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20dcb7b1219a65/Documents/Uni/UNSW/2022/Sem 1/ZEIT3190/experiment_files/excelData/opinion_weightings/equation/"/>
    </mc:Choice>
  </mc:AlternateContent>
  <xr:revisionPtr revIDLastSave="16" documentId="8_{D7ABED35-0A78-4AAE-B93C-AB9F316BF552}" xr6:coauthVersionLast="47" xr6:coauthVersionMax="47" xr10:uidLastSave="{C5BBAF46-DE57-4D0F-B0C4-EDF974BBA2F8}"/>
  <bookViews>
    <workbookView xWindow="-120" yWindow="-120" windowWidth="29040" windowHeight="16440" xr2:uid="{91C48369-44E9-45FB-94EC-BD8CBC184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1" l="1"/>
  <c r="I1" i="1"/>
  <c r="D2" i="1"/>
  <c r="D1" i="1"/>
</calcChain>
</file>

<file path=xl/sharedStrings.xml><?xml version="1.0" encoding="utf-8"?>
<sst xmlns="http://schemas.openxmlformats.org/spreadsheetml/2006/main" count="4" uniqueCount="3">
  <si>
    <t xml:space="preserve">avg </t>
  </si>
  <si>
    <t>std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</si>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</sst>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7AAE-FE75-4D20-B929-FE8906FAAA4E}">
  <dimension ref="A1:I75000"/>
  <sheetViews>
    <sheetView tabSelected="1" workbookViewId="0">
      <selection activeCell="H6" sqref="H6"/>
    </sheetView>
  </sheetViews>
  <sheetFormatPr defaultRowHeight="15" x14ac:dyDescent="0.25"/>
  <cols>
    <col min="9" max="9" width="12" bestFit="1" customWidth="1"/>
  </cols>
  <sheetData>
    <row r="1" spans="1:9" x14ac:dyDescent="0.25">
      <c r="A1">
        <v>0.49964371980676298</v>
      </c>
      <c r="C1" t="s">
        <v>0</v>
      </c>
      <c r="D1">
        <f>AVERAGE(A1:A75000)</f>
        <v>0.41468925064909845</v>
      </c>
      <c r="F1">
        <v>0.1</v>
      </c>
      <c r="H1" t="s">
        <v>2</v>
      </c>
      <c r="I1">
        <f>AVERAGE(F1:F75000)</f>
        <v>8.2940220500087661E-2</v>
      </c>
    </row>
    <row r="2" spans="1:9" x14ac:dyDescent="0.25">
      <c r="A2">
        <v>0.49790437244027402</v>
      </c>
      <c r="C2" t="s">
        <v>1</v>
      </c>
      <c r="D2">
        <f>_xlfn.STDEV.S(A1:A75000)</f>
        <v>5.189977313133521E-2</v>
      </c>
      <c r="F2">
        <v>9.9928743961352595E-2</v>
      </c>
      <c r="H2" t="s">
        <v>1</v>
      </c>
      <c r="I2">
        <f>_xlfn.STDEV.S(F1:F75000)</f>
        <v>1.0381154700755454E-2</v>
      </c>
    </row>
    <row r="3" spans="1:9" x14ac:dyDescent="0.25">
      <c r="A3">
        <v>0.49595848994015601</v>
      </c>
      <c r="F3">
        <v>9.9580874488054805E-2</v>
      </c>
    </row>
    <row r="4" spans="1:9" x14ac:dyDescent="0.25">
      <c r="A4">
        <v>0.494322472428322</v>
      </c>
      <c r="F4">
        <v>9.9191697988031305E-2</v>
      </c>
    </row>
    <row r="5" spans="1:9" x14ac:dyDescent="0.25">
      <c r="A5">
        <v>0.492969836445668</v>
      </c>
      <c r="F5">
        <v>9.8864494485664395E-2</v>
      </c>
    </row>
    <row r="6" spans="1:9" x14ac:dyDescent="0.25">
      <c r="A6">
        <v>0.49135059907731699</v>
      </c>
      <c r="F6">
        <v>9.8593967289133597E-2</v>
      </c>
    </row>
    <row r="7" spans="1:9" x14ac:dyDescent="0.25">
      <c r="A7">
        <v>0.48990886472009398</v>
      </c>
      <c r="F7">
        <v>9.8270119815463505E-2</v>
      </c>
    </row>
    <row r="8" spans="1:9" x14ac:dyDescent="0.25">
      <c r="A8">
        <v>0.48840571554524298</v>
      </c>
      <c r="F8">
        <v>9.7981772944018997E-2</v>
      </c>
    </row>
    <row r="9" spans="1:9" x14ac:dyDescent="0.25">
      <c r="A9">
        <v>0.48619678837652502</v>
      </c>
      <c r="F9">
        <v>9.7681143109048699E-2</v>
      </c>
    </row>
    <row r="10" spans="1:9" x14ac:dyDescent="0.25">
      <c r="A10">
        <v>0.48384896925331</v>
      </c>
      <c r="F10">
        <v>9.7239357675305005E-2</v>
      </c>
    </row>
    <row r="11" spans="1:9" x14ac:dyDescent="0.25">
      <c r="A11">
        <v>0.48169016842005102</v>
      </c>
      <c r="F11">
        <v>9.6769793850662006E-2</v>
      </c>
    </row>
    <row r="12" spans="1:9" x14ac:dyDescent="0.25">
      <c r="A12">
        <v>0.47975360624074098</v>
      </c>
      <c r="F12">
        <v>9.6338033684010296E-2</v>
      </c>
    </row>
    <row r="13" spans="1:9" x14ac:dyDescent="0.25">
      <c r="A13">
        <v>0.47804412797235601</v>
      </c>
      <c r="F13">
        <v>9.5950721248148199E-2</v>
      </c>
    </row>
    <row r="14" spans="1:9" x14ac:dyDescent="0.25">
      <c r="A14">
        <v>0.476661557426101</v>
      </c>
      <c r="F14">
        <v>9.5608825594471203E-2</v>
      </c>
    </row>
    <row r="15" spans="1:9" x14ac:dyDescent="0.25">
      <c r="A15">
        <v>0.475535869130083</v>
      </c>
      <c r="F15">
        <v>9.5332311485220297E-2</v>
      </c>
    </row>
    <row r="16" spans="1:9" x14ac:dyDescent="0.25">
      <c r="A16">
        <v>0.47463189801797201</v>
      </c>
      <c r="F16">
        <v>9.5107173826016606E-2</v>
      </c>
    </row>
    <row r="17" spans="1:6" x14ac:dyDescent="0.25">
      <c r="A17">
        <v>0.47387881048511699</v>
      </c>
      <c r="F17">
        <v>9.4926379603594596E-2</v>
      </c>
    </row>
    <row r="18" spans="1:6" x14ac:dyDescent="0.25">
      <c r="A18">
        <v>0.473180658372995</v>
      </c>
      <c r="F18">
        <v>9.4775762097023306E-2</v>
      </c>
    </row>
    <row r="19" spans="1:6" x14ac:dyDescent="0.25">
      <c r="A19">
        <v>0.472714294501063</v>
      </c>
      <c r="F19">
        <v>9.4636131674599097E-2</v>
      </c>
    </row>
    <row r="20" spans="1:6" x14ac:dyDescent="0.25">
      <c r="A20">
        <v>0.47244932295224001</v>
      </c>
      <c r="F20">
        <v>9.4542858900212606E-2</v>
      </c>
    </row>
    <row r="21" spans="1:6" x14ac:dyDescent="0.25">
      <c r="A21">
        <v>0.47231110598829601</v>
      </c>
      <c r="F21">
        <v>9.44898645904481E-2</v>
      </c>
    </row>
    <row r="22" spans="1:6" x14ac:dyDescent="0.25">
      <c r="A22">
        <v>0.47232424371405501</v>
      </c>
      <c r="F22">
        <v>9.4462221197659305E-2</v>
      </c>
    </row>
    <row r="23" spans="1:6" x14ac:dyDescent="0.25">
      <c r="A23">
        <v>0.47263218065643298</v>
      </c>
      <c r="F23">
        <v>9.4464848742810997E-2</v>
      </c>
    </row>
    <row r="24" spans="1:6" x14ac:dyDescent="0.25">
      <c r="A24">
        <v>0.47263218065643298</v>
      </c>
      <c r="F24">
        <v>9.4526436131286501E-2</v>
      </c>
    </row>
    <row r="25" spans="1:6" x14ac:dyDescent="0.25">
      <c r="A25">
        <v>0.47263218065643298</v>
      </c>
      <c r="F25">
        <v>9.4526436131286501E-2</v>
      </c>
    </row>
    <row r="26" spans="1:6" x14ac:dyDescent="0.25">
      <c r="A26">
        <v>0.47263218065643298</v>
      </c>
      <c r="F26">
        <v>9.4526436131286501E-2</v>
      </c>
    </row>
    <row r="27" spans="1:6" x14ac:dyDescent="0.25">
      <c r="A27">
        <v>0.47263218065643298</v>
      </c>
      <c r="F27">
        <v>9.4526436131286501E-2</v>
      </c>
    </row>
    <row r="28" spans="1:6" x14ac:dyDescent="0.25">
      <c r="A28">
        <v>0.47263218065643298</v>
      </c>
      <c r="F28">
        <v>9.4526436131286501E-2</v>
      </c>
    </row>
    <row r="29" spans="1:6" x14ac:dyDescent="0.25">
      <c r="A29">
        <v>0.47263218065643298</v>
      </c>
      <c r="F29">
        <v>9.4526436131286501E-2</v>
      </c>
    </row>
    <row r="30" spans="1:6" x14ac:dyDescent="0.25">
      <c r="A30">
        <v>0.47263218065643298</v>
      </c>
      <c r="F30">
        <v>9.4526436131286501E-2</v>
      </c>
    </row>
    <row r="31" spans="1:6" x14ac:dyDescent="0.25">
      <c r="A31">
        <v>0.47263218065643298</v>
      </c>
      <c r="F31">
        <v>9.4526436131286501E-2</v>
      </c>
    </row>
    <row r="32" spans="1:6" x14ac:dyDescent="0.25">
      <c r="A32">
        <v>0.47263218065643298</v>
      </c>
      <c r="F32">
        <v>9.4526436131286501E-2</v>
      </c>
    </row>
    <row r="33" spans="1:6" x14ac:dyDescent="0.25">
      <c r="A33">
        <v>0.47263218065643298</v>
      </c>
      <c r="F33">
        <v>9.4526436131286501E-2</v>
      </c>
    </row>
    <row r="34" spans="1:6" x14ac:dyDescent="0.25">
      <c r="A34">
        <v>0.47263218065643298</v>
      </c>
      <c r="F34">
        <v>9.4526436131286501E-2</v>
      </c>
    </row>
    <row r="35" spans="1:6" x14ac:dyDescent="0.25">
      <c r="A35">
        <v>0.47263218065643298</v>
      </c>
      <c r="F35">
        <v>9.4526436131286501E-2</v>
      </c>
    </row>
    <row r="36" spans="1:6" x14ac:dyDescent="0.25">
      <c r="A36">
        <v>0.47263218065643298</v>
      </c>
      <c r="F36">
        <v>9.4526436131286501E-2</v>
      </c>
    </row>
    <row r="37" spans="1:6" x14ac:dyDescent="0.25">
      <c r="A37">
        <v>0.47263218065643298</v>
      </c>
      <c r="F37">
        <v>9.4526436131286501E-2</v>
      </c>
    </row>
    <row r="38" spans="1:6" x14ac:dyDescent="0.25">
      <c r="A38">
        <v>0.47263218065643298</v>
      </c>
      <c r="F38">
        <v>9.4526436131286501E-2</v>
      </c>
    </row>
    <row r="39" spans="1:6" x14ac:dyDescent="0.25">
      <c r="A39">
        <v>0.47263218065643298</v>
      </c>
      <c r="F39">
        <v>9.4526436131286501E-2</v>
      </c>
    </row>
    <row r="40" spans="1:6" x14ac:dyDescent="0.25">
      <c r="A40">
        <v>0.47263218065643298</v>
      </c>
      <c r="F40">
        <v>9.4526436131286501E-2</v>
      </c>
    </row>
    <row r="41" spans="1:6" x14ac:dyDescent="0.25">
      <c r="A41">
        <v>0.47263218065643298</v>
      </c>
      <c r="F41">
        <v>9.4526436131286501E-2</v>
      </c>
    </row>
    <row r="42" spans="1:6" x14ac:dyDescent="0.25">
      <c r="A42">
        <v>0.47263218065643298</v>
      </c>
      <c r="F42">
        <v>9.4526436131286501E-2</v>
      </c>
    </row>
    <row r="43" spans="1:6" x14ac:dyDescent="0.25">
      <c r="A43">
        <v>0.47263218065643298</v>
      </c>
      <c r="F43">
        <v>9.4526436131286501E-2</v>
      </c>
    </row>
    <row r="44" spans="1:6" x14ac:dyDescent="0.25">
      <c r="A44">
        <v>0.47263218065643298</v>
      </c>
      <c r="F44">
        <v>9.4526436131286501E-2</v>
      </c>
    </row>
    <row r="45" spans="1:6" x14ac:dyDescent="0.25">
      <c r="A45">
        <v>0.47263218065643298</v>
      </c>
      <c r="F45">
        <v>9.4526436131286501E-2</v>
      </c>
    </row>
    <row r="46" spans="1:6" x14ac:dyDescent="0.25">
      <c r="A46">
        <v>0.47263218065643298</v>
      </c>
      <c r="F46">
        <v>9.4526436131286501E-2</v>
      </c>
    </row>
    <row r="47" spans="1:6" x14ac:dyDescent="0.25">
      <c r="A47">
        <v>0.47263218065643298</v>
      </c>
      <c r="F47">
        <v>9.4526436131286501E-2</v>
      </c>
    </row>
    <row r="48" spans="1:6" x14ac:dyDescent="0.25">
      <c r="A48">
        <v>0.47263218065643298</v>
      </c>
      <c r="F48">
        <v>9.4526436131286501E-2</v>
      </c>
    </row>
    <row r="49" spans="1:6" x14ac:dyDescent="0.25">
      <c r="A49">
        <v>0.47263218065643298</v>
      </c>
      <c r="F49">
        <v>9.4526436131286501E-2</v>
      </c>
    </row>
    <row r="50" spans="1:6" x14ac:dyDescent="0.25">
      <c r="A50">
        <v>0.47263218065643298</v>
      </c>
      <c r="F50">
        <v>9.4526436131286501E-2</v>
      </c>
    </row>
    <row r="51" spans="1:6" x14ac:dyDescent="0.25">
      <c r="A51">
        <v>0.47263218065643298</v>
      </c>
      <c r="F51">
        <v>9.4526436131286501E-2</v>
      </c>
    </row>
    <row r="52" spans="1:6" x14ac:dyDescent="0.25">
      <c r="A52">
        <v>0.47263218065643298</v>
      </c>
      <c r="F52">
        <v>9.4526436131286501E-2</v>
      </c>
    </row>
    <row r="53" spans="1:6" x14ac:dyDescent="0.25">
      <c r="A53">
        <v>0.472636355751827</v>
      </c>
      <c r="F53">
        <v>9.4526436131286501E-2</v>
      </c>
    </row>
    <row r="54" spans="1:6" x14ac:dyDescent="0.25">
      <c r="A54">
        <v>0.47262265610278598</v>
      </c>
      <c r="F54">
        <v>9.4527271150365397E-2</v>
      </c>
    </row>
    <row r="55" spans="1:6" x14ac:dyDescent="0.25">
      <c r="A55">
        <v>0.47261429051336501</v>
      </c>
      <c r="F55">
        <v>9.4524531220557206E-2</v>
      </c>
    </row>
    <row r="56" spans="1:6" x14ac:dyDescent="0.25">
      <c r="A56">
        <v>0.472600167089608</v>
      </c>
      <c r="F56">
        <v>9.4522858102672996E-2</v>
      </c>
    </row>
    <row r="57" spans="1:6" x14ac:dyDescent="0.25">
      <c r="A57">
        <v>0.47241103501874199</v>
      </c>
      <c r="F57">
        <v>9.4520033417921701E-2</v>
      </c>
    </row>
    <row r="58" spans="1:6" x14ac:dyDescent="0.25">
      <c r="A58">
        <v>0.47219151567045198</v>
      </c>
      <c r="F58">
        <v>9.44822070037485E-2</v>
      </c>
    </row>
    <row r="59" spans="1:6" x14ac:dyDescent="0.25">
      <c r="A59">
        <v>0.47189002921043</v>
      </c>
      <c r="F59">
        <v>9.4438303134090407E-2</v>
      </c>
    </row>
    <row r="60" spans="1:6" x14ac:dyDescent="0.25">
      <c r="A60">
        <v>0.47158049796568302</v>
      </c>
      <c r="F60">
        <v>9.4378005842086096E-2</v>
      </c>
    </row>
    <row r="61" spans="1:6" x14ac:dyDescent="0.25">
      <c r="A61">
        <v>0.47124526300729402</v>
      </c>
      <c r="F61">
        <v>9.4316099593136707E-2</v>
      </c>
    </row>
    <row r="62" spans="1:6" x14ac:dyDescent="0.25">
      <c r="A62">
        <v>0.47074160852310099</v>
      </c>
      <c r="F62">
        <v>9.4249052601458994E-2</v>
      </c>
    </row>
    <row r="63" spans="1:6" x14ac:dyDescent="0.25">
      <c r="A63">
        <v>0.47011393445563698</v>
      </c>
      <c r="F63">
        <v>9.4148321704620203E-2</v>
      </c>
    </row>
    <row r="64" spans="1:6" x14ac:dyDescent="0.25">
      <c r="A64">
        <v>0.46940314235762598</v>
      </c>
      <c r="F64">
        <v>9.4022786891127405E-2</v>
      </c>
    </row>
    <row r="65" spans="1:6" x14ac:dyDescent="0.25">
      <c r="A65">
        <v>0.46850534888878098</v>
      </c>
      <c r="F65">
        <v>9.3880628471525202E-2</v>
      </c>
    </row>
    <row r="66" spans="1:6" x14ac:dyDescent="0.25">
      <c r="A66">
        <v>0.46754659771516599</v>
      </c>
      <c r="F66">
        <v>9.3701069777756205E-2</v>
      </c>
    </row>
    <row r="67" spans="1:6" x14ac:dyDescent="0.25">
      <c r="A67">
        <v>0.46667818640701098</v>
      </c>
      <c r="F67">
        <v>9.3509319543033306E-2</v>
      </c>
    </row>
    <row r="68" spans="1:6" x14ac:dyDescent="0.25">
      <c r="A68">
        <v>0.46591648543894898</v>
      </c>
      <c r="F68">
        <v>9.3335637281402206E-2</v>
      </c>
    </row>
    <row r="69" spans="1:6" x14ac:dyDescent="0.25">
      <c r="A69">
        <v>0.46516798180056701</v>
      </c>
      <c r="F69">
        <v>9.3183297087789899E-2</v>
      </c>
    </row>
    <row r="70" spans="1:6" x14ac:dyDescent="0.25">
      <c r="A70">
        <v>0.46398223338957001</v>
      </c>
      <c r="F70">
        <v>9.3033596360113602E-2</v>
      </c>
    </row>
    <row r="71" spans="1:6" x14ac:dyDescent="0.25">
      <c r="A71">
        <v>0.46291693210884599</v>
      </c>
      <c r="F71">
        <v>9.2796446677914105E-2</v>
      </c>
    </row>
    <row r="72" spans="1:6" x14ac:dyDescent="0.25">
      <c r="A72">
        <v>0.46204334682753001</v>
      </c>
      <c r="F72">
        <v>9.2583386421769207E-2</v>
      </c>
    </row>
    <row r="73" spans="1:6" x14ac:dyDescent="0.25">
      <c r="A73">
        <v>0.46080708223425298</v>
      </c>
      <c r="F73">
        <v>9.2408669365505999E-2</v>
      </c>
    </row>
    <row r="74" spans="1:6" x14ac:dyDescent="0.25">
      <c r="A74">
        <v>0.45925352734498598</v>
      </c>
      <c r="F74">
        <v>9.2161416446850705E-2</v>
      </c>
    </row>
    <row r="75" spans="1:6" x14ac:dyDescent="0.25">
      <c r="A75">
        <v>0.45785416051373801</v>
      </c>
      <c r="F75">
        <v>9.1850705468997207E-2</v>
      </c>
    </row>
    <row r="76" spans="1:6" x14ac:dyDescent="0.25">
      <c r="A76">
        <v>0.45690138521756901</v>
      </c>
      <c r="F76">
        <v>9.1570832102747704E-2</v>
      </c>
    </row>
    <row r="77" spans="1:6" x14ac:dyDescent="0.25">
      <c r="A77">
        <v>0.45599242193498402</v>
      </c>
      <c r="F77">
        <v>9.13802770435138E-2</v>
      </c>
    </row>
    <row r="78" spans="1:6" x14ac:dyDescent="0.25">
      <c r="A78">
        <v>0.455262355731542</v>
      </c>
      <c r="F78">
        <v>9.1198484386996903E-2</v>
      </c>
    </row>
    <row r="79" spans="1:6" x14ac:dyDescent="0.25">
      <c r="A79">
        <v>0.45412652915963297</v>
      </c>
      <c r="F79">
        <v>9.1052471146308503E-2</v>
      </c>
    </row>
    <row r="80" spans="1:6" x14ac:dyDescent="0.25">
      <c r="A80">
        <v>0.45376465956935202</v>
      </c>
      <c r="F80">
        <v>9.0825305831926606E-2</v>
      </c>
    </row>
    <row r="81" spans="1:6" x14ac:dyDescent="0.25">
      <c r="A81">
        <v>0.45249632173580401</v>
      </c>
      <c r="F81">
        <v>9.0752931913870405E-2</v>
      </c>
    </row>
    <row r="82" spans="1:6" x14ac:dyDescent="0.25">
      <c r="A82">
        <v>0.450750678242824</v>
      </c>
      <c r="F82">
        <v>9.0499264347160893E-2</v>
      </c>
    </row>
    <row r="83" spans="1:6" x14ac:dyDescent="0.25">
      <c r="A83">
        <v>0.448668508149763</v>
      </c>
      <c r="F83">
        <v>9.0150135648564902E-2</v>
      </c>
    </row>
    <row r="84" spans="1:6" x14ac:dyDescent="0.25">
      <c r="A84">
        <v>0.44671788979858301</v>
      </c>
      <c r="F84">
        <v>8.97337016299527E-2</v>
      </c>
    </row>
    <row r="85" spans="1:6" x14ac:dyDescent="0.25">
      <c r="A85">
        <v>0.44595577936233399</v>
      </c>
      <c r="F85">
        <v>8.9343577959716702E-2</v>
      </c>
    </row>
    <row r="86" spans="1:6" x14ac:dyDescent="0.25">
      <c r="A86">
        <v>0.44582730477837501</v>
      </c>
      <c r="F86">
        <v>8.9191155872466801E-2</v>
      </c>
    </row>
    <row r="87" spans="1:6" x14ac:dyDescent="0.25">
      <c r="A87">
        <v>0.446212023839687</v>
      </c>
      <c r="F87">
        <v>8.9165460955674999E-2</v>
      </c>
    </row>
    <row r="88" spans="1:6" x14ac:dyDescent="0.25">
      <c r="A88">
        <v>0.44658045215573999</v>
      </c>
      <c r="F88">
        <v>8.9242404767937503E-2</v>
      </c>
    </row>
    <row r="89" spans="1:6" x14ac:dyDescent="0.25">
      <c r="A89">
        <v>0.44598488660718799</v>
      </c>
      <c r="F89">
        <v>8.9316090431148104E-2</v>
      </c>
    </row>
    <row r="90" spans="1:6" x14ac:dyDescent="0.25">
      <c r="A90">
        <v>0.44526443069907201</v>
      </c>
      <c r="F90">
        <v>8.9196977321437595E-2</v>
      </c>
    </row>
    <row r="91" spans="1:6" x14ac:dyDescent="0.25">
      <c r="A91">
        <v>0.44469727530623199</v>
      </c>
      <c r="F91">
        <v>8.9052886139814505E-2</v>
      </c>
    </row>
    <row r="92" spans="1:6" x14ac:dyDescent="0.25">
      <c r="A92">
        <v>0.44408760222954502</v>
      </c>
      <c r="F92">
        <v>8.8939455061246397E-2</v>
      </c>
    </row>
    <row r="93" spans="1:6" x14ac:dyDescent="0.25">
      <c r="A93">
        <v>0.44354946218548902</v>
      </c>
      <c r="F93">
        <v>8.8817520445909098E-2</v>
      </c>
    </row>
    <row r="94" spans="1:6" x14ac:dyDescent="0.25">
      <c r="A94">
        <v>0.442509364838298</v>
      </c>
      <c r="F94">
        <v>8.8709892437097801E-2</v>
      </c>
    </row>
    <row r="95" spans="1:6" x14ac:dyDescent="0.25">
      <c r="A95">
        <v>0.441728127607386</v>
      </c>
      <c r="F95">
        <v>8.8501872967659601E-2</v>
      </c>
    </row>
    <row r="96" spans="1:6" x14ac:dyDescent="0.25">
      <c r="A96">
        <v>0.44098500176546301</v>
      </c>
      <c r="F96">
        <v>8.8345625521477206E-2</v>
      </c>
    </row>
    <row r="97" spans="1:6" x14ac:dyDescent="0.25">
      <c r="A97">
        <v>0.440746894520405</v>
      </c>
      <c r="F97">
        <v>8.8197000353092594E-2</v>
      </c>
    </row>
    <row r="98" spans="1:6" x14ac:dyDescent="0.25">
      <c r="A98">
        <v>0.44048119347232401</v>
      </c>
      <c r="F98">
        <v>8.8149378904081005E-2</v>
      </c>
    </row>
    <row r="99" spans="1:6" x14ac:dyDescent="0.25">
      <c r="A99">
        <v>0.44020098531379198</v>
      </c>
      <c r="F99">
        <v>8.8096238694464896E-2</v>
      </c>
    </row>
    <row r="100" spans="1:6" x14ac:dyDescent="0.25">
      <c r="A100">
        <v>0.44009776176555798</v>
      </c>
      <c r="F100">
        <v>8.8040197062758396E-2</v>
      </c>
    </row>
    <row r="101" spans="1:6" x14ac:dyDescent="0.25">
      <c r="A101">
        <v>0.44034896821524799</v>
      </c>
      <c r="F101">
        <v>8.8019552353111596E-2</v>
      </c>
    </row>
    <row r="102" spans="1:6" x14ac:dyDescent="0.25">
      <c r="A102">
        <v>0.44053084347593802</v>
      </c>
      <c r="F102">
        <v>8.8069793643049704E-2</v>
      </c>
    </row>
    <row r="103" spans="1:6" x14ac:dyDescent="0.25">
      <c r="A103">
        <v>0.44089953110712798</v>
      </c>
      <c r="F103">
        <v>8.8106168695187698E-2</v>
      </c>
    </row>
    <row r="104" spans="1:6" x14ac:dyDescent="0.25">
      <c r="A104">
        <v>0.44108578377790902</v>
      </c>
      <c r="F104">
        <v>8.81799062214257E-2</v>
      </c>
    </row>
    <row r="105" spans="1:6" x14ac:dyDescent="0.25">
      <c r="A105">
        <v>0.44139468497101703</v>
      </c>
      <c r="F105">
        <v>8.8217156755581894E-2</v>
      </c>
    </row>
    <row r="106" spans="1:6" x14ac:dyDescent="0.25">
      <c r="A106">
        <v>0.441857377943216</v>
      </c>
      <c r="F106">
        <v>8.8278936994203402E-2</v>
      </c>
    </row>
    <row r="107" spans="1:6" x14ac:dyDescent="0.25">
      <c r="A107">
        <v>0.44228556663997398</v>
      </c>
      <c r="F107">
        <v>8.8371475588643306E-2</v>
      </c>
    </row>
    <row r="108" spans="1:6" x14ac:dyDescent="0.25">
      <c r="A108">
        <v>0.44269075967599403</v>
      </c>
      <c r="F108">
        <v>8.8457113327994899E-2</v>
      </c>
    </row>
    <row r="109" spans="1:6" x14ac:dyDescent="0.25">
      <c r="A109">
        <v>0.44297690084547198</v>
      </c>
      <c r="F109">
        <v>8.8538151935198803E-2</v>
      </c>
    </row>
    <row r="110" spans="1:6" x14ac:dyDescent="0.25">
      <c r="A110">
        <v>0.44330810671536802</v>
      </c>
      <c r="F110">
        <v>8.8595380169094406E-2</v>
      </c>
    </row>
    <row r="111" spans="1:6" x14ac:dyDescent="0.25">
      <c r="A111">
        <v>0.44356879874237598</v>
      </c>
      <c r="F111">
        <v>8.8661621343073593E-2</v>
      </c>
    </row>
    <row r="112" spans="1:6" x14ac:dyDescent="0.25">
      <c r="A112">
        <v>0.44359344460501499</v>
      </c>
      <c r="F112">
        <v>8.8713759748475299E-2</v>
      </c>
    </row>
    <row r="113" spans="1:6" x14ac:dyDescent="0.25">
      <c r="A113">
        <v>0.443084301105311</v>
      </c>
      <c r="F113">
        <v>8.8718688921003097E-2</v>
      </c>
    </row>
    <row r="114" spans="1:6" x14ac:dyDescent="0.25">
      <c r="A114">
        <v>0.44247800350810901</v>
      </c>
      <c r="F114">
        <v>8.8616860221062202E-2</v>
      </c>
    </row>
    <row r="115" spans="1:6" x14ac:dyDescent="0.25">
      <c r="A115">
        <v>0.44177757394582001</v>
      </c>
      <c r="F115">
        <v>8.8495600701621796E-2</v>
      </c>
    </row>
    <row r="116" spans="1:6" x14ac:dyDescent="0.25">
      <c r="A116">
        <v>0.44124706394194702</v>
      </c>
      <c r="F116">
        <v>8.8355514789164105E-2</v>
      </c>
    </row>
    <row r="117" spans="1:6" x14ac:dyDescent="0.25">
      <c r="A117">
        <v>0.441049901907132</v>
      </c>
      <c r="F117">
        <v>8.8249412788389506E-2</v>
      </c>
    </row>
    <row r="118" spans="1:6" x14ac:dyDescent="0.25">
      <c r="A118">
        <v>0.44084009550488501</v>
      </c>
      <c r="F118">
        <v>8.8209980381426495E-2</v>
      </c>
    </row>
    <row r="119" spans="1:6" x14ac:dyDescent="0.25">
      <c r="A119">
        <v>0.44076945029283698</v>
      </c>
      <c r="F119">
        <v>8.8168019100977102E-2</v>
      </c>
    </row>
    <row r="120" spans="1:6" x14ac:dyDescent="0.25">
      <c r="A120">
        <v>0.44060649061130602</v>
      </c>
      <c r="F120">
        <v>8.81538900585674E-2</v>
      </c>
    </row>
    <row r="121" spans="1:6" x14ac:dyDescent="0.25">
      <c r="A121">
        <v>0.44063247283692802</v>
      </c>
      <c r="F121">
        <v>8.8121298122261202E-2</v>
      </c>
    </row>
    <row r="122" spans="1:6" x14ac:dyDescent="0.25">
      <c r="A122">
        <v>0.44064185284771901</v>
      </c>
      <c r="F122">
        <v>8.8126494567385597E-2</v>
      </c>
    </row>
    <row r="123" spans="1:6" x14ac:dyDescent="0.25">
      <c r="A123">
        <v>0.441102649344218</v>
      </c>
      <c r="F123">
        <v>8.8128370569543896E-2</v>
      </c>
    </row>
    <row r="124" spans="1:6" x14ac:dyDescent="0.25">
      <c r="A124">
        <v>0.44190974265580002</v>
      </c>
      <c r="F124">
        <v>8.8220529868843697E-2</v>
      </c>
    </row>
    <row r="125" spans="1:6" x14ac:dyDescent="0.25">
      <c r="A125">
        <v>0.44259654572113699</v>
      </c>
      <c r="F125">
        <v>8.8381948531160104E-2</v>
      </c>
    </row>
    <row r="126" spans="1:6" x14ac:dyDescent="0.25">
      <c r="A126">
        <v>0.44326042459889903</v>
      </c>
      <c r="F126">
        <v>8.8519309144227495E-2</v>
      </c>
    </row>
    <row r="127" spans="1:6" x14ac:dyDescent="0.25">
      <c r="A127">
        <v>0.44384378744562902</v>
      </c>
      <c r="F127">
        <v>8.8652084919779897E-2</v>
      </c>
    </row>
    <row r="128" spans="1:6" x14ac:dyDescent="0.25">
      <c r="A128">
        <v>0.444295828709243</v>
      </c>
      <c r="F128">
        <v>8.8768757489125799E-2</v>
      </c>
    </row>
    <row r="129" spans="1:6" x14ac:dyDescent="0.25">
      <c r="A129">
        <v>0.44486416664054801</v>
      </c>
      <c r="F129">
        <v>8.8859165741848697E-2</v>
      </c>
    </row>
    <row r="130" spans="1:6" x14ac:dyDescent="0.25">
      <c r="A130">
        <v>0.44552776230380903</v>
      </c>
      <c r="F130">
        <v>8.8972833328109596E-2</v>
      </c>
    </row>
    <row r="131" spans="1:6" x14ac:dyDescent="0.25">
      <c r="A131">
        <v>0.44579472073493698</v>
      </c>
      <c r="F131">
        <v>8.9105552460761794E-2</v>
      </c>
    </row>
    <row r="132" spans="1:6" x14ac:dyDescent="0.25">
      <c r="A132">
        <v>0.44601722808052802</v>
      </c>
      <c r="F132">
        <v>8.9158944146987495E-2</v>
      </c>
    </row>
    <row r="133" spans="1:6" x14ac:dyDescent="0.25">
      <c r="A133">
        <v>0.44637531644546702</v>
      </c>
      <c r="F133">
        <v>8.92034456161057E-2</v>
      </c>
    </row>
    <row r="134" spans="1:6" x14ac:dyDescent="0.25">
      <c r="A134">
        <v>0.44625685888601002</v>
      </c>
      <c r="F134">
        <v>8.9275063289093404E-2</v>
      </c>
    </row>
    <row r="135" spans="1:6" x14ac:dyDescent="0.25">
      <c r="A135">
        <v>0.44604813624148998</v>
      </c>
      <c r="F135">
        <v>8.9251371777202104E-2</v>
      </c>
    </row>
    <row r="136" spans="1:6" x14ac:dyDescent="0.25">
      <c r="A136">
        <v>0.445645382403492</v>
      </c>
      <c r="F136">
        <v>8.9209627248298104E-2</v>
      </c>
    </row>
    <row r="137" spans="1:6" x14ac:dyDescent="0.25">
      <c r="A137">
        <v>0.44528425567818902</v>
      </c>
      <c r="F137">
        <v>8.9129076480698399E-2</v>
      </c>
    </row>
    <row r="138" spans="1:6" x14ac:dyDescent="0.25">
      <c r="A138">
        <v>0.445216560224659</v>
      </c>
      <c r="F138">
        <v>8.9056851135637799E-2</v>
      </c>
    </row>
    <row r="139" spans="1:6" x14ac:dyDescent="0.25">
      <c r="A139">
        <v>0.44514168836363799</v>
      </c>
      <c r="F139">
        <v>8.9043312044932002E-2</v>
      </c>
    </row>
    <row r="140" spans="1:6" x14ac:dyDescent="0.25">
      <c r="A140">
        <v>0.44491837178842603</v>
      </c>
      <c r="F140">
        <v>8.9028337672727595E-2</v>
      </c>
    </row>
    <row r="141" spans="1:6" x14ac:dyDescent="0.25">
      <c r="A141">
        <v>0.44472765465644498</v>
      </c>
      <c r="F141">
        <v>8.8983674357685297E-2</v>
      </c>
    </row>
    <row r="142" spans="1:6" x14ac:dyDescent="0.25">
      <c r="A142">
        <v>0.44465291301398702</v>
      </c>
      <c r="F142">
        <v>8.8945530931288999E-2</v>
      </c>
    </row>
    <row r="143" spans="1:6" x14ac:dyDescent="0.25">
      <c r="A143">
        <v>0.44453236170538402</v>
      </c>
      <c r="F143">
        <v>8.8930582602797403E-2</v>
      </c>
    </row>
    <row r="144" spans="1:6" x14ac:dyDescent="0.25">
      <c r="A144">
        <v>0.44449110593748697</v>
      </c>
      <c r="F144">
        <v>8.8906472341076903E-2</v>
      </c>
    </row>
    <row r="145" spans="1:6" x14ac:dyDescent="0.25">
      <c r="A145">
        <v>0.44438998860909901</v>
      </c>
      <c r="F145">
        <v>8.8898221187497406E-2</v>
      </c>
    </row>
    <row r="146" spans="1:6" x14ac:dyDescent="0.25">
      <c r="A146">
        <v>0.44434773348814099</v>
      </c>
      <c r="F146">
        <v>8.8877997721819799E-2</v>
      </c>
    </row>
    <row r="147" spans="1:6" x14ac:dyDescent="0.25">
      <c r="A147">
        <v>0.44425957085141099</v>
      </c>
      <c r="F147">
        <v>8.8869546697628296E-2</v>
      </c>
    </row>
    <row r="148" spans="1:6" x14ac:dyDescent="0.25">
      <c r="A148">
        <v>0.44417136052040301</v>
      </c>
      <c r="F148">
        <v>8.8851914170282306E-2</v>
      </c>
    </row>
    <row r="149" spans="1:6" x14ac:dyDescent="0.25">
      <c r="A149">
        <v>0.44415663716843001</v>
      </c>
      <c r="F149">
        <v>8.8834272104080597E-2</v>
      </c>
    </row>
    <row r="150" spans="1:6" x14ac:dyDescent="0.25">
      <c r="A150">
        <v>0.44399619199472801</v>
      </c>
      <c r="F150">
        <v>8.88313274336862E-2</v>
      </c>
    </row>
    <row r="151" spans="1:6" x14ac:dyDescent="0.25">
      <c r="A151">
        <v>0.44368804148774599</v>
      </c>
      <c r="F151">
        <v>8.8799238398945698E-2</v>
      </c>
    </row>
    <row r="152" spans="1:6" x14ac:dyDescent="0.25">
      <c r="A152">
        <v>0.44320678138581898</v>
      </c>
      <c r="F152">
        <v>8.87376082975493E-2</v>
      </c>
    </row>
    <row r="153" spans="1:6" x14ac:dyDescent="0.25">
      <c r="A153">
        <v>0.442594467510524</v>
      </c>
      <c r="F153">
        <v>8.8641356277164005E-2</v>
      </c>
    </row>
    <row r="154" spans="1:6" x14ac:dyDescent="0.25">
      <c r="A154">
        <v>0.44233110841034101</v>
      </c>
      <c r="F154">
        <v>8.8518893502104803E-2</v>
      </c>
    </row>
    <row r="155" spans="1:6" x14ac:dyDescent="0.25">
      <c r="A155">
        <v>0.44211829171209299</v>
      </c>
      <c r="F155">
        <v>8.8466221682068302E-2</v>
      </c>
    </row>
    <row r="156" spans="1:6" x14ac:dyDescent="0.25">
      <c r="A156">
        <v>0.44191764490118002</v>
      </c>
      <c r="F156">
        <v>8.8423658342418707E-2</v>
      </c>
    </row>
    <row r="157" spans="1:6" x14ac:dyDescent="0.25">
      <c r="A157">
        <v>0.44162495642858302</v>
      </c>
      <c r="F157">
        <v>8.8383528980236103E-2</v>
      </c>
    </row>
    <row r="158" spans="1:6" x14ac:dyDescent="0.25">
      <c r="A158">
        <v>0.44141453920738299</v>
      </c>
      <c r="F158">
        <v>8.8324991285716595E-2</v>
      </c>
    </row>
    <row r="159" spans="1:6" x14ac:dyDescent="0.25">
      <c r="A159">
        <v>0.441310845928018</v>
      </c>
      <c r="F159">
        <v>8.8282907841476702E-2</v>
      </c>
    </row>
    <row r="160" spans="1:6" x14ac:dyDescent="0.25">
      <c r="A160">
        <v>0.44117880982344998</v>
      </c>
      <c r="F160">
        <v>8.8262169185603701E-2</v>
      </c>
    </row>
    <row r="161" spans="1:6" x14ac:dyDescent="0.25">
      <c r="A161">
        <v>0.44080980836241102</v>
      </c>
      <c r="F161">
        <v>8.8235761964690101E-2</v>
      </c>
    </row>
    <row r="162" spans="1:6" x14ac:dyDescent="0.25">
      <c r="A162">
        <v>0.44036775718368498</v>
      </c>
      <c r="F162">
        <v>8.8161961672482303E-2</v>
      </c>
    </row>
    <row r="163" spans="1:6" x14ac:dyDescent="0.25">
      <c r="A163">
        <v>0.43969020866459602</v>
      </c>
      <c r="F163">
        <v>8.8073551436736994E-2</v>
      </c>
    </row>
    <row r="164" spans="1:6" x14ac:dyDescent="0.25">
      <c r="A164">
        <v>0.43895742429635998</v>
      </c>
      <c r="F164">
        <v>8.7938041732919303E-2</v>
      </c>
    </row>
    <row r="165" spans="1:6" x14ac:dyDescent="0.25">
      <c r="A165">
        <v>0.43816473854738203</v>
      </c>
      <c r="F165">
        <v>8.7791484859272004E-2</v>
      </c>
    </row>
    <row r="166" spans="1:6" x14ac:dyDescent="0.25">
      <c r="A166">
        <v>0.43733822989381499</v>
      </c>
      <c r="F166">
        <v>8.7632947709476494E-2</v>
      </c>
    </row>
    <row r="167" spans="1:6" x14ac:dyDescent="0.25">
      <c r="A167">
        <v>0.43672708558231099</v>
      </c>
      <c r="F167">
        <v>8.7467645978762998E-2</v>
      </c>
    </row>
    <row r="168" spans="1:6" x14ac:dyDescent="0.25">
      <c r="A168">
        <v>0.43645567037911398</v>
      </c>
      <c r="F168">
        <v>8.7345417116462307E-2</v>
      </c>
    </row>
    <row r="169" spans="1:6" x14ac:dyDescent="0.25">
      <c r="A169">
        <v>0.43607103497334498</v>
      </c>
      <c r="F169">
        <v>8.7291134075822896E-2</v>
      </c>
    </row>
    <row r="170" spans="1:6" x14ac:dyDescent="0.25">
      <c r="A170">
        <v>0.435538336428476</v>
      </c>
      <c r="F170">
        <v>8.7214206994669002E-2</v>
      </c>
    </row>
    <row r="171" spans="1:6" x14ac:dyDescent="0.25">
      <c r="A171">
        <v>0.43456917289012198</v>
      </c>
      <c r="F171">
        <v>8.71076672856953E-2</v>
      </c>
    </row>
    <row r="172" spans="1:6" x14ac:dyDescent="0.25">
      <c r="A172">
        <v>0.43374059634560302</v>
      </c>
      <c r="F172">
        <v>8.6913834578024499E-2</v>
      </c>
    </row>
    <row r="173" spans="1:6" x14ac:dyDescent="0.25">
      <c r="A173">
        <v>0.43293330839590799</v>
      </c>
      <c r="F173">
        <v>8.6748119269120696E-2</v>
      </c>
    </row>
    <row r="174" spans="1:6" x14ac:dyDescent="0.25">
      <c r="A174">
        <v>0.432215312791493</v>
      </c>
      <c r="F174">
        <v>8.6586661679181706E-2</v>
      </c>
    </row>
    <row r="175" spans="1:6" x14ac:dyDescent="0.25">
      <c r="A175">
        <v>0.43203625394815698</v>
      </c>
      <c r="F175">
        <v>8.6443062558298603E-2</v>
      </c>
    </row>
    <row r="176" spans="1:6" x14ac:dyDescent="0.25">
      <c r="A176">
        <v>0.43158342898241697</v>
      </c>
      <c r="F176">
        <v>8.6407250789631601E-2</v>
      </c>
    </row>
    <row r="177" spans="1:6" x14ac:dyDescent="0.25">
      <c r="A177">
        <v>0.43141759321850198</v>
      </c>
      <c r="F177">
        <v>8.6316685796483494E-2</v>
      </c>
    </row>
    <row r="178" spans="1:6" x14ac:dyDescent="0.25">
      <c r="A178">
        <v>0.43103610452093899</v>
      </c>
      <c r="F178">
        <v>8.6283518643700596E-2</v>
      </c>
    </row>
    <row r="179" spans="1:6" x14ac:dyDescent="0.25">
      <c r="A179">
        <v>0.43103980052213903</v>
      </c>
      <c r="F179">
        <v>8.6207220904187795E-2</v>
      </c>
    </row>
    <row r="180" spans="1:6" x14ac:dyDescent="0.25">
      <c r="A180">
        <v>0.43127584483937598</v>
      </c>
      <c r="F180">
        <v>8.6207960104427897E-2</v>
      </c>
    </row>
    <row r="181" spans="1:6" x14ac:dyDescent="0.25">
      <c r="A181">
        <v>0.43178000706991798</v>
      </c>
      <c r="F181">
        <v>8.6255168967875204E-2</v>
      </c>
    </row>
    <row r="182" spans="1:6" x14ac:dyDescent="0.25">
      <c r="A182">
        <v>0.43226044864479102</v>
      </c>
      <c r="F182">
        <v>8.6356001413983696E-2</v>
      </c>
    </row>
    <row r="183" spans="1:6" x14ac:dyDescent="0.25">
      <c r="A183">
        <v>0.43277828959162201</v>
      </c>
      <c r="F183">
        <v>8.6452089728958195E-2</v>
      </c>
    </row>
    <row r="184" spans="1:6" x14ac:dyDescent="0.25">
      <c r="A184">
        <v>0.43342788713450098</v>
      </c>
      <c r="F184">
        <v>8.6555657918324494E-2</v>
      </c>
    </row>
    <row r="185" spans="1:6" x14ac:dyDescent="0.25">
      <c r="A185">
        <v>0.43400919025556101</v>
      </c>
      <c r="F185">
        <v>8.6685577426900307E-2</v>
      </c>
    </row>
    <row r="186" spans="1:6" x14ac:dyDescent="0.25">
      <c r="A186">
        <v>0.43460990859070903</v>
      </c>
      <c r="F186">
        <v>8.6801838051112204E-2</v>
      </c>
    </row>
    <row r="187" spans="1:6" x14ac:dyDescent="0.25">
      <c r="A187">
        <v>0.43518621062267099</v>
      </c>
      <c r="F187">
        <v>8.6921981718141902E-2</v>
      </c>
    </row>
    <row r="188" spans="1:6" x14ac:dyDescent="0.25">
      <c r="A188">
        <v>0.43542777266265698</v>
      </c>
      <c r="F188">
        <v>8.7037242124534203E-2</v>
      </c>
    </row>
    <row r="189" spans="1:6" x14ac:dyDescent="0.25">
      <c r="A189">
        <v>0.43534664638391601</v>
      </c>
      <c r="F189">
        <v>8.7085554532531501E-2</v>
      </c>
    </row>
    <row r="190" spans="1:6" x14ac:dyDescent="0.25">
      <c r="A190">
        <v>0.435259905822654</v>
      </c>
      <c r="F190">
        <v>8.7069329276783194E-2</v>
      </c>
    </row>
    <row r="191" spans="1:6" x14ac:dyDescent="0.25">
      <c r="A191">
        <v>0.43551824319132898</v>
      </c>
      <c r="F191">
        <v>8.7051981164530903E-2</v>
      </c>
    </row>
    <row r="192" spans="1:6" x14ac:dyDescent="0.25">
      <c r="A192">
        <v>0.43589667632625001</v>
      </c>
      <c r="F192">
        <v>8.7103648638265904E-2</v>
      </c>
    </row>
    <row r="193" spans="1:6" x14ac:dyDescent="0.25">
      <c r="A193">
        <v>0.43618291619921201</v>
      </c>
      <c r="F193">
        <v>8.7179335265250096E-2</v>
      </c>
    </row>
    <row r="194" spans="1:6" x14ac:dyDescent="0.25">
      <c r="A194">
        <v>0.43626631844592501</v>
      </c>
      <c r="F194">
        <v>8.72365832398425E-2</v>
      </c>
    </row>
    <row r="195" spans="1:6" x14ac:dyDescent="0.25">
      <c r="A195">
        <v>0.43589925671062901</v>
      </c>
      <c r="F195">
        <v>8.7253263689185095E-2</v>
      </c>
    </row>
    <row r="196" spans="1:6" x14ac:dyDescent="0.25">
      <c r="A196">
        <v>0.43543822420261002</v>
      </c>
      <c r="F196">
        <v>8.71798513421259E-2</v>
      </c>
    </row>
    <row r="197" spans="1:6" x14ac:dyDescent="0.25">
      <c r="A197">
        <v>0.43507018050319202</v>
      </c>
      <c r="F197">
        <v>8.7087644840522102E-2</v>
      </c>
    </row>
    <row r="198" spans="1:6" x14ac:dyDescent="0.25">
      <c r="A198">
        <v>0.43477313658974898</v>
      </c>
      <c r="F198">
        <v>8.70140361006385E-2</v>
      </c>
    </row>
    <row r="199" spans="1:6" x14ac:dyDescent="0.25">
      <c r="A199">
        <v>0.43456473023199199</v>
      </c>
      <c r="F199">
        <v>8.6954627317949895E-2</v>
      </c>
    </row>
    <row r="200" spans="1:6" x14ac:dyDescent="0.25">
      <c r="A200">
        <v>0.43436766735259802</v>
      </c>
      <c r="F200">
        <v>8.6912946046398501E-2</v>
      </c>
    </row>
    <row r="201" spans="1:6" x14ac:dyDescent="0.25">
      <c r="A201">
        <v>0.43417803145743999</v>
      </c>
      <c r="F201">
        <v>8.6873533470519598E-2</v>
      </c>
    </row>
    <row r="202" spans="1:6" x14ac:dyDescent="0.25">
      <c r="A202">
        <v>0.43374572555750401</v>
      </c>
      <c r="F202">
        <v>8.6835606291487996E-2</v>
      </c>
    </row>
    <row r="203" spans="1:6" x14ac:dyDescent="0.25">
      <c r="A203">
        <v>0.43336987529373899</v>
      </c>
      <c r="F203">
        <v>8.6749145111500794E-2</v>
      </c>
    </row>
    <row r="204" spans="1:6" x14ac:dyDescent="0.25">
      <c r="A204">
        <v>0.43302011490515602</v>
      </c>
      <c r="F204">
        <v>8.6673975058747896E-2</v>
      </c>
    </row>
    <row r="205" spans="1:6" x14ac:dyDescent="0.25">
      <c r="A205">
        <v>0.43286859550856599</v>
      </c>
      <c r="F205">
        <v>8.6604022981031203E-2</v>
      </c>
    </row>
    <row r="206" spans="1:6" x14ac:dyDescent="0.25">
      <c r="A206">
        <v>0.43276539862410901</v>
      </c>
      <c r="F206">
        <v>8.6573719101713298E-2</v>
      </c>
    </row>
    <row r="207" spans="1:6" x14ac:dyDescent="0.25">
      <c r="A207">
        <v>0.432440176612996</v>
      </c>
      <c r="F207">
        <v>8.6553079724821805E-2</v>
      </c>
    </row>
    <row r="208" spans="1:6" x14ac:dyDescent="0.25">
      <c r="A208">
        <v>0.43180837052517601</v>
      </c>
      <c r="F208">
        <v>8.6488035322599202E-2</v>
      </c>
    </row>
    <row r="209" spans="1:6" x14ac:dyDescent="0.25">
      <c r="A209">
        <v>0.43127717937473498</v>
      </c>
      <c r="F209">
        <v>8.6361674105035105E-2</v>
      </c>
    </row>
    <row r="210" spans="1:6" x14ac:dyDescent="0.25">
      <c r="A210">
        <v>0.43071407569239301</v>
      </c>
      <c r="F210">
        <v>8.6255435874946995E-2</v>
      </c>
    </row>
    <row r="211" spans="1:6" x14ac:dyDescent="0.25">
      <c r="A211">
        <v>0.43019798099338102</v>
      </c>
      <c r="F211">
        <v>8.6142815138478601E-2</v>
      </c>
    </row>
    <row r="212" spans="1:6" x14ac:dyDescent="0.25">
      <c r="A212">
        <v>0.42961997258176299</v>
      </c>
      <c r="F212">
        <v>8.6039596198676196E-2</v>
      </c>
    </row>
    <row r="213" spans="1:6" x14ac:dyDescent="0.25">
      <c r="A213">
        <v>0.42919384140579597</v>
      </c>
      <c r="F213">
        <v>8.59239945163527E-2</v>
      </c>
    </row>
    <row r="214" spans="1:6" x14ac:dyDescent="0.25">
      <c r="A214">
        <v>0.42856772572823099</v>
      </c>
      <c r="F214">
        <v>8.5838768281159203E-2</v>
      </c>
    </row>
    <row r="215" spans="1:6" x14ac:dyDescent="0.25">
      <c r="A215">
        <v>0.428178958454069</v>
      </c>
      <c r="F215">
        <v>8.5713545145646303E-2</v>
      </c>
    </row>
    <row r="216" spans="1:6" x14ac:dyDescent="0.25">
      <c r="A216">
        <v>0.428588084623094</v>
      </c>
      <c r="F216">
        <v>8.5635791690813895E-2</v>
      </c>
    </row>
    <row r="217" spans="1:6" x14ac:dyDescent="0.25">
      <c r="A217">
        <v>0.42887378204933002</v>
      </c>
      <c r="F217">
        <v>8.5717616924618795E-2</v>
      </c>
    </row>
    <row r="218" spans="1:6" x14ac:dyDescent="0.25">
      <c r="A218">
        <v>0.42924646574036301</v>
      </c>
      <c r="F218">
        <v>8.5774756409866093E-2</v>
      </c>
    </row>
    <row r="219" spans="1:6" x14ac:dyDescent="0.25">
      <c r="A219">
        <v>0.42945406670048297</v>
      </c>
      <c r="F219">
        <v>8.5849293148072603E-2</v>
      </c>
    </row>
    <row r="220" spans="1:6" x14ac:dyDescent="0.25">
      <c r="A220">
        <v>0.42975815566668701</v>
      </c>
      <c r="F220">
        <v>8.5890813340096697E-2</v>
      </c>
    </row>
    <row r="221" spans="1:6" x14ac:dyDescent="0.25">
      <c r="A221">
        <v>0.42995195059421698</v>
      </c>
      <c r="F221">
        <v>8.5951631133337397E-2</v>
      </c>
    </row>
    <row r="222" spans="1:6" x14ac:dyDescent="0.25">
      <c r="A222">
        <v>0.43007578673240598</v>
      </c>
      <c r="F222">
        <v>8.5990390118843504E-2</v>
      </c>
    </row>
    <row r="223" spans="1:6" x14ac:dyDescent="0.25">
      <c r="A223">
        <v>0.43010917917246699</v>
      </c>
      <c r="F223">
        <v>8.60151573464812E-2</v>
      </c>
    </row>
    <row r="224" spans="1:6" x14ac:dyDescent="0.25">
      <c r="A224">
        <v>0.42995316513854198</v>
      </c>
      <c r="F224">
        <v>8.6021835834493396E-2</v>
      </c>
    </row>
    <row r="225" spans="1:6" x14ac:dyDescent="0.25">
      <c r="A225">
        <v>0.43003363657965299</v>
      </c>
      <c r="F225">
        <v>8.5990633027708499E-2</v>
      </c>
    </row>
    <row r="226" spans="1:6" x14ac:dyDescent="0.25">
      <c r="A226">
        <v>0.43011827051526902</v>
      </c>
      <c r="F226">
        <v>8.6006727315930606E-2</v>
      </c>
    </row>
    <row r="227" spans="1:6" x14ac:dyDescent="0.25">
      <c r="A227">
        <v>0.429887984304622</v>
      </c>
      <c r="F227">
        <v>8.6023654103053807E-2</v>
      </c>
    </row>
    <row r="228" spans="1:6" x14ac:dyDescent="0.25">
      <c r="A228">
        <v>0.429273237760189</v>
      </c>
      <c r="F228">
        <v>8.5977596860924405E-2</v>
      </c>
    </row>
    <row r="229" spans="1:6" x14ac:dyDescent="0.25">
      <c r="A229">
        <v>0.42890890455957997</v>
      </c>
      <c r="F229">
        <v>8.5854647552037894E-2</v>
      </c>
    </row>
    <row r="230" spans="1:6" x14ac:dyDescent="0.25">
      <c r="A230">
        <v>0.428924847597496</v>
      </c>
      <c r="F230">
        <v>8.5781780911916003E-2</v>
      </c>
    </row>
    <row r="231" spans="1:6" x14ac:dyDescent="0.25">
      <c r="A231">
        <v>0.428849704773339</v>
      </c>
      <c r="F231">
        <v>8.5784969519499293E-2</v>
      </c>
    </row>
    <row r="232" spans="1:6" x14ac:dyDescent="0.25">
      <c r="A232">
        <v>0.42897631950480802</v>
      </c>
      <c r="F232">
        <v>8.5769940954667806E-2</v>
      </c>
    </row>
    <row r="233" spans="1:6" x14ac:dyDescent="0.25">
      <c r="A233">
        <v>0.42904364153139402</v>
      </c>
      <c r="F233">
        <v>8.5795263900961705E-2</v>
      </c>
    </row>
    <row r="234" spans="1:6" x14ac:dyDescent="0.25">
      <c r="A234">
        <v>0.42814891036575797</v>
      </c>
      <c r="F234">
        <v>8.5808728306278795E-2</v>
      </c>
    </row>
    <row r="235" spans="1:6" x14ac:dyDescent="0.25">
      <c r="A235">
        <v>0.42725677568415099</v>
      </c>
      <c r="F235">
        <v>8.5629782073151695E-2</v>
      </c>
    </row>
    <row r="236" spans="1:6" x14ac:dyDescent="0.25">
      <c r="A236">
        <v>0.42640378868277501</v>
      </c>
      <c r="F236">
        <v>8.5451355136830304E-2</v>
      </c>
    </row>
    <row r="237" spans="1:6" x14ac:dyDescent="0.25">
      <c r="A237">
        <v>0.42553992299124099</v>
      </c>
      <c r="F237">
        <v>8.5280757736555093E-2</v>
      </c>
    </row>
    <row r="238" spans="1:6" x14ac:dyDescent="0.25">
      <c r="A238">
        <v>0.42451085887962497</v>
      </c>
      <c r="F238">
        <v>8.5107984598248296E-2</v>
      </c>
    </row>
    <row r="239" spans="1:6" x14ac:dyDescent="0.25">
      <c r="A239">
        <v>0.42356213036830098</v>
      </c>
      <c r="F239">
        <v>8.4902171775925003E-2</v>
      </c>
    </row>
    <row r="240" spans="1:6" x14ac:dyDescent="0.25">
      <c r="A240">
        <v>0.422734322119872</v>
      </c>
      <c r="F240">
        <v>8.4712426073660405E-2</v>
      </c>
    </row>
    <row r="241" spans="1:6" x14ac:dyDescent="0.25">
      <c r="A241">
        <v>0.422480011533863</v>
      </c>
      <c r="F241">
        <v>8.4546864423974397E-2</v>
      </c>
    </row>
    <row r="242" spans="1:6" x14ac:dyDescent="0.25">
      <c r="A242">
        <v>0.42265077673449702</v>
      </c>
      <c r="F242">
        <v>8.4496002306772705E-2</v>
      </c>
    </row>
    <row r="243" spans="1:6" x14ac:dyDescent="0.25">
      <c r="A243">
        <v>0.42239268789109702</v>
      </c>
      <c r="F243">
        <v>8.4530155346899505E-2</v>
      </c>
    </row>
    <row r="244" spans="1:6" x14ac:dyDescent="0.25">
      <c r="A244">
        <v>0.422124332224946</v>
      </c>
      <c r="F244">
        <v>8.4478537578219395E-2</v>
      </c>
    </row>
    <row r="245" spans="1:6" x14ac:dyDescent="0.25">
      <c r="A245">
        <v>0.42188180076277199</v>
      </c>
      <c r="F245">
        <v>8.4424866444989297E-2</v>
      </c>
    </row>
    <row r="246" spans="1:6" x14ac:dyDescent="0.25">
      <c r="A246">
        <v>0.42151865241973602</v>
      </c>
      <c r="F246">
        <v>8.4376360152554397E-2</v>
      </c>
    </row>
    <row r="247" spans="1:6" x14ac:dyDescent="0.25">
      <c r="A247">
        <v>0.42152391133828099</v>
      </c>
      <c r="F247">
        <v>8.4303730483947195E-2</v>
      </c>
    </row>
    <row r="248" spans="1:6" x14ac:dyDescent="0.25">
      <c r="A248">
        <v>0.42151487672029703</v>
      </c>
      <c r="F248">
        <v>8.4304782267656295E-2</v>
      </c>
    </row>
    <row r="249" spans="1:6" x14ac:dyDescent="0.25">
      <c r="A249">
        <v>0.42148118275305402</v>
      </c>
      <c r="F249">
        <v>8.4302975344059394E-2</v>
      </c>
    </row>
    <row r="250" spans="1:6" x14ac:dyDescent="0.25">
      <c r="A250">
        <v>0.42068834757559598</v>
      </c>
      <c r="F250">
        <v>8.4296236550610901E-2</v>
      </c>
    </row>
    <row r="251" spans="1:6" x14ac:dyDescent="0.25">
      <c r="A251">
        <v>0.42036263728694601</v>
      </c>
      <c r="F251">
        <v>8.4137669515119196E-2</v>
      </c>
    </row>
    <row r="252" spans="1:6" x14ac:dyDescent="0.25">
      <c r="A252">
        <v>0.41991790164486797</v>
      </c>
      <c r="F252">
        <v>8.4072527457389301E-2</v>
      </c>
    </row>
    <row r="253" spans="1:6" x14ac:dyDescent="0.25">
      <c r="A253">
        <v>0.41964771971347897</v>
      </c>
      <c r="F253">
        <v>8.3983580328973698E-2</v>
      </c>
    </row>
    <row r="254" spans="1:6" x14ac:dyDescent="0.25">
      <c r="A254">
        <v>0.41903819793656599</v>
      </c>
      <c r="F254">
        <v>8.3929543942695806E-2</v>
      </c>
    </row>
    <row r="255" spans="1:6" x14ac:dyDescent="0.25">
      <c r="A255">
        <v>0.41867816970469701</v>
      </c>
      <c r="F255">
        <v>8.3807639587313298E-2</v>
      </c>
    </row>
    <row r="256" spans="1:6" x14ac:dyDescent="0.25">
      <c r="A256">
        <v>0.41838387517334702</v>
      </c>
      <c r="F256">
        <v>8.3735633940939594E-2</v>
      </c>
    </row>
    <row r="257" spans="1:6" x14ac:dyDescent="0.25">
      <c r="A257">
        <v>0.41810524005187599</v>
      </c>
      <c r="F257">
        <v>8.3676775034669401E-2</v>
      </c>
    </row>
    <row r="258" spans="1:6" x14ac:dyDescent="0.25">
      <c r="A258">
        <v>0.41704576797618997</v>
      </c>
      <c r="F258">
        <v>8.3621048010375204E-2</v>
      </c>
    </row>
    <row r="259" spans="1:6" x14ac:dyDescent="0.25">
      <c r="A259">
        <v>0.41600662390994098</v>
      </c>
      <c r="F259">
        <v>8.3409153595238095E-2</v>
      </c>
    </row>
    <row r="260" spans="1:6" x14ac:dyDescent="0.25">
      <c r="A260">
        <v>0.415678423580225</v>
      </c>
      <c r="F260">
        <v>8.3201324781988203E-2</v>
      </c>
    </row>
    <row r="261" spans="1:6" x14ac:dyDescent="0.25">
      <c r="A261">
        <v>0.41492414848770398</v>
      </c>
      <c r="F261">
        <v>8.31356847160451E-2</v>
      </c>
    </row>
    <row r="262" spans="1:6" x14ac:dyDescent="0.25">
      <c r="A262">
        <v>0.41411666500252098</v>
      </c>
      <c r="F262">
        <v>8.2984829697540896E-2</v>
      </c>
    </row>
    <row r="263" spans="1:6" x14ac:dyDescent="0.25">
      <c r="A263">
        <v>0.41311523401122302</v>
      </c>
      <c r="F263">
        <v>8.2823333000504207E-2</v>
      </c>
    </row>
    <row r="264" spans="1:6" x14ac:dyDescent="0.25">
      <c r="A264">
        <v>0.41203847620989897</v>
      </c>
      <c r="F264">
        <v>8.2623046802244804E-2</v>
      </c>
    </row>
    <row r="265" spans="1:6" x14ac:dyDescent="0.25">
      <c r="A265">
        <v>0.41093399353173898</v>
      </c>
      <c r="F265">
        <v>8.2407695241979897E-2</v>
      </c>
    </row>
    <row r="266" spans="1:6" x14ac:dyDescent="0.25">
      <c r="A266">
        <v>0.40984561280901399</v>
      </c>
      <c r="F266">
        <v>8.2186798706347902E-2</v>
      </c>
    </row>
    <row r="267" spans="1:6" x14ac:dyDescent="0.25">
      <c r="A267">
        <v>0.40918736550714402</v>
      </c>
      <c r="F267">
        <v>8.1969122561802804E-2</v>
      </c>
    </row>
    <row r="268" spans="1:6" x14ac:dyDescent="0.25">
      <c r="A268">
        <v>0.40850266769330601</v>
      </c>
      <c r="F268">
        <v>8.1837473101428901E-2</v>
      </c>
    </row>
    <row r="269" spans="1:6" x14ac:dyDescent="0.25">
      <c r="A269">
        <v>0.40726764040563701</v>
      </c>
      <c r="F269">
        <v>8.1700533538661302E-2</v>
      </c>
    </row>
    <row r="270" spans="1:6" x14ac:dyDescent="0.25">
      <c r="A270">
        <v>0.40589765575929498</v>
      </c>
      <c r="F270">
        <v>8.1453528081127394E-2</v>
      </c>
    </row>
    <row r="271" spans="1:6" x14ac:dyDescent="0.25">
      <c r="A271">
        <v>0.40469395351685</v>
      </c>
      <c r="F271">
        <v>8.1179531151858997E-2</v>
      </c>
    </row>
    <row r="272" spans="1:6" x14ac:dyDescent="0.25">
      <c r="A272">
        <v>0.40397879206090798</v>
      </c>
      <c r="F272">
        <v>8.0938790703370095E-2</v>
      </c>
    </row>
    <row r="273" spans="1:6" x14ac:dyDescent="0.25">
      <c r="A273">
        <v>0.40332051491326798</v>
      </c>
      <c r="F273">
        <v>8.0795758412181604E-2</v>
      </c>
    </row>
    <row r="274" spans="1:6" x14ac:dyDescent="0.25">
      <c r="A274">
        <v>0.40258172338838699</v>
      </c>
      <c r="F274">
        <v>8.0664102982653599E-2</v>
      </c>
    </row>
    <row r="275" spans="1:6" x14ac:dyDescent="0.25">
      <c r="A275">
        <v>0.40181939422450302</v>
      </c>
      <c r="F275">
        <v>8.0516344677677404E-2</v>
      </c>
    </row>
    <row r="276" spans="1:6" x14ac:dyDescent="0.25">
      <c r="A276">
        <v>0.40081339530219401</v>
      </c>
      <c r="F276">
        <v>8.0363878844900705E-2</v>
      </c>
    </row>
    <row r="277" spans="1:6" x14ac:dyDescent="0.25">
      <c r="A277">
        <v>0.39998911809772503</v>
      </c>
      <c r="F277">
        <v>8.0162679060438793E-2</v>
      </c>
    </row>
    <row r="278" spans="1:6" x14ac:dyDescent="0.25">
      <c r="A278">
        <v>0.39914445486086197</v>
      </c>
      <c r="F278">
        <v>7.9997823619545105E-2</v>
      </c>
    </row>
    <row r="279" spans="1:6" x14ac:dyDescent="0.25">
      <c r="A279">
        <v>0.39844429707260298</v>
      </c>
      <c r="F279">
        <v>7.9828890972172398E-2</v>
      </c>
    </row>
    <row r="280" spans="1:6" x14ac:dyDescent="0.25">
      <c r="A280">
        <v>0.39794383540210299</v>
      </c>
      <c r="F280">
        <v>7.9688859414520696E-2</v>
      </c>
    </row>
    <row r="281" spans="1:6" x14ac:dyDescent="0.25">
      <c r="A281">
        <v>0.39737003009788902</v>
      </c>
      <c r="F281">
        <v>7.9588767080420494E-2</v>
      </c>
    </row>
    <row r="282" spans="1:6" x14ac:dyDescent="0.25">
      <c r="A282">
        <v>0.39673170168528399</v>
      </c>
      <c r="F282">
        <v>7.9474006019577798E-2</v>
      </c>
    </row>
    <row r="283" spans="1:6" x14ac:dyDescent="0.25">
      <c r="A283">
        <v>0.39597140179610602</v>
      </c>
      <c r="F283">
        <v>7.9346340337056898E-2</v>
      </c>
    </row>
    <row r="284" spans="1:6" x14ac:dyDescent="0.25">
      <c r="A284">
        <v>0.394956749377391</v>
      </c>
      <c r="F284">
        <v>7.9194280359221297E-2</v>
      </c>
    </row>
    <row r="285" spans="1:6" x14ac:dyDescent="0.25">
      <c r="A285">
        <v>0.39376563499606798</v>
      </c>
      <c r="F285">
        <v>7.8991349875478303E-2</v>
      </c>
    </row>
    <row r="286" spans="1:6" x14ac:dyDescent="0.25">
      <c r="A286">
        <v>0.39264596150375902</v>
      </c>
      <c r="F286">
        <v>7.8753126999213593E-2</v>
      </c>
    </row>
    <row r="287" spans="1:6" x14ac:dyDescent="0.25">
      <c r="A287">
        <v>0.39145582901194698</v>
      </c>
      <c r="F287">
        <v>7.8529192300751893E-2</v>
      </c>
    </row>
    <row r="288" spans="1:6" x14ac:dyDescent="0.25">
      <c r="A288">
        <v>0.39071386088119903</v>
      </c>
      <c r="F288">
        <v>7.8291165802389401E-2</v>
      </c>
    </row>
    <row r="289" spans="1:6" x14ac:dyDescent="0.25">
      <c r="A289">
        <v>0.39032266099824198</v>
      </c>
      <c r="F289">
        <v>7.8142772176239897E-2</v>
      </c>
    </row>
    <row r="290" spans="1:6" x14ac:dyDescent="0.25">
      <c r="A290">
        <v>0.38999407829065602</v>
      </c>
      <c r="F290">
        <v>7.8064532199648401E-2</v>
      </c>
    </row>
    <row r="291" spans="1:6" x14ac:dyDescent="0.25">
      <c r="A291">
        <v>0.38966556171074002</v>
      </c>
      <c r="F291">
        <v>7.7998815658131201E-2</v>
      </c>
    </row>
    <row r="292" spans="1:6" x14ac:dyDescent="0.25">
      <c r="A292">
        <v>0.38915641886202101</v>
      </c>
      <c r="F292">
        <v>7.7933112342148197E-2</v>
      </c>
    </row>
    <row r="293" spans="1:6" x14ac:dyDescent="0.25">
      <c r="A293">
        <v>0.388872836792793</v>
      </c>
      <c r="F293">
        <v>7.7831283772404197E-2</v>
      </c>
    </row>
    <row r="294" spans="1:6" x14ac:dyDescent="0.25">
      <c r="A294">
        <v>0.38866311863549902</v>
      </c>
      <c r="F294">
        <v>7.7774567358558699E-2</v>
      </c>
    </row>
    <row r="295" spans="1:6" x14ac:dyDescent="0.25">
      <c r="A295">
        <v>0.38830715211449701</v>
      </c>
      <c r="F295">
        <v>7.7732623727099895E-2</v>
      </c>
    </row>
    <row r="296" spans="1:6" x14ac:dyDescent="0.25">
      <c r="A296">
        <v>0.38799834356593699</v>
      </c>
      <c r="F296">
        <v>7.76614304228994E-2</v>
      </c>
    </row>
    <row r="297" spans="1:6" x14ac:dyDescent="0.25">
      <c r="A297">
        <v>0.38771218390643802</v>
      </c>
      <c r="F297">
        <v>7.7599668713187506E-2</v>
      </c>
    </row>
    <row r="298" spans="1:6" x14ac:dyDescent="0.25">
      <c r="A298">
        <v>0.38725665534696502</v>
      </c>
      <c r="F298">
        <v>7.7542436781287694E-2</v>
      </c>
    </row>
    <row r="299" spans="1:6" x14ac:dyDescent="0.25">
      <c r="A299">
        <v>0.38687551318415597</v>
      </c>
      <c r="F299">
        <v>7.7451331069393198E-2</v>
      </c>
    </row>
    <row r="300" spans="1:6" x14ac:dyDescent="0.25">
      <c r="A300">
        <v>0.38645144318149799</v>
      </c>
      <c r="F300">
        <v>7.7375102636831394E-2</v>
      </c>
    </row>
    <row r="301" spans="1:6" x14ac:dyDescent="0.25">
      <c r="A301">
        <v>0.386071426715346</v>
      </c>
      <c r="F301">
        <v>7.7290288636299595E-2</v>
      </c>
    </row>
    <row r="302" spans="1:6" x14ac:dyDescent="0.25">
      <c r="A302">
        <v>0.385770937261873</v>
      </c>
      <c r="F302">
        <v>7.7214285343069303E-2</v>
      </c>
    </row>
    <row r="303" spans="1:6" x14ac:dyDescent="0.25">
      <c r="A303">
        <v>0.38556070821992799</v>
      </c>
      <c r="F303">
        <v>7.7154187452374595E-2</v>
      </c>
    </row>
    <row r="304" spans="1:6" x14ac:dyDescent="0.25">
      <c r="A304">
        <v>0.38530111362587399</v>
      </c>
      <c r="F304">
        <v>7.7112141643985693E-2</v>
      </c>
    </row>
    <row r="305" spans="1:6" x14ac:dyDescent="0.25">
      <c r="A305">
        <v>0.38508917530623898</v>
      </c>
      <c r="F305">
        <v>7.7060222725174904E-2</v>
      </c>
    </row>
    <row r="306" spans="1:6" x14ac:dyDescent="0.25">
      <c r="A306">
        <v>0.38492997784277</v>
      </c>
      <c r="F306">
        <v>7.7017835061247902E-2</v>
      </c>
    </row>
    <row r="307" spans="1:6" x14ac:dyDescent="0.25">
      <c r="A307">
        <v>0.38490389096900901</v>
      </c>
      <c r="F307">
        <v>7.6985995568553997E-2</v>
      </c>
    </row>
    <row r="308" spans="1:6" x14ac:dyDescent="0.25">
      <c r="A308">
        <v>0.384951833632385</v>
      </c>
      <c r="F308">
        <v>7.6980778193801905E-2</v>
      </c>
    </row>
    <row r="309" spans="1:6" x14ac:dyDescent="0.25">
      <c r="A309">
        <v>0.38493729247074499</v>
      </c>
      <c r="F309">
        <v>7.6990366726477105E-2</v>
      </c>
    </row>
    <row r="310" spans="1:6" x14ac:dyDescent="0.25">
      <c r="A310">
        <v>0.38481439729571898</v>
      </c>
      <c r="F310">
        <v>7.6987458494149105E-2</v>
      </c>
    </row>
    <row r="311" spans="1:6" x14ac:dyDescent="0.25">
      <c r="A311">
        <v>0.38461866027687203</v>
      </c>
      <c r="F311">
        <v>7.6962879459143901E-2</v>
      </c>
    </row>
    <row r="312" spans="1:6" x14ac:dyDescent="0.25">
      <c r="A312">
        <v>0.38436269542545798</v>
      </c>
      <c r="F312">
        <v>7.6923732055374505E-2</v>
      </c>
    </row>
    <row r="313" spans="1:6" x14ac:dyDescent="0.25">
      <c r="A313">
        <v>0.38414940693369298</v>
      </c>
      <c r="F313">
        <v>7.6872539085091798E-2</v>
      </c>
    </row>
    <row r="314" spans="1:6" x14ac:dyDescent="0.25">
      <c r="A314">
        <v>0.38383190490576702</v>
      </c>
      <c r="F314">
        <v>7.6829881386738699E-2</v>
      </c>
    </row>
    <row r="315" spans="1:6" x14ac:dyDescent="0.25">
      <c r="A315">
        <v>0.38358805901180199</v>
      </c>
      <c r="F315">
        <v>7.6766380981153404E-2</v>
      </c>
    </row>
    <row r="316" spans="1:6" x14ac:dyDescent="0.25">
      <c r="A316">
        <v>0.38338376450974399</v>
      </c>
      <c r="F316">
        <v>7.6717611802360502E-2</v>
      </c>
    </row>
    <row r="317" spans="1:6" x14ac:dyDescent="0.25">
      <c r="A317">
        <v>0.38324949143422099</v>
      </c>
      <c r="F317">
        <v>7.6676752901949002E-2</v>
      </c>
    </row>
    <row r="318" spans="1:6" x14ac:dyDescent="0.25">
      <c r="A318">
        <v>0.38312626740657701</v>
      </c>
      <c r="F318">
        <v>7.6649898286844306E-2</v>
      </c>
    </row>
    <row r="319" spans="1:6" x14ac:dyDescent="0.25">
      <c r="A319">
        <v>0.38301146381493401</v>
      </c>
      <c r="F319">
        <v>7.6625253481315506E-2</v>
      </c>
    </row>
    <row r="320" spans="1:6" x14ac:dyDescent="0.25">
      <c r="A320">
        <v>0.382701802331464</v>
      </c>
      <c r="F320">
        <v>7.6602292762986898E-2</v>
      </c>
    </row>
    <row r="321" spans="1:6" x14ac:dyDescent="0.25">
      <c r="A321">
        <v>0.382397973880717</v>
      </c>
      <c r="F321">
        <v>7.6540360466292798E-2</v>
      </c>
    </row>
    <row r="322" spans="1:6" x14ac:dyDescent="0.25">
      <c r="A322">
        <v>0.38223192718219101</v>
      </c>
      <c r="F322">
        <v>7.6479594776143495E-2</v>
      </c>
    </row>
    <row r="323" spans="1:6" x14ac:dyDescent="0.25">
      <c r="A323">
        <v>0.382156691772154</v>
      </c>
      <c r="F323">
        <v>7.6446385436438294E-2</v>
      </c>
    </row>
    <row r="324" spans="1:6" x14ac:dyDescent="0.25">
      <c r="A324">
        <v>0.38202095888688498</v>
      </c>
      <c r="F324">
        <v>7.6431338354430806E-2</v>
      </c>
    </row>
    <row r="325" spans="1:6" x14ac:dyDescent="0.25">
      <c r="A325">
        <v>0.38198948199516197</v>
      </c>
      <c r="F325">
        <v>7.6404191777377103E-2</v>
      </c>
    </row>
    <row r="326" spans="1:6" x14ac:dyDescent="0.25">
      <c r="A326">
        <v>0.381920632422105</v>
      </c>
      <c r="F326">
        <v>7.6397896399032494E-2</v>
      </c>
    </row>
    <row r="327" spans="1:6" x14ac:dyDescent="0.25">
      <c r="A327">
        <v>0.38184114219923199</v>
      </c>
      <c r="F327">
        <v>7.6384126484421097E-2</v>
      </c>
    </row>
    <row r="328" spans="1:6" x14ac:dyDescent="0.25">
      <c r="A328">
        <v>0.38178921890444401</v>
      </c>
      <c r="F328">
        <v>7.6368228439846503E-2</v>
      </c>
    </row>
    <row r="329" spans="1:6" x14ac:dyDescent="0.25">
      <c r="A329">
        <v>0.38174044493703502</v>
      </c>
      <c r="F329">
        <v>7.6357843780888904E-2</v>
      </c>
    </row>
    <row r="330" spans="1:6" x14ac:dyDescent="0.25">
      <c r="A330">
        <v>0.38167816687606498</v>
      </c>
      <c r="F330">
        <v>7.6348088987407095E-2</v>
      </c>
    </row>
    <row r="331" spans="1:6" x14ac:dyDescent="0.25">
      <c r="A331">
        <v>0.38162911578588399</v>
      </c>
      <c r="F331">
        <v>7.6335633375213E-2</v>
      </c>
    </row>
    <row r="332" spans="1:6" x14ac:dyDescent="0.25">
      <c r="A332">
        <v>0.38177564814505099</v>
      </c>
      <c r="F332">
        <v>7.63258231571768E-2</v>
      </c>
    </row>
    <row r="333" spans="1:6" x14ac:dyDescent="0.25">
      <c r="A333">
        <v>0.38190225240453402</v>
      </c>
      <c r="F333">
        <v>7.6355129629010296E-2</v>
      </c>
    </row>
    <row r="334" spans="1:6" x14ac:dyDescent="0.25">
      <c r="A334">
        <v>0.38193822579640502</v>
      </c>
      <c r="F334">
        <v>7.6380450480906803E-2</v>
      </c>
    </row>
    <row r="335" spans="1:6" x14ac:dyDescent="0.25">
      <c r="A335">
        <v>0.38190534285362399</v>
      </c>
      <c r="F335">
        <v>7.6387645159280995E-2</v>
      </c>
    </row>
    <row r="336" spans="1:6" x14ac:dyDescent="0.25">
      <c r="A336">
        <v>0.38177718464895199</v>
      </c>
      <c r="F336">
        <v>7.6381068570724894E-2</v>
      </c>
    </row>
    <row r="337" spans="1:6" x14ac:dyDescent="0.25">
      <c r="A337">
        <v>0.38172599532949503</v>
      </c>
      <c r="F337">
        <v>7.6355436929790396E-2</v>
      </c>
    </row>
    <row r="338" spans="1:6" x14ac:dyDescent="0.25">
      <c r="A338">
        <v>0.38174220685205301</v>
      </c>
      <c r="F338">
        <v>7.6345199065899094E-2</v>
      </c>
    </row>
    <row r="339" spans="1:6" x14ac:dyDescent="0.25">
      <c r="A339">
        <v>0.38174043296453902</v>
      </c>
      <c r="F339">
        <v>7.6348441370410594E-2</v>
      </c>
    </row>
    <row r="340" spans="1:6" x14ac:dyDescent="0.25">
      <c r="A340">
        <v>0.38167073072045399</v>
      </c>
      <c r="F340">
        <v>7.6348086592907899E-2</v>
      </c>
    </row>
    <row r="341" spans="1:6" x14ac:dyDescent="0.25">
      <c r="A341">
        <v>0.38171749622969098</v>
      </c>
      <c r="F341">
        <v>7.63341461440908E-2</v>
      </c>
    </row>
    <row r="342" spans="1:6" x14ac:dyDescent="0.25">
      <c r="A342">
        <v>0.38181273787338399</v>
      </c>
      <c r="F342">
        <v>7.6343499245938307E-2</v>
      </c>
    </row>
    <row r="343" spans="1:6" x14ac:dyDescent="0.25">
      <c r="A343">
        <v>0.381915824926231</v>
      </c>
      <c r="F343">
        <v>7.6362547574676795E-2</v>
      </c>
    </row>
    <row r="344" spans="1:6" x14ac:dyDescent="0.25">
      <c r="A344">
        <v>0.38199673279847401</v>
      </c>
      <c r="F344">
        <v>7.6383164985246194E-2</v>
      </c>
    </row>
    <row r="345" spans="1:6" x14ac:dyDescent="0.25">
      <c r="A345">
        <v>0.38196849230912</v>
      </c>
      <c r="F345">
        <v>7.6399346559694895E-2</v>
      </c>
    </row>
    <row r="346" spans="1:6" x14ac:dyDescent="0.25">
      <c r="A346">
        <v>0.38192743015767</v>
      </c>
      <c r="F346">
        <v>7.6393698461824006E-2</v>
      </c>
    </row>
    <row r="347" spans="1:6" x14ac:dyDescent="0.25">
      <c r="A347">
        <v>0.38189416740743598</v>
      </c>
      <c r="F347">
        <v>7.6385486031534E-2</v>
      </c>
    </row>
    <row r="348" spans="1:6" x14ac:dyDescent="0.25">
      <c r="A348">
        <v>0.38187018951964002</v>
      </c>
      <c r="F348">
        <v>7.6378833481487302E-2</v>
      </c>
    </row>
    <row r="349" spans="1:6" x14ac:dyDescent="0.25">
      <c r="A349">
        <v>0.38173085904669901</v>
      </c>
      <c r="F349">
        <v>7.6374037903927994E-2</v>
      </c>
    </row>
    <row r="350" spans="1:6" x14ac:dyDescent="0.25">
      <c r="A350">
        <v>0.38160339246314701</v>
      </c>
      <c r="F350">
        <v>7.6346171809339905E-2</v>
      </c>
    </row>
    <row r="351" spans="1:6" x14ac:dyDescent="0.25">
      <c r="A351">
        <v>0.381595093440321</v>
      </c>
      <c r="F351">
        <v>7.6320678492629399E-2</v>
      </c>
    </row>
    <row r="352" spans="1:6" x14ac:dyDescent="0.25">
      <c r="A352">
        <v>0.38158779378560198</v>
      </c>
      <c r="F352">
        <v>7.6319018688064205E-2</v>
      </c>
    </row>
    <row r="353" spans="1:6" x14ac:dyDescent="0.25">
      <c r="A353">
        <v>0.38158316670230302</v>
      </c>
      <c r="F353">
        <v>7.6317558757120499E-2</v>
      </c>
    </row>
    <row r="354" spans="1:6" x14ac:dyDescent="0.25">
      <c r="A354">
        <v>0.38158051543781402</v>
      </c>
      <c r="F354">
        <v>7.6316633340460599E-2</v>
      </c>
    </row>
    <row r="355" spans="1:6" x14ac:dyDescent="0.25">
      <c r="A355">
        <v>0.38144876222122998</v>
      </c>
      <c r="F355">
        <v>7.6316103087562898E-2</v>
      </c>
    </row>
    <row r="356" spans="1:6" x14ac:dyDescent="0.25">
      <c r="A356">
        <v>0.38144637909468798</v>
      </c>
      <c r="F356">
        <v>7.6289752444246101E-2</v>
      </c>
    </row>
    <row r="357" spans="1:6" x14ac:dyDescent="0.25">
      <c r="A357">
        <v>0.38144300771162298</v>
      </c>
      <c r="F357">
        <v>7.6289275818937602E-2</v>
      </c>
    </row>
    <row r="358" spans="1:6" x14ac:dyDescent="0.25">
      <c r="A358">
        <v>0.38129334217253802</v>
      </c>
      <c r="F358">
        <v>7.6288601542324599E-2</v>
      </c>
    </row>
    <row r="359" spans="1:6" x14ac:dyDescent="0.25">
      <c r="A359">
        <v>0.38105254874785899</v>
      </c>
      <c r="F359">
        <v>7.6258668434507598E-2</v>
      </c>
    </row>
    <row r="360" spans="1:6" x14ac:dyDescent="0.25">
      <c r="A360">
        <v>0.38100157992996098</v>
      </c>
      <c r="F360">
        <v>7.6210509749571803E-2</v>
      </c>
    </row>
    <row r="361" spans="1:6" x14ac:dyDescent="0.25">
      <c r="A361">
        <v>0.38083299314708002</v>
      </c>
      <c r="F361">
        <v>7.6200315985992195E-2</v>
      </c>
    </row>
    <row r="362" spans="1:6" x14ac:dyDescent="0.25">
      <c r="A362">
        <v>0.38077424832151502</v>
      </c>
      <c r="F362">
        <v>7.6166598629415994E-2</v>
      </c>
    </row>
    <row r="363" spans="1:6" x14ac:dyDescent="0.25">
      <c r="A363">
        <v>0.380545840729132</v>
      </c>
      <c r="F363">
        <v>7.6154849664303095E-2</v>
      </c>
    </row>
    <row r="364" spans="1:6" x14ac:dyDescent="0.25">
      <c r="A364">
        <v>0.38020021633111001</v>
      </c>
      <c r="F364">
        <v>7.6109168145826397E-2</v>
      </c>
    </row>
    <row r="365" spans="1:6" x14ac:dyDescent="0.25">
      <c r="A365">
        <v>0.379910029083464</v>
      </c>
      <c r="F365">
        <v>7.6040043266222004E-2</v>
      </c>
    </row>
    <row r="366" spans="1:6" x14ac:dyDescent="0.25">
      <c r="A366">
        <v>0.379515481280497</v>
      </c>
      <c r="F366">
        <v>7.5982005816692802E-2</v>
      </c>
    </row>
    <row r="367" spans="1:6" x14ac:dyDescent="0.25">
      <c r="A367">
        <v>0.37906093160146198</v>
      </c>
      <c r="F367">
        <v>7.5903096256099603E-2</v>
      </c>
    </row>
    <row r="368" spans="1:6" x14ac:dyDescent="0.25">
      <c r="A368">
        <v>0.37844884894451097</v>
      </c>
      <c r="F368">
        <v>7.5812186320292393E-2</v>
      </c>
    </row>
    <row r="369" spans="1:6" x14ac:dyDescent="0.25">
      <c r="A369">
        <v>0.37801700352434803</v>
      </c>
      <c r="F369">
        <v>7.5689769788902198E-2</v>
      </c>
    </row>
    <row r="370" spans="1:6" x14ac:dyDescent="0.25">
      <c r="A370">
        <v>0.377681680721002</v>
      </c>
      <c r="F370">
        <v>7.5603400704869594E-2</v>
      </c>
    </row>
    <row r="371" spans="1:6" x14ac:dyDescent="0.25">
      <c r="A371">
        <v>0.37713775201205602</v>
      </c>
      <c r="F371">
        <v>7.5536336144200494E-2</v>
      </c>
    </row>
    <row r="372" spans="1:6" x14ac:dyDescent="0.25">
      <c r="A372">
        <v>0.37662676693560099</v>
      </c>
      <c r="F372">
        <v>7.5427550402411295E-2</v>
      </c>
    </row>
    <row r="373" spans="1:6" x14ac:dyDescent="0.25">
      <c r="A373">
        <v>0.37616929800626098</v>
      </c>
      <c r="F373">
        <v>7.5325353387120306E-2</v>
      </c>
    </row>
    <row r="374" spans="1:6" x14ac:dyDescent="0.25">
      <c r="A374">
        <v>0.37574968955793198</v>
      </c>
      <c r="F374">
        <v>7.5233859601252201E-2</v>
      </c>
    </row>
    <row r="375" spans="1:6" x14ac:dyDescent="0.25">
      <c r="A375">
        <v>0.375398444878563</v>
      </c>
      <c r="F375">
        <v>7.5149937911586501E-2</v>
      </c>
    </row>
    <row r="376" spans="1:6" x14ac:dyDescent="0.25">
      <c r="A376">
        <v>0.37515462358483298</v>
      </c>
      <c r="F376">
        <v>7.5079688975712697E-2</v>
      </c>
    </row>
    <row r="377" spans="1:6" x14ac:dyDescent="0.25">
      <c r="A377">
        <v>0.37486154062228599</v>
      </c>
      <c r="F377">
        <v>7.5030924716966596E-2</v>
      </c>
    </row>
    <row r="378" spans="1:6" x14ac:dyDescent="0.25">
      <c r="A378">
        <v>0.37438658992483898</v>
      </c>
      <c r="F378">
        <v>7.4972308124457196E-2</v>
      </c>
    </row>
    <row r="379" spans="1:6" x14ac:dyDescent="0.25">
      <c r="A379">
        <v>0.37409165425445501</v>
      </c>
      <c r="F379">
        <v>7.4877317984967898E-2</v>
      </c>
    </row>
    <row r="380" spans="1:6" x14ac:dyDescent="0.25">
      <c r="A380">
        <v>0.37381464183374602</v>
      </c>
      <c r="F380">
        <v>7.4818330850891096E-2</v>
      </c>
    </row>
    <row r="381" spans="1:6" x14ac:dyDescent="0.25">
      <c r="A381">
        <v>0.373534711176983</v>
      </c>
      <c r="F381">
        <v>7.4762928366749207E-2</v>
      </c>
    </row>
    <row r="382" spans="1:6" x14ac:dyDescent="0.25">
      <c r="A382">
        <v>0.37328567293785297</v>
      </c>
      <c r="F382">
        <v>7.4706942235396603E-2</v>
      </c>
    </row>
    <row r="383" spans="1:6" x14ac:dyDescent="0.25">
      <c r="A383">
        <v>0.37309337302279999</v>
      </c>
      <c r="F383">
        <v>7.4657134587570603E-2</v>
      </c>
    </row>
    <row r="384" spans="1:6" x14ac:dyDescent="0.25">
      <c r="A384">
        <v>0.37280721206821799</v>
      </c>
      <c r="F384">
        <v>7.4618674604560106E-2</v>
      </c>
    </row>
    <row r="385" spans="1:6" x14ac:dyDescent="0.25">
      <c r="A385">
        <v>0.37254727923278502</v>
      </c>
      <c r="F385">
        <v>7.4561442413643694E-2</v>
      </c>
    </row>
    <row r="386" spans="1:6" x14ac:dyDescent="0.25">
      <c r="A386">
        <v>0.37232428645665699</v>
      </c>
      <c r="F386">
        <v>7.4509455846556993E-2</v>
      </c>
    </row>
    <row r="387" spans="1:6" x14ac:dyDescent="0.25">
      <c r="A387">
        <v>0.37209707827229299</v>
      </c>
      <c r="F387">
        <v>7.4464857291331399E-2</v>
      </c>
    </row>
    <row r="388" spans="1:6" x14ac:dyDescent="0.25">
      <c r="A388">
        <v>0.37192394611194801</v>
      </c>
      <c r="F388">
        <v>7.4419415654458698E-2</v>
      </c>
    </row>
    <row r="389" spans="1:6" x14ac:dyDescent="0.25">
      <c r="A389">
        <v>0.37177004349232101</v>
      </c>
      <c r="F389">
        <v>7.4384789222389697E-2</v>
      </c>
    </row>
    <row r="390" spans="1:6" x14ac:dyDescent="0.25">
      <c r="A390">
        <v>0.37152239384692098</v>
      </c>
      <c r="F390">
        <v>7.4354008698464202E-2</v>
      </c>
    </row>
    <row r="391" spans="1:6" x14ac:dyDescent="0.25">
      <c r="A391">
        <v>0.37126498621392601</v>
      </c>
      <c r="F391">
        <v>7.4304478769384202E-2</v>
      </c>
    </row>
    <row r="392" spans="1:6" x14ac:dyDescent="0.25">
      <c r="A392">
        <v>0.37105591454484999</v>
      </c>
      <c r="F392">
        <v>7.4252997242785307E-2</v>
      </c>
    </row>
    <row r="393" spans="1:6" x14ac:dyDescent="0.25">
      <c r="A393">
        <v>0.37075796349601903</v>
      </c>
      <c r="F393">
        <v>7.4211182908970094E-2</v>
      </c>
    </row>
    <row r="394" spans="1:6" x14ac:dyDescent="0.25">
      <c r="A394">
        <v>0.37038618379824401</v>
      </c>
      <c r="F394">
        <v>7.4151592699203905E-2</v>
      </c>
    </row>
    <row r="395" spans="1:6" x14ac:dyDescent="0.25">
      <c r="A395">
        <v>0.36990632497951598</v>
      </c>
      <c r="F395">
        <v>7.4077236759648807E-2</v>
      </c>
    </row>
    <row r="396" spans="1:6" x14ac:dyDescent="0.25">
      <c r="A396">
        <v>0.36954987246972698</v>
      </c>
      <c r="F396">
        <v>7.3981264995903198E-2</v>
      </c>
    </row>
    <row r="397" spans="1:6" x14ac:dyDescent="0.25">
      <c r="A397">
        <v>0.36929713377073498</v>
      </c>
      <c r="F397">
        <v>7.3909974493945402E-2</v>
      </c>
    </row>
    <row r="398" spans="1:6" x14ac:dyDescent="0.25">
      <c r="A398">
        <v>0.36886937786292401</v>
      </c>
      <c r="F398">
        <v>7.3859426754147098E-2</v>
      </c>
    </row>
    <row r="399" spans="1:6" x14ac:dyDescent="0.25">
      <c r="A399">
        <v>0.36846561420205598</v>
      </c>
      <c r="F399">
        <v>7.3773875572584802E-2</v>
      </c>
    </row>
    <row r="400" spans="1:6" x14ac:dyDescent="0.25">
      <c r="A400">
        <v>0.36818736882678299</v>
      </c>
      <c r="F400">
        <v>7.3693122840411199E-2</v>
      </c>
    </row>
    <row r="401" spans="1:6" x14ac:dyDescent="0.25">
      <c r="A401">
        <v>0.36789906596049798</v>
      </c>
      <c r="F401">
        <v>7.3637473765356704E-2</v>
      </c>
    </row>
    <row r="402" spans="1:6" x14ac:dyDescent="0.25">
      <c r="A402">
        <v>0.36749439889271501</v>
      </c>
      <c r="F402">
        <v>7.3579813192099705E-2</v>
      </c>
    </row>
    <row r="403" spans="1:6" x14ac:dyDescent="0.25">
      <c r="A403">
        <v>0.36715925804886601</v>
      </c>
      <c r="F403">
        <v>7.3498879778543094E-2</v>
      </c>
    </row>
    <row r="404" spans="1:6" x14ac:dyDescent="0.25">
      <c r="A404">
        <v>0.36714653829063199</v>
      </c>
      <c r="F404">
        <v>7.3431851609773197E-2</v>
      </c>
    </row>
    <row r="405" spans="1:6" x14ac:dyDescent="0.25">
      <c r="A405">
        <v>0.36692626445388199</v>
      </c>
      <c r="F405">
        <v>7.34293076581264E-2</v>
      </c>
    </row>
    <row r="406" spans="1:6" x14ac:dyDescent="0.25">
      <c r="A406">
        <v>0.366629623479307</v>
      </c>
      <c r="F406">
        <v>7.3385252890776506E-2</v>
      </c>
    </row>
    <row r="407" spans="1:6" x14ac:dyDescent="0.25">
      <c r="A407">
        <v>0.36628561423463901</v>
      </c>
      <c r="F407">
        <v>7.3325924695861397E-2</v>
      </c>
    </row>
    <row r="408" spans="1:6" x14ac:dyDescent="0.25">
      <c r="A408">
        <v>0.36616372236418498</v>
      </c>
      <c r="F408">
        <v>7.32571228469278E-2</v>
      </c>
    </row>
    <row r="409" spans="1:6" x14ac:dyDescent="0.25">
      <c r="A409">
        <v>0.366006329113715</v>
      </c>
      <c r="F409">
        <v>7.3232744472836994E-2</v>
      </c>
    </row>
    <row r="410" spans="1:6" x14ac:dyDescent="0.25">
      <c r="A410">
        <v>0.36583262689416202</v>
      </c>
      <c r="F410">
        <v>7.3201265822743E-2</v>
      </c>
    </row>
    <row r="411" spans="1:6" x14ac:dyDescent="0.25">
      <c r="A411">
        <v>0.36572816823800902</v>
      </c>
      <c r="F411">
        <v>7.3166525378832503E-2</v>
      </c>
    </row>
    <row r="412" spans="1:6" x14ac:dyDescent="0.25">
      <c r="A412">
        <v>0.36584346849087201</v>
      </c>
      <c r="F412">
        <v>7.3145633647601904E-2</v>
      </c>
    </row>
    <row r="413" spans="1:6" x14ac:dyDescent="0.25">
      <c r="A413">
        <v>0.36596146151030901</v>
      </c>
      <c r="F413">
        <v>7.31686936981744E-2</v>
      </c>
    </row>
    <row r="414" spans="1:6" x14ac:dyDescent="0.25">
      <c r="A414">
        <v>0.366069811258253</v>
      </c>
      <c r="F414">
        <v>7.3192292302061895E-2</v>
      </c>
    </row>
    <row r="415" spans="1:6" x14ac:dyDescent="0.25">
      <c r="A415">
        <v>0.36616964690026499</v>
      </c>
      <c r="F415">
        <v>7.3213962251650597E-2</v>
      </c>
    </row>
    <row r="416" spans="1:6" x14ac:dyDescent="0.25">
      <c r="A416">
        <v>0.366133523192334</v>
      </c>
      <c r="F416">
        <v>7.3233929380053103E-2</v>
      </c>
    </row>
    <row r="417" spans="1:6" x14ac:dyDescent="0.25">
      <c r="A417">
        <v>0.36608542391844401</v>
      </c>
      <c r="F417">
        <v>7.3226704638466894E-2</v>
      </c>
    </row>
    <row r="418" spans="1:6" x14ac:dyDescent="0.25">
      <c r="A418">
        <v>0.36615053496785599</v>
      </c>
      <c r="F418">
        <v>7.3217084783688893E-2</v>
      </c>
    </row>
    <row r="419" spans="1:6" x14ac:dyDescent="0.25">
      <c r="A419">
        <v>0.36612577123706802</v>
      </c>
      <c r="F419">
        <v>7.3230106993571298E-2</v>
      </c>
    </row>
    <row r="420" spans="1:6" x14ac:dyDescent="0.25">
      <c r="A420">
        <v>0.366100538978885</v>
      </c>
      <c r="F420">
        <v>7.3225154247413701E-2</v>
      </c>
    </row>
    <row r="421" spans="1:6" x14ac:dyDescent="0.25">
      <c r="A421">
        <v>0.366080993179909</v>
      </c>
      <c r="F421">
        <v>7.3220107795777006E-2</v>
      </c>
    </row>
    <row r="422" spans="1:6" x14ac:dyDescent="0.25">
      <c r="A422">
        <v>0.36605611367262803</v>
      </c>
      <c r="F422">
        <v>7.3216198635981902E-2</v>
      </c>
    </row>
    <row r="423" spans="1:6" x14ac:dyDescent="0.25">
      <c r="A423">
        <v>0.36592433453298501</v>
      </c>
      <c r="F423">
        <v>7.3211222734525599E-2</v>
      </c>
    </row>
    <row r="424" spans="1:6" x14ac:dyDescent="0.25">
      <c r="A424">
        <v>0.36590288083776701</v>
      </c>
      <c r="F424">
        <v>7.3184866906597104E-2</v>
      </c>
    </row>
    <row r="425" spans="1:6" x14ac:dyDescent="0.25">
      <c r="A425">
        <v>0.36586598429417799</v>
      </c>
      <c r="F425">
        <v>7.3180576167553399E-2</v>
      </c>
    </row>
    <row r="426" spans="1:6" x14ac:dyDescent="0.25">
      <c r="A426">
        <v>0.36594062580909398</v>
      </c>
      <c r="F426">
        <v>7.3173196858835596E-2</v>
      </c>
    </row>
    <row r="427" spans="1:6" x14ac:dyDescent="0.25">
      <c r="A427">
        <v>0.366006341158924</v>
      </c>
      <c r="F427">
        <v>7.3188125161818801E-2</v>
      </c>
    </row>
    <row r="428" spans="1:6" x14ac:dyDescent="0.25">
      <c r="A428">
        <v>0.36602659108095897</v>
      </c>
      <c r="F428">
        <v>7.32012682317848E-2</v>
      </c>
    </row>
    <row r="429" spans="1:6" x14ac:dyDescent="0.25">
      <c r="A429">
        <v>0.36612808255898199</v>
      </c>
      <c r="F429">
        <v>7.3205318216191806E-2</v>
      </c>
    </row>
    <row r="430" spans="1:6" x14ac:dyDescent="0.25">
      <c r="A430">
        <v>0.36618481096731997</v>
      </c>
      <c r="F430">
        <v>7.3225616511796598E-2</v>
      </c>
    </row>
    <row r="431" spans="1:6" x14ac:dyDescent="0.25">
      <c r="A431">
        <v>0.36627498490682198</v>
      </c>
      <c r="F431">
        <v>7.3236962193463997E-2</v>
      </c>
    </row>
    <row r="432" spans="1:6" x14ac:dyDescent="0.25">
      <c r="A432">
        <v>0.366312063489597</v>
      </c>
      <c r="F432">
        <v>7.3254996981364506E-2</v>
      </c>
    </row>
    <row r="433" spans="1:6" x14ac:dyDescent="0.25">
      <c r="A433">
        <v>0.36623922067585002</v>
      </c>
      <c r="F433">
        <v>7.3262412697919402E-2</v>
      </c>
    </row>
    <row r="434" spans="1:6" x14ac:dyDescent="0.25">
      <c r="A434">
        <v>0.36612720664961002</v>
      </c>
      <c r="F434">
        <v>7.3247844135170007E-2</v>
      </c>
    </row>
    <row r="435" spans="1:6" x14ac:dyDescent="0.25">
      <c r="A435">
        <v>0.36597483438462602</v>
      </c>
      <c r="F435">
        <v>7.3225441329922203E-2</v>
      </c>
    </row>
    <row r="436" spans="1:6" x14ac:dyDescent="0.25">
      <c r="A436">
        <v>0.36578653263522598</v>
      </c>
      <c r="F436">
        <v>7.3194966876925199E-2</v>
      </c>
    </row>
    <row r="437" spans="1:6" x14ac:dyDescent="0.25">
      <c r="A437">
        <v>0.365560582919918</v>
      </c>
      <c r="F437">
        <v>7.3157306527045302E-2</v>
      </c>
    </row>
    <row r="438" spans="1:6" x14ac:dyDescent="0.25">
      <c r="A438">
        <v>0.36560278954519598</v>
      </c>
      <c r="F438">
        <v>7.3112116583983602E-2</v>
      </c>
    </row>
    <row r="439" spans="1:6" x14ac:dyDescent="0.25">
      <c r="A439">
        <v>0.365614667683624</v>
      </c>
      <c r="F439">
        <v>7.3120557909039194E-2</v>
      </c>
    </row>
    <row r="440" spans="1:6" x14ac:dyDescent="0.25">
      <c r="A440">
        <v>0.365578451239783</v>
      </c>
      <c r="F440">
        <v>7.3122933536724902E-2</v>
      </c>
    </row>
    <row r="441" spans="1:6" x14ac:dyDescent="0.25">
      <c r="A441">
        <v>0.36545050339102497</v>
      </c>
      <c r="F441">
        <v>7.3115690247956597E-2</v>
      </c>
    </row>
    <row r="442" spans="1:6" x14ac:dyDescent="0.25">
      <c r="A442">
        <v>0.36528241876815398</v>
      </c>
      <c r="F442">
        <v>7.3090100678204997E-2</v>
      </c>
    </row>
    <row r="443" spans="1:6" x14ac:dyDescent="0.25">
      <c r="A443">
        <v>0.365224114047981</v>
      </c>
      <c r="F443">
        <v>7.3056483753630802E-2</v>
      </c>
    </row>
    <row r="444" spans="1:6" x14ac:dyDescent="0.25">
      <c r="A444">
        <v>0.36505049535663803</v>
      </c>
      <c r="F444">
        <v>7.3044822809596399E-2</v>
      </c>
    </row>
    <row r="445" spans="1:6" x14ac:dyDescent="0.25">
      <c r="A445">
        <v>0.365063097026046</v>
      </c>
      <c r="F445">
        <v>7.3010099071327605E-2</v>
      </c>
    </row>
    <row r="446" spans="1:6" x14ac:dyDescent="0.25">
      <c r="A446">
        <v>0.36501557198344398</v>
      </c>
      <c r="F446">
        <v>7.30126194052092E-2</v>
      </c>
    </row>
    <row r="447" spans="1:6" x14ac:dyDescent="0.25">
      <c r="A447">
        <v>0.364958328384138</v>
      </c>
      <c r="F447">
        <v>7.3003114396688801E-2</v>
      </c>
    </row>
    <row r="448" spans="1:6" x14ac:dyDescent="0.25">
      <c r="A448">
        <v>0.36483662657715998</v>
      </c>
      <c r="F448">
        <v>7.2991665676827702E-2</v>
      </c>
    </row>
    <row r="449" spans="1:6" x14ac:dyDescent="0.25">
      <c r="A449">
        <v>0.36477404831159799</v>
      </c>
      <c r="F449">
        <v>7.2967325315432097E-2</v>
      </c>
    </row>
    <row r="450" spans="1:6" x14ac:dyDescent="0.25">
      <c r="A450">
        <v>0.36451804462520898</v>
      </c>
      <c r="F450">
        <v>7.2954809662319597E-2</v>
      </c>
    </row>
    <row r="451" spans="1:6" x14ac:dyDescent="0.25">
      <c r="A451">
        <v>0.364331551738517</v>
      </c>
      <c r="F451">
        <v>7.2903608925041802E-2</v>
      </c>
    </row>
    <row r="452" spans="1:6" x14ac:dyDescent="0.25">
      <c r="A452">
        <v>0.364001996984814</v>
      </c>
      <c r="F452">
        <v>7.2866310347703495E-2</v>
      </c>
    </row>
    <row r="453" spans="1:6" x14ac:dyDescent="0.25">
      <c r="A453">
        <v>0.36385156015177</v>
      </c>
      <c r="F453">
        <v>7.2800399396962895E-2</v>
      </c>
    </row>
    <row r="454" spans="1:6" x14ac:dyDescent="0.25">
      <c r="A454">
        <v>0.36368425325194897</v>
      </c>
      <c r="F454">
        <v>7.2770312030354001E-2</v>
      </c>
    </row>
    <row r="455" spans="1:6" x14ac:dyDescent="0.25">
      <c r="A455">
        <v>0.36355632137352101</v>
      </c>
      <c r="F455">
        <v>7.2736850650389803E-2</v>
      </c>
    </row>
    <row r="456" spans="1:6" x14ac:dyDescent="0.25">
      <c r="A456">
        <v>0.36342954668010502</v>
      </c>
      <c r="F456">
        <v>7.2711264274704299E-2</v>
      </c>
    </row>
    <row r="457" spans="1:6" x14ac:dyDescent="0.25">
      <c r="A457">
        <v>0.36336996607907401</v>
      </c>
      <c r="F457">
        <v>7.2685909336020996E-2</v>
      </c>
    </row>
    <row r="458" spans="1:6" x14ac:dyDescent="0.25">
      <c r="A458">
        <v>0.363197225392349</v>
      </c>
      <c r="F458">
        <v>7.2673993215814803E-2</v>
      </c>
    </row>
    <row r="459" spans="1:6" x14ac:dyDescent="0.25">
      <c r="A459">
        <v>0.36292613389900003</v>
      </c>
      <c r="F459">
        <v>7.2639445078469797E-2</v>
      </c>
    </row>
    <row r="460" spans="1:6" x14ac:dyDescent="0.25">
      <c r="A460">
        <v>0.362704464742508</v>
      </c>
      <c r="F460">
        <v>7.2585226779800102E-2</v>
      </c>
    </row>
    <row r="461" spans="1:6" x14ac:dyDescent="0.25">
      <c r="A461">
        <v>0.36229505627060699</v>
      </c>
      <c r="F461">
        <v>7.2540892948501606E-2</v>
      </c>
    </row>
    <row r="462" spans="1:6" x14ac:dyDescent="0.25">
      <c r="A462">
        <v>0.36181005350046402</v>
      </c>
      <c r="F462">
        <v>7.2459011254121505E-2</v>
      </c>
    </row>
    <row r="463" spans="1:6" x14ac:dyDescent="0.25">
      <c r="A463">
        <v>0.36146945487832699</v>
      </c>
      <c r="F463">
        <v>7.2362010700092794E-2</v>
      </c>
    </row>
    <row r="464" spans="1:6" x14ac:dyDescent="0.25">
      <c r="A464">
        <v>0.36127537268402599</v>
      </c>
      <c r="F464">
        <v>7.2293890975665395E-2</v>
      </c>
    </row>
    <row r="465" spans="1:6" x14ac:dyDescent="0.25">
      <c r="A465">
        <v>0.36087997686566298</v>
      </c>
      <c r="F465">
        <v>7.22550745368052E-2</v>
      </c>
    </row>
    <row r="466" spans="1:6" x14ac:dyDescent="0.25">
      <c r="A466">
        <v>0.36044714946665701</v>
      </c>
      <c r="F466">
        <v>7.2175995373132504E-2</v>
      </c>
    </row>
    <row r="467" spans="1:6" x14ac:dyDescent="0.25">
      <c r="A467">
        <v>0.35975679316687298</v>
      </c>
      <c r="F467">
        <v>7.2089429893331405E-2</v>
      </c>
    </row>
    <row r="468" spans="1:6" x14ac:dyDescent="0.25">
      <c r="A468">
        <v>0.35871556253835202</v>
      </c>
      <c r="F468">
        <v>7.1951358633374596E-2</v>
      </c>
    </row>
    <row r="469" spans="1:6" x14ac:dyDescent="0.25">
      <c r="A469">
        <v>0.35772239659096799</v>
      </c>
      <c r="F469">
        <v>7.1743112507670501E-2</v>
      </c>
    </row>
    <row r="470" spans="1:6" x14ac:dyDescent="0.25">
      <c r="A470">
        <v>0.357082364385643</v>
      </c>
      <c r="F470">
        <v>7.1544479318193702E-2</v>
      </c>
    </row>
    <row r="471" spans="1:6" x14ac:dyDescent="0.25">
      <c r="A471">
        <v>0.35664438680434701</v>
      </c>
      <c r="F471">
        <v>7.1416472877128601E-2</v>
      </c>
    </row>
    <row r="472" spans="1:6" x14ac:dyDescent="0.25">
      <c r="A472">
        <v>0.35616466472847003</v>
      </c>
      <c r="F472">
        <v>7.1328877360869403E-2</v>
      </c>
    </row>
    <row r="473" spans="1:6" x14ac:dyDescent="0.25">
      <c r="A473">
        <v>0.355644272078251</v>
      </c>
      <c r="F473">
        <v>7.1232932945694105E-2</v>
      </c>
    </row>
    <row r="474" spans="1:6" x14ac:dyDescent="0.25">
      <c r="A474">
        <v>0.3551003145719</v>
      </c>
      <c r="F474">
        <v>7.1128854415650394E-2</v>
      </c>
    </row>
    <row r="475" spans="1:6" x14ac:dyDescent="0.25">
      <c r="A475">
        <v>0.35457955100275101</v>
      </c>
      <c r="F475">
        <v>7.1020062914380094E-2</v>
      </c>
    </row>
    <row r="476" spans="1:6" x14ac:dyDescent="0.25">
      <c r="A476">
        <v>0.35409137612813302</v>
      </c>
      <c r="F476">
        <v>7.0915910200550297E-2</v>
      </c>
    </row>
    <row r="477" spans="1:6" x14ac:dyDescent="0.25">
      <c r="A477">
        <v>0.35361444877593601</v>
      </c>
      <c r="F477">
        <v>7.0818275225626698E-2</v>
      </c>
    </row>
    <row r="478" spans="1:6" x14ac:dyDescent="0.25">
      <c r="A478">
        <v>0.35321917402281999</v>
      </c>
      <c r="F478">
        <v>7.0722889755187396E-2</v>
      </c>
    </row>
    <row r="479" spans="1:6" x14ac:dyDescent="0.25">
      <c r="A479">
        <v>0.35285541312795099</v>
      </c>
      <c r="F479">
        <v>7.0643834804564098E-2</v>
      </c>
    </row>
    <row r="480" spans="1:6" x14ac:dyDescent="0.25">
      <c r="A480">
        <v>0.35236428485398202</v>
      </c>
      <c r="F480">
        <v>7.0571082625590198E-2</v>
      </c>
    </row>
    <row r="481" spans="1:6" x14ac:dyDescent="0.25">
      <c r="A481">
        <v>0.35173128726323899</v>
      </c>
      <c r="F481">
        <v>7.0472856970796402E-2</v>
      </c>
    </row>
    <row r="482" spans="1:6" x14ac:dyDescent="0.25">
      <c r="A482">
        <v>0.35109740016684698</v>
      </c>
      <c r="F482">
        <v>7.0346257452647901E-2</v>
      </c>
    </row>
    <row r="483" spans="1:6" x14ac:dyDescent="0.25">
      <c r="A483">
        <v>0.35035093882788398</v>
      </c>
      <c r="F483">
        <v>7.0219480033369502E-2</v>
      </c>
    </row>
    <row r="484" spans="1:6" x14ac:dyDescent="0.25">
      <c r="A484">
        <v>0.34974805674022402</v>
      </c>
      <c r="F484">
        <v>7.00701877655769E-2</v>
      </c>
    </row>
    <row r="485" spans="1:6" x14ac:dyDescent="0.25">
      <c r="A485">
        <v>0.34944848438061499</v>
      </c>
      <c r="F485">
        <v>6.9949611348044893E-2</v>
      </c>
    </row>
    <row r="486" spans="1:6" x14ac:dyDescent="0.25">
      <c r="A486">
        <v>0.34923522222474201</v>
      </c>
      <c r="F486">
        <v>6.9889696876122995E-2</v>
      </c>
    </row>
    <row r="487" spans="1:6" x14ac:dyDescent="0.25">
      <c r="A487">
        <v>0.349052171791215</v>
      </c>
      <c r="F487">
        <v>6.9847044444948506E-2</v>
      </c>
    </row>
    <row r="488" spans="1:6" x14ac:dyDescent="0.25">
      <c r="A488">
        <v>0.34893629112663299</v>
      </c>
      <c r="F488">
        <v>6.9810434358243106E-2</v>
      </c>
    </row>
    <row r="489" spans="1:6" x14ac:dyDescent="0.25">
      <c r="A489">
        <v>0.34874702467963797</v>
      </c>
      <c r="F489">
        <v>6.9787258225326707E-2</v>
      </c>
    </row>
    <row r="490" spans="1:6" x14ac:dyDescent="0.25">
      <c r="A490">
        <v>0.34858830414274899</v>
      </c>
      <c r="F490">
        <v>6.9749404935927697E-2</v>
      </c>
    </row>
    <row r="491" spans="1:6" x14ac:dyDescent="0.25">
      <c r="A491">
        <v>0.34844484233518502</v>
      </c>
      <c r="F491">
        <v>6.9717660828549896E-2</v>
      </c>
    </row>
    <row r="492" spans="1:6" x14ac:dyDescent="0.25">
      <c r="A492">
        <v>0.34817323060842897</v>
      </c>
      <c r="F492">
        <v>6.9688968467037093E-2</v>
      </c>
    </row>
    <row r="493" spans="1:6" x14ac:dyDescent="0.25">
      <c r="A493">
        <v>0.34799023083305503</v>
      </c>
      <c r="F493">
        <v>6.9634646121685906E-2</v>
      </c>
    </row>
    <row r="494" spans="1:6" x14ac:dyDescent="0.25">
      <c r="A494">
        <v>0.34783460158532598</v>
      </c>
      <c r="F494">
        <v>6.9598046166611E-2</v>
      </c>
    </row>
    <row r="495" spans="1:6" x14ac:dyDescent="0.25">
      <c r="A495">
        <v>0.34770046432964002</v>
      </c>
      <c r="F495">
        <v>6.9566920317065295E-2</v>
      </c>
    </row>
    <row r="496" spans="1:6" x14ac:dyDescent="0.25">
      <c r="A496">
        <v>0.347580473005622</v>
      </c>
      <c r="F496">
        <v>6.9540092865927994E-2</v>
      </c>
    </row>
    <row r="497" spans="1:6" x14ac:dyDescent="0.25">
      <c r="A497">
        <v>0.34747308379220998</v>
      </c>
      <c r="F497">
        <v>6.9516094601124498E-2</v>
      </c>
    </row>
    <row r="498" spans="1:6" x14ac:dyDescent="0.25">
      <c r="A498">
        <v>0.347378534173723</v>
      </c>
      <c r="F498">
        <v>6.9494616758441999E-2</v>
      </c>
    </row>
    <row r="499" spans="1:6" x14ac:dyDescent="0.25">
      <c r="A499">
        <v>0.34729663374360797</v>
      </c>
      <c r="F499">
        <v>6.9475706834744605E-2</v>
      </c>
    </row>
    <row r="500" spans="1:6" x14ac:dyDescent="0.25">
      <c r="A500">
        <v>0.34718039745444301</v>
      </c>
      <c r="F500">
        <v>6.9459326748721795E-2</v>
      </c>
    </row>
    <row r="501" spans="1:6" x14ac:dyDescent="0.25">
      <c r="A501">
        <v>0.34711949616930798</v>
      </c>
      <c r="F501">
        <v>6.9436079490888702E-2</v>
      </c>
    </row>
    <row r="502" spans="1:6" x14ac:dyDescent="0.25">
      <c r="A502">
        <v>0.34710834562999998</v>
      </c>
      <c r="F502">
        <v>6.9423899233861705E-2</v>
      </c>
    </row>
    <row r="503" spans="1:6" x14ac:dyDescent="0.25">
      <c r="A503">
        <v>0.34705923083018703</v>
      </c>
      <c r="F503">
        <v>6.9421669125999994E-2</v>
      </c>
    </row>
    <row r="504" spans="1:6" x14ac:dyDescent="0.25">
      <c r="A504">
        <v>0.347008738553993</v>
      </c>
      <c r="F504">
        <v>6.9411846166037405E-2</v>
      </c>
    </row>
    <row r="505" spans="1:6" x14ac:dyDescent="0.25">
      <c r="A505">
        <v>0.34696835945703403</v>
      </c>
      <c r="F505">
        <v>6.9401747710798795E-2</v>
      </c>
    </row>
    <row r="506" spans="1:6" x14ac:dyDescent="0.25">
      <c r="A506">
        <v>0.34693487454174299</v>
      </c>
      <c r="F506">
        <v>6.9393671891406897E-2</v>
      </c>
    </row>
    <row r="507" spans="1:6" x14ac:dyDescent="0.25">
      <c r="A507">
        <v>0.34690488167654099</v>
      </c>
      <c r="F507">
        <v>6.9386974908348595E-2</v>
      </c>
    </row>
    <row r="508" spans="1:6" x14ac:dyDescent="0.25">
      <c r="A508">
        <v>0.34687816096249202</v>
      </c>
      <c r="F508">
        <v>6.9380976335308306E-2</v>
      </c>
    </row>
    <row r="509" spans="1:6" x14ac:dyDescent="0.25">
      <c r="A509">
        <v>0.34685394608820203</v>
      </c>
      <c r="F509">
        <v>6.9375632192498399E-2</v>
      </c>
    </row>
    <row r="510" spans="1:6" x14ac:dyDescent="0.25">
      <c r="A510">
        <v>0.34683192367362398</v>
      </c>
      <c r="F510">
        <v>6.9370789217640505E-2</v>
      </c>
    </row>
    <row r="511" spans="1:6" x14ac:dyDescent="0.25">
      <c r="A511">
        <v>0.34681178923505601</v>
      </c>
      <c r="F511">
        <v>6.9366384734724895E-2</v>
      </c>
    </row>
    <row r="512" spans="1:6" x14ac:dyDescent="0.25">
      <c r="A512">
        <v>0.34679368026809798</v>
      </c>
      <c r="F512">
        <v>6.9362357847011294E-2</v>
      </c>
    </row>
    <row r="513" spans="1:6" x14ac:dyDescent="0.25">
      <c r="A513">
        <v>0.346777388510778</v>
      </c>
      <c r="F513">
        <v>6.9358736053619696E-2</v>
      </c>
    </row>
    <row r="514" spans="1:6" x14ac:dyDescent="0.25">
      <c r="A514">
        <v>0.34677799942960602</v>
      </c>
      <c r="F514">
        <v>6.9355477702155693E-2</v>
      </c>
    </row>
    <row r="515" spans="1:6" x14ac:dyDescent="0.25">
      <c r="A515">
        <v>0.34677760167062499</v>
      </c>
      <c r="F515">
        <v>6.9355599885921299E-2</v>
      </c>
    </row>
    <row r="516" spans="1:6" x14ac:dyDescent="0.25">
      <c r="A516">
        <v>0.34677812494610499</v>
      </c>
      <c r="F516">
        <v>6.9355520334125106E-2</v>
      </c>
    </row>
    <row r="517" spans="1:6" x14ac:dyDescent="0.25">
      <c r="A517">
        <v>0.34677867079810099</v>
      </c>
      <c r="F517">
        <v>6.9355624989221099E-2</v>
      </c>
    </row>
    <row r="518" spans="1:6" x14ac:dyDescent="0.25">
      <c r="A518">
        <v>0.34676966809258197</v>
      </c>
      <c r="F518">
        <v>6.9355734159620305E-2</v>
      </c>
    </row>
    <row r="519" spans="1:6" x14ac:dyDescent="0.25">
      <c r="A519">
        <v>0.34675421998713102</v>
      </c>
      <c r="F519">
        <v>6.9353933618516495E-2</v>
      </c>
    </row>
    <row r="520" spans="1:6" x14ac:dyDescent="0.25">
      <c r="A520">
        <v>0.34673985193273998</v>
      </c>
      <c r="F520">
        <v>6.9350843997426304E-2</v>
      </c>
    </row>
    <row r="521" spans="1:6" x14ac:dyDescent="0.25">
      <c r="A521">
        <v>0.34672688017910902</v>
      </c>
      <c r="F521">
        <v>6.9347970386548094E-2</v>
      </c>
    </row>
    <row r="522" spans="1:6" x14ac:dyDescent="0.25">
      <c r="A522">
        <v>0.346714802142217</v>
      </c>
      <c r="F522">
        <v>6.9345376035821804E-2</v>
      </c>
    </row>
    <row r="523" spans="1:6" x14ac:dyDescent="0.25">
      <c r="A523">
        <v>0.346704493504913</v>
      </c>
      <c r="F523">
        <v>6.9342960428443401E-2</v>
      </c>
    </row>
    <row r="524" spans="1:6" x14ac:dyDescent="0.25">
      <c r="A524">
        <v>0.34669481149586501</v>
      </c>
      <c r="F524">
        <v>6.9340898700982603E-2</v>
      </c>
    </row>
    <row r="525" spans="1:6" x14ac:dyDescent="0.25">
      <c r="A525">
        <v>0.34667830521353998</v>
      </c>
      <c r="F525">
        <v>6.9338962299172996E-2</v>
      </c>
    </row>
    <row r="526" spans="1:6" x14ac:dyDescent="0.25">
      <c r="A526">
        <v>0.34667126357536499</v>
      </c>
      <c r="F526">
        <v>6.9335661042707997E-2</v>
      </c>
    </row>
    <row r="527" spans="1:6" x14ac:dyDescent="0.25">
      <c r="A527">
        <v>0.34666523214448303</v>
      </c>
      <c r="F527">
        <v>6.9334252715073097E-2</v>
      </c>
    </row>
    <row r="528" spans="1:6" x14ac:dyDescent="0.25">
      <c r="A528">
        <v>0.346660163847962</v>
      </c>
      <c r="F528">
        <v>6.9333046428896705E-2</v>
      </c>
    </row>
    <row r="529" spans="1:6" x14ac:dyDescent="0.25">
      <c r="A529">
        <v>0.34665565515070201</v>
      </c>
      <c r="F529">
        <v>6.9332032769592503E-2</v>
      </c>
    </row>
    <row r="530" spans="1:6" x14ac:dyDescent="0.25">
      <c r="A530">
        <v>0.34665165626629901</v>
      </c>
      <c r="F530">
        <v>6.9331131030140505E-2</v>
      </c>
    </row>
    <row r="531" spans="1:6" x14ac:dyDescent="0.25">
      <c r="A531">
        <v>0.34664553405835802</v>
      </c>
      <c r="F531">
        <v>6.9330331253259797E-2</v>
      </c>
    </row>
    <row r="532" spans="1:6" x14ac:dyDescent="0.25">
      <c r="A532">
        <v>0.34664360619205298</v>
      </c>
      <c r="F532">
        <v>6.9329106811671801E-2</v>
      </c>
    </row>
    <row r="533" spans="1:6" x14ac:dyDescent="0.25">
      <c r="A533">
        <v>0.34663834239267599</v>
      </c>
      <c r="F533">
        <v>6.9328721238410496E-2</v>
      </c>
    </row>
    <row r="534" spans="1:6" x14ac:dyDescent="0.25">
      <c r="A534">
        <v>0.34663385517203898</v>
      </c>
      <c r="F534">
        <v>6.9327668478535207E-2</v>
      </c>
    </row>
    <row r="535" spans="1:6" x14ac:dyDescent="0.25">
      <c r="A535">
        <v>0.34660940698831599</v>
      </c>
      <c r="F535">
        <v>6.9326771034407902E-2</v>
      </c>
    </row>
    <row r="536" spans="1:6" x14ac:dyDescent="0.25">
      <c r="A536">
        <v>0.34658740416647299</v>
      </c>
      <c r="F536">
        <v>6.9321881397663196E-2</v>
      </c>
    </row>
    <row r="537" spans="1:6" x14ac:dyDescent="0.25">
      <c r="A537">
        <v>0.34656929249017598</v>
      </c>
      <c r="F537">
        <v>6.9317480833294795E-2</v>
      </c>
    </row>
    <row r="538" spans="1:6" x14ac:dyDescent="0.25">
      <c r="A538">
        <v>0.34654282940173903</v>
      </c>
      <c r="F538">
        <v>6.9313858498035202E-2</v>
      </c>
    </row>
    <row r="539" spans="1:6" x14ac:dyDescent="0.25">
      <c r="A539">
        <v>0.34653192117109299</v>
      </c>
      <c r="F539">
        <v>6.9308565880347797E-2</v>
      </c>
    </row>
    <row r="540" spans="1:6" x14ac:dyDescent="0.25">
      <c r="A540">
        <v>0.346532210323382</v>
      </c>
      <c r="F540">
        <v>6.9306384234218699E-2</v>
      </c>
    </row>
    <row r="541" spans="1:6" x14ac:dyDescent="0.25">
      <c r="A541">
        <v>0.34651790345915701</v>
      </c>
      <c r="F541">
        <v>6.9306442064676399E-2</v>
      </c>
    </row>
    <row r="542" spans="1:6" x14ac:dyDescent="0.25">
      <c r="A542">
        <v>0.34644296212395198</v>
      </c>
      <c r="F542">
        <v>6.9303580691831498E-2</v>
      </c>
    </row>
    <row r="543" spans="1:6" x14ac:dyDescent="0.25">
      <c r="A543">
        <v>0.34632148722831302</v>
      </c>
      <c r="F543">
        <v>6.9288592424790504E-2</v>
      </c>
    </row>
    <row r="544" spans="1:6" x14ac:dyDescent="0.25">
      <c r="A544">
        <v>0.34621942798095401</v>
      </c>
      <c r="F544">
        <v>6.9264297445662801E-2</v>
      </c>
    </row>
    <row r="545" spans="1:6" x14ac:dyDescent="0.25">
      <c r="A545">
        <v>0.34616490883178902</v>
      </c>
      <c r="F545">
        <v>6.9243885596190796E-2</v>
      </c>
    </row>
    <row r="546" spans="1:6" x14ac:dyDescent="0.25">
      <c r="A546">
        <v>0.34613446931199698</v>
      </c>
      <c r="F546">
        <v>6.9232981766357907E-2</v>
      </c>
    </row>
    <row r="547" spans="1:6" x14ac:dyDescent="0.25">
      <c r="A547">
        <v>0.346144636680353</v>
      </c>
      <c r="F547">
        <v>6.9226893862399594E-2</v>
      </c>
    </row>
    <row r="548" spans="1:6" x14ac:dyDescent="0.25">
      <c r="A548">
        <v>0.34615870272907101</v>
      </c>
      <c r="F548">
        <v>6.9228927336070598E-2</v>
      </c>
    </row>
    <row r="549" spans="1:6" x14ac:dyDescent="0.25">
      <c r="A549">
        <v>0.34618437454185502</v>
      </c>
      <c r="F549">
        <v>6.9231740545814199E-2</v>
      </c>
    </row>
    <row r="550" spans="1:6" x14ac:dyDescent="0.25">
      <c r="A550">
        <v>0.34626451520413598</v>
      </c>
      <c r="F550">
        <v>6.9236874908370993E-2</v>
      </c>
    </row>
    <row r="551" spans="1:6" x14ac:dyDescent="0.25">
      <c r="A551">
        <v>0.34633406437279701</v>
      </c>
      <c r="F551">
        <v>6.9252903040827304E-2</v>
      </c>
    </row>
    <row r="552" spans="1:6" x14ac:dyDescent="0.25">
      <c r="A552">
        <v>0.34634874947071798</v>
      </c>
      <c r="F552">
        <v>6.9266812874559505E-2</v>
      </c>
    </row>
    <row r="553" spans="1:6" x14ac:dyDescent="0.25">
      <c r="A553">
        <v>0.34642006312277202</v>
      </c>
      <c r="F553">
        <v>6.9269749894143695E-2</v>
      </c>
    </row>
    <row r="554" spans="1:6" x14ac:dyDescent="0.25">
      <c r="A554">
        <v>0.34646832336390199</v>
      </c>
      <c r="F554">
        <v>6.9284012624554497E-2</v>
      </c>
    </row>
    <row r="555" spans="1:6" x14ac:dyDescent="0.25">
      <c r="A555">
        <v>0.34642411937253598</v>
      </c>
      <c r="F555">
        <v>6.9293664672780406E-2</v>
      </c>
    </row>
    <row r="556" spans="1:6" x14ac:dyDescent="0.25">
      <c r="A556">
        <v>0.34618007623887298</v>
      </c>
      <c r="F556">
        <v>6.9284823874507295E-2</v>
      </c>
    </row>
    <row r="557" spans="1:6" x14ac:dyDescent="0.25">
      <c r="A557">
        <v>0.34593422326386403</v>
      </c>
      <c r="F557">
        <v>6.9236015247774604E-2</v>
      </c>
    </row>
    <row r="558" spans="1:6" x14ac:dyDescent="0.25">
      <c r="A558">
        <v>0.34577172336217399</v>
      </c>
      <c r="F558">
        <v>6.9186844652772805E-2</v>
      </c>
    </row>
    <row r="559" spans="1:6" x14ac:dyDescent="0.25">
      <c r="A559">
        <v>0.34570039175838202</v>
      </c>
      <c r="F559">
        <v>6.9154344672434795E-2</v>
      </c>
    </row>
    <row r="560" spans="1:6" x14ac:dyDescent="0.25">
      <c r="A560">
        <v>0.34566044501395898</v>
      </c>
      <c r="F560">
        <v>6.9140078351676501E-2</v>
      </c>
    </row>
    <row r="561" spans="1:6" x14ac:dyDescent="0.25">
      <c r="A561">
        <v>0.34564018306944899</v>
      </c>
      <c r="F561">
        <v>6.9132089002791899E-2</v>
      </c>
    </row>
    <row r="562" spans="1:6" x14ac:dyDescent="0.25">
      <c r="A562">
        <v>0.34554070076783999</v>
      </c>
      <c r="F562">
        <v>6.9128036613889901E-2</v>
      </c>
    </row>
    <row r="563" spans="1:6" x14ac:dyDescent="0.25">
      <c r="A563">
        <v>0.34543076822125002</v>
      </c>
      <c r="F563">
        <v>6.9108140153568101E-2</v>
      </c>
    </row>
    <row r="564" spans="1:6" x14ac:dyDescent="0.25">
      <c r="A564">
        <v>0.34507774615838299</v>
      </c>
      <c r="F564">
        <v>6.9086153644250095E-2</v>
      </c>
    </row>
    <row r="565" spans="1:6" x14ac:dyDescent="0.25">
      <c r="A565">
        <v>0.344553506434504</v>
      </c>
      <c r="F565">
        <v>6.9015549231676604E-2</v>
      </c>
    </row>
    <row r="566" spans="1:6" x14ac:dyDescent="0.25">
      <c r="A566">
        <v>0.344083834769008</v>
      </c>
      <c r="F566">
        <v>6.89107012869008E-2</v>
      </c>
    </row>
    <row r="567" spans="1:6" x14ac:dyDescent="0.25">
      <c r="A567">
        <v>0.34354931935206801</v>
      </c>
      <c r="F567">
        <v>6.8816766953801706E-2</v>
      </c>
    </row>
    <row r="568" spans="1:6" x14ac:dyDescent="0.25">
      <c r="A568">
        <v>0.34286923344410603</v>
      </c>
      <c r="F568">
        <v>6.8709863870413695E-2</v>
      </c>
    </row>
    <row r="569" spans="1:6" x14ac:dyDescent="0.25">
      <c r="A569">
        <v>0.34238892861047399</v>
      </c>
      <c r="F569">
        <v>6.8573846688821202E-2</v>
      </c>
    </row>
    <row r="570" spans="1:6" x14ac:dyDescent="0.25">
      <c r="A570">
        <v>0.34194961732386597</v>
      </c>
      <c r="F570">
        <v>6.8477785722094897E-2</v>
      </c>
    </row>
    <row r="571" spans="1:6" x14ac:dyDescent="0.25">
      <c r="A571">
        <v>0.34164714530725898</v>
      </c>
      <c r="F571">
        <v>6.8389923464773295E-2</v>
      </c>
    </row>
    <row r="572" spans="1:6" x14ac:dyDescent="0.25">
      <c r="A572">
        <v>0.34138459181046998</v>
      </c>
      <c r="F572">
        <v>6.8329429061451896E-2</v>
      </c>
    </row>
    <row r="573" spans="1:6" x14ac:dyDescent="0.25">
      <c r="A573">
        <v>0.34105521228193603</v>
      </c>
      <c r="F573">
        <v>6.8276918362094E-2</v>
      </c>
    </row>
    <row r="574" spans="1:6" x14ac:dyDescent="0.25">
      <c r="A574">
        <v>0.34077263009046199</v>
      </c>
      <c r="F574">
        <v>6.8211042456387302E-2</v>
      </c>
    </row>
    <row r="575" spans="1:6" x14ac:dyDescent="0.25">
      <c r="A575">
        <v>0.34063528687875</v>
      </c>
      <c r="F575">
        <v>6.8154526018092396E-2</v>
      </c>
    </row>
    <row r="576" spans="1:6" x14ac:dyDescent="0.25">
      <c r="A576">
        <v>0.340560320495156</v>
      </c>
      <c r="F576">
        <v>6.8127057375750102E-2</v>
      </c>
    </row>
    <row r="577" spans="1:6" x14ac:dyDescent="0.25">
      <c r="A577">
        <v>0.34049752317593401</v>
      </c>
      <c r="F577">
        <v>6.8112064099031297E-2</v>
      </c>
    </row>
    <row r="578" spans="1:6" x14ac:dyDescent="0.25">
      <c r="A578">
        <v>0.34044493048705299</v>
      </c>
      <c r="F578">
        <v>6.8099504635186894E-2</v>
      </c>
    </row>
    <row r="579" spans="1:6" x14ac:dyDescent="0.25">
      <c r="A579">
        <v>0.340386546346858</v>
      </c>
      <c r="F579">
        <v>6.8088986097410695E-2</v>
      </c>
    </row>
    <row r="580" spans="1:6" x14ac:dyDescent="0.25">
      <c r="A580">
        <v>0.34033173196470601</v>
      </c>
      <c r="F580">
        <v>6.8077309269371694E-2</v>
      </c>
    </row>
    <row r="581" spans="1:6" x14ac:dyDescent="0.25">
      <c r="A581">
        <v>0.34029367405373301</v>
      </c>
      <c r="F581">
        <v>6.8066346392941193E-2</v>
      </c>
    </row>
    <row r="582" spans="1:6" x14ac:dyDescent="0.25">
      <c r="A582">
        <v>0.34026521776525598</v>
      </c>
      <c r="F582">
        <v>6.8058734810746604E-2</v>
      </c>
    </row>
    <row r="583" spans="1:6" x14ac:dyDescent="0.25">
      <c r="A583">
        <v>0.34024500939019697</v>
      </c>
      <c r="F583">
        <v>6.8053043553051307E-2</v>
      </c>
    </row>
    <row r="584" spans="1:6" x14ac:dyDescent="0.25">
      <c r="A584">
        <v>0.34022866724712902</v>
      </c>
      <c r="F584">
        <v>6.8049001878039403E-2</v>
      </c>
    </row>
    <row r="585" spans="1:6" x14ac:dyDescent="0.25">
      <c r="A585">
        <v>0.34020966585409701</v>
      </c>
      <c r="F585">
        <v>6.8045733449425896E-2</v>
      </c>
    </row>
    <row r="586" spans="1:6" x14ac:dyDescent="0.25">
      <c r="A586">
        <v>0.34019550102158003</v>
      </c>
      <c r="F586">
        <v>6.8041933170819496E-2</v>
      </c>
    </row>
    <row r="587" spans="1:6" x14ac:dyDescent="0.25">
      <c r="A587">
        <v>0.34017982165501098</v>
      </c>
      <c r="F587">
        <v>6.8039100204316097E-2</v>
      </c>
    </row>
    <row r="588" spans="1:6" x14ac:dyDescent="0.25">
      <c r="A588">
        <v>0.34016737799416702</v>
      </c>
      <c r="F588">
        <v>6.8035964331002202E-2</v>
      </c>
    </row>
    <row r="589" spans="1:6" x14ac:dyDescent="0.25">
      <c r="A589">
        <v>0.34016177627712502</v>
      </c>
      <c r="F589">
        <v>6.8033475598833396E-2</v>
      </c>
    </row>
    <row r="590" spans="1:6" x14ac:dyDescent="0.25">
      <c r="A590">
        <v>0.34015448172803397</v>
      </c>
      <c r="F590">
        <v>6.8032355255425003E-2</v>
      </c>
    </row>
    <row r="591" spans="1:6" x14ac:dyDescent="0.25">
      <c r="A591">
        <v>0.340148018698608</v>
      </c>
      <c r="F591">
        <v>6.8030896345606898E-2</v>
      </c>
    </row>
    <row r="592" spans="1:6" x14ac:dyDescent="0.25">
      <c r="A592">
        <v>0.34014237797888802</v>
      </c>
      <c r="F592">
        <v>6.8029603739721597E-2</v>
      </c>
    </row>
    <row r="593" spans="1:6" x14ac:dyDescent="0.25">
      <c r="A593">
        <v>0.34013796472959501</v>
      </c>
      <c r="F593">
        <v>6.8028475595777502E-2</v>
      </c>
    </row>
    <row r="594" spans="1:6" x14ac:dyDescent="0.25">
      <c r="A594">
        <v>0.34023969635498003</v>
      </c>
      <c r="F594">
        <v>6.8027592945918994E-2</v>
      </c>
    </row>
    <row r="595" spans="1:6" x14ac:dyDescent="0.25">
      <c r="A595">
        <v>0.34034867320234602</v>
      </c>
      <c r="F595">
        <v>6.8047939270996005E-2</v>
      </c>
    </row>
    <row r="596" spans="1:6" x14ac:dyDescent="0.25">
      <c r="A596">
        <v>0.34045386661563698</v>
      </c>
      <c r="F596">
        <v>6.8069734640469295E-2</v>
      </c>
    </row>
    <row r="597" spans="1:6" x14ac:dyDescent="0.25">
      <c r="A597">
        <v>0.340550071168844</v>
      </c>
      <c r="F597">
        <v>6.8090773323127393E-2</v>
      </c>
    </row>
    <row r="598" spans="1:6" x14ac:dyDescent="0.25">
      <c r="A598">
        <v>0.34065085352041302</v>
      </c>
      <c r="F598">
        <v>6.8110014233768806E-2</v>
      </c>
    </row>
    <row r="599" spans="1:6" x14ac:dyDescent="0.25">
      <c r="A599">
        <v>0.34075320249732699</v>
      </c>
      <c r="F599">
        <v>6.8130170704082602E-2</v>
      </c>
    </row>
    <row r="600" spans="1:6" x14ac:dyDescent="0.25">
      <c r="A600">
        <v>0.34085527910256302</v>
      </c>
      <c r="F600">
        <v>6.8150640499465398E-2</v>
      </c>
    </row>
    <row r="601" spans="1:6" x14ac:dyDescent="0.25">
      <c r="A601">
        <v>0.340956604061595</v>
      </c>
      <c r="F601">
        <v>6.8171055820512694E-2</v>
      </c>
    </row>
    <row r="602" spans="1:6" x14ac:dyDescent="0.25">
      <c r="A602">
        <v>0.34106663811990601</v>
      </c>
      <c r="F602">
        <v>6.8191320812319101E-2</v>
      </c>
    </row>
    <row r="603" spans="1:6" x14ac:dyDescent="0.25">
      <c r="A603">
        <v>0.34115782070130701</v>
      </c>
      <c r="F603">
        <v>6.8213327623981204E-2</v>
      </c>
    </row>
    <row r="604" spans="1:6" x14ac:dyDescent="0.25">
      <c r="A604">
        <v>0.34111823267063102</v>
      </c>
      <c r="F604">
        <v>6.8231564140261394E-2</v>
      </c>
    </row>
    <row r="605" spans="1:6" x14ac:dyDescent="0.25">
      <c r="A605">
        <v>0.34107820134178202</v>
      </c>
      <c r="F605">
        <v>6.8223646534126201E-2</v>
      </c>
    </row>
    <row r="606" spans="1:6" x14ac:dyDescent="0.25">
      <c r="A606">
        <v>0.34103996925927998</v>
      </c>
      <c r="F606">
        <v>6.8215640268356498E-2</v>
      </c>
    </row>
    <row r="607" spans="1:6" x14ac:dyDescent="0.25">
      <c r="A607">
        <v>0.34107176088665297</v>
      </c>
      <c r="F607">
        <v>6.8207993851856094E-2</v>
      </c>
    </row>
    <row r="608" spans="1:6" x14ac:dyDescent="0.25">
      <c r="A608">
        <v>0.34109678029848001</v>
      </c>
      <c r="F608">
        <v>6.8214352177330698E-2</v>
      </c>
    </row>
    <row r="609" spans="1:6" x14ac:dyDescent="0.25">
      <c r="A609">
        <v>0.34105007466314202</v>
      </c>
      <c r="F609">
        <v>6.8219356059696104E-2</v>
      </c>
    </row>
    <row r="610" spans="1:6" x14ac:dyDescent="0.25">
      <c r="A610">
        <v>0.34103010723140298</v>
      </c>
      <c r="F610">
        <v>6.8210014932628404E-2</v>
      </c>
    </row>
    <row r="611" spans="1:6" x14ac:dyDescent="0.25">
      <c r="A611">
        <v>0.34107537313317798</v>
      </c>
      <c r="F611">
        <v>6.8206021446280601E-2</v>
      </c>
    </row>
    <row r="612" spans="1:6" x14ac:dyDescent="0.25">
      <c r="A612">
        <v>0.34103866282929102</v>
      </c>
      <c r="F612">
        <v>6.8215074626635702E-2</v>
      </c>
    </row>
    <row r="613" spans="1:6" x14ac:dyDescent="0.25">
      <c r="A613">
        <v>0.34098174179454599</v>
      </c>
      <c r="F613">
        <v>6.8207732565858298E-2</v>
      </c>
    </row>
    <row r="614" spans="1:6" x14ac:dyDescent="0.25">
      <c r="A614">
        <v>0.340895636078836</v>
      </c>
      <c r="F614">
        <v>6.8196348358909198E-2</v>
      </c>
    </row>
    <row r="615" spans="1:6" x14ac:dyDescent="0.25">
      <c r="A615">
        <v>0.34079085874455201</v>
      </c>
      <c r="F615">
        <v>6.8179127215767299E-2</v>
      </c>
    </row>
    <row r="616" spans="1:6" x14ac:dyDescent="0.25">
      <c r="A616">
        <v>0.34066683325268798</v>
      </c>
      <c r="F616">
        <v>6.8158171748910396E-2</v>
      </c>
    </row>
    <row r="617" spans="1:6" x14ac:dyDescent="0.25">
      <c r="A617">
        <v>0.34053171287230399</v>
      </c>
      <c r="F617">
        <v>6.8133366650537694E-2</v>
      </c>
    </row>
    <row r="618" spans="1:6" x14ac:dyDescent="0.25">
      <c r="A618">
        <v>0.34060060293911099</v>
      </c>
      <c r="F618">
        <v>6.8106342574460896E-2</v>
      </c>
    </row>
    <row r="619" spans="1:6" x14ac:dyDescent="0.25">
      <c r="A619">
        <v>0.34066889343946499</v>
      </c>
      <c r="F619">
        <v>6.81201205878222E-2</v>
      </c>
    </row>
    <row r="620" spans="1:6" x14ac:dyDescent="0.25">
      <c r="A620">
        <v>0.34073293769566898</v>
      </c>
      <c r="F620">
        <v>6.8133778687893096E-2</v>
      </c>
    </row>
    <row r="621" spans="1:6" x14ac:dyDescent="0.25">
      <c r="A621">
        <v>0.34079547930488502</v>
      </c>
      <c r="F621">
        <v>6.8146587539133899E-2</v>
      </c>
    </row>
    <row r="622" spans="1:6" x14ac:dyDescent="0.25">
      <c r="A622">
        <v>0.34085364778579902</v>
      </c>
      <c r="F622">
        <v>6.8159095860977001E-2</v>
      </c>
    </row>
    <row r="623" spans="1:6" x14ac:dyDescent="0.25">
      <c r="A623">
        <v>0.340907608706222</v>
      </c>
      <c r="F623">
        <v>6.8170729557159804E-2</v>
      </c>
    </row>
    <row r="624" spans="1:6" x14ac:dyDescent="0.25">
      <c r="A624">
        <v>0.34095753717024302</v>
      </c>
      <c r="F624">
        <v>6.8181521741244394E-2</v>
      </c>
    </row>
    <row r="625" spans="1:6" x14ac:dyDescent="0.25">
      <c r="A625">
        <v>0.34091057620715398</v>
      </c>
      <c r="F625">
        <v>6.8191507434048795E-2</v>
      </c>
    </row>
    <row r="626" spans="1:6" x14ac:dyDescent="0.25">
      <c r="A626">
        <v>0.34080993640190999</v>
      </c>
      <c r="F626">
        <v>6.8182115241431002E-2</v>
      </c>
    </row>
    <row r="627" spans="1:6" x14ac:dyDescent="0.25">
      <c r="A627">
        <v>0.34075150764357998</v>
      </c>
      <c r="F627">
        <v>6.8161987280382197E-2</v>
      </c>
    </row>
    <row r="628" spans="1:6" x14ac:dyDescent="0.25">
      <c r="A628">
        <v>0.340750930932262</v>
      </c>
      <c r="F628">
        <v>6.8150301528715998E-2</v>
      </c>
    </row>
    <row r="629" spans="1:6" x14ac:dyDescent="0.25">
      <c r="A629">
        <v>0.34075052929820898</v>
      </c>
      <c r="F629">
        <v>6.8150186186452397E-2</v>
      </c>
    </row>
    <row r="630" spans="1:6" x14ac:dyDescent="0.25">
      <c r="A630">
        <v>0.34075008503698401</v>
      </c>
      <c r="F630">
        <v>6.8150105859641805E-2</v>
      </c>
    </row>
    <row r="631" spans="1:6" x14ac:dyDescent="0.25">
      <c r="A631">
        <v>0.34062770069523501</v>
      </c>
      <c r="F631">
        <v>6.8150017007396799E-2</v>
      </c>
    </row>
    <row r="632" spans="1:6" x14ac:dyDescent="0.25">
      <c r="A632">
        <v>0.34061884368115902</v>
      </c>
      <c r="F632">
        <v>6.8125540139046994E-2</v>
      </c>
    </row>
    <row r="633" spans="1:6" x14ac:dyDescent="0.25">
      <c r="A633">
        <v>0.340488156331887</v>
      </c>
      <c r="F633">
        <v>6.8123768736231993E-2</v>
      </c>
    </row>
    <row r="634" spans="1:6" x14ac:dyDescent="0.25">
      <c r="A634">
        <v>0.34021756248073198</v>
      </c>
      <c r="F634">
        <v>6.8097631266377495E-2</v>
      </c>
    </row>
    <row r="635" spans="1:6" x14ac:dyDescent="0.25">
      <c r="A635">
        <v>0.33999332001096799</v>
      </c>
      <c r="F635">
        <v>6.8043512496146402E-2</v>
      </c>
    </row>
    <row r="636" spans="1:6" x14ac:dyDescent="0.25">
      <c r="A636">
        <v>0.33978816644362803</v>
      </c>
      <c r="F636">
        <v>6.7998664002193607E-2</v>
      </c>
    </row>
    <row r="637" spans="1:6" x14ac:dyDescent="0.25">
      <c r="A637">
        <v>0.33978517084502802</v>
      </c>
      <c r="F637">
        <v>6.79576332887257E-2</v>
      </c>
    </row>
    <row r="638" spans="1:6" x14ac:dyDescent="0.25">
      <c r="A638">
        <v>0.339783391224589</v>
      </c>
      <c r="F638">
        <v>6.7957034169005601E-2</v>
      </c>
    </row>
    <row r="639" spans="1:6" x14ac:dyDescent="0.25">
      <c r="A639">
        <v>0.339872836804128</v>
      </c>
      <c r="F639">
        <v>6.7956678244917801E-2</v>
      </c>
    </row>
    <row r="640" spans="1:6" x14ac:dyDescent="0.25">
      <c r="A640">
        <v>0.33974820400182398</v>
      </c>
      <c r="F640">
        <v>6.7974567360825799E-2</v>
      </c>
    </row>
    <row r="641" spans="1:6" x14ac:dyDescent="0.25">
      <c r="A641">
        <v>0.33961834653381601</v>
      </c>
      <c r="F641">
        <v>6.7949640800364794E-2</v>
      </c>
    </row>
    <row r="642" spans="1:6" x14ac:dyDescent="0.25">
      <c r="A642">
        <v>0.33948552209295302</v>
      </c>
      <c r="F642">
        <v>6.7923669306763301E-2</v>
      </c>
    </row>
    <row r="643" spans="1:6" x14ac:dyDescent="0.25">
      <c r="A643">
        <v>0.33934957967693602</v>
      </c>
      <c r="F643">
        <v>6.7897104418590704E-2</v>
      </c>
    </row>
    <row r="644" spans="1:6" x14ac:dyDescent="0.25">
      <c r="A644">
        <v>0.339221068391104</v>
      </c>
      <c r="F644">
        <v>6.7869915935387298E-2</v>
      </c>
    </row>
    <row r="645" spans="1:6" x14ac:dyDescent="0.25">
      <c r="A645">
        <v>0.339179530591596</v>
      </c>
      <c r="F645">
        <v>6.7844213678220897E-2</v>
      </c>
    </row>
    <row r="646" spans="1:6" x14ac:dyDescent="0.25">
      <c r="A646">
        <v>0.33906020825353</v>
      </c>
      <c r="F646">
        <v>6.78359061183193E-2</v>
      </c>
    </row>
    <row r="647" spans="1:6" x14ac:dyDescent="0.25">
      <c r="A647">
        <v>0.33894461685535998</v>
      </c>
      <c r="F647">
        <v>6.7812041650706006E-2</v>
      </c>
    </row>
    <row r="648" spans="1:6" x14ac:dyDescent="0.25">
      <c r="A648">
        <v>0.33883308087402703</v>
      </c>
      <c r="F648">
        <v>6.7788923371072105E-2</v>
      </c>
    </row>
    <row r="649" spans="1:6" x14ac:dyDescent="0.25">
      <c r="A649">
        <v>0.33872585930121601</v>
      </c>
      <c r="F649">
        <v>6.7766616174805505E-2</v>
      </c>
    </row>
    <row r="650" spans="1:6" x14ac:dyDescent="0.25">
      <c r="A650">
        <v>0.33862314773295998</v>
      </c>
      <c r="F650">
        <v>6.77451718602433E-2</v>
      </c>
    </row>
    <row r="651" spans="1:6" x14ac:dyDescent="0.25">
      <c r="A651">
        <v>0.33844637722645599</v>
      </c>
      <c r="F651">
        <v>6.7724629546592197E-2</v>
      </c>
    </row>
    <row r="652" spans="1:6" x14ac:dyDescent="0.25">
      <c r="A652">
        <v>0.33810860432557699</v>
      </c>
      <c r="F652">
        <v>6.7689275445291297E-2</v>
      </c>
    </row>
    <row r="653" spans="1:6" x14ac:dyDescent="0.25">
      <c r="A653">
        <v>0.337741727237649</v>
      </c>
      <c r="F653">
        <v>6.7621720865115503E-2</v>
      </c>
    </row>
    <row r="654" spans="1:6" x14ac:dyDescent="0.25">
      <c r="A654">
        <v>0.33720432410664097</v>
      </c>
      <c r="F654">
        <v>6.7548345447529801E-2</v>
      </c>
    </row>
    <row r="655" spans="1:6" x14ac:dyDescent="0.25">
      <c r="A655">
        <v>0.33690957910941899</v>
      </c>
      <c r="F655">
        <v>6.7440864821328106E-2</v>
      </c>
    </row>
    <row r="656" spans="1:6" x14ac:dyDescent="0.25">
      <c r="A656">
        <v>0.33655449756385802</v>
      </c>
      <c r="F656">
        <v>6.7381915821883798E-2</v>
      </c>
    </row>
    <row r="657" spans="1:6" x14ac:dyDescent="0.25">
      <c r="A657">
        <v>0.33626297403090799</v>
      </c>
      <c r="F657">
        <v>6.7310899512771694E-2</v>
      </c>
    </row>
    <row r="658" spans="1:6" x14ac:dyDescent="0.25">
      <c r="A658">
        <v>0.33597740522380298</v>
      </c>
      <c r="F658">
        <v>6.7252594806181606E-2</v>
      </c>
    </row>
    <row r="659" spans="1:6" x14ac:dyDescent="0.25">
      <c r="A659">
        <v>0.33574647391336099</v>
      </c>
      <c r="F659">
        <v>6.7195481044760696E-2</v>
      </c>
    </row>
    <row r="660" spans="1:6" x14ac:dyDescent="0.25">
      <c r="A660">
        <v>0.33552622160061901</v>
      </c>
      <c r="F660">
        <v>6.7149294782672203E-2</v>
      </c>
    </row>
    <row r="661" spans="1:6" x14ac:dyDescent="0.25">
      <c r="A661">
        <v>0.33531996014550702</v>
      </c>
      <c r="F661">
        <v>6.7105244320123894E-2</v>
      </c>
    </row>
    <row r="662" spans="1:6" x14ac:dyDescent="0.25">
      <c r="A662">
        <v>0.335130104877369</v>
      </c>
      <c r="F662">
        <v>6.7063992029101502E-2</v>
      </c>
    </row>
    <row r="663" spans="1:6" x14ac:dyDescent="0.25">
      <c r="A663">
        <v>0.33495799583726898</v>
      </c>
      <c r="F663">
        <v>6.7026020975473999E-2</v>
      </c>
    </row>
    <row r="664" spans="1:6" x14ac:dyDescent="0.25">
      <c r="A664">
        <v>0.33480444671881199</v>
      </c>
      <c r="F664">
        <v>6.69915991674538E-2</v>
      </c>
    </row>
    <row r="665" spans="1:6" x14ac:dyDescent="0.25">
      <c r="A665">
        <v>0.33466824433682901</v>
      </c>
      <c r="F665">
        <v>6.6960889343762403E-2</v>
      </c>
    </row>
    <row r="666" spans="1:6" x14ac:dyDescent="0.25">
      <c r="A666">
        <v>0.334550066449118</v>
      </c>
      <c r="F666">
        <v>6.69336488673659E-2</v>
      </c>
    </row>
    <row r="667" spans="1:6" x14ac:dyDescent="0.25">
      <c r="A667">
        <v>0.33450190837318999</v>
      </c>
      <c r="F667">
        <v>6.69100132898236E-2</v>
      </c>
    </row>
    <row r="668" spans="1:6" x14ac:dyDescent="0.25">
      <c r="A668">
        <v>0.33445835535976998</v>
      </c>
      <c r="F668">
        <v>6.6900381674637993E-2</v>
      </c>
    </row>
    <row r="669" spans="1:6" x14ac:dyDescent="0.25">
      <c r="A669">
        <v>0.334417754676824</v>
      </c>
      <c r="F669">
        <v>6.6891671071954095E-2</v>
      </c>
    </row>
    <row r="670" spans="1:6" x14ac:dyDescent="0.25">
      <c r="A670">
        <v>0.33437995228574702</v>
      </c>
      <c r="F670">
        <v>6.6883550935364897E-2</v>
      </c>
    </row>
    <row r="671" spans="1:6" x14ac:dyDescent="0.25">
      <c r="A671">
        <v>0.334337383882432</v>
      </c>
      <c r="F671">
        <v>6.6875990457149495E-2</v>
      </c>
    </row>
    <row r="672" spans="1:6" x14ac:dyDescent="0.25">
      <c r="A672">
        <v>0.33426973057896198</v>
      </c>
      <c r="F672">
        <v>6.6867476776486398E-2</v>
      </c>
    </row>
    <row r="673" spans="1:6" x14ac:dyDescent="0.25">
      <c r="A673">
        <v>0.33421529803962502</v>
      </c>
      <c r="F673">
        <v>6.6853946115792401E-2</v>
      </c>
    </row>
    <row r="674" spans="1:6" x14ac:dyDescent="0.25">
      <c r="A674">
        <v>0.334169535169972</v>
      </c>
      <c r="F674">
        <v>6.6843059607924998E-2</v>
      </c>
    </row>
    <row r="675" spans="1:6" x14ac:dyDescent="0.25">
      <c r="A675">
        <v>0.33410175906109402</v>
      </c>
      <c r="F675">
        <v>6.6833907033994597E-2</v>
      </c>
    </row>
    <row r="676" spans="1:6" x14ac:dyDescent="0.25">
      <c r="A676">
        <v>0.33405163176177899</v>
      </c>
      <c r="F676">
        <v>6.6820351812218806E-2</v>
      </c>
    </row>
    <row r="677" spans="1:6" x14ac:dyDescent="0.25">
      <c r="A677">
        <v>0.33401138443337097</v>
      </c>
      <c r="F677">
        <v>6.6810326352355801E-2</v>
      </c>
    </row>
    <row r="678" spans="1:6" x14ac:dyDescent="0.25">
      <c r="A678">
        <v>0.33397895405618799</v>
      </c>
      <c r="F678">
        <v>6.68022768866742E-2</v>
      </c>
    </row>
    <row r="679" spans="1:6" x14ac:dyDescent="0.25">
      <c r="A679">
        <v>0.33392113892613701</v>
      </c>
      <c r="F679">
        <v>6.6795790811237599E-2</v>
      </c>
    </row>
    <row r="680" spans="1:6" x14ac:dyDescent="0.25">
      <c r="A680">
        <v>0.33386693260976502</v>
      </c>
      <c r="F680">
        <v>6.6784227785227399E-2</v>
      </c>
    </row>
    <row r="681" spans="1:6" x14ac:dyDescent="0.25">
      <c r="A681">
        <v>0.33378909453344402</v>
      </c>
      <c r="F681">
        <v>6.6773386521953096E-2</v>
      </c>
    </row>
    <row r="682" spans="1:6" x14ac:dyDescent="0.25">
      <c r="A682">
        <v>0.33372056453343402</v>
      </c>
      <c r="F682">
        <v>6.6757818906688804E-2</v>
      </c>
    </row>
    <row r="683" spans="1:6" x14ac:dyDescent="0.25">
      <c r="A683">
        <v>0.33368816429980203</v>
      </c>
      <c r="F683">
        <v>6.6744112906686803E-2</v>
      </c>
    </row>
    <row r="684" spans="1:6" x14ac:dyDescent="0.25">
      <c r="A684">
        <v>0.33365868294908502</v>
      </c>
      <c r="F684">
        <v>6.67376328599604E-2</v>
      </c>
    </row>
    <row r="685" spans="1:6" x14ac:dyDescent="0.25">
      <c r="A685">
        <v>0.33362945176431003</v>
      </c>
      <c r="F685">
        <v>6.6731736589817098E-2</v>
      </c>
    </row>
    <row r="686" spans="1:6" x14ac:dyDescent="0.25">
      <c r="A686">
        <v>0.33360145265535202</v>
      </c>
      <c r="F686">
        <v>6.6725890352862097E-2</v>
      </c>
    </row>
    <row r="687" spans="1:6" x14ac:dyDescent="0.25">
      <c r="A687">
        <v>0.33357599289536599</v>
      </c>
      <c r="F687">
        <v>6.6720290531070398E-2</v>
      </c>
    </row>
    <row r="688" spans="1:6" x14ac:dyDescent="0.25">
      <c r="A688">
        <v>0.33355499780221798</v>
      </c>
      <c r="F688">
        <v>6.6715198579073404E-2</v>
      </c>
    </row>
    <row r="689" spans="1:6" x14ac:dyDescent="0.25">
      <c r="A689">
        <v>0.33353623142609201</v>
      </c>
      <c r="F689">
        <v>6.6710999560443698E-2</v>
      </c>
    </row>
    <row r="690" spans="1:6" x14ac:dyDescent="0.25">
      <c r="A690">
        <v>0.33352026342358698</v>
      </c>
      <c r="F690">
        <v>6.6707246285218499E-2</v>
      </c>
    </row>
    <row r="691" spans="1:6" x14ac:dyDescent="0.25">
      <c r="A691">
        <v>0.33350664045887601</v>
      </c>
      <c r="F691">
        <v>6.6704052684717505E-2</v>
      </c>
    </row>
    <row r="692" spans="1:6" x14ac:dyDescent="0.25">
      <c r="A692">
        <v>0.33349429738067099</v>
      </c>
      <c r="F692">
        <v>6.67013280917753E-2</v>
      </c>
    </row>
    <row r="693" spans="1:6" x14ac:dyDescent="0.25">
      <c r="A693">
        <v>0.333483120479724</v>
      </c>
      <c r="F693">
        <v>6.6698859476134201E-2</v>
      </c>
    </row>
    <row r="694" spans="1:6" x14ac:dyDescent="0.25">
      <c r="A694">
        <v>0.33347296848039898</v>
      </c>
      <c r="F694">
        <v>6.6696624095944998E-2</v>
      </c>
    </row>
    <row r="695" spans="1:6" x14ac:dyDescent="0.25">
      <c r="A695">
        <v>0.33346285184114599</v>
      </c>
      <c r="F695">
        <v>6.6694593696079801E-2</v>
      </c>
    </row>
    <row r="696" spans="1:6" x14ac:dyDescent="0.25">
      <c r="A696">
        <v>0.33345392203817897</v>
      </c>
      <c r="F696">
        <v>6.6692570368229204E-2</v>
      </c>
    </row>
    <row r="697" spans="1:6" x14ac:dyDescent="0.25">
      <c r="A697">
        <v>0.33344649801389997</v>
      </c>
      <c r="F697">
        <v>6.6690784407635803E-2</v>
      </c>
    </row>
    <row r="698" spans="1:6" x14ac:dyDescent="0.25">
      <c r="A698">
        <v>0.33343982594520699</v>
      </c>
      <c r="F698">
        <v>6.6689299602780097E-2</v>
      </c>
    </row>
    <row r="699" spans="1:6" x14ac:dyDescent="0.25">
      <c r="A699">
        <v>0.33343379145124402</v>
      </c>
      <c r="F699">
        <v>6.6687965189041395E-2</v>
      </c>
    </row>
    <row r="700" spans="1:6" x14ac:dyDescent="0.25">
      <c r="A700">
        <v>0.33342814757153999</v>
      </c>
      <c r="F700">
        <v>6.6686758290248893E-2</v>
      </c>
    </row>
    <row r="701" spans="1:6" x14ac:dyDescent="0.25">
      <c r="A701">
        <v>0.333423239299103</v>
      </c>
      <c r="F701">
        <v>6.6685629514308106E-2</v>
      </c>
    </row>
    <row r="702" spans="1:6" x14ac:dyDescent="0.25">
      <c r="A702">
        <v>0.33341897891637501</v>
      </c>
      <c r="F702">
        <v>6.6684647859820603E-2</v>
      </c>
    </row>
    <row r="703" spans="1:6" x14ac:dyDescent="0.25">
      <c r="A703">
        <v>0.333415057305882</v>
      </c>
      <c r="F703">
        <v>6.6683795783275199E-2</v>
      </c>
    </row>
    <row r="704" spans="1:6" x14ac:dyDescent="0.25">
      <c r="A704">
        <v>0.33341165284198898</v>
      </c>
      <c r="F704">
        <v>6.66830114611765E-2</v>
      </c>
    </row>
    <row r="705" spans="1:6" x14ac:dyDescent="0.25">
      <c r="A705">
        <v>0.33340860593260102</v>
      </c>
      <c r="F705">
        <v>6.6682330568397799E-2</v>
      </c>
    </row>
    <row r="706" spans="1:6" x14ac:dyDescent="0.25">
      <c r="A706">
        <v>0.33340057324398198</v>
      </c>
      <c r="F706">
        <v>6.6681721186520201E-2</v>
      </c>
    </row>
    <row r="707" spans="1:6" x14ac:dyDescent="0.25">
      <c r="A707">
        <v>0.33339589397536901</v>
      </c>
      <c r="F707">
        <v>6.6680114648796404E-2</v>
      </c>
    </row>
    <row r="708" spans="1:6" x14ac:dyDescent="0.25">
      <c r="A708">
        <v>0.33339167415100202</v>
      </c>
      <c r="F708">
        <v>6.6679178795073804E-2</v>
      </c>
    </row>
    <row r="709" spans="1:6" x14ac:dyDescent="0.25">
      <c r="A709">
        <v>0.33338541492120899</v>
      </c>
      <c r="F709">
        <v>6.66783348302004E-2</v>
      </c>
    </row>
    <row r="710" spans="1:6" x14ac:dyDescent="0.25">
      <c r="A710">
        <v>0.333379224149846</v>
      </c>
      <c r="F710">
        <v>6.6677082984241895E-2</v>
      </c>
    </row>
    <row r="711" spans="1:6" x14ac:dyDescent="0.25">
      <c r="A711">
        <v>0.33337483032654702</v>
      </c>
      <c r="F711">
        <v>6.66758448299693E-2</v>
      </c>
    </row>
    <row r="712" spans="1:6" x14ac:dyDescent="0.25">
      <c r="A712">
        <v>0.33337338407269002</v>
      </c>
      <c r="F712">
        <v>6.6674966065309399E-2</v>
      </c>
    </row>
    <row r="713" spans="1:6" x14ac:dyDescent="0.25">
      <c r="A713">
        <v>0.33337312512162598</v>
      </c>
      <c r="F713">
        <v>6.6674676814537995E-2</v>
      </c>
    </row>
    <row r="714" spans="1:6" x14ac:dyDescent="0.25">
      <c r="A714">
        <v>0.33337278891283201</v>
      </c>
      <c r="F714">
        <v>6.6674625024325196E-2</v>
      </c>
    </row>
    <row r="715" spans="1:6" x14ac:dyDescent="0.25">
      <c r="A715">
        <v>0.33337328376523201</v>
      </c>
      <c r="F715">
        <v>6.6674557782566396E-2</v>
      </c>
    </row>
    <row r="716" spans="1:6" x14ac:dyDescent="0.25">
      <c r="A716">
        <v>0.33337224343293897</v>
      </c>
      <c r="F716">
        <v>6.6674656753046499E-2</v>
      </c>
    </row>
    <row r="717" spans="1:6" x14ac:dyDescent="0.25">
      <c r="A717">
        <v>0.33337024182358599</v>
      </c>
      <c r="F717">
        <v>6.6674448686587895E-2</v>
      </c>
    </row>
    <row r="718" spans="1:6" x14ac:dyDescent="0.25">
      <c r="A718">
        <v>0.33336909778053597</v>
      </c>
      <c r="F718">
        <v>6.6674048364717298E-2</v>
      </c>
    </row>
    <row r="719" spans="1:6" x14ac:dyDescent="0.25">
      <c r="A719">
        <v>0.33336820268827899</v>
      </c>
      <c r="F719">
        <v>6.6673819556107294E-2</v>
      </c>
    </row>
    <row r="720" spans="1:6" x14ac:dyDescent="0.25">
      <c r="A720">
        <v>0.33336813433222201</v>
      </c>
      <c r="F720">
        <v>6.6673640537655898E-2</v>
      </c>
    </row>
    <row r="721" spans="1:6" x14ac:dyDescent="0.25">
      <c r="A721">
        <v>0.33336807732435098</v>
      </c>
      <c r="F721">
        <v>6.6673626866444499E-2</v>
      </c>
    </row>
    <row r="722" spans="1:6" x14ac:dyDescent="0.25">
      <c r="A722">
        <v>0.33336801287062201</v>
      </c>
      <c r="F722">
        <v>6.6673615464870301E-2</v>
      </c>
    </row>
    <row r="723" spans="1:6" x14ac:dyDescent="0.25">
      <c r="A723">
        <v>0.33336791539197103</v>
      </c>
      <c r="F723">
        <v>6.6673602574124496E-2</v>
      </c>
    </row>
    <row r="724" spans="1:6" x14ac:dyDescent="0.25">
      <c r="A724">
        <v>0.33336661810357499</v>
      </c>
      <c r="F724">
        <v>6.66735830783943E-2</v>
      </c>
    </row>
    <row r="725" spans="1:6" x14ac:dyDescent="0.25">
      <c r="A725">
        <v>0.333365466263637</v>
      </c>
      <c r="F725">
        <v>6.6673323620715E-2</v>
      </c>
    </row>
    <row r="726" spans="1:6" x14ac:dyDescent="0.25">
      <c r="A726">
        <v>0.33336543243727801</v>
      </c>
      <c r="F726">
        <v>6.6673093252727397E-2</v>
      </c>
    </row>
    <row r="727" spans="1:6" x14ac:dyDescent="0.25">
      <c r="A727">
        <v>0.33336542778672801</v>
      </c>
      <c r="F727">
        <v>6.6673086487455596E-2</v>
      </c>
    </row>
    <row r="728" spans="1:6" x14ac:dyDescent="0.25">
      <c r="A728">
        <v>0.33336542374480499</v>
      </c>
      <c r="F728">
        <v>6.6673085557345593E-2</v>
      </c>
    </row>
    <row r="729" spans="1:6" x14ac:dyDescent="0.25">
      <c r="A729">
        <v>0.33336641874254402</v>
      </c>
      <c r="F729">
        <v>6.6673084748960998E-2</v>
      </c>
    </row>
    <row r="730" spans="1:6" x14ac:dyDescent="0.25">
      <c r="A730">
        <v>0.33336630858919097</v>
      </c>
      <c r="F730">
        <v>6.6673283748508894E-2</v>
      </c>
    </row>
    <row r="731" spans="1:6" x14ac:dyDescent="0.25">
      <c r="A731">
        <v>0.33336617787434702</v>
      </c>
      <c r="F731">
        <v>6.6673261717838397E-2</v>
      </c>
    </row>
    <row r="732" spans="1:6" x14ac:dyDescent="0.25">
      <c r="A732">
        <v>0.333365084519679</v>
      </c>
      <c r="F732">
        <v>6.6673235574869399E-2</v>
      </c>
    </row>
    <row r="733" spans="1:6" x14ac:dyDescent="0.25">
      <c r="A733">
        <v>0.33336411978187103</v>
      </c>
      <c r="F733">
        <v>6.6673016903935803E-2</v>
      </c>
    </row>
    <row r="734" spans="1:6" x14ac:dyDescent="0.25">
      <c r="A734">
        <v>0.33336410435925501</v>
      </c>
      <c r="F734">
        <v>6.6672823956374194E-2</v>
      </c>
    </row>
    <row r="735" spans="1:6" x14ac:dyDescent="0.25">
      <c r="A735">
        <v>0.33336409044433901</v>
      </c>
      <c r="F735">
        <v>6.6672820871851002E-2</v>
      </c>
    </row>
    <row r="736" spans="1:6" x14ac:dyDescent="0.25">
      <c r="A736">
        <v>0.33336648888654002</v>
      </c>
      <c r="F736">
        <v>6.6672818088868005E-2</v>
      </c>
    </row>
    <row r="737" spans="1:6" x14ac:dyDescent="0.25">
      <c r="A737">
        <v>0.33336865497845702</v>
      </c>
      <c r="F737">
        <v>6.6673297777308099E-2</v>
      </c>
    </row>
    <row r="738" spans="1:6" x14ac:dyDescent="0.25">
      <c r="A738">
        <v>0.33337060237843702</v>
      </c>
      <c r="F738">
        <v>6.6673730995691405E-2</v>
      </c>
    </row>
    <row r="739" spans="1:6" x14ac:dyDescent="0.25">
      <c r="A739">
        <v>0.333370346979251</v>
      </c>
      <c r="F739">
        <v>6.6674120475687396E-2</v>
      </c>
    </row>
    <row r="740" spans="1:6" x14ac:dyDescent="0.25">
      <c r="A740">
        <v>0.33337010422178998</v>
      </c>
      <c r="F740">
        <v>6.6674069395850202E-2</v>
      </c>
    </row>
    <row r="741" spans="1:6" x14ac:dyDescent="0.25">
      <c r="A741">
        <v>0.33336970647910102</v>
      </c>
      <c r="F741">
        <v>6.6674020844358001E-2</v>
      </c>
    </row>
    <row r="742" spans="1:6" x14ac:dyDescent="0.25">
      <c r="A742">
        <v>0.33336938943120997</v>
      </c>
      <c r="F742">
        <v>6.6673941295820202E-2</v>
      </c>
    </row>
    <row r="743" spans="1:6" x14ac:dyDescent="0.25">
      <c r="A743">
        <v>0.33336902062698398</v>
      </c>
      <c r="F743">
        <v>6.6673877886242003E-2</v>
      </c>
    </row>
    <row r="744" spans="1:6" x14ac:dyDescent="0.25">
      <c r="A744">
        <v>0.33336891207269098</v>
      </c>
      <c r="F744">
        <v>6.6673804125396793E-2</v>
      </c>
    </row>
    <row r="745" spans="1:6" x14ac:dyDescent="0.25">
      <c r="A745">
        <v>0.33336881935847901</v>
      </c>
      <c r="F745">
        <v>6.6673782414538404E-2</v>
      </c>
    </row>
    <row r="746" spans="1:6" x14ac:dyDescent="0.25">
      <c r="A746">
        <v>0.33336873744178003</v>
      </c>
      <c r="F746">
        <v>6.6673763871695907E-2</v>
      </c>
    </row>
    <row r="747" spans="1:6" x14ac:dyDescent="0.25">
      <c r="A747">
        <v>0.333368726920935</v>
      </c>
      <c r="F747">
        <v>6.6673747488356E-2</v>
      </c>
    </row>
    <row r="748" spans="1:6" x14ac:dyDescent="0.25">
      <c r="A748">
        <v>0.33336872918449201</v>
      </c>
      <c r="F748">
        <v>6.6673745384187105E-2</v>
      </c>
    </row>
    <row r="749" spans="1:6" x14ac:dyDescent="0.25">
      <c r="A749">
        <v>0.33336833233483998</v>
      </c>
      <c r="F749">
        <v>6.6673745836898501E-2</v>
      </c>
    </row>
    <row r="750" spans="1:6" x14ac:dyDescent="0.25">
      <c r="A750">
        <v>0.33336797537496798</v>
      </c>
      <c r="F750">
        <v>6.6673666466968096E-2</v>
      </c>
    </row>
    <row r="751" spans="1:6" x14ac:dyDescent="0.25">
      <c r="A751">
        <v>0.33336792875809201</v>
      </c>
      <c r="F751">
        <v>6.6673595074993597E-2</v>
      </c>
    </row>
    <row r="752" spans="1:6" x14ac:dyDescent="0.25">
      <c r="A752">
        <v>0.33336788714320298</v>
      </c>
      <c r="F752">
        <v>6.66735857516184E-2</v>
      </c>
    </row>
    <row r="753" spans="1:6" x14ac:dyDescent="0.25">
      <c r="A753">
        <v>0.33336757534243899</v>
      </c>
      <c r="F753">
        <v>6.6673577428640704E-2</v>
      </c>
    </row>
    <row r="754" spans="1:6" x14ac:dyDescent="0.25">
      <c r="A754">
        <v>0.33336534346205299</v>
      </c>
      <c r="F754">
        <v>6.6673515068487801E-2</v>
      </c>
    </row>
    <row r="755" spans="1:6" x14ac:dyDescent="0.25">
      <c r="A755">
        <v>0.33336235902349398</v>
      </c>
      <c r="F755">
        <v>6.6673068692410603E-2</v>
      </c>
    </row>
    <row r="756" spans="1:6" x14ac:dyDescent="0.25">
      <c r="A756">
        <v>0.333362327451318</v>
      </c>
      <c r="F756">
        <v>6.6672471804698805E-2</v>
      </c>
    </row>
    <row r="757" spans="1:6" x14ac:dyDescent="0.25">
      <c r="A757">
        <v>0.33336210253648602</v>
      </c>
      <c r="F757">
        <v>6.6672465490263594E-2</v>
      </c>
    </row>
    <row r="758" spans="1:6" x14ac:dyDescent="0.25">
      <c r="A758">
        <v>0.33336367272571199</v>
      </c>
      <c r="F758">
        <v>6.66724205072972E-2</v>
      </c>
    </row>
    <row r="759" spans="1:6" x14ac:dyDescent="0.25">
      <c r="A759">
        <v>0.333365106863727</v>
      </c>
      <c r="F759">
        <v>6.6672734545142498E-2</v>
      </c>
    </row>
    <row r="760" spans="1:6" x14ac:dyDescent="0.25">
      <c r="A760">
        <v>0.333364957633421</v>
      </c>
      <c r="F760">
        <v>6.6673021372745403E-2</v>
      </c>
    </row>
    <row r="761" spans="1:6" x14ac:dyDescent="0.25">
      <c r="A761">
        <v>0.33336374570862398</v>
      </c>
      <c r="F761">
        <v>6.6672991526684197E-2</v>
      </c>
    </row>
    <row r="762" spans="1:6" x14ac:dyDescent="0.25">
      <c r="A762">
        <v>0.33336268971139899</v>
      </c>
      <c r="F762">
        <v>6.6672749141724802E-2</v>
      </c>
    </row>
    <row r="763" spans="1:6" x14ac:dyDescent="0.25">
      <c r="A763">
        <v>0.33336162676710301</v>
      </c>
      <c r="F763">
        <v>6.6672537942279897E-2</v>
      </c>
    </row>
    <row r="764" spans="1:6" x14ac:dyDescent="0.25">
      <c r="A764">
        <v>0.33335981837734002</v>
      </c>
      <c r="F764">
        <v>6.66723253534207E-2</v>
      </c>
    </row>
    <row r="765" spans="1:6" x14ac:dyDescent="0.25">
      <c r="A765">
        <v>0.33335829198164502</v>
      </c>
      <c r="F765">
        <v>6.6671963675468099E-2</v>
      </c>
    </row>
    <row r="766" spans="1:6" x14ac:dyDescent="0.25">
      <c r="A766">
        <v>0.33335727870205001</v>
      </c>
      <c r="F766">
        <v>6.6671658396329103E-2</v>
      </c>
    </row>
    <row r="767" spans="1:6" x14ac:dyDescent="0.25">
      <c r="A767">
        <v>0.33335639404120798</v>
      </c>
      <c r="F767">
        <v>6.6671455740410099E-2</v>
      </c>
    </row>
    <row r="768" spans="1:6" x14ac:dyDescent="0.25">
      <c r="A768">
        <v>0.33335489317436701</v>
      </c>
      <c r="F768">
        <v>6.6671278808241696E-2</v>
      </c>
    </row>
    <row r="769" spans="1:6" x14ac:dyDescent="0.25">
      <c r="A769">
        <v>0.333354491512725</v>
      </c>
      <c r="F769">
        <v>6.6670978634873507E-2</v>
      </c>
    </row>
    <row r="770" spans="1:6" x14ac:dyDescent="0.25">
      <c r="A770">
        <v>0.333354124577523</v>
      </c>
      <c r="F770">
        <v>6.6670898302544995E-2</v>
      </c>
    </row>
    <row r="771" spans="1:6" x14ac:dyDescent="0.25">
      <c r="A771">
        <v>0.33335392635665001</v>
      </c>
      <c r="F771">
        <v>6.6670824915504606E-2</v>
      </c>
    </row>
    <row r="772" spans="1:6" x14ac:dyDescent="0.25">
      <c r="A772">
        <v>0.33335373664700801</v>
      </c>
      <c r="F772">
        <v>6.6670785271330094E-2</v>
      </c>
    </row>
    <row r="773" spans="1:6" x14ac:dyDescent="0.25">
      <c r="A773">
        <v>0.33335372997042301</v>
      </c>
      <c r="F773">
        <v>6.6670747329401703E-2</v>
      </c>
    </row>
    <row r="774" spans="1:6" x14ac:dyDescent="0.25">
      <c r="A774">
        <v>0.33335370540340697</v>
      </c>
      <c r="F774">
        <v>6.6670745994084707E-2</v>
      </c>
    </row>
    <row r="775" spans="1:6" x14ac:dyDescent="0.25">
      <c r="A775">
        <v>0.33335370266306302</v>
      </c>
      <c r="F775">
        <v>6.6670741080681495E-2</v>
      </c>
    </row>
    <row r="776" spans="1:6" x14ac:dyDescent="0.25">
      <c r="A776">
        <v>0.33335354105577503</v>
      </c>
      <c r="F776">
        <v>6.6670740532612696E-2</v>
      </c>
    </row>
    <row r="777" spans="1:6" x14ac:dyDescent="0.25">
      <c r="A777">
        <v>0.33335329774480399</v>
      </c>
      <c r="F777">
        <v>6.6670708211155005E-2</v>
      </c>
    </row>
    <row r="778" spans="1:6" x14ac:dyDescent="0.25">
      <c r="A778">
        <v>0.33335281373095799</v>
      </c>
      <c r="F778">
        <v>6.6670659548960898E-2</v>
      </c>
    </row>
    <row r="779" spans="1:6" x14ac:dyDescent="0.25">
      <c r="A779">
        <v>0.33335291818539198</v>
      </c>
      <c r="F779">
        <v>6.6670562746191694E-2</v>
      </c>
    </row>
    <row r="780" spans="1:6" x14ac:dyDescent="0.25">
      <c r="A780">
        <v>0.333353082486052</v>
      </c>
      <c r="F780">
        <v>6.6670583637078396E-2</v>
      </c>
    </row>
    <row r="781" spans="1:6" x14ac:dyDescent="0.25">
      <c r="A781">
        <v>0.333353225847625</v>
      </c>
      <c r="F781">
        <v>6.6670616497210497E-2</v>
      </c>
    </row>
    <row r="782" spans="1:6" x14ac:dyDescent="0.25">
      <c r="A782">
        <v>0.33335311575342902</v>
      </c>
      <c r="F782">
        <v>6.6670645169525103E-2</v>
      </c>
    </row>
    <row r="783" spans="1:6" x14ac:dyDescent="0.25">
      <c r="A783">
        <v>0.333353059358171</v>
      </c>
      <c r="F783">
        <v>6.6670623150685906E-2</v>
      </c>
    </row>
    <row r="784" spans="1:6" x14ac:dyDescent="0.25">
      <c r="A784">
        <v>0.33335300860142902</v>
      </c>
      <c r="F784">
        <v>6.6670611871634394E-2</v>
      </c>
    </row>
    <row r="785" spans="1:6" x14ac:dyDescent="0.25">
      <c r="A785">
        <v>0.33335300412938101</v>
      </c>
      <c r="F785">
        <v>6.6670601720285799E-2</v>
      </c>
    </row>
    <row r="786" spans="1:6" x14ac:dyDescent="0.25">
      <c r="A786">
        <v>0.33335292180604997</v>
      </c>
      <c r="F786">
        <v>6.6670600825876405E-2</v>
      </c>
    </row>
    <row r="787" spans="1:6" x14ac:dyDescent="0.25">
      <c r="A787">
        <v>0.33335284166690299</v>
      </c>
      <c r="F787">
        <v>6.6670584361210095E-2</v>
      </c>
    </row>
    <row r="788" spans="1:6" x14ac:dyDescent="0.25">
      <c r="A788">
        <v>0.33335277291590398</v>
      </c>
      <c r="F788">
        <v>6.66705683333806E-2</v>
      </c>
    </row>
    <row r="789" spans="1:6" x14ac:dyDescent="0.25">
      <c r="A789">
        <v>0.333351654645486</v>
      </c>
      <c r="F789">
        <v>6.6670554583180802E-2</v>
      </c>
    </row>
    <row r="790" spans="1:6" x14ac:dyDescent="0.25">
      <c r="A790">
        <v>0.33335066041969302</v>
      </c>
      <c r="F790">
        <v>6.6670330929097396E-2</v>
      </c>
    </row>
    <row r="791" spans="1:6" x14ac:dyDescent="0.25">
      <c r="A791">
        <v>0.33334977422172002</v>
      </c>
      <c r="F791">
        <v>6.6670132083938696E-2</v>
      </c>
    </row>
    <row r="792" spans="1:6" x14ac:dyDescent="0.25">
      <c r="A792">
        <v>0.33334898059719398</v>
      </c>
      <c r="F792">
        <v>6.6669954844344098E-2</v>
      </c>
    </row>
    <row r="793" spans="1:6" x14ac:dyDescent="0.25">
      <c r="A793">
        <v>0.333348189961368</v>
      </c>
      <c r="F793">
        <v>6.6669796119438907E-2</v>
      </c>
    </row>
    <row r="794" spans="1:6" x14ac:dyDescent="0.25">
      <c r="A794">
        <v>0.33334742076532597</v>
      </c>
      <c r="F794">
        <v>6.66696379922736E-2</v>
      </c>
    </row>
    <row r="795" spans="1:6" x14ac:dyDescent="0.25">
      <c r="A795">
        <v>0.333346800262805</v>
      </c>
      <c r="F795">
        <v>6.6669484153065298E-2</v>
      </c>
    </row>
    <row r="796" spans="1:6" x14ac:dyDescent="0.25">
      <c r="A796">
        <v>0.33334628195828397</v>
      </c>
      <c r="F796">
        <v>6.6669360052561105E-2</v>
      </c>
    </row>
    <row r="797" spans="1:6" x14ac:dyDescent="0.25">
      <c r="A797">
        <v>0.33334579486287003</v>
      </c>
      <c r="F797">
        <v>6.6669256391656898E-2</v>
      </c>
    </row>
    <row r="798" spans="1:6" x14ac:dyDescent="0.25">
      <c r="A798">
        <v>0.33334530798151701</v>
      </c>
      <c r="F798">
        <v>6.6669158972574E-2</v>
      </c>
    </row>
    <row r="799" spans="1:6" x14ac:dyDescent="0.25">
      <c r="A799">
        <v>0.33334519940482199</v>
      </c>
      <c r="F799">
        <v>6.6669061596303397E-2</v>
      </c>
    </row>
    <row r="800" spans="1:6" x14ac:dyDescent="0.25">
      <c r="A800">
        <v>0.33334511718497201</v>
      </c>
      <c r="F800">
        <v>6.6669039880964495E-2</v>
      </c>
    </row>
    <row r="801" spans="1:6" x14ac:dyDescent="0.25">
      <c r="A801">
        <v>0.33334502505680103</v>
      </c>
      <c r="F801">
        <v>6.6669023436994601E-2</v>
      </c>
    </row>
    <row r="802" spans="1:6" x14ac:dyDescent="0.25">
      <c r="A802">
        <v>0.33334494480202598</v>
      </c>
      <c r="F802">
        <v>6.6669005011360305E-2</v>
      </c>
    </row>
    <row r="803" spans="1:6" x14ac:dyDescent="0.25">
      <c r="A803">
        <v>0.333344903807472</v>
      </c>
      <c r="F803">
        <v>6.6668988960405198E-2</v>
      </c>
    </row>
    <row r="804" spans="1:6" x14ac:dyDescent="0.25">
      <c r="A804">
        <v>0.33334509814031599</v>
      </c>
      <c r="F804">
        <v>6.6668980761494495E-2</v>
      </c>
    </row>
    <row r="805" spans="1:6" x14ac:dyDescent="0.25">
      <c r="A805">
        <v>0.33334527968700101</v>
      </c>
      <c r="F805">
        <v>6.6669019628063195E-2</v>
      </c>
    </row>
    <row r="806" spans="1:6" x14ac:dyDescent="0.25">
      <c r="A806">
        <v>0.33334545292240902</v>
      </c>
      <c r="F806">
        <v>6.6669055937400204E-2</v>
      </c>
    </row>
    <row r="807" spans="1:6" x14ac:dyDescent="0.25">
      <c r="A807">
        <v>0.33334560593847901</v>
      </c>
      <c r="F807">
        <v>6.6669090584481797E-2</v>
      </c>
    </row>
    <row r="808" spans="1:6" x14ac:dyDescent="0.25">
      <c r="A808">
        <v>0.33334574948214701</v>
      </c>
      <c r="F808">
        <v>6.6669121187695898E-2</v>
      </c>
    </row>
    <row r="809" spans="1:6" x14ac:dyDescent="0.25">
      <c r="A809">
        <v>0.33334587735128002</v>
      </c>
      <c r="F809">
        <v>6.6669149896429497E-2</v>
      </c>
    </row>
    <row r="810" spans="1:6" x14ac:dyDescent="0.25">
      <c r="A810">
        <v>0.333345995322408</v>
      </c>
      <c r="F810">
        <v>6.6669175470255998E-2</v>
      </c>
    </row>
    <row r="811" spans="1:6" x14ac:dyDescent="0.25">
      <c r="A811">
        <v>0.33334609540212601</v>
      </c>
      <c r="F811">
        <v>6.6669199064481696E-2</v>
      </c>
    </row>
    <row r="812" spans="1:6" x14ac:dyDescent="0.25">
      <c r="A812">
        <v>0.33334618751037698</v>
      </c>
      <c r="F812">
        <v>6.6669219080425293E-2</v>
      </c>
    </row>
    <row r="813" spans="1:6" x14ac:dyDescent="0.25">
      <c r="A813">
        <v>0.33334627523981197</v>
      </c>
      <c r="F813">
        <v>6.6669237502075401E-2</v>
      </c>
    </row>
    <row r="814" spans="1:6" x14ac:dyDescent="0.25">
      <c r="A814">
        <v>0.333346355515654</v>
      </c>
      <c r="F814">
        <v>6.6669255047962506E-2</v>
      </c>
    </row>
    <row r="815" spans="1:6" x14ac:dyDescent="0.25">
      <c r="A815">
        <v>0.33334634496207899</v>
      </c>
      <c r="F815">
        <v>6.6669271103130895E-2</v>
      </c>
    </row>
    <row r="816" spans="1:6" x14ac:dyDescent="0.25">
      <c r="A816">
        <v>0.33334641781285002</v>
      </c>
      <c r="F816">
        <v>6.6669268992415903E-2</v>
      </c>
    </row>
    <row r="817" spans="1:6" x14ac:dyDescent="0.25">
      <c r="A817">
        <v>0.33334648442692799</v>
      </c>
      <c r="F817">
        <v>6.6669283562570195E-2</v>
      </c>
    </row>
    <row r="818" spans="1:6" x14ac:dyDescent="0.25">
      <c r="A818">
        <v>0.33334645368115101</v>
      </c>
      <c r="F818">
        <v>6.6669296885385698E-2</v>
      </c>
    </row>
    <row r="819" spans="1:6" x14ac:dyDescent="0.25">
      <c r="A819">
        <v>0.33334642663361902</v>
      </c>
      <c r="F819">
        <v>6.6669290736230305E-2</v>
      </c>
    </row>
    <row r="820" spans="1:6" x14ac:dyDescent="0.25">
      <c r="A820">
        <v>0.33334641910633001</v>
      </c>
      <c r="F820">
        <v>6.6669285326723796E-2</v>
      </c>
    </row>
    <row r="821" spans="1:6" x14ac:dyDescent="0.25">
      <c r="A821">
        <v>0.33334641230932699</v>
      </c>
      <c r="F821">
        <v>6.6669283821266107E-2</v>
      </c>
    </row>
    <row r="822" spans="1:6" x14ac:dyDescent="0.25">
      <c r="A822">
        <v>0.33334640759940398</v>
      </c>
      <c r="F822">
        <v>6.6669282461865501E-2</v>
      </c>
    </row>
    <row r="823" spans="1:6" x14ac:dyDescent="0.25">
      <c r="A823">
        <v>0.33334640610003602</v>
      </c>
      <c r="F823">
        <v>6.6669281519880802E-2</v>
      </c>
    </row>
    <row r="824" spans="1:6" x14ac:dyDescent="0.25">
      <c r="A824">
        <v>0.33334633006172099</v>
      </c>
      <c r="F824">
        <v>6.6669281220007301E-2</v>
      </c>
    </row>
    <row r="825" spans="1:6" x14ac:dyDescent="0.25">
      <c r="A825">
        <v>0.333346256676604</v>
      </c>
      <c r="F825">
        <v>6.6669266012344297E-2</v>
      </c>
    </row>
    <row r="826" spans="1:6" x14ac:dyDescent="0.25">
      <c r="A826">
        <v>0.33334619712682201</v>
      </c>
      <c r="F826">
        <v>6.6669251335320798E-2</v>
      </c>
    </row>
    <row r="827" spans="1:6" x14ac:dyDescent="0.25">
      <c r="A827">
        <v>0.333346143709077</v>
      </c>
      <c r="F827">
        <v>6.6669239425364402E-2</v>
      </c>
    </row>
    <row r="828" spans="1:6" x14ac:dyDescent="0.25">
      <c r="A828">
        <v>0.33334609572869101</v>
      </c>
      <c r="F828">
        <v>6.6669228741815398E-2</v>
      </c>
    </row>
    <row r="829" spans="1:6" x14ac:dyDescent="0.25">
      <c r="A829">
        <v>0.33334522443730502</v>
      </c>
      <c r="F829">
        <v>6.6669219145738298E-2</v>
      </c>
    </row>
    <row r="830" spans="1:6" x14ac:dyDescent="0.25">
      <c r="A830">
        <v>0.33334441882801702</v>
      </c>
      <c r="F830">
        <v>6.6669044887461004E-2</v>
      </c>
    </row>
    <row r="831" spans="1:6" x14ac:dyDescent="0.25">
      <c r="A831">
        <v>0.33334368527499703</v>
      </c>
      <c r="F831">
        <v>6.6668883765603398E-2</v>
      </c>
    </row>
    <row r="832" spans="1:6" x14ac:dyDescent="0.25">
      <c r="A832">
        <v>0.333343018664361</v>
      </c>
      <c r="F832">
        <v>6.6668737054999497E-2</v>
      </c>
    </row>
    <row r="833" spans="1:6" x14ac:dyDescent="0.25">
      <c r="A833">
        <v>0.33334242994292701</v>
      </c>
      <c r="F833">
        <v>6.6668603732872297E-2</v>
      </c>
    </row>
    <row r="834" spans="1:6" x14ac:dyDescent="0.25">
      <c r="A834">
        <v>0.333341438707072</v>
      </c>
      <c r="F834">
        <v>6.6668485988585505E-2</v>
      </c>
    </row>
    <row r="835" spans="1:6" x14ac:dyDescent="0.25">
      <c r="A835">
        <v>0.333339475083686</v>
      </c>
      <c r="F835">
        <v>6.6668287741414395E-2</v>
      </c>
    </row>
    <row r="836" spans="1:6" x14ac:dyDescent="0.25">
      <c r="A836">
        <v>0.33333855581858601</v>
      </c>
      <c r="F836">
        <v>6.6667895016737297E-2</v>
      </c>
    </row>
    <row r="837" spans="1:6" x14ac:dyDescent="0.25">
      <c r="A837">
        <v>0.33333792576270999</v>
      </c>
      <c r="F837">
        <v>6.6667711163717294E-2</v>
      </c>
    </row>
    <row r="838" spans="1:6" x14ac:dyDescent="0.25">
      <c r="A838">
        <v>0.33333762986987098</v>
      </c>
      <c r="F838">
        <v>6.6667585152541994E-2</v>
      </c>
    </row>
    <row r="839" spans="1:6" x14ac:dyDescent="0.25">
      <c r="A839">
        <v>0.33333758830258398</v>
      </c>
      <c r="F839">
        <v>6.6667525973974295E-2</v>
      </c>
    </row>
    <row r="840" spans="1:6" x14ac:dyDescent="0.25">
      <c r="A840">
        <v>0.33333752322042798</v>
      </c>
      <c r="F840">
        <v>6.6667517660516901E-2</v>
      </c>
    </row>
    <row r="841" spans="1:6" x14ac:dyDescent="0.25">
      <c r="A841">
        <v>0.33333746104406797</v>
      </c>
      <c r="F841">
        <v>6.6667504644085704E-2</v>
      </c>
    </row>
    <row r="842" spans="1:6" x14ac:dyDescent="0.25">
      <c r="A842">
        <v>0.33333737080522302</v>
      </c>
      <c r="F842">
        <v>6.66674922088136E-2</v>
      </c>
    </row>
    <row r="843" spans="1:6" x14ac:dyDescent="0.25">
      <c r="A843">
        <v>0.33333730484195501</v>
      </c>
      <c r="F843">
        <v>6.6667474161044696E-2</v>
      </c>
    </row>
    <row r="844" spans="1:6" x14ac:dyDescent="0.25">
      <c r="A844">
        <v>0.33333726751713399</v>
      </c>
      <c r="F844">
        <v>6.6667460968391101E-2</v>
      </c>
    </row>
    <row r="845" spans="1:6" x14ac:dyDescent="0.25">
      <c r="A845">
        <v>0.33333724915540303</v>
      </c>
      <c r="F845">
        <v>6.6667453503426899E-2</v>
      </c>
    </row>
    <row r="846" spans="1:6" x14ac:dyDescent="0.25">
      <c r="A846">
        <v>0.33333723292497702</v>
      </c>
      <c r="F846">
        <v>6.6667449831080694E-2</v>
      </c>
    </row>
    <row r="847" spans="1:6" x14ac:dyDescent="0.25">
      <c r="A847">
        <v>0.33333721942452099</v>
      </c>
      <c r="F847">
        <v>6.6667446584995405E-2</v>
      </c>
    </row>
    <row r="848" spans="1:6" x14ac:dyDescent="0.25">
      <c r="A848">
        <v>0.33333720793403898</v>
      </c>
      <c r="F848">
        <v>6.6667443884904198E-2</v>
      </c>
    </row>
    <row r="849" spans="1:6" x14ac:dyDescent="0.25">
      <c r="A849">
        <v>0.33333720012658602</v>
      </c>
      <c r="F849">
        <v>6.6667441586807805E-2</v>
      </c>
    </row>
    <row r="850" spans="1:6" x14ac:dyDescent="0.25">
      <c r="A850">
        <v>0.33333719392720401</v>
      </c>
      <c r="F850">
        <v>6.6667440025317298E-2</v>
      </c>
    </row>
    <row r="851" spans="1:6" x14ac:dyDescent="0.25">
      <c r="A851">
        <v>0.33333718844365501</v>
      </c>
      <c r="F851">
        <v>6.6667438785440805E-2</v>
      </c>
    </row>
    <row r="852" spans="1:6" x14ac:dyDescent="0.25">
      <c r="A852">
        <v>0.33333718094639903</v>
      </c>
      <c r="F852">
        <v>6.6667437688731096E-2</v>
      </c>
    </row>
    <row r="853" spans="1:6" x14ac:dyDescent="0.25">
      <c r="A853">
        <v>0.333337174774541</v>
      </c>
      <c r="F853">
        <v>6.6667436189279894E-2</v>
      </c>
    </row>
    <row r="854" spans="1:6" x14ac:dyDescent="0.25">
      <c r="A854">
        <v>0.33333716881789899</v>
      </c>
      <c r="F854">
        <v>6.6667434954908303E-2</v>
      </c>
    </row>
    <row r="855" spans="1:6" x14ac:dyDescent="0.25">
      <c r="A855">
        <v>0.33333716338880398</v>
      </c>
      <c r="F855">
        <v>6.6667433763579906E-2</v>
      </c>
    </row>
    <row r="856" spans="1:6" x14ac:dyDescent="0.25">
      <c r="A856">
        <v>0.33333715912299</v>
      </c>
      <c r="F856">
        <v>6.6667432677760902E-2</v>
      </c>
    </row>
    <row r="857" spans="1:6" x14ac:dyDescent="0.25">
      <c r="A857">
        <v>0.333337155653464</v>
      </c>
      <c r="F857">
        <v>6.6667431824598E-2</v>
      </c>
    </row>
    <row r="858" spans="1:6" x14ac:dyDescent="0.25">
      <c r="A858">
        <v>0.33333715293884297</v>
      </c>
      <c r="F858">
        <v>6.6667431130692803E-2</v>
      </c>
    </row>
    <row r="859" spans="1:6" x14ac:dyDescent="0.25">
      <c r="A859">
        <v>0.33333715072204001</v>
      </c>
      <c r="F859">
        <v>6.6667430587768597E-2</v>
      </c>
    </row>
    <row r="860" spans="1:6" x14ac:dyDescent="0.25">
      <c r="A860">
        <v>0.333337149471298</v>
      </c>
      <c r="F860">
        <v>6.6667430144407999E-2</v>
      </c>
    </row>
    <row r="861" spans="1:6" x14ac:dyDescent="0.25">
      <c r="A861">
        <v>0.33333714844406298</v>
      </c>
      <c r="F861">
        <v>6.6667429894259597E-2</v>
      </c>
    </row>
    <row r="862" spans="1:6" x14ac:dyDescent="0.25">
      <c r="A862">
        <v>0.33333708503780901</v>
      </c>
      <c r="F862">
        <v>6.6667429688812702E-2</v>
      </c>
    </row>
    <row r="863" spans="1:6" x14ac:dyDescent="0.25">
      <c r="A863">
        <v>0.333337057612341</v>
      </c>
      <c r="F863">
        <v>6.6667417007561805E-2</v>
      </c>
    </row>
    <row r="864" spans="1:6" x14ac:dyDescent="0.25">
      <c r="A864">
        <v>0.33333701357187301</v>
      </c>
      <c r="F864">
        <v>6.6667411522468301E-2</v>
      </c>
    </row>
    <row r="865" spans="1:6" x14ac:dyDescent="0.25">
      <c r="A865">
        <v>0.33333701104378899</v>
      </c>
      <c r="F865">
        <v>6.6667402714374796E-2</v>
      </c>
    </row>
    <row r="866" spans="1:6" x14ac:dyDescent="0.25">
      <c r="A866">
        <v>0.33333701055630399</v>
      </c>
      <c r="F866">
        <v>6.6667402208757803E-2</v>
      </c>
    </row>
    <row r="867" spans="1:6" x14ac:dyDescent="0.25">
      <c r="A867">
        <v>0.33333699266011102</v>
      </c>
      <c r="F867">
        <v>6.6667402111261001E-2</v>
      </c>
    </row>
    <row r="868" spans="1:6" x14ac:dyDescent="0.25">
      <c r="A868">
        <v>0.33333699231786701</v>
      </c>
      <c r="F868">
        <v>6.6667398532022304E-2</v>
      </c>
    </row>
    <row r="869" spans="1:6" x14ac:dyDescent="0.25">
      <c r="A869">
        <v>0.33333699203661199</v>
      </c>
      <c r="F869">
        <v>6.6667398463573599E-2</v>
      </c>
    </row>
    <row r="870" spans="1:6" x14ac:dyDescent="0.25">
      <c r="A870">
        <v>0.33333697588795602</v>
      </c>
      <c r="F870">
        <v>6.6667398407322498E-2</v>
      </c>
    </row>
    <row r="871" spans="1:6" x14ac:dyDescent="0.25">
      <c r="A871">
        <v>0.33333694823680299</v>
      </c>
      <c r="F871">
        <v>6.6667395177591196E-2</v>
      </c>
    </row>
    <row r="872" spans="1:6" x14ac:dyDescent="0.25">
      <c r="A872">
        <v>0.333336934814286</v>
      </c>
      <c r="F872">
        <v>6.6667389647360603E-2</v>
      </c>
    </row>
    <row r="873" spans="1:6" x14ac:dyDescent="0.25">
      <c r="A873">
        <v>0.33333692269346499</v>
      </c>
      <c r="F873">
        <v>6.6667386962857206E-2</v>
      </c>
    </row>
    <row r="874" spans="1:6" x14ac:dyDescent="0.25">
      <c r="A874">
        <v>0.33333691173610602</v>
      </c>
      <c r="F874">
        <v>6.6667384538693197E-2</v>
      </c>
    </row>
    <row r="875" spans="1:6" x14ac:dyDescent="0.25">
      <c r="A875">
        <v>0.33333690189112097</v>
      </c>
      <c r="F875">
        <v>6.6667382347221305E-2</v>
      </c>
    </row>
    <row r="876" spans="1:6" x14ac:dyDescent="0.25">
      <c r="A876">
        <v>0.33333689303957698</v>
      </c>
      <c r="F876">
        <v>6.6667380378224297E-2</v>
      </c>
    </row>
    <row r="877" spans="1:6" x14ac:dyDescent="0.25">
      <c r="A877">
        <v>0.333336885109624</v>
      </c>
      <c r="F877">
        <v>6.6667378607915495E-2</v>
      </c>
    </row>
    <row r="878" spans="1:6" x14ac:dyDescent="0.25">
      <c r="A878">
        <v>0.333336878681326</v>
      </c>
      <c r="F878">
        <v>6.6667377021924795E-2</v>
      </c>
    </row>
    <row r="879" spans="1:6" x14ac:dyDescent="0.25">
      <c r="A879">
        <v>0.333336511482829</v>
      </c>
      <c r="F879">
        <v>6.66673757362653E-2</v>
      </c>
    </row>
    <row r="880" spans="1:6" x14ac:dyDescent="0.25">
      <c r="A880">
        <v>0.33333618095047801</v>
      </c>
      <c r="F880">
        <v>6.6667302296565797E-2</v>
      </c>
    </row>
    <row r="881" spans="1:6" x14ac:dyDescent="0.25">
      <c r="A881">
        <v>0.33333618092926398</v>
      </c>
      <c r="F881">
        <v>6.6667236190095805E-2</v>
      </c>
    </row>
    <row r="882" spans="1:6" x14ac:dyDescent="0.25">
      <c r="A882">
        <v>0.33333618091492101</v>
      </c>
      <c r="F882">
        <v>6.6667236185852893E-2</v>
      </c>
    </row>
    <row r="883" spans="1:6" x14ac:dyDescent="0.25">
      <c r="A883">
        <v>0.33333618028749901</v>
      </c>
      <c r="F883">
        <v>6.6667236182984202E-2</v>
      </c>
    </row>
    <row r="884" spans="1:6" x14ac:dyDescent="0.25">
      <c r="A884">
        <v>0.33333617390183601</v>
      </c>
      <c r="F884">
        <v>6.6667236057499898E-2</v>
      </c>
    </row>
    <row r="885" spans="1:6" x14ac:dyDescent="0.25">
      <c r="A885">
        <v>0.33333616815460798</v>
      </c>
      <c r="F885">
        <v>6.6667234780367193E-2</v>
      </c>
    </row>
    <row r="886" spans="1:6" x14ac:dyDescent="0.25">
      <c r="A886">
        <v>0.33333535673885001</v>
      </c>
      <c r="F886">
        <v>6.6667233630921696E-2</v>
      </c>
    </row>
    <row r="887" spans="1:6" x14ac:dyDescent="0.25">
      <c r="A887">
        <v>0.33333476414105401</v>
      </c>
      <c r="F887">
        <v>6.6667071347770099E-2</v>
      </c>
    </row>
    <row r="888" spans="1:6" x14ac:dyDescent="0.25">
      <c r="A888">
        <v>0.33333433121943701</v>
      </c>
      <c r="F888">
        <v>6.6666952828210793E-2</v>
      </c>
    </row>
    <row r="889" spans="1:6" x14ac:dyDescent="0.25">
      <c r="A889">
        <v>0.33333404745259398</v>
      </c>
      <c r="F889">
        <v>6.6666866243887402E-2</v>
      </c>
    </row>
    <row r="890" spans="1:6" x14ac:dyDescent="0.25">
      <c r="A890">
        <v>0.33333386991526998</v>
      </c>
      <c r="F890">
        <v>6.6666809490518897E-2</v>
      </c>
    </row>
    <row r="891" spans="1:6" x14ac:dyDescent="0.25">
      <c r="A891">
        <v>0.33333379420565901</v>
      </c>
      <c r="F891">
        <v>6.6666773983054095E-2</v>
      </c>
    </row>
    <row r="892" spans="1:6" x14ac:dyDescent="0.25">
      <c r="A892">
        <v>0.33333372606706502</v>
      </c>
      <c r="F892">
        <v>6.6666758841131796E-2</v>
      </c>
    </row>
    <row r="893" spans="1:6" x14ac:dyDescent="0.25">
      <c r="A893">
        <v>0.33333372601245498</v>
      </c>
      <c r="F893">
        <v>6.6666745213412995E-2</v>
      </c>
    </row>
    <row r="894" spans="1:6" x14ac:dyDescent="0.25">
      <c r="A894">
        <v>0.33333372597522798</v>
      </c>
      <c r="F894">
        <v>6.6666745202491107E-2</v>
      </c>
    </row>
    <row r="895" spans="1:6" x14ac:dyDescent="0.25">
      <c r="A895">
        <v>0.333333722477612</v>
      </c>
      <c r="F895">
        <v>6.6666745195045604E-2</v>
      </c>
    </row>
    <row r="896" spans="1:6" x14ac:dyDescent="0.25">
      <c r="A896">
        <v>0.33333371659473199</v>
      </c>
      <c r="F896">
        <v>6.6666744495522401E-2</v>
      </c>
    </row>
    <row r="897" spans="1:6" x14ac:dyDescent="0.25">
      <c r="A897">
        <v>0.33333371182934102</v>
      </c>
      <c r="F897">
        <v>6.6666743318946495E-2</v>
      </c>
    </row>
    <row r="898" spans="1:6" x14ac:dyDescent="0.25">
      <c r="A898">
        <v>0.333333707961459</v>
      </c>
      <c r="F898">
        <v>6.6666742365868295E-2</v>
      </c>
    </row>
    <row r="899" spans="1:6" x14ac:dyDescent="0.25">
      <c r="A899">
        <v>0.33333370351987601</v>
      </c>
      <c r="F899">
        <v>6.6666741592291898E-2</v>
      </c>
    </row>
    <row r="900" spans="1:6" x14ac:dyDescent="0.25">
      <c r="A900">
        <v>0.33333370027617398</v>
      </c>
      <c r="F900">
        <v>6.6666740703975297E-2</v>
      </c>
    </row>
    <row r="901" spans="1:6" x14ac:dyDescent="0.25">
      <c r="A901">
        <v>0.33333369790518502</v>
      </c>
      <c r="F901">
        <v>6.6666740055234805E-2</v>
      </c>
    </row>
    <row r="902" spans="1:6" x14ac:dyDescent="0.25">
      <c r="A902">
        <v>0.33333365361166301</v>
      </c>
      <c r="F902">
        <v>6.6666739581036999E-2</v>
      </c>
    </row>
    <row r="903" spans="1:6" x14ac:dyDescent="0.25">
      <c r="A903">
        <v>0.33333361430691599</v>
      </c>
      <c r="F903">
        <v>6.6666730722332604E-2</v>
      </c>
    </row>
    <row r="904" spans="1:6" x14ac:dyDescent="0.25">
      <c r="A904">
        <v>0.33333354752455002</v>
      </c>
      <c r="F904">
        <v>6.6666722861383199E-2</v>
      </c>
    </row>
    <row r="905" spans="1:6" x14ac:dyDescent="0.25">
      <c r="A905">
        <v>0.33333349380028798</v>
      </c>
      <c r="F905">
        <v>6.6666709504910104E-2</v>
      </c>
    </row>
    <row r="906" spans="1:6" x14ac:dyDescent="0.25">
      <c r="A906">
        <v>0.33333347048024098</v>
      </c>
      <c r="F906">
        <v>6.6666698760057694E-2</v>
      </c>
    </row>
    <row r="907" spans="1:6" x14ac:dyDescent="0.25">
      <c r="A907">
        <v>0.33333344949405902</v>
      </c>
      <c r="F907">
        <v>6.6666694096048196E-2</v>
      </c>
    </row>
    <row r="908" spans="1:6" x14ac:dyDescent="0.25">
      <c r="A908">
        <v>0.333333430616369</v>
      </c>
      <c r="F908">
        <v>6.6666689898811901E-2</v>
      </c>
    </row>
    <row r="909" spans="1:6" x14ac:dyDescent="0.25">
      <c r="A909">
        <v>0.33333341361702501</v>
      </c>
      <c r="F909">
        <v>6.6666686123273797E-2</v>
      </c>
    </row>
    <row r="910" spans="1:6" x14ac:dyDescent="0.25">
      <c r="A910">
        <v>0.33333341334243999</v>
      </c>
      <c r="F910">
        <v>6.6666682723404994E-2</v>
      </c>
    </row>
    <row r="911" spans="1:6" x14ac:dyDescent="0.25">
      <c r="A911">
        <v>0.33333341309585102</v>
      </c>
      <c r="F911">
        <v>6.6666682668488103E-2</v>
      </c>
    </row>
    <row r="912" spans="1:6" x14ac:dyDescent="0.25">
      <c r="A912">
        <v>0.33333341275824702</v>
      </c>
      <c r="F912">
        <v>6.6666682619170206E-2</v>
      </c>
    </row>
    <row r="913" spans="1:6" x14ac:dyDescent="0.25">
      <c r="A913">
        <v>0.33333341245444997</v>
      </c>
      <c r="F913">
        <v>6.6666682551649398E-2</v>
      </c>
    </row>
    <row r="914" spans="1:6" x14ac:dyDescent="0.25">
      <c r="A914">
        <v>0.33333341218085799</v>
      </c>
      <c r="F914">
        <v>6.666668249089E-2</v>
      </c>
    </row>
    <row r="915" spans="1:6" x14ac:dyDescent="0.25">
      <c r="A915">
        <v>0.333333412018887</v>
      </c>
      <c r="F915">
        <v>6.6666682436171798E-2</v>
      </c>
    </row>
    <row r="916" spans="1:6" x14ac:dyDescent="0.25">
      <c r="A916">
        <v>0.33333341187370802</v>
      </c>
      <c r="F916">
        <v>6.6666682403777502E-2</v>
      </c>
    </row>
    <row r="917" spans="1:6" x14ac:dyDescent="0.25">
      <c r="A917">
        <v>0.33333341174185499</v>
      </c>
      <c r="F917">
        <v>6.6666682374741604E-2</v>
      </c>
    </row>
    <row r="918" spans="1:6" x14ac:dyDescent="0.25">
      <c r="A918">
        <v>0.33333341161486701</v>
      </c>
      <c r="F918">
        <v>6.6666682348371004E-2</v>
      </c>
    </row>
    <row r="919" spans="1:6" x14ac:dyDescent="0.25">
      <c r="A919">
        <v>0.333333411508207</v>
      </c>
      <c r="F919">
        <v>6.6666682322973403E-2</v>
      </c>
    </row>
    <row r="920" spans="1:6" x14ac:dyDescent="0.25">
      <c r="A920">
        <v>0.33333341141074302</v>
      </c>
      <c r="F920">
        <v>6.6666682301641397E-2</v>
      </c>
    </row>
    <row r="921" spans="1:6" x14ac:dyDescent="0.25">
      <c r="A921">
        <v>0.333333411323332</v>
      </c>
      <c r="F921">
        <v>6.6666682282148601E-2</v>
      </c>
    </row>
    <row r="922" spans="1:6" x14ac:dyDescent="0.25">
      <c r="A922">
        <v>0.33333341124468402</v>
      </c>
      <c r="F922">
        <v>6.6666682264666405E-2</v>
      </c>
    </row>
    <row r="923" spans="1:6" x14ac:dyDescent="0.25">
      <c r="A923">
        <v>0.333333411174213</v>
      </c>
      <c r="F923">
        <v>6.6666682248936904E-2</v>
      </c>
    </row>
    <row r="924" spans="1:6" x14ac:dyDescent="0.25">
      <c r="A924">
        <v>0.33333341105603598</v>
      </c>
      <c r="F924">
        <v>6.6666682234842706E-2</v>
      </c>
    </row>
    <row r="925" spans="1:6" x14ac:dyDescent="0.25">
      <c r="A925">
        <v>0.33333340888854002</v>
      </c>
      <c r="F925">
        <v>6.6666682211207196E-2</v>
      </c>
    </row>
    <row r="926" spans="1:6" x14ac:dyDescent="0.25">
      <c r="A926">
        <v>0.333333408809872</v>
      </c>
      <c r="F926">
        <v>6.6666681777708001E-2</v>
      </c>
    </row>
    <row r="927" spans="1:6" x14ac:dyDescent="0.25">
      <c r="A927">
        <v>0.33333340877579098</v>
      </c>
      <c r="F927">
        <v>6.6666681761974503E-2</v>
      </c>
    </row>
    <row r="928" spans="1:6" x14ac:dyDescent="0.25">
      <c r="A928">
        <v>0.33333340885986701</v>
      </c>
      <c r="F928">
        <v>6.6666681755158302E-2</v>
      </c>
    </row>
    <row r="929" spans="1:6" x14ac:dyDescent="0.25">
      <c r="A929">
        <v>0.33333340888165103</v>
      </c>
      <c r="F929">
        <v>6.6666681771973393E-2</v>
      </c>
    </row>
    <row r="930" spans="1:6" x14ac:dyDescent="0.25">
      <c r="A930">
        <v>0.33333340888159602</v>
      </c>
      <c r="F930">
        <v>6.6666681776330297E-2</v>
      </c>
    </row>
    <row r="931" spans="1:6" x14ac:dyDescent="0.25">
      <c r="A931">
        <v>0.33333340885756302</v>
      </c>
      <c r="F931">
        <v>6.6666681776319195E-2</v>
      </c>
    </row>
    <row r="932" spans="1:6" x14ac:dyDescent="0.25">
      <c r="A932">
        <v>0.33333340883594098</v>
      </c>
      <c r="F932">
        <v>6.6666681771512595E-2</v>
      </c>
    </row>
    <row r="933" spans="1:6" x14ac:dyDescent="0.25">
      <c r="A933">
        <v>0.33333340881649498</v>
      </c>
      <c r="F933">
        <v>6.6666681767188304E-2</v>
      </c>
    </row>
    <row r="934" spans="1:6" x14ac:dyDescent="0.25">
      <c r="A934">
        <v>0.33333340879553502</v>
      </c>
      <c r="F934">
        <v>6.6666681763299193E-2</v>
      </c>
    </row>
    <row r="935" spans="1:6" x14ac:dyDescent="0.25">
      <c r="A935">
        <v>0.33333341105460701</v>
      </c>
      <c r="F935">
        <v>6.6666681759107005E-2</v>
      </c>
    </row>
    <row r="936" spans="1:6" x14ac:dyDescent="0.25">
      <c r="A936">
        <v>0.333333414548658</v>
      </c>
      <c r="F936">
        <v>6.6666682210921605E-2</v>
      </c>
    </row>
    <row r="937" spans="1:6" x14ac:dyDescent="0.25">
      <c r="A937">
        <v>0.333333417342912</v>
      </c>
      <c r="F937">
        <v>6.6666682909731698E-2</v>
      </c>
    </row>
    <row r="938" spans="1:6" x14ac:dyDescent="0.25">
      <c r="A938">
        <v>0.33333341957436802</v>
      </c>
      <c r="F938">
        <v>6.6666683468582497E-2</v>
      </c>
    </row>
    <row r="939" spans="1:6" x14ac:dyDescent="0.25">
      <c r="A939">
        <v>0.33333342163017099</v>
      </c>
      <c r="F939">
        <v>6.6666683914873695E-2</v>
      </c>
    </row>
    <row r="940" spans="1:6" x14ac:dyDescent="0.25">
      <c r="A940">
        <v>0.33333342329441401</v>
      </c>
      <c r="F940">
        <v>6.6666684326034203E-2</v>
      </c>
    </row>
    <row r="941" spans="1:6" x14ac:dyDescent="0.25">
      <c r="A941">
        <v>0.333333424328349</v>
      </c>
      <c r="F941">
        <v>6.6666684658882897E-2</v>
      </c>
    </row>
    <row r="942" spans="1:6" x14ac:dyDescent="0.25">
      <c r="A942">
        <v>0.33333342513672898</v>
      </c>
      <c r="F942">
        <v>6.6666684865669804E-2</v>
      </c>
    </row>
    <row r="943" spans="1:6" x14ac:dyDescent="0.25">
      <c r="A943">
        <v>0.33333342576552899</v>
      </c>
      <c r="F943">
        <v>6.6666685027345796E-2</v>
      </c>
    </row>
    <row r="944" spans="1:6" x14ac:dyDescent="0.25">
      <c r="A944">
        <v>0.33333342646509501</v>
      </c>
      <c r="F944">
        <v>6.6666685153105906E-2</v>
      </c>
    </row>
    <row r="945" spans="1:6" x14ac:dyDescent="0.25">
      <c r="A945">
        <v>0.33333342703602398</v>
      </c>
      <c r="F945">
        <v>6.6666685293019098E-2</v>
      </c>
    </row>
    <row r="946" spans="1:6" x14ac:dyDescent="0.25">
      <c r="A946">
        <v>0.33333342712534603</v>
      </c>
      <c r="F946">
        <v>6.6666685407204995E-2</v>
      </c>
    </row>
    <row r="947" spans="1:6" x14ac:dyDescent="0.25">
      <c r="A947">
        <v>0.33333342719970699</v>
      </c>
      <c r="F947">
        <v>6.6666685425069303E-2</v>
      </c>
    </row>
    <row r="948" spans="1:6" x14ac:dyDescent="0.25">
      <c r="A948">
        <v>0.333333427507502</v>
      </c>
      <c r="F948">
        <v>6.6666685439941503E-2</v>
      </c>
    </row>
    <row r="949" spans="1:6" x14ac:dyDescent="0.25">
      <c r="A949">
        <v>0.33333342763868801</v>
      </c>
      <c r="F949">
        <v>6.66666855015004E-2</v>
      </c>
    </row>
    <row r="950" spans="1:6" x14ac:dyDescent="0.25">
      <c r="A950">
        <v>0.33333342775744801</v>
      </c>
      <c r="F950">
        <v>6.6666685527737607E-2</v>
      </c>
    </row>
    <row r="951" spans="1:6" x14ac:dyDescent="0.25">
      <c r="A951">
        <v>0.33333342786502401</v>
      </c>
      <c r="F951">
        <v>6.6666685551489704E-2</v>
      </c>
    </row>
    <row r="952" spans="1:6" x14ac:dyDescent="0.25">
      <c r="A952">
        <v>0.33333342783077202</v>
      </c>
      <c r="F952">
        <v>6.6666685573004897E-2</v>
      </c>
    </row>
    <row r="953" spans="1:6" x14ac:dyDescent="0.25">
      <c r="A953">
        <v>0.33333342780034603</v>
      </c>
      <c r="F953">
        <v>6.6666685566154502E-2</v>
      </c>
    </row>
    <row r="954" spans="1:6" x14ac:dyDescent="0.25">
      <c r="A954">
        <v>0.33333342786658399</v>
      </c>
      <c r="F954">
        <v>6.66666855600693E-2</v>
      </c>
    </row>
    <row r="955" spans="1:6" x14ac:dyDescent="0.25">
      <c r="A955">
        <v>0.33333342797139198</v>
      </c>
      <c r="F955">
        <v>6.6666685573316897E-2</v>
      </c>
    </row>
    <row r="956" spans="1:6" x14ac:dyDescent="0.25">
      <c r="A956">
        <v>0.33333342771132901</v>
      </c>
      <c r="F956">
        <v>6.6666685594278505E-2</v>
      </c>
    </row>
    <row r="957" spans="1:6" x14ac:dyDescent="0.25">
      <c r="A957">
        <v>0.33333342752663397</v>
      </c>
      <c r="F957">
        <v>6.6666685542265805E-2</v>
      </c>
    </row>
    <row r="958" spans="1:6" x14ac:dyDescent="0.25">
      <c r="A958">
        <v>0.333333427440554</v>
      </c>
      <c r="F958">
        <v>6.6666685505326895E-2</v>
      </c>
    </row>
    <row r="959" spans="1:6" x14ac:dyDescent="0.25">
      <c r="A959">
        <v>0.33333342736355698</v>
      </c>
      <c r="F959">
        <v>6.6666685488110902E-2</v>
      </c>
    </row>
    <row r="960" spans="1:6" x14ac:dyDescent="0.25">
      <c r="A960">
        <v>0.33333342736028798</v>
      </c>
      <c r="F960">
        <v>6.6666685472711401E-2</v>
      </c>
    </row>
    <row r="961" spans="1:6" x14ac:dyDescent="0.25">
      <c r="A961">
        <v>0.33333342732016802</v>
      </c>
      <c r="F961">
        <v>6.6666685472057702E-2</v>
      </c>
    </row>
    <row r="962" spans="1:6" x14ac:dyDescent="0.25">
      <c r="A962">
        <v>0.333333427246022</v>
      </c>
      <c r="F962">
        <v>6.6666685464033704E-2</v>
      </c>
    </row>
    <row r="963" spans="1:6" x14ac:dyDescent="0.25">
      <c r="A963">
        <v>0.333333427226706</v>
      </c>
      <c r="F963">
        <v>6.6666685449204496E-2</v>
      </c>
    </row>
    <row r="964" spans="1:6" x14ac:dyDescent="0.25">
      <c r="A964">
        <v>0.333333427205116</v>
      </c>
      <c r="F964">
        <v>6.6666685445341295E-2</v>
      </c>
    </row>
    <row r="965" spans="1:6" x14ac:dyDescent="0.25">
      <c r="A965">
        <v>0.33333342718836501</v>
      </c>
      <c r="F965">
        <v>6.6666685441023305E-2</v>
      </c>
    </row>
    <row r="966" spans="1:6" x14ac:dyDescent="0.25">
      <c r="A966">
        <v>0.33333342718417103</v>
      </c>
      <c r="F966">
        <v>6.6666685437673207E-2</v>
      </c>
    </row>
    <row r="967" spans="1:6" x14ac:dyDescent="0.25">
      <c r="A967">
        <v>0.33333342717748399</v>
      </c>
      <c r="F967">
        <v>6.6666685436834405E-2</v>
      </c>
    </row>
    <row r="968" spans="1:6" x14ac:dyDescent="0.25">
      <c r="A968">
        <v>0.33333342716846898</v>
      </c>
      <c r="F968">
        <v>6.6666685435496795E-2</v>
      </c>
    </row>
    <row r="969" spans="1:6" x14ac:dyDescent="0.25">
      <c r="A969">
        <v>0.333333427161429</v>
      </c>
      <c r="F969">
        <v>6.6666685433694001E-2</v>
      </c>
    </row>
    <row r="970" spans="1:6" x14ac:dyDescent="0.25">
      <c r="A970">
        <v>0.33333342715793002</v>
      </c>
      <c r="F970">
        <v>6.6666685432285794E-2</v>
      </c>
    </row>
    <row r="971" spans="1:6" x14ac:dyDescent="0.25">
      <c r="A971">
        <v>0.33333339860730898</v>
      </c>
      <c r="F971">
        <v>6.6666685431586006E-2</v>
      </c>
    </row>
    <row r="972" spans="1:6" x14ac:dyDescent="0.25">
      <c r="A972">
        <v>0.333333398619022</v>
      </c>
      <c r="F972">
        <v>6.6666679721461897E-2</v>
      </c>
    </row>
    <row r="973" spans="1:6" x14ac:dyDescent="0.25">
      <c r="A973">
        <v>0.333333398682506</v>
      </c>
      <c r="F973">
        <v>6.6666679723804495E-2</v>
      </c>
    </row>
    <row r="974" spans="1:6" x14ac:dyDescent="0.25">
      <c r="A974">
        <v>0.33333338657181799</v>
      </c>
      <c r="F974">
        <v>6.6666679736501297E-2</v>
      </c>
    </row>
    <row r="975" spans="1:6" x14ac:dyDescent="0.25">
      <c r="A975">
        <v>0.33333337567772697</v>
      </c>
      <c r="F975">
        <v>6.6666677314363695E-2</v>
      </c>
    </row>
    <row r="976" spans="1:6" x14ac:dyDescent="0.25">
      <c r="A976">
        <v>0.333333375668322</v>
      </c>
      <c r="F976">
        <v>6.6666675135545403E-2</v>
      </c>
    </row>
    <row r="977" spans="1:6" x14ac:dyDescent="0.25">
      <c r="A977">
        <v>0.33333337566127602</v>
      </c>
      <c r="F977">
        <v>6.6666675133664394E-2</v>
      </c>
    </row>
    <row r="978" spans="1:6" x14ac:dyDescent="0.25">
      <c r="A978">
        <v>0.33333337565889698</v>
      </c>
      <c r="F978">
        <v>6.6666675132255201E-2</v>
      </c>
    </row>
    <row r="979" spans="1:6" x14ac:dyDescent="0.25">
      <c r="A979">
        <v>0.33333337568271698</v>
      </c>
      <c r="F979">
        <v>6.6666675131779499E-2</v>
      </c>
    </row>
    <row r="980" spans="1:6" x14ac:dyDescent="0.25">
      <c r="A980">
        <v>0.333333365850358</v>
      </c>
      <c r="F980">
        <v>6.6666675136543396E-2</v>
      </c>
    </row>
    <row r="981" spans="1:6" x14ac:dyDescent="0.25">
      <c r="A981">
        <v>0.33333335698398298</v>
      </c>
      <c r="F981">
        <v>6.6666673170071605E-2</v>
      </c>
    </row>
    <row r="982" spans="1:6" x14ac:dyDescent="0.25">
      <c r="A982">
        <v>0.33333334900997502</v>
      </c>
      <c r="F982">
        <v>6.6666671396796606E-2</v>
      </c>
    </row>
    <row r="983" spans="1:6" x14ac:dyDescent="0.25">
      <c r="A983">
        <v>0.33333334185718899</v>
      </c>
      <c r="F983">
        <v>6.6666669801994996E-2</v>
      </c>
    </row>
    <row r="984" spans="1:6" x14ac:dyDescent="0.25">
      <c r="A984">
        <v>0.33333333542925297</v>
      </c>
      <c r="F984">
        <v>6.6666668371437796E-2</v>
      </c>
    </row>
    <row r="985" spans="1:6" x14ac:dyDescent="0.25">
      <c r="A985">
        <v>0.33333332964954898</v>
      </c>
      <c r="F985">
        <v>6.6666667085850603E-2</v>
      </c>
    </row>
    <row r="986" spans="1:6" x14ac:dyDescent="0.25">
      <c r="A986">
        <v>0.33333331974083602</v>
      </c>
      <c r="F986">
        <v>6.6666665929909899E-2</v>
      </c>
    </row>
    <row r="987" spans="1:6" x14ac:dyDescent="0.25">
      <c r="A987">
        <v>0.33333331554754803</v>
      </c>
      <c r="F987">
        <v>6.6666663948167199E-2</v>
      </c>
    </row>
    <row r="988" spans="1:6" x14ac:dyDescent="0.25">
      <c r="A988">
        <v>0.33333331185026399</v>
      </c>
      <c r="F988">
        <v>6.6666663109509694E-2</v>
      </c>
    </row>
    <row r="989" spans="1:6" x14ac:dyDescent="0.25">
      <c r="A989">
        <v>0.333333308533939</v>
      </c>
      <c r="F989">
        <v>6.6666662370052795E-2</v>
      </c>
    </row>
    <row r="990" spans="1:6" x14ac:dyDescent="0.25">
      <c r="A990">
        <v>0.33333330556183299</v>
      </c>
      <c r="F990">
        <v>6.6666661706787797E-2</v>
      </c>
    </row>
    <row r="991" spans="1:6" x14ac:dyDescent="0.25">
      <c r="A991">
        <v>0.33333330288301899</v>
      </c>
      <c r="F991">
        <v>6.6666661112366701E-2</v>
      </c>
    </row>
    <row r="992" spans="1:6" x14ac:dyDescent="0.25">
      <c r="A992">
        <v>0.33333330046009602</v>
      </c>
      <c r="F992">
        <v>6.6666660576603906E-2</v>
      </c>
    </row>
    <row r="993" spans="1:6" x14ac:dyDescent="0.25">
      <c r="A993">
        <v>0.33333329821500401</v>
      </c>
      <c r="F993">
        <v>6.6666660092019298E-2</v>
      </c>
    </row>
    <row r="994" spans="1:6" x14ac:dyDescent="0.25">
      <c r="A994">
        <v>0.33333329621000302</v>
      </c>
      <c r="F994">
        <v>6.6666659643000795E-2</v>
      </c>
    </row>
    <row r="995" spans="1:6" x14ac:dyDescent="0.25">
      <c r="A995">
        <v>0.33333329440478698</v>
      </c>
      <c r="F995">
        <v>6.6666659242000603E-2</v>
      </c>
    </row>
    <row r="996" spans="1:6" x14ac:dyDescent="0.25">
      <c r="A996">
        <v>0.33333329278593599</v>
      </c>
      <c r="F996">
        <v>6.6666658880957505E-2</v>
      </c>
    </row>
    <row r="997" spans="1:6" x14ac:dyDescent="0.25">
      <c r="A997">
        <v>0.333333289996048</v>
      </c>
      <c r="F997">
        <v>6.66666585571873E-2</v>
      </c>
    </row>
    <row r="998" spans="1:6" x14ac:dyDescent="0.25">
      <c r="A998">
        <v>0.33333328872651302</v>
      </c>
      <c r="F998">
        <v>6.6666657999209705E-2</v>
      </c>
    </row>
    <row r="999" spans="1:6" x14ac:dyDescent="0.25">
      <c r="A999">
        <v>0.33333328758370001</v>
      </c>
      <c r="F999">
        <v>6.6666657745302796E-2</v>
      </c>
    </row>
    <row r="1000" spans="1:6" x14ac:dyDescent="0.25">
      <c r="A1000">
        <v>0.33333335347029702</v>
      </c>
      <c r="F1000">
        <v>6.6666657516740002E-2</v>
      </c>
    </row>
    <row r="1001" spans="1:6" x14ac:dyDescent="0.25">
      <c r="A1001">
        <v>0.33333341198426603</v>
      </c>
      <c r="F1001">
        <v>6.6666670694059502E-2</v>
      </c>
    </row>
    <row r="1002" spans="1:6" x14ac:dyDescent="0.25">
      <c r="A1002">
        <v>0.33333341122986498</v>
      </c>
      <c r="F1002">
        <v>6.6666682396853194E-2</v>
      </c>
    </row>
    <row r="1003" spans="1:6" x14ac:dyDescent="0.25">
      <c r="A1003">
        <v>0.33333341050297499</v>
      </c>
      <c r="F1003">
        <v>6.6666682245973094E-2</v>
      </c>
    </row>
    <row r="1004" spans="1:6" x14ac:dyDescent="0.25">
      <c r="A1004">
        <v>0.33333341046965198</v>
      </c>
      <c r="F1004">
        <v>6.6666682100594996E-2</v>
      </c>
    </row>
    <row r="1005" spans="1:6" x14ac:dyDescent="0.25">
      <c r="A1005">
        <v>0.33333341047960902</v>
      </c>
      <c r="F1005">
        <v>6.6666682093930493E-2</v>
      </c>
    </row>
    <row r="1006" spans="1:6" x14ac:dyDescent="0.25">
      <c r="A1006">
        <v>0.33333341048848197</v>
      </c>
      <c r="F1006">
        <v>6.6666682095921803E-2</v>
      </c>
    </row>
    <row r="1007" spans="1:6" x14ac:dyDescent="0.25">
      <c r="A1007">
        <v>0.33333341048885201</v>
      </c>
      <c r="F1007">
        <v>6.6666682097696398E-2</v>
      </c>
    </row>
    <row r="1008" spans="1:6" x14ac:dyDescent="0.25">
      <c r="A1008">
        <v>0.33333341048918902</v>
      </c>
      <c r="F1008">
        <v>6.6666682097770394E-2</v>
      </c>
    </row>
    <row r="1009" spans="1:6" x14ac:dyDescent="0.25">
      <c r="A1009">
        <v>0.33333334917504098</v>
      </c>
      <c r="F1009">
        <v>6.6666682097838006E-2</v>
      </c>
    </row>
    <row r="1010" spans="1:6" x14ac:dyDescent="0.25">
      <c r="A1010">
        <v>0.33333329399003903</v>
      </c>
      <c r="F1010">
        <v>6.6666669835008296E-2</v>
      </c>
    </row>
    <row r="1011" spans="1:6" x14ac:dyDescent="0.25">
      <c r="A1011">
        <v>0.33333329399070399</v>
      </c>
      <c r="F1011">
        <v>6.6666658798007802E-2</v>
      </c>
    </row>
    <row r="1012" spans="1:6" x14ac:dyDescent="0.25">
      <c r="A1012">
        <v>0.33333329456459798</v>
      </c>
      <c r="F1012">
        <v>6.6666658798140793E-2</v>
      </c>
    </row>
    <row r="1013" spans="1:6" x14ac:dyDescent="0.25">
      <c r="A1013">
        <v>0.33333329393426298</v>
      </c>
      <c r="F1013">
        <v>6.6666658912919605E-2</v>
      </c>
    </row>
    <row r="1014" spans="1:6" x14ac:dyDescent="0.25">
      <c r="A1014">
        <v>0.33333329337049999</v>
      </c>
      <c r="F1014">
        <v>6.6666658786852698E-2</v>
      </c>
    </row>
    <row r="1015" spans="1:6" x14ac:dyDescent="0.25">
      <c r="A1015">
        <v>0.33333329286046698</v>
      </c>
      <c r="F1015">
        <v>6.6666658674100002E-2</v>
      </c>
    </row>
    <row r="1016" spans="1:6" x14ac:dyDescent="0.25">
      <c r="A1016">
        <v>0.33333329286095897</v>
      </c>
      <c r="F1016">
        <v>6.6666658572093404E-2</v>
      </c>
    </row>
    <row r="1017" spans="1:6" x14ac:dyDescent="0.25">
      <c r="A1017">
        <v>0.33333323861557201</v>
      </c>
      <c r="F1017">
        <v>6.6666658572191895E-2</v>
      </c>
    </row>
    <row r="1018" spans="1:6" x14ac:dyDescent="0.25">
      <c r="A1018">
        <v>0.33333323861207498</v>
      </c>
      <c r="F1018">
        <v>6.6666647723114494E-2</v>
      </c>
    </row>
    <row r="1019" spans="1:6" x14ac:dyDescent="0.25">
      <c r="A1019">
        <v>0.333333238607052</v>
      </c>
      <c r="F1019">
        <v>6.6666647722415096E-2</v>
      </c>
    </row>
    <row r="1020" spans="1:6" x14ac:dyDescent="0.25">
      <c r="A1020">
        <v>0.33333323860187503</v>
      </c>
      <c r="F1020">
        <v>6.6666647721410496E-2</v>
      </c>
    </row>
    <row r="1021" spans="1:6" x14ac:dyDescent="0.25">
      <c r="A1021">
        <v>0.33333323859922298</v>
      </c>
      <c r="F1021">
        <v>6.6666647720375102E-2</v>
      </c>
    </row>
    <row r="1022" spans="1:6" x14ac:dyDescent="0.25">
      <c r="A1022">
        <v>0.33333323859921898</v>
      </c>
      <c r="F1022">
        <v>6.6666647719844693E-2</v>
      </c>
    </row>
    <row r="1023" spans="1:6" x14ac:dyDescent="0.25">
      <c r="A1023">
        <v>0.33333323859921599</v>
      </c>
      <c r="F1023">
        <v>6.6666647719843902E-2</v>
      </c>
    </row>
    <row r="1024" spans="1:6" x14ac:dyDescent="0.25">
      <c r="A1024">
        <v>0.33333323859921299</v>
      </c>
      <c r="F1024">
        <v>6.6666647719843194E-2</v>
      </c>
    </row>
    <row r="1025" spans="1:6" x14ac:dyDescent="0.25">
      <c r="A1025">
        <v>0.33333323859707398</v>
      </c>
      <c r="F1025">
        <v>6.6666647719842695E-2</v>
      </c>
    </row>
    <row r="1026" spans="1:6" x14ac:dyDescent="0.25">
      <c r="A1026">
        <v>0.33333323859534197</v>
      </c>
      <c r="F1026">
        <v>6.6666647719414898E-2</v>
      </c>
    </row>
    <row r="1027" spans="1:6" x14ac:dyDescent="0.25">
      <c r="A1027">
        <v>0.33333323859096098</v>
      </c>
      <c r="F1027">
        <v>6.6666647719068495E-2</v>
      </c>
    </row>
    <row r="1028" spans="1:6" x14ac:dyDescent="0.25">
      <c r="A1028">
        <v>0.33333323859042302</v>
      </c>
      <c r="F1028">
        <v>6.6666647718192307E-2</v>
      </c>
    </row>
    <row r="1029" spans="1:6" x14ac:dyDescent="0.25">
      <c r="A1029">
        <v>0.33333323858991598</v>
      </c>
      <c r="F1029">
        <v>6.6666647718084601E-2</v>
      </c>
    </row>
    <row r="1030" spans="1:6" x14ac:dyDescent="0.25">
      <c r="A1030">
        <v>0.33333323858985398</v>
      </c>
      <c r="F1030">
        <v>6.6666647717983293E-2</v>
      </c>
    </row>
    <row r="1031" spans="1:6" x14ac:dyDescent="0.25">
      <c r="A1031">
        <v>0.33333323859000402</v>
      </c>
      <c r="F1031">
        <v>6.66666477179709E-2</v>
      </c>
    </row>
    <row r="1032" spans="1:6" x14ac:dyDescent="0.25">
      <c r="A1032">
        <v>0.33333323858994801</v>
      </c>
      <c r="F1032">
        <v>6.6666647718000793E-2</v>
      </c>
    </row>
    <row r="1033" spans="1:6" x14ac:dyDescent="0.25">
      <c r="A1033">
        <v>0.333333238589895</v>
      </c>
      <c r="F1033">
        <v>6.6666647717989594E-2</v>
      </c>
    </row>
    <row r="1034" spans="1:6" x14ac:dyDescent="0.25">
      <c r="A1034">
        <v>0.333333238590304</v>
      </c>
      <c r="F1034">
        <v>6.6666647717979005E-2</v>
      </c>
    </row>
    <row r="1035" spans="1:6" x14ac:dyDescent="0.25">
      <c r="A1035">
        <v>0.33333323859025099</v>
      </c>
      <c r="F1035">
        <v>6.6666647718060898E-2</v>
      </c>
    </row>
    <row r="1036" spans="1:6" x14ac:dyDescent="0.25">
      <c r="A1036">
        <v>0.33333323859024799</v>
      </c>
      <c r="F1036">
        <v>6.6666647718050295E-2</v>
      </c>
    </row>
    <row r="1037" spans="1:6" x14ac:dyDescent="0.25">
      <c r="A1037">
        <v>0.33333323859024</v>
      </c>
      <c r="F1037">
        <v>6.6666647718049699E-2</v>
      </c>
    </row>
    <row r="1038" spans="1:6" x14ac:dyDescent="0.25">
      <c r="A1038">
        <v>0.33333323855067998</v>
      </c>
      <c r="F1038">
        <v>6.6666647718048005E-2</v>
      </c>
    </row>
    <row r="1039" spans="1:6" x14ac:dyDescent="0.25">
      <c r="A1039">
        <v>0.33333323848381502</v>
      </c>
      <c r="F1039">
        <v>6.6666647710136001E-2</v>
      </c>
    </row>
    <row r="1040" spans="1:6" x14ac:dyDescent="0.25">
      <c r="A1040">
        <v>0.33333323838596002</v>
      </c>
      <c r="F1040">
        <v>6.6666647696763101E-2</v>
      </c>
    </row>
    <row r="1041" spans="1:6" x14ac:dyDescent="0.25">
      <c r="A1041">
        <v>0.333333238321809</v>
      </c>
      <c r="F1041">
        <v>6.6666647677192103E-2</v>
      </c>
    </row>
    <row r="1042" spans="1:6" x14ac:dyDescent="0.25">
      <c r="A1042">
        <v>0.33333323828868899</v>
      </c>
      <c r="F1042">
        <v>6.6666647664361894E-2</v>
      </c>
    </row>
    <row r="1043" spans="1:6" x14ac:dyDescent="0.25">
      <c r="A1043">
        <v>0.33333323827175998</v>
      </c>
      <c r="F1043">
        <v>6.6666647657737804E-2</v>
      </c>
    </row>
    <row r="1044" spans="1:6" x14ac:dyDescent="0.25">
      <c r="A1044">
        <v>0.333333238258048</v>
      </c>
      <c r="F1044">
        <v>6.6666647654352096E-2</v>
      </c>
    </row>
    <row r="1045" spans="1:6" x14ac:dyDescent="0.25">
      <c r="A1045">
        <v>0.33333323824220601</v>
      </c>
      <c r="F1045">
        <v>6.6666647651609706E-2</v>
      </c>
    </row>
    <row r="1046" spans="1:6" x14ac:dyDescent="0.25">
      <c r="A1046">
        <v>0.33333323823410899</v>
      </c>
      <c r="F1046">
        <v>6.6666647648441393E-2</v>
      </c>
    </row>
    <row r="1047" spans="1:6" x14ac:dyDescent="0.25">
      <c r="A1047">
        <v>0.33333323823065603</v>
      </c>
      <c r="F1047">
        <v>6.6666647646821897E-2</v>
      </c>
    </row>
    <row r="1048" spans="1:6" x14ac:dyDescent="0.25">
      <c r="A1048">
        <v>0.33333323822754901</v>
      </c>
      <c r="F1048">
        <v>6.6666647646131394E-2</v>
      </c>
    </row>
    <row r="1049" spans="1:6" x14ac:dyDescent="0.25">
      <c r="A1049">
        <v>0.33333323822475203</v>
      </c>
      <c r="F1049">
        <v>6.6666647645509905E-2</v>
      </c>
    </row>
    <row r="1050" spans="1:6" x14ac:dyDescent="0.25">
      <c r="A1050">
        <v>0.33333323822225103</v>
      </c>
      <c r="F1050">
        <v>6.6666647644950602E-2</v>
      </c>
    </row>
    <row r="1051" spans="1:6" x14ac:dyDescent="0.25">
      <c r="A1051">
        <v>0.33333323821999999</v>
      </c>
      <c r="F1051">
        <v>6.6666647644450294E-2</v>
      </c>
    </row>
    <row r="1052" spans="1:6" x14ac:dyDescent="0.25">
      <c r="A1052">
        <v>0.33333323822019301</v>
      </c>
      <c r="F1052">
        <v>6.6666647644000099E-2</v>
      </c>
    </row>
    <row r="1053" spans="1:6" x14ac:dyDescent="0.25">
      <c r="A1053">
        <v>0.33333323821822503</v>
      </c>
      <c r="F1053">
        <v>6.6666647644038596E-2</v>
      </c>
    </row>
    <row r="1054" spans="1:6" x14ac:dyDescent="0.25">
      <c r="A1054">
        <v>0.333333238216452</v>
      </c>
      <c r="F1054">
        <v>6.6666647643644994E-2</v>
      </c>
    </row>
    <row r="1055" spans="1:6" x14ac:dyDescent="0.25">
      <c r="A1055">
        <v>0.33333323821472499</v>
      </c>
      <c r="F1055">
        <v>6.66666476432905E-2</v>
      </c>
    </row>
    <row r="1056" spans="1:6" x14ac:dyDescent="0.25">
      <c r="A1056">
        <v>0.33333323821473199</v>
      </c>
      <c r="F1056">
        <v>6.6666647642944998E-2</v>
      </c>
    </row>
    <row r="1057" spans="1:6" x14ac:dyDescent="0.25">
      <c r="A1057">
        <v>0.33333323821203298</v>
      </c>
      <c r="F1057">
        <v>6.66666476429464E-2</v>
      </c>
    </row>
    <row r="1058" spans="1:6" x14ac:dyDescent="0.25">
      <c r="A1058">
        <v>0.333333238211862</v>
      </c>
      <c r="F1058">
        <v>6.6666647642406596E-2</v>
      </c>
    </row>
    <row r="1059" spans="1:6" x14ac:dyDescent="0.25">
      <c r="A1059">
        <v>0.33333323821259297</v>
      </c>
      <c r="F1059">
        <v>6.6666647642372595E-2</v>
      </c>
    </row>
    <row r="1060" spans="1:6" x14ac:dyDescent="0.25">
      <c r="A1060">
        <v>0.33333323821519301</v>
      </c>
      <c r="F1060">
        <v>6.66666476425187E-2</v>
      </c>
    </row>
    <row r="1061" spans="1:6" x14ac:dyDescent="0.25">
      <c r="A1061">
        <v>0.33333323821814198</v>
      </c>
      <c r="F1061">
        <v>6.6666647643038701E-2</v>
      </c>
    </row>
    <row r="1062" spans="1:6" x14ac:dyDescent="0.25">
      <c r="A1062">
        <v>0.33333323821965</v>
      </c>
      <c r="F1062">
        <v>6.6666647643628396E-2</v>
      </c>
    </row>
    <row r="1063" spans="1:6" x14ac:dyDescent="0.25">
      <c r="A1063">
        <v>0.33333323822045302</v>
      </c>
      <c r="F1063">
        <v>6.6666647643930002E-2</v>
      </c>
    </row>
    <row r="1064" spans="1:6" x14ac:dyDescent="0.25">
      <c r="A1064">
        <v>0.33333323821959499</v>
      </c>
      <c r="F1064">
        <v>6.6666647644090804E-2</v>
      </c>
    </row>
    <row r="1065" spans="1:6" x14ac:dyDescent="0.25">
      <c r="A1065">
        <v>0.33333323821877597</v>
      </c>
      <c r="F1065">
        <v>6.6666647643918997E-2</v>
      </c>
    </row>
    <row r="1066" spans="1:6" x14ac:dyDescent="0.25">
      <c r="A1066">
        <v>0.33333323821825001</v>
      </c>
      <c r="F1066">
        <v>6.6666647643755295E-2</v>
      </c>
    </row>
    <row r="1067" spans="1:6" x14ac:dyDescent="0.25">
      <c r="A1067">
        <v>0.333333238219364</v>
      </c>
      <c r="F1067">
        <v>6.6666647643650101E-2</v>
      </c>
    </row>
    <row r="1068" spans="1:6" x14ac:dyDescent="0.25">
      <c r="A1068">
        <v>0.33333323822120198</v>
      </c>
      <c r="F1068">
        <v>6.6666647643872798E-2</v>
      </c>
    </row>
    <row r="1069" spans="1:6" x14ac:dyDescent="0.25">
      <c r="A1069">
        <v>0.33333323822299299</v>
      </c>
      <c r="F1069">
        <v>6.6666647644240601E-2</v>
      </c>
    </row>
    <row r="1070" spans="1:6" x14ac:dyDescent="0.25">
      <c r="A1070">
        <v>0.333333297847413</v>
      </c>
      <c r="F1070">
        <v>6.6666647644598606E-2</v>
      </c>
    </row>
    <row r="1071" spans="1:6" x14ac:dyDescent="0.25">
      <c r="A1071">
        <v>0.33333335151047</v>
      </c>
      <c r="F1071">
        <v>6.6666659569482603E-2</v>
      </c>
    </row>
    <row r="1072" spans="1:6" x14ac:dyDescent="0.25">
      <c r="A1072">
        <v>0.33333339980823401</v>
      </c>
      <c r="F1072">
        <v>6.6666670302094E-2</v>
      </c>
    </row>
    <row r="1073" spans="1:6" x14ac:dyDescent="0.25">
      <c r="A1073">
        <v>0.33333344327714598</v>
      </c>
      <c r="F1073">
        <v>6.6666679961646796E-2</v>
      </c>
    </row>
    <row r="1074" spans="1:6" x14ac:dyDescent="0.25">
      <c r="A1074">
        <v>0.33333348239983202</v>
      </c>
      <c r="F1074">
        <v>6.6666688655429199E-2</v>
      </c>
    </row>
    <row r="1075" spans="1:6" x14ac:dyDescent="0.25">
      <c r="A1075">
        <v>0.33333351761052399</v>
      </c>
      <c r="F1075">
        <v>6.6666696479966397E-2</v>
      </c>
    </row>
    <row r="1076" spans="1:6" x14ac:dyDescent="0.25">
      <c r="A1076">
        <v>0.33333359896612502</v>
      </c>
      <c r="F1076">
        <v>6.6666703522104895E-2</v>
      </c>
    </row>
    <row r="1077" spans="1:6" x14ac:dyDescent="0.25">
      <c r="A1077">
        <v>0.33333362748601503</v>
      </c>
      <c r="F1077">
        <v>6.6666719793225096E-2</v>
      </c>
    </row>
    <row r="1078" spans="1:6" x14ac:dyDescent="0.25">
      <c r="A1078">
        <v>0.33333365315424202</v>
      </c>
      <c r="F1078">
        <v>6.6666725497202997E-2</v>
      </c>
    </row>
    <row r="1079" spans="1:6" x14ac:dyDescent="0.25">
      <c r="A1079">
        <v>0.333333676257344</v>
      </c>
      <c r="F1079">
        <v>6.6666730630848506E-2</v>
      </c>
    </row>
    <row r="1080" spans="1:6" x14ac:dyDescent="0.25">
      <c r="A1080">
        <v>0.33333369705036903</v>
      </c>
      <c r="F1080">
        <v>6.6666735251468795E-2</v>
      </c>
    </row>
    <row r="1081" spans="1:6" x14ac:dyDescent="0.25">
      <c r="A1081">
        <v>0.333333715764286</v>
      </c>
      <c r="F1081">
        <v>6.6666739410073894E-2</v>
      </c>
    </row>
    <row r="1082" spans="1:6" x14ac:dyDescent="0.25">
      <c r="A1082">
        <v>0.333333717362508</v>
      </c>
      <c r="F1082">
        <v>6.6666743152857297E-2</v>
      </c>
    </row>
    <row r="1083" spans="1:6" x14ac:dyDescent="0.25">
      <c r="A1083">
        <v>0.33333367932538099</v>
      </c>
      <c r="F1083">
        <v>6.6666743472501802E-2</v>
      </c>
    </row>
    <row r="1084" spans="1:6" x14ac:dyDescent="0.25">
      <c r="A1084">
        <v>0.33333358576932298</v>
      </c>
      <c r="F1084">
        <v>6.6666735865076196E-2</v>
      </c>
    </row>
    <row r="1085" spans="1:6" x14ac:dyDescent="0.25">
      <c r="A1085">
        <v>0.33333354578729701</v>
      </c>
      <c r="F1085">
        <v>6.6666717153864796E-2</v>
      </c>
    </row>
    <row r="1086" spans="1:6" x14ac:dyDescent="0.25">
      <c r="A1086">
        <v>0.33333350982868098</v>
      </c>
      <c r="F1086">
        <v>6.6666709157459494E-2</v>
      </c>
    </row>
    <row r="1087" spans="1:6" x14ac:dyDescent="0.25">
      <c r="A1087">
        <v>0.33333347748428799</v>
      </c>
      <c r="F1087">
        <v>6.6666701965736194E-2</v>
      </c>
    </row>
    <row r="1088" spans="1:6" x14ac:dyDescent="0.25">
      <c r="A1088">
        <v>0.33333344838769202</v>
      </c>
      <c r="F1088">
        <v>6.6666695496857595E-2</v>
      </c>
    </row>
    <row r="1089" spans="1:6" x14ac:dyDescent="0.25">
      <c r="A1089">
        <v>0.33333342221046203</v>
      </c>
      <c r="F1089">
        <v>6.6666689677538402E-2</v>
      </c>
    </row>
    <row r="1090" spans="1:6" x14ac:dyDescent="0.25">
      <c r="A1090">
        <v>0.33333339865800898</v>
      </c>
      <c r="F1090">
        <v>6.6666684442092602E-2</v>
      </c>
    </row>
    <row r="1091" spans="1:6" x14ac:dyDescent="0.25">
      <c r="A1091">
        <v>0.33333337746544101</v>
      </c>
      <c r="F1091">
        <v>6.6666679731601799E-2</v>
      </c>
    </row>
    <row r="1092" spans="1:6" x14ac:dyDescent="0.25">
      <c r="A1092">
        <v>0.33333335839586697</v>
      </c>
      <c r="F1092">
        <v>6.6666675493088301E-2</v>
      </c>
    </row>
    <row r="1093" spans="1:6" x14ac:dyDescent="0.25">
      <c r="A1093">
        <v>0.33333334123952302</v>
      </c>
      <c r="F1093">
        <v>6.6666671679173395E-2</v>
      </c>
    </row>
    <row r="1094" spans="1:6" x14ac:dyDescent="0.25">
      <c r="A1094">
        <v>0.33333332579928399</v>
      </c>
      <c r="F1094">
        <v>6.6666668247904695E-2</v>
      </c>
    </row>
    <row r="1095" spans="1:6" x14ac:dyDescent="0.25">
      <c r="A1095">
        <v>0.33333331190118698</v>
      </c>
      <c r="F1095">
        <v>6.6666665159856905E-2</v>
      </c>
    </row>
    <row r="1096" spans="1:6" x14ac:dyDescent="0.25">
      <c r="A1096">
        <v>0.33333328814388302</v>
      </c>
      <c r="F1096">
        <v>6.6666662380237399E-2</v>
      </c>
    </row>
    <row r="1097" spans="1:6" x14ac:dyDescent="0.25">
      <c r="A1097">
        <v>0.33333326890083198</v>
      </c>
      <c r="F1097">
        <v>6.6666657628776702E-2</v>
      </c>
    </row>
    <row r="1098" spans="1:6" x14ac:dyDescent="0.25">
      <c r="A1098">
        <v>0.33333326069576402</v>
      </c>
      <c r="F1098">
        <v>6.6666653780166396E-2</v>
      </c>
    </row>
    <row r="1099" spans="1:6" x14ac:dyDescent="0.25">
      <c r="A1099">
        <v>0.33333325331178998</v>
      </c>
      <c r="F1099">
        <v>6.6666652139153001E-2</v>
      </c>
    </row>
    <row r="1100" spans="1:6" x14ac:dyDescent="0.25">
      <c r="A1100">
        <v>0.33333324666658198</v>
      </c>
      <c r="F1100">
        <v>6.6666650662358107E-2</v>
      </c>
    </row>
    <row r="1101" spans="1:6" x14ac:dyDescent="0.25">
      <c r="A1101">
        <v>0.33333324068584502</v>
      </c>
      <c r="F1101">
        <v>6.6666649333316397E-2</v>
      </c>
    </row>
    <row r="1102" spans="1:6" x14ac:dyDescent="0.25">
      <c r="A1102">
        <v>0.33333323530334702</v>
      </c>
      <c r="F1102">
        <v>6.6666648137168993E-2</v>
      </c>
    </row>
    <row r="1103" spans="1:6" x14ac:dyDescent="0.25">
      <c r="A1103">
        <v>0.33333323045926</v>
      </c>
      <c r="F1103">
        <v>6.6666647060669507E-2</v>
      </c>
    </row>
    <row r="1104" spans="1:6" x14ac:dyDescent="0.25">
      <c r="A1104">
        <v>0.333333226099499</v>
      </c>
      <c r="F1104">
        <v>6.6666646091852105E-2</v>
      </c>
    </row>
    <row r="1105" spans="1:6" x14ac:dyDescent="0.25">
      <c r="A1105">
        <v>0.333333222175143</v>
      </c>
      <c r="F1105">
        <v>6.66666452198999E-2</v>
      </c>
    </row>
    <row r="1106" spans="1:6" x14ac:dyDescent="0.25">
      <c r="A1106">
        <v>0.33333321864367998</v>
      </c>
      <c r="F1106">
        <v>6.6666644435028705E-2</v>
      </c>
    </row>
    <row r="1107" spans="1:6" x14ac:dyDescent="0.25">
      <c r="A1107">
        <v>0.33333321546575001</v>
      </c>
      <c r="F1107">
        <v>6.6666643728736097E-2</v>
      </c>
    </row>
    <row r="1108" spans="1:6" x14ac:dyDescent="0.25">
      <c r="A1108">
        <v>0.33333321003192401</v>
      </c>
      <c r="F1108">
        <v>6.6666643093150096E-2</v>
      </c>
    </row>
    <row r="1109" spans="1:6" x14ac:dyDescent="0.25">
      <c r="A1109">
        <v>0.333333205630503</v>
      </c>
      <c r="F1109">
        <v>6.6666642006384905E-2</v>
      </c>
    </row>
    <row r="1110" spans="1:6" x14ac:dyDescent="0.25">
      <c r="A1110">
        <v>0.33333320054536197</v>
      </c>
      <c r="F1110">
        <v>6.6666641126100698E-2</v>
      </c>
    </row>
    <row r="1111" spans="1:6" x14ac:dyDescent="0.25">
      <c r="A1111">
        <v>0.33333320054522497</v>
      </c>
      <c r="F1111">
        <v>6.6666640109072403E-2</v>
      </c>
    </row>
    <row r="1112" spans="1:6" x14ac:dyDescent="0.25">
      <c r="A1112">
        <v>0.33333318412670498</v>
      </c>
      <c r="F1112">
        <v>6.6666640109045106E-2</v>
      </c>
    </row>
    <row r="1113" spans="1:6" x14ac:dyDescent="0.25">
      <c r="A1113">
        <v>0.33333316638778299</v>
      </c>
      <c r="F1113">
        <v>6.6666636825341005E-2</v>
      </c>
    </row>
    <row r="1114" spans="1:6" x14ac:dyDescent="0.25">
      <c r="A1114">
        <v>0.33333316527961299</v>
      </c>
      <c r="F1114">
        <v>6.6666633277556703E-2</v>
      </c>
    </row>
    <row r="1115" spans="1:6" x14ac:dyDescent="0.25">
      <c r="A1115">
        <v>0.33333316428222598</v>
      </c>
      <c r="F1115">
        <v>6.66666330559227E-2</v>
      </c>
    </row>
    <row r="1116" spans="1:6" x14ac:dyDescent="0.25">
      <c r="A1116">
        <v>0.33333316338456598</v>
      </c>
      <c r="F1116">
        <v>6.6666632856445196E-2</v>
      </c>
    </row>
    <row r="1117" spans="1:6" x14ac:dyDescent="0.25">
      <c r="A1117">
        <v>0.33333316257677498</v>
      </c>
      <c r="F1117">
        <v>6.6666632676913307E-2</v>
      </c>
    </row>
    <row r="1118" spans="1:6" x14ac:dyDescent="0.25">
      <c r="A1118">
        <v>0.33333316184978801</v>
      </c>
      <c r="F1118">
        <v>6.6666632515355095E-2</v>
      </c>
    </row>
    <row r="1119" spans="1:6" x14ac:dyDescent="0.25">
      <c r="A1119">
        <v>0.33333316184970202</v>
      </c>
      <c r="F1119">
        <v>6.6666632369957596E-2</v>
      </c>
    </row>
    <row r="1120" spans="1:6" x14ac:dyDescent="0.25">
      <c r="A1120">
        <v>0.333333161849587</v>
      </c>
      <c r="F1120">
        <v>6.6666632369940498E-2</v>
      </c>
    </row>
    <row r="1121" spans="1:6" x14ac:dyDescent="0.25">
      <c r="A1121">
        <v>0.33333316184958001</v>
      </c>
      <c r="F1121">
        <v>6.6666632369917503E-2</v>
      </c>
    </row>
    <row r="1122" spans="1:6" x14ac:dyDescent="0.25">
      <c r="A1122">
        <v>0.33333316184961398</v>
      </c>
      <c r="F1122">
        <v>6.6666632369916101E-2</v>
      </c>
    </row>
    <row r="1123" spans="1:6" x14ac:dyDescent="0.25">
      <c r="A1123">
        <v>0.33333316184968398</v>
      </c>
      <c r="F1123">
        <v>6.6666632369922901E-2</v>
      </c>
    </row>
    <row r="1124" spans="1:6" x14ac:dyDescent="0.25">
      <c r="A1124">
        <v>0.33333316190108397</v>
      </c>
      <c r="F1124">
        <v>6.6666632369936904E-2</v>
      </c>
    </row>
    <row r="1125" spans="1:6" x14ac:dyDescent="0.25">
      <c r="A1125">
        <v>0.33333316194736001</v>
      </c>
      <c r="F1125">
        <v>6.6666632380216903E-2</v>
      </c>
    </row>
    <row r="1126" spans="1:6" x14ac:dyDescent="0.25">
      <c r="A1126">
        <v>0.33333316198910601</v>
      </c>
      <c r="F1126">
        <v>6.6666632389472E-2</v>
      </c>
    </row>
    <row r="1127" spans="1:6" x14ac:dyDescent="0.25">
      <c r="A1127">
        <v>0.33333316198957402</v>
      </c>
      <c r="F1127">
        <v>6.6666632397821293E-2</v>
      </c>
    </row>
    <row r="1128" spans="1:6" x14ac:dyDescent="0.25">
      <c r="A1128">
        <v>0.33333316199003399</v>
      </c>
      <c r="F1128">
        <v>6.6666632397914899E-2</v>
      </c>
    </row>
    <row r="1129" spans="1:6" x14ac:dyDescent="0.25">
      <c r="A1129">
        <v>0.33333316199026902</v>
      </c>
      <c r="F1129">
        <v>6.6666632398006895E-2</v>
      </c>
    </row>
    <row r="1130" spans="1:6" x14ac:dyDescent="0.25">
      <c r="A1130">
        <v>0.33333316202792701</v>
      </c>
      <c r="F1130">
        <v>6.6666632398053802E-2</v>
      </c>
    </row>
    <row r="1131" spans="1:6" x14ac:dyDescent="0.25">
      <c r="A1131">
        <v>0.33333316202805302</v>
      </c>
      <c r="F1131">
        <v>6.6666632405585596E-2</v>
      </c>
    </row>
    <row r="1132" spans="1:6" x14ac:dyDescent="0.25">
      <c r="A1132">
        <v>0.33333316161632198</v>
      </c>
      <c r="F1132">
        <v>6.6666632405610604E-2</v>
      </c>
    </row>
    <row r="1133" spans="1:6" x14ac:dyDescent="0.25">
      <c r="A1133">
        <v>0.33333316165952598</v>
      </c>
      <c r="F1133">
        <v>6.6666632323264405E-2</v>
      </c>
    </row>
    <row r="1134" spans="1:6" x14ac:dyDescent="0.25">
      <c r="A1134">
        <v>0.333333161698182</v>
      </c>
      <c r="F1134">
        <v>6.6666632331905201E-2</v>
      </c>
    </row>
    <row r="1135" spans="1:6" x14ac:dyDescent="0.25">
      <c r="A1135">
        <v>0.333333160911923</v>
      </c>
      <c r="F1135">
        <v>6.6666632339636503E-2</v>
      </c>
    </row>
    <row r="1136" spans="1:6" x14ac:dyDescent="0.25">
      <c r="A1136">
        <v>0.33333316027504201</v>
      </c>
      <c r="F1136">
        <v>6.6666632182384694E-2</v>
      </c>
    </row>
    <row r="1137" spans="1:6" x14ac:dyDescent="0.25">
      <c r="A1137">
        <v>0.333333159759158</v>
      </c>
      <c r="F1137">
        <v>6.6666632055008501E-2</v>
      </c>
    </row>
    <row r="1138" spans="1:6" x14ac:dyDescent="0.25">
      <c r="A1138">
        <v>0.33333315934111801</v>
      </c>
      <c r="F1138">
        <v>6.6666631951831701E-2</v>
      </c>
    </row>
    <row r="1139" spans="1:6" x14ac:dyDescent="0.25">
      <c r="A1139">
        <v>0.33333315900253901</v>
      </c>
      <c r="F1139">
        <v>6.6666631868223705E-2</v>
      </c>
    </row>
    <row r="1140" spans="1:6" x14ac:dyDescent="0.25">
      <c r="A1140">
        <v>0.333333158728298</v>
      </c>
      <c r="F1140">
        <v>6.6666631800507803E-2</v>
      </c>
    </row>
    <row r="1141" spans="1:6" x14ac:dyDescent="0.25">
      <c r="A1141">
        <v>0.333333158611405</v>
      </c>
      <c r="F1141">
        <v>6.6666631745659594E-2</v>
      </c>
    </row>
    <row r="1142" spans="1:6" x14ac:dyDescent="0.25">
      <c r="A1142">
        <v>0.33333315861131602</v>
      </c>
      <c r="F1142">
        <v>6.66666317222811E-2</v>
      </c>
    </row>
    <row r="1143" spans="1:6" x14ac:dyDescent="0.25">
      <c r="A1143">
        <v>0.33333315861125101</v>
      </c>
      <c r="F1143">
        <v>6.6666631722263295E-2</v>
      </c>
    </row>
    <row r="1144" spans="1:6" x14ac:dyDescent="0.25">
      <c r="A1144">
        <v>0.33333315861118601</v>
      </c>
      <c r="F1144">
        <v>6.6666631722250194E-2</v>
      </c>
    </row>
    <row r="1145" spans="1:6" x14ac:dyDescent="0.25">
      <c r="A1145">
        <v>0.33333315861115898</v>
      </c>
      <c r="F1145">
        <v>6.6666631722237205E-2</v>
      </c>
    </row>
    <row r="1146" spans="1:6" x14ac:dyDescent="0.25">
      <c r="A1146">
        <v>0.33333315850596701</v>
      </c>
      <c r="F1146">
        <v>6.6666631722231903E-2</v>
      </c>
    </row>
    <row r="1147" spans="1:6" x14ac:dyDescent="0.25">
      <c r="A1147">
        <v>0.33333315832612098</v>
      </c>
      <c r="F1147">
        <v>6.6666631701193496E-2</v>
      </c>
    </row>
    <row r="1148" spans="1:6" x14ac:dyDescent="0.25">
      <c r="A1148">
        <v>0.33333315824945098</v>
      </c>
      <c r="F1148">
        <v>6.6666631665224296E-2</v>
      </c>
    </row>
    <row r="1149" spans="1:6" x14ac:dyDescent="0.25">
      <c r="A1149">
        <v>0.33333315700638599</v>
      </c>
      <c r="F1149">
        <v>6.6666631649890298E-2</v>
      </c>
    </row>
    <row r="1150" spans="1:6" x14ac:dyDescent="0.25">
      <c r="A1150">
        <v>0.33333315647645201</v>
      </c>
      <c r="F1150">
        <v>6.6666631401277099E-2</v>
      </c>
    </row>
    <row r="1151" spans="1:6" x14ac:dyDescent="0.25">
      <c r="A1151">
        <v>0.33333315599950802</v>
      </c>
      <c r="F1151">
        <v>6.6666631295290393E-2</v>
      </c>
    </row>
    <row r="1152" spans="1:6" x14ac:dyDescent="0.25">
      <c r="A1152">
        <v>0.33333315599952001</v>
      </c>
      <c r="F1152">
        <v>6.6666631199901696E-2</v>
      </c>
    </row>
    <row r="1153" spans="1:6" x14ac:dyDescent="0.25">
      <c r="A1153">
        <v>0.33333315599952801</v>
      </c>
      <c r="F1153">
        <v>6.6666631199904097E-2</v>
      </c>
    </row>
    <row r="1154" spans="1:6" x14ac:dyDescent="0.25">
      <c r="A1154">
        <v>0.333333155999537</v>
      </c>
      <c r="F1154">
        <v>6.6666631199905596E-2</v>
      </c>
    </row>
    <row r="1155" spans="1:6" x14ac:dyDescent="0.25">
      <c r="A1155">
        <v>0.333333155999542</v>
      </c>
      <c r="F1155">
        <v>6.6666631199907497E-2</v>
      </c>
    </row>
    <row r="1156" spans="1:6" x14ac:dyDescent="0.25">
      <c r="A1156">
        <v>0.333333155999544</v>
      </c>
      <c r="F1156">
        <v>6.6666631199908497E-2</v>
      </c>
    </row>
    <row r="1157" spans="1:6" x14ac:dyDescent="0.25">
      <c r="A1157">
        <v>0.33333315557029197</v>
      </c>
      <c r="F1157">
        <v>6.6666631199908899E-2</v>
      </c>
    </row>
    <row r="1158" spans="1:6" x14ac:dyDescent="0.25">
      <c r="A1158">
        <v>0.33333315518386197</v>
      </c>
      <c r="F1158">
        <v>6.6666631114058406E-2</v>
      </c>
    </row>
    <row r="1159" spans="1:6" x14ac:dyDescent="0.25">
      <c r="A1159">
        <v>0.33333315518386603</v>
      </c>
      <c r="F1159">
        <v>6.6666631036772506E-2</v>
      </c>
    </row>
    <row r="1160" spans="1:6" x14ac:dyDescent="0.25">
      <c r="A1160">
        <v>0.33333315518386702</v>
      </c>
      <c r="F1160">
        <v>6.66666310367732E-2</v>
      </c>
    </row>
    <row r="1161" spans="1:6" x14ac:dyDescent="0.25">
      <c r="A1161">
        <v>0.33333315518386603</v>
      </c>
      <c r="F1161">
        <v>6.6666631036773394E-2</v>
      </c>
    </row>
    <row r="1162" spans="1:6" x14ac:dyDescent="0.25">
      <c r="A1162">
        <v>0.33333315518386702</v>
      </c>
      <c r="F1162">
        <v>6.66666310367732E-2</v>
      </c>
    </row>
    <row r="1163" spans="1:6" x14ac:dyDescent="0.25">
      <c r="A1163">
        <v>0.33333315518387002</v>
      </c>
      <c r="F1163">
        <v>6.6666631036773394E-2</v>
      </c>
    </row>
    <row r="1164" spans="1:6" x14ac:dyDescent="0.25">
      <c r="A1164">
        <v>0.33333315518387502</v>
      </c>
      <c r="F1164">
        <v>6.6666631036774102E-2</v>
      </c>
    </row>
    <row r="1165" spans="1:6" x14ac:dyDescent="0.25">
      <c r="A1165">
        <v>0.33333315518387302</v>
      </c>
      <c r="F1165">
        <v>6.6666631036775101E-2</v>
      </c>
    </row>
    <row r="1166" spans="1:6" x14ac:dyDescent="0.25">
      <c r="A1166">
        <v>0.333333155114862</v>
      </c>
      <c r="F1166">
        <v>6.6666631036774698E-2</v>
      </c>
    </row>
    <row r="1167" spans="1:6" x14ac:dyDescent="0.25">
      <c r="A1167">
        <v>0.33333315494655302</v>
      </c>
      <c r="F1167">
        <v>6.6666631022972503E-2</v>
      </c>
    </row>
    <row r="1168" spans="1:6" x14ac:dyDescent="0.25">
      <c r="A1168">
        <v>0.33333315447616002</v>
      </c>
      <c r="F1168">
        <v>6.6666630989310693E-2</v>
      </c>
    </row>
    <row r="1169" spans="1:6" x14ac:dyDescent="0.25">
      <c r="A1169">
        <v>0.33333315388159601</v>
      </c>
      <c r="F1169">
        <v>6.6666630895232101E-2</v>
      </c>
    </row>
    <row r="1170" spans="1:6" x14ac:dyDescent="0.25">
      <c r="A1170">
        <v>0.33333315319468698</v>
      </c>
      <c r="F1170">
        <v>6.6666630776319194E-2</v>
      </c>
    </row>
    <row r="1171" spans="1:6" x14ac:dyDescent="0.25">
      <c r="A1171">
        <v>0.33333315319468299</v>
      </c>
      <c r="F1171">
        <v>6.6666630638937602E-2</v>
      </c>
    </row>
    <row r="1172" spans="1:6" x14ac:dyDescent="0.25">
      <c r="A1172">
        <v>0.33333315319467799</v>
      </c>
      <c r="F1172">
        <v>6.66666306389367E-2</v>
      </c>
    </row>
    <row r="1173" spans="1:6" x14ac:dyDescent="0.25">
      <c r="A1173">
        <v>0.33333315319467499</v>
      </c>
      <c r="F1173">
        <v>6.6666630638935603E-2</v>
      </c>
    </row>
    <row r="1174" spans="1:6" x14ac:dyDescent="0.25">
      <c r="A1174">
        <v>0.33333315319467399</v>
      </c>
      <c r="F1174">
        <v>6.6666630638935104E-2</v>
      </c>
    </row>
    <row r="1175" spans="1:6" x14ac:dyDescent="0.25">
      <c r="A1175">
        <v>0.33333315319467399</v>
      </c>
      <c r="F1175">
        <v>6.6666630638934896E-2</v>
      </c>
    </row>
    <row r="1176" spans="1:6" x14ac:dyDescent="0.25">
      <c r="A1176">
        <v>0.33333315319467599</v>
      </c>
      <c r="F1176">
        <v>6.6666630638934896E-2</v>
      </c>
    </row>
    <row r="1177" spans="1:6" x14ac:dyDescent="0.25">
      <c r="A1177">
        <v>0.33333315319467799</v>
      </c>
      <c r="F1177">
        <v>6.6666630638935201E-2</v>
      </c>
    </row>
    <row r="1178" spans="1:6" x14ac:dyDescent="0.25">
      <c r="A1178">
        <v>0.33333315319468199</v>
      </c>
      <c r="F1178">
        <v>6.6666630638935798E-2</v>
      </c>
    </row>
    <row r="1179" spans="1:6" x14ac:dyDescent="0.25">
      <c r="A1179">
        <v>0.33333315319468798</v>
      </c>
      <c r="F1179">
        <v>6.6666630638936394E-2</v>
      </c>
    </row>
    <row r="1180" spans="1:6" x14ac:dyDescent="0.25">
      <c r="A1180">
        <v>0.33333315319469498</v>
      </c>
      <c r="F1180">
        <v>6.6666630638937602E-2</v>
      </c>
    </row>
    <row r="1181" spans="1:6" x14ac:dyDescent="0.25">
      <c r="A1181">
        <v>0.33333315319469298</v>
      </c>
      <c r="F1181">
        <v>6.6666630638938906E-2</v>
      </c>
    </row>
    <row r="1182" spans="1:6" x14ac:dyDescent="0.25">
      <c r="A1182">
        <v>0.33333315310524497</v>
      </c>
      <c r="F1182">
        <v>6.6666630638938698E-2</v>
      </c>
    </row>
    <row r="1183" spans="1:6" x14ac:dyDescent="0.25">
      <c r="A1183">
        <v>0.33333315304003502</v>
      </c>
      <c r="F1183">
        <v>6.6666630621048995E-2</v>
      </c>
    </row>
    <row r="1184" spans="1:6" x14ac:dyDescent="0.25">
      <c r="A1184">
        <v>0.33333315299250299</v>
      </c>
      <c r="F1184">
        <v>6.6666630608007094E-2</v>
      </c>
    </row>
    <row r="1185" spans="1:6" x14ac:dyDescent="0.25">
      <c r="A1185">
        <v>0.33333315278342901</v>
      </c>
      <c r="F1185">
        <v>6.6666630598500698E-2</v>
      </c>
    </row>
    <row r="1186" spans="1:6" x14ac:dyDescent="0.25">
      <c r="A1186">
        <v>0.33333315216910497</v>
      </c>
      <c r="F1186">
        <v>6.6666630556685896E-2</v>
      </c>
    </row>
    <row r="1187" spans="1:6" x14ac:dyDescent="0.25">
      <c r="A1187">
        <v>0.33333315176882899</v>
      </c>
      <c r="F1187">
        <v>6.6666630433820998E-2</v>
      </c>
    </row>
    <row r="1188" spans="1:6" x14ac:dyDescent="0.25">
      <c r="A1188">
        <v>0.33333315152263898</v>
      </c>
      <c r="F1188">
        <v>6.6666630353765799E-2</v>
      </c>
    </row>
    <row r="1189" spans="1:6" x14ac:dyDescent="0.25">
      <c r="A1189">
        <v>0.33333315139535302</v>
      </c>
      <c r="F1189">
        <v>6.6666630304527796E-2</v>
      </c>
    </row>
    <row r="1190" spans="1:6" x14ac:dyDescent="0.25">
      <c r="A1190">
        <v>0.33333315130256203</v>
      </c>
      <c r="F1190">
        <v>6.6666630279070702E-2</v>
      </c>
    </row>
    <row r="1191" spans="1:6" x14ac:dyDescent="0.25">
      <c r="A1191">
        <v>0.33333315123130702</v>
      </c>
      <c r="F1191">
        <v>6.6666630260512505E-2</v>
      </c>
    </row>
    <row r="1192" spans="1:6" x14ac:dyDescent="0.25">
      <c r="A1192">
        <v>0.33333315117581802</v>
      </c>
      <c r="F1192">
        <v>6.6666630246261405E-2</v>
      </c>
    </row>
    <row r="1193" spans="1:6" x14ac:dyDescent="0.25">
      <c r="A1193">
        <v>0.33333315113987</v>
      </c>
      <c r="F1193">
        <v>6.6666630235163699E-2</v>
      </c>
    </row>
    <row r="1194" spans="1:6" x14ac:dyDescent="0.25">
      <c r="A1194">
        <v>0.33333315111366302</v>
      </c>
      <c r="F1194">
        <v>6.6666630227974005E-2</v>
      </c>
    </row>
    <row r="1195" spans="1:6" x14ac:dyDescent="0.25">
      <c r="A1195">
        <v>0.33333315109455902</v>
      </c>
      <c r="F1195">
        <v>6.6666630222732698E-2</v>
      </c>
    </row>
    <row r="1196" spans="1:6" x14ac:dyDescent="0.25">
      <c r="A1196">
        <v>0.333333151080632</v>
      </c>
      <c r="F1196">
        <v>6.6666630218911796E-2</v>
      </c>
    </row>
    <row r="1197" spans="1:6" x14ac:dyDescent="0.25">
      <c r="A1197">
        <v>0.33333315106528999</v>
      </c>
      <c r="F1197">
        <v>6.6666630216126399E-2</v>
      </c>
    </row>
    <row r="1198" spans="1:6" x14ac:dyDescent="0.25">
      <c r="A1198">
        <v>0.33333315105768202</v>
      </c>
      <c r="F1198">
        <v>6.6666630213058006E-2</v>
      </c>
    </row>
    <row r="1199" spans="1:6" x14ac:dyDescent="0.25">
      <c r="A1199">
        <v>0.333333151053748</v>
      </c>
      <c r="F1199">
        <v>6.6666630211536404E-2</v>
      </c>
    </row>
    <row r="1200" spans="1:6" x14ac:dyDescent="0.25">
      <c r="A1200">
        <v>0.33333315105065903</v>
      </c>
      <c r="F1200">
        <v>6.66666302107497E-2</v>
      </c>
    </row>
    <row r="1201" spans="1:6" x14ac:dyDescent="0.25">
      <c r="A1201">
        <v>0.33333315104833799</v>
      </c>
      <c r="F1201">
        <v>6.6666630210131902E-2</v>
      </c>
    </row>
    <row r="1202" spans="1:6" x14ac:dyDescent="0.25">
      <c r="A1202">
        <v>0.33333315104703798</v>
      </c>
      <c r="F1202">
        <v>6.6666630209667593E-2</v>
      </c>
    </row>
    <row r="1203" spans="1:6" x14ac:dyDescent="0.25">
      <c r="A1203">
        <v>0.33333315104611799</v>
      </c>
      <c r="F1203">
        <v>6.6666630209407607E-2</v>
      </c>
    </row>
    <row r="1204" spans="1:6" x14ac:dyDescent="0.25">
      <c r="A1204">
        <v>0.33333315104572198</v>
      </c>
      <c r="F1204">
        <v>6.6666630209223601E-2</v>
      </c>
    </row>
    <row r="1205" spans="1:6" x14ac:dyDescent="0.25">
      <c r="A1205">
        <v>0.333333151045416</v>
      </c>
      <c r="F1205">
        <v>6.6666630209144401E-2</v>
      </c>
    </row>
    <row r="1206" spans="1:6" x14ac:dyDescent="0.25">
      <c r="A1206">
        <v>0.33333315104239097</v>
      </c>
      <c r="F1206">
        <v>6.6666630209083297E-2</v>
      </c>
    </row>
    <row r="1207" spans="1:6" x14ac:dyDescent="0.25">
      <c r="A1207">
        <v>0.33333315103946798</v>
      </c>
      <c r="F1207">
        <v>6.6666630208478295E-2</v>
      </c>
    </row>
    <row r="1208" spans="1:6" x14ac:dyDescent="0.25">
      <c r="A1208">
        <v>0.33333315107397898</v>
      </c>
      <c r="F1208">
        <v>6.6666630207893596E-2</v>
      </c>
    </row>
    <row r="1209" spans="1:6" x14ac:dyDescent="0.25">
      <c r="A1209">
        <v>0.33333315107688699</v>
      </c>
      <c r="F1209">
        <v>6.6666630214795894E-2</v>
      </c>
    </row>
    <row r="1210" spans="1:6" x14ac:dyDescent="0.25">
      <c r="A1210">
        <v>0.33333315107686201</v>
      </c>
      <c r="F1210">
        <v>6.6666630215377498E-2</v>
      </c>
    </row>
    <row r="1211" spans="1:6" x14ac:dyDescent="0.25">
      <c r="A1211">
        <v>0.33333315107684902</v>
      </c>
      <c r="F1211">
        <v>6.6666630215372405E-2</v>
      </c>
    </row>
    <row r="1212" spans="1:6" x14ac:dyDescent="0.25">
      <c r="A1212">
        <v>0.333333151076939</v>
      </c>
      <c r="F1212">
        <v>6.6666630215369796E-2</v>
      </c>
    </row>
    <row r="1213" spans="1:6" x14ac:dyDescent="0.25">
      <c r="A1213">
        <v>0.333333151076943</v>
      </c>
      <c r="F1213">
        <v>6.6666630215387795E-2</v>
      </c>
    </row>
    <row r="1214" spans="1:6" x14ac:dyDescent="0.25">
      <c r="A1214">
        <v>0.33333315107695199</v>
      </c>
      <c r="F1214">
        <v>6.66666302153886E-2</v>
      </c>
    </row>
    <row r="1215" spans="1:6" x14ac:dyDescent="0.25">
      <c r="A1215">
        <v>0.33333315107494599</v>
      </c>
      <c r="F1215">
        <v>6.6666630215390502E-2</v>
      </c>
    </row>
    <row r="1216" spans="1:6" x14ac:dyDescent="0.25">
      <c r="A1216">
        <v>0.333333151072984</v>
      </c>
      <c r="F1216">
        <v>6.6666630214989295E-2</v>
      </c>
    </row>
    <row r="1217" spans="1:6" x14ac:dyDescent="0.25">
      <c r="A1217">
        <v>0.33333315107297101</v>
      </c>
      <c r="F1217">
        <v>6.66666302145969E-2</v>
      </c>
    </row>
    <row r="1218" spans="1:6" x14ac:dyDescent="0.25">
      <c r="A1218">
        <v>0.33333315107123102</v>
      </c>
      <c r="F1218">
        <v>6.6666630214594194E-2</v>
      </c>
    </row>
    <row r="1219" spans="1:6" x14ac:dyDescent="0.25">
      <c r="A1219">
        <v>0.33333315106700701</v>
      </c>
      <c r="F1219">
        <v>6.6666630214246195E-2</v>
      </c>
    </row>
    <row r="1220" spans="1:6" x14ac:dyDescent="0.25">
      <c r="A1220">
        <v>0.33333315106483902</v>
      </c>
      <c r="F1220">
        <v>6.6666630213401398E-2</v>
      </c>
    </row>
    <row r="1221" spans="1:6" x14ac:dyDescent="0.25">
      <c r="A1221">
        <v>0.33333315106390898</v>
      </c>
      <c r="F1221">
        <v>6.6666630212967995E-2</v>
      </c>
    </row>
    <row r="1222" spans="1:6" x14ac:dyDescent="0.25">
      <c r="A1222">
        <v>0.33333315106306399</v>
      </c>
      <c r="F1222">
        <v>6.6666630212781894E-2</v>
      </c>
    </row>
    <row r="1223" spans="1:6" x14ac:dyDescent="0.25">
      <c r="A1223">
        <v>0.33333315106230499</v>
      </c>
      <c r="F1223">
        <v>6.6666630212612904E-2</v>
      </c>
    </row>
    <row r="1224" spans="1:6" x14ac:dyDescent="0.25">
      <c r="A1224">
        <v>0.33333315106103201</v>
      </c>
      <c r="F1224">
        <v>6.6666630212461095E-2</v>
      </c>
    </row>
    <row r="1225" spans="1:6" x14ac:dyDescent="0.25">
      <c r="A1225">
        <v>0.33333315106</v>
      </c>
      <c r="F1225">
        <v>6.6666630212206396E-2</v>
      </c>
    </row>
    <row r="1226" spans="1:6" x14ac:dyDescent="0.25">
      <c r="A1226">
        <v>0.333333151059164</v>
      </c>
      <c r="F1226">
        <v>6.6666630212000005E-2</v>
      </c>
    </row>
    <row r="1227" spans="1:6" x14ac:dyDescent="0.25">
      <c r="A1227">
        <v>0.33333315105848599</v>
      </c>
      <c r="F1227">
        <v>6.6666630211832806E-2</v>
      </c>
    </row>
    <row r="1228" spans="1:6" x14ac:dyDescent="0.25">
      <c r="A1228">
        <v>0.33333315105794697</v>
      </c>
      <c r="F1228">
        <v>6.6666630211697303E-2</v>
      </c>
    </row>
    <row r="1229" spans="1:6" x14ac:dyDescent="0.25">
      <c r="A1229">
        <v>0.33333315105832501</v>
      </c>
      <c r="F1229">
        <v>6.6666630211589403E-2</v>
      </c>
    </row>
    <row r="1230" spans="1:6" x14ac:dyDescent="0.25">
      <c r="A1230">
        <v>0.33333316921690898</v>
      </c>
      <c r="F1230">
        <v>6.6666630211664996E-2</v>
      </c>
    </row>
    <row r="1231" spans="1:6" x14ac:dyDescent="0.25">
      <c r="A1231">
        <v>0.333333185559953</v>
      </c>
      <c r="F1231">
        <v>6.6666633843381798E-2</v>
      </c>
    </row>
    <row r="1232" spans="1:6" x14ac:dyDescent="0.25">
      <c r="A1232">
        <v>0.33333320027073698</v>
      </c>
      <c r="F1232">
        <v>6.6666637111990695E-2</v>
      </c>
    </row>
    <row r="1233" spans="1:6" x14ac:dyDescent="0.25">
      <c r="A1233">
        <v>0.33333321351052703</v>
      </c>
      <c r="F1233">
        <v>6.6666640054147505E-2</v>
      </c>
    </row>
    <row r="1234" spans="1:6" x14ac:dyDescent="0.25">
      <c r="A1234">
        <v>0.33333322542640798</v>
      </c>
      <c r="F1234">
        <v>6.6666642702105594E-2</v>
      </c>
    </row>
    <row r="1235" spans="1:6" x14ac:dyDescent="0.25">
      <c r="A1235">
        <v>0.33333323614934302</v>
      </c>
      <c r="F1235">
        <v>6.6666645085281598E-2</v>
      </c>
    </row>
    <row r="1236" spans="1:6" x14ac:dyDescent="0.25">
      <c r="A1236">
        <v>0.33333324580003099</v>
      </c>
      <c r="F1236">
        <v>6.6666647229868703E-2</v>
      </c>
    </row>
    <row r="1237" spans="1:6" x14ac:dyDescent="0.25">
      <c r="A1237">
        <v>0.33333325448558399</v>
      </c>
      <c r="F1237">
        <v>6.6666649160006197E-2</v>
      </c>
    </row>
    <row r="1238" spans="1:6" x14ac:dyDescent="0.25">
      <c r="A1238">
        <v>0.33333326230246901</v>
      </c>
      <c r="F1238">
        <v>6.6666650897116805E-2</v>
      </c>
    </row>
    <row r="1239" spans="1:6" x14ac:dyDescent="0.25">
      <c r="A1239">
        <v>0.33333326933813401</v>
      </c>
      <c r="F1239">
        <v>6.66666524604939E-2</v>
      </c>
    </row>
    <row r="1240" spans="1:6" x14ac:dyDescent="0.25">
      <c r="A1240">
        <v>0.33333327567021198</v>
      </c>
      <c r="F1240">
        <v>6.6666653867626893E-2</v>
      </c>
    </row>
    <row r="1241" spans="1:6" x14ac:dyDescent="0.25">
      <c r="A1241">
        <v>0.33333328136906598</v>
      </c>
      <c r="F1241">
        <v>6.6666655134042394E-2</v>
      </c>
    </row>
    <row r="1242" spans="1:6" x14ac:dyDescent="0.25">
      <c r="A1242">
        <v>0.33333328653015598</v>
      </c>
      <c r="F1242">
        <v>6.6666656273813199E-2</v>
      </c>
    </row>
    <row r="1243" spans="1:6" x14ac:dyDescent="0.25">
      <c r="A1243">
        <v>0.333333291176308</v>
      </c>
      <c r="F1243">
        <v>6.6666657306031302E-2</v>
      </c>
    </row>
    <row r="1244" spans="1:6" x14ac:dyDescent="0.25">
      <c r="A1244">
        <v>0.33333329535774098</v>
      </c>
      <c r="F1244">
        <v>6.6666658235261606E-2</v>
      </c>
    </row>
    <row r="1245" spans="1:6" x14ac:dyDescent="0.25">
      <c r="A1245">
        <v>0.33333329909659998</v>
      </c>
      <c r="F1245">
        <v>6.6666659071548201E-2</v>
      </c>
    </row>
    <row r="1246" spans="1:6" x14ac:dyDescent="0.25">
      <c r="A1246">
        <v>0.333333302461578</v>
      </c>
      <c r="F1246">
        <v>6.6666659819320004E-2</v>
      </c>
    </row>
    <row r="1247" spans="1:6" x14ac:dyDescent="0.25">
      <c r="A1247">
        <v>0.333333302461578</v>
      </c>
      <c r="F1247">
        <v>6.6666660492315705E-2</v>
      </c>
    </row>
    <row r="1248" spans="1:6" x14ac:dyDescent="0.25">
      <c r="A1248">
        <v>0.33333330551472501</v>
      </c>
      <c r="F1248">
        <v>6.6666660492315705E-2</v>
      </c>
    </row>
    <row r="1249" spans="1:6" x14ac:dyDescent="0.25">
      <c r="A1249">
        <v>0.33333330826256102</v>
      </c>
      <c r="F1249">
        <v>6.6666661102945099E-2</v>
      </c>
    </row>
    <row r="1250" spans="1:6" x14ac:dyDescent="0.25">
      <c r="A1250">
        <v>0.33333331073561701</v>
      </c>
      <c r="F1250">
        <v>6.6666661652512296E-2</v>
      </c>
    </row>
    <row r="1251" spans="1:6" x14ac:dyDescent="0.25">
      <c r="A1251">
        <v>0.33333331296136898</v>
      </c>
      <c r="F1251">
        <v>6.6666662147123398E-2</v>
      </c>
    </row>
    <row r="1252" spans="1:6" x14ac:dyDescent="0.25">
      <c r="A1252">
        <v>0.33333331297754998</v>
      </c>
      <c r="F1252">
        <v>6.6666662592273801E-2</v>
      </c>
    </row>
    <row r="1253" spans="1:6" x14ac:dyDescent="0.25">
      <c r="A1253">
        <v>0.33333331297762298</v>
      </c>
      <c r="F1253">
        <v>6.6666662595510004E-2</v>
      </c>
    </row>
    <row r="1254" spans="1:6" x14ac:dyDescent="0.25">
      <c r="A1254">
        <v>0.33333331297768798</v>
      </c>
      <c r="F1254">
        <v>6.6666662595524603E-2</v>
      </c>
    </row>
    <row r="1255" spans="1:6" x14ac:dyDescent="0.25">
      <c r="A1255">
        <v>0.33333331297774699</v>
      </c>
      <c r="F1255">
        <v>6.6666662595537704E-2</v>
      </c>
    </row>
    <row r="1256" spans="1:6" x14ac:dyDescent="0.25">
      <c r="A1256">
        <v>0.333333312977801</v>
      </c>
      <c r="F1256">
        <v>6.6666662595549597E-2</v>
      </c>
    </row>
    <row r="1257" spans="1:6" x14ac:dyDescent="0.25">
      <c r="A1257">
        <v>0.33333331297784902</v>
      </c>
      <c r="F1257">
        <v>6.66666625955602E-2</v>
      </c>
    </row>
    <row r="1258" spans="1:6" x14ac:dyDescent="0.25">
      <c r="A1258">
        <v>0.33333331297789198</v>
      </c>
      <c r="F1258">
        <v>6.6666662595569803E-2</v>
      </c>
    </row>
    <row r="1259" spans="1:6" x14ac:dyDescent="0.25">
      <c r="A1259">
        <v>0.33333331297792401</v>
      </c>
      <c r="F1259">
        <v>6.6666662595578394E-2</v>
      </c>
    </row>
    <row r="1260" spans="1:6" x14ac:dyDescent="0.25">
      <c r="A1260">
        <v>0.33333331297794799</v>
      </c>
      <c r="F1260">
        <v>6.6666662595584805E-2</v>
      </c>
    </row>
    <row r="1261" spans="1:6" x14ac:dyDescent="0.25">
      <c r="A1261">
        <v>0.33333331297822399</v>
      </c>
      <c r="F1261">
        <v>6.6666662595589593E-2</v>
      </c>
    </row>
    <row r="1262" spans="1:6" x14ac:dyDescent="0.25">
      <c r="A1262">
        <v>0.33333331297847402</v>
      </c>
      <c r="F1262">
        <v>6.6666662595644896E-2</v>
      </c>
    </row>
    <row r="1263" spans="1:6" x14ac:dyDescent="0.25">
      <c r="A1263">
        <v>0.33333331297868002</v>
      </c>
      <c r="F1263">
        <v>6.6666662595694801E-2</v>
      </c>
    </row>
    <row r="1264" spans="1:6" x14ac:dyDescent="0.25">
      <c r="A1264">
        <v>0.33333331297886498</v>
      </c>
      <c r="F1264">
        <v>6.6666662595736004E-2</v>
      </c>
    </row>
    <row r="1265" spans="1:6" x14ac:dyDescent="0.25">
      <c r="A1265">
        <v>0.33333331297903201</v>
      </c>
      <c r="F1265">
        <v>6.6666662595773099E-2</v>
      </c>
    </row>
    <row r="1266" spans="1:6" x14ac:dyDescent="0.25">
      <c r="A1266">
        <v>0.33333331297918201</v>
      </c>
      <c r="F1266">
        <v>6.6666662595806406E-2</v>
      </c>
    </row>
    <row r="1267" spans="1:6" x14ac:dyDescent="0.25">
      <c r="A1267">
        <v>0.33333331297917901</v>
      </c>
      <c r="F1267">
        <v>6.6666662595836396E-2</v>
      </c>
    </row>
    <row r="1268" spans="1:6" x14ac:dyDescent="0.25">
      <c r="A1268">
        <v>0.33333331297917701</v>
      </c>
      <c r="F1268">
        <v>6.6666662595835896E-2</v>
      </c>
    </row>
    <row r="1269" spans="1:6" x14ac:dyDescent="0.25">
      <c r="A1269">
        <v>0.33333331297917601</v>
      </c>
      <c r="F1269">
        <v>6.6666662595835494E-2</v>
      </c>
    </row>
    <row r="1270" spans="1:6" x14ac:dyDescent="0.25">
      <c r="A1270">
        <v>0.33333331297917401</v>
      </c>
      <c r="F1270">
        <v>6.6666662595835202E-2</v>
      </c>
    </row>
    <row r="1271" spans="1:6" x14ac:dyDescent="0.25">
      <c r="A1271">
        <v>0.33333331297903701</v>
      </c>
      <c r="F1271">
        <v>6.66666625958348E-2</v>
      </c>
    </row>
    <row r="1272" spans="1:6" x14ac:dyDescent="0.25">
      <c r="A1272">
        <v>0.33333331297903601</v>
      </c>
      <c r="F1272">
        <v>6.6666662595807502E-2</v>
      </c>
    </row>
    <row r="1273" spans="1:6" x14ac:dyDescent="0.25">
      <c r="A1273">
        <v>0.33333331297903501</v>
      </c>
      <c r="F1273">
        <v>6.6666662595807294E-2</v>
      </c>
    </row>
    <row r="1274" spans="1:6" x14ac:dyDescent="0.25">
      <c r="A1274">
        <v>0.33333331297903401</v>
      </c>
      <c r="F1274">
        <v>6.6666662595807002E-2</v>
      </c>
    </row>
    <row r="1275" spans="1:6" x14ac:dyDescent="0.25">
      <c r="A1275">
        <v>0.33333331297903301</v>
      </c>
      <c r="F1275">
        <v>6.6666662595806794E-2</v>
      </c>
    </row>
    <row r="1276" spans="1:6" x14ac:dyDescent="0.25">
      <c r="A1276">
        <v>0.33333331297918301</v>
      </c>
      <c r="F1276">
        <v>6.66666625958066E-2</v>
      </c>
    </row>
    <row r="1277" spans="1:6" x14ac:dyDescent="0.25">
      <c r="A1277">
        <v>0.33333331301042801</v>
      </c>
      <c r="F1277">
        <v>6.6666662595836798E-2</v>
      </c>
    </row>
    <row r="1278" spans="1:6" x14ac:dyDescent="0.25">
      <c r="A1278">
        <v>0.33333331301054703</v>
      </c>
      <c r="F1278">
        <v>6.6666662602085605E-2</v>
      </c>
    </row>
    <row r="1279" spans="1:6" x14ac:dyDescent="0.25">
      <c r="A1279">
        <v>0.33333331301054597</v>
      </c>
      <c r="F1279">
        <v>6.6666662602109503E-2</v>
      </c>
    </row>
    <row r="1280" spans="1:6" x14ac:dyDescent="0.25">
      <c r="A1280">
        <v>0.33333331301054497</v>
      </c>
      <c r="F1280">
        <v>6.6666662602109295E-2</v>
      </c>
    </row>
    <row r="1281" spans="1:6" x14ac:dyDescent="0.25">
      <c r="A1281">
        <v>0.33333331301054397</v>
      </c>
      <c r="F1281">
        <v>6.66666626021091E-2</v>
      </c>
    </row>
    <row r="1282" spans="1:6" x14ac:dyDescent="0.25">
      <c r="A1282">
        <v>0.33333331301054397</v>
      </c>
      <c r="F1282">
        <v>6.6666662602109003E-2</v>
      </c>
    </row>
    <row r="1283" spans="1:6" x14ac:dyDescent="0.25">
      <c r="A1283">
        <v>0.33333331301054397</v>
      </c>
      <c r="F1283">
        <v>6.6666662602108906E-2</v>
      </c>
    </row>
    <row r="1284" spans="1:6" x14ac:dyDescent="0.25">
      <c r="A1284">
        <v>0.33333331301054397</v>
      </c>
      <c r="F1284">
        <v>6.6666662602108795E-2</v>
      </c>
    </row>
    <row r="1285" spans="1:6" x14ac:dyDescent="0.25">
      <c r="A1285">
        <v>0.33333331301063301</v>
      </c>
      <c r="F1285">
        <v>6.6666662602108795E-2</v>
      </c>
    </row>
    <row r="1286" spans="1:6" x14ac:dyDescent="0.25">
      <c r="A1286">
        <v>0.33333331301053398</v>
      </c>
      <c r="F1286">
        <v>6.6666662602126697E-2</v>
      </c>
    </row>
    <row r="1287" spans="1:6" x14ac:dyDescent="0.25">
      <c r="A1287">
        <v>0.33333331301053398</v>
      </c>
      <c r="F1287">
        <v>6.6666662602106894E-2</v>
      </c>
    </row>
    <row r="1288" spans="1:6" x14ac:dyDescent="0.25">
      <c r="A1288">
        <v>0.33333331301053398</v>
      </c>
      <c r="F1288">
        <v>6.6666662602106894E-2</v>
      </c>
    </row>
    <row r="1289" spans="1:6" x14ac:dyDescent="0.25">
      <c r="A1289">
        <v>0.33333331301053398</v>
      </c>
      <c r="F1289">
        <v>6.6666662602106894E-2</v>
      </c>
    </row>
    <row r="1290" spans="1:6" x14ac:dyDescent="0.25">
      <c r="A1290">
        <v>0.33333331301053398</v>
      </c>
      <c r="F1290">
        <v>6.6666662602106894E-2</v>
      </c>
    </row>
    <row r="1291" spans="1:6" x14ac:dyDescent="0.25">
      <c r="A1291">
        <v>0.33333331301053398</v>
      </c>
      <c r="F1291">
        <v>6.6666662602106894E-2</v>
      </c>
    </row>
    <row r="1292" spans="1:6" x14ac:dyDescent="0.25">
      <c r="A1292">
        <v>0.33333331301053398</v>
      </c>
      <c r="F1292">
        <v>6.6666662602106894E-2</v>
      </c>
    </row>
    <row r="1293" spans="1:6" x14ac:dyDescent="0.25">
      <c r="A1293">
        <v>0.33333331301053398</v>
      </c>
      <c r="F1293">
        <v>6.6666662602106894E-2</v>
      </c>
    </row>
    <row r="1294" spans="1:6" x14ac:dyDescent="0.25">
      <c r="A1294">
        <v>0.33333331301053398</v>
      </c>
      <c r="F1294">
        <v>6.6666662602106894E-2</v>
      </c>
    </row>
    <row r="1295" spans="1:6" x14ac:dyDescent="0.25">
      <c r="A1295">
        <v>0.33333331301036501</v>
      </c>
      <c r="F1295">
        <v>6.6666662602106894E-2</v>
      </c>
    </row>
    <row r="1296" spans="1:6" x14ac:dyDescent="0.25">
      <c r="A1296">
        <v>0.33333331301029301</v>
      </c>
      <c r="F1296">
        <v>6.6666662602073101E-2</v>
      </c>
    </row>
    <row r="1297" spans="1:6" x14ac:dyDescent="0.25">
      <c r="A1297">
        <v>0.33333331301029001</v>
      </c>
      <c r="F1297">
        <v>6.6666662602058793E-2</v>
      </c>
    </row>
    <row r="1298" spans="1:6" x14ac:dyDescent="0.25">
      <c r="A1298">
        <v>0.33333331301027902</v>
      </c>
      <c r="F1298">
        <v>6.6666662602058099E-2</v>
      </c>
    </row>
    <row r="1299" spans="1:6" x14ac:dyDescent="0.25">
      <c r="A1299">
        <v>0.33333331301027003</v>
      </c>
      <c r="F1299">
        <v>6.6666662602056004E-2</v>
      </c>
    </row>
    <row r="1300" spans="1:6" x14ac:dyDescent="0.25">
      <c r="A1300">
        <v>0.33333331300894398</v>
      </c>
      <c r="F1300">
        <v>6.6666662602054103E-2</v>
      </c>
    </row>
    <row r="1301" spans="1:6" x14ac:dyDescent="0.25">
      <c r="A1301">
        <v>0.33333331300894098</v>
      </c>
      <c r="F1301">
        <v>6.6666662601788801E-2</v>
      </c>
    </row>
    <row r="1302" spans="1:6" x14ac:dyDescent="0.25">
      <c r="A1302">
        <v>0.33333331300894298</v>
      </c>
      <c r="F1302">
        <v>6.6666662601788301E-2</v>
      </c>
    </row>
    <row r="1303" spans="1:6" x14ac:dyDescent="0.25">
      <c r="A1303">
        <v>0.33333331300894598</v>
      </c>
      <c r="F1303">
        <v>6.6666662601788704E-2</v>
      </c>
    </row>
    <row r="1304" spans="1:6" x14ac:dyDescent="0.25">
      <c r="A1304">
        <v>0.33333331300899299</v>
      </c>
      <c r="F1304">
        <v>6.6666662601789203E-2</v>
      </c>
    </row>
    <row r="1305" spans="1:6" x14ac:dyDescent="0.25">
      <c r="A1305">
        <v>0.33333331300899499</v>
      </c>
      <c r="F1305">
        <v>6.6666662601798599E-2</v>
      </c>
    </row>
    <row r="1306" spans="1:6" x14ac:dyDescent="0.25">
      <c r="A1306">
        <v>0.33333331300899499</v>
      </c>
      <c r="F1306">
        <v>6.6666662601799098E-2</v>
      </c>
    </row>
    <row r="1307" spans="1:6" x14ac:dyDescent="0.25">
      <c r="A1307">
        <v>0.33333331300899799</v>
      </c>
      <c r="F1307">
        <v>6.6666662601799098E-2</v>
      </c>
    </row>
    <row r="1308" spans="1:6" x14ac:dyDescent="0.25">
      <c r="A1308">
        <v>0.33333331300899899</v>
      </c>
      <c r="F1308">
        <v>6.6666662601799806E-2</v>
      </c>
    </row>
    <row r="1309" spans="1:6" x14ac:dyDescent="0.25">
      <c r="A1309">
        <v>0.333333313009059</v>
      </c>
      <c r="F1309">
        <v>6.6666662601799903E-2</v>
      </c>
    </row>
    <row r="1310" spans="1:6" x14ac:dyDescent="0.25">
      <c r="A1310">
        <v>0.33333331300911301</v>
      </c>
      <c r="F1310">
        <v>6.6666662601811796E-2</v>
      </c>
    </row>
    <row r="1311" spans="1:6" x14ac:dyDescent="0.25">
      <c r="A1311">
        <v>0.33333331300906299</v>
      </c>
      <c r="F1311">
        <v>6.6666662601822593E-2</v>
      </c>
    </row>
    <row r="1312" spans="1:6" x14ac:dyDescent="0.25">
      <c r="A1312">
        <v>0.33333331300768498</v>
      </c>
      <c r="F1312">
        <v>6.6666662601812698E-2</v>
      </c>
    </row>
    <row r="1313" spans="1:6" x14ac:dyDescent="0.25">
      <c r="A1313">
        <v>0.33333331300764801</v>
      </c>
      <c r="F1313">
        <v>6.6666662601537002E-2</v>
      </c>
    </row>
    <row r="1314" spans="1:6" x14ac:dyDescent="0.25">
      <c r="A1314">
        <v>0.33333331300769298</v>
      </c>
      <c r="F1314">
        <v>6.6666662601529703E-2</v>
      </c>
    </row>
    <row r="1315" spans="1:6" x14ac:dyDescent="0.25">
      <c r="A1315">
        <v>0.33333331300769897</v>
      </c>
      <c r="F1315">
        <v>6.6666662601538695E-2</v>
      </c>
    </row>
    <row r="1316" spans="1:6" x14ac:dyDescent="0.25">
      <c r="A1316">
        <v>0.33333331300770402</v>
      </c>
      <c r="F1316">
        <v>6.6666662601539806E-2</v>
      </c>
    </row>
    <row r="1317" spans="1:6" x14ac:dyDescent="0.25">
      <c r="A1317">
        <v>0.33333331300771202</v>
      </c>
      <c r="F1317">
        <v>6.6666662601540805E-2</v>
      </c>
    </row>
    <row r="1318" spans="1:6" x14ac:dyDescent="0.25">
      <c r="A1318">
        <v>0.33333331300772201</v>
      </c>
      <c r="F1318">
        <v>6.6666662601542401E-2</v>
      </c>
    </row>
    <row r="1319" spans="1:6" x14ac:dyDescent="0.25">
      <c r="A1319">
        <v>0.33333331300767899</v>
      </c>
      <c r="F1319">
        <v>6.6666662601544399E-2</v>
      </c>
    </row>
    <row r="1320" spans="1:6" x14ac:dyDescent="0.25">
      <c r="A1320">
        <v>0.33333331300772101</v>
      </c>
      <c r="F1320">
        <v>6.6666662601535906E-2</v>
      </c>
    </row>
    <row r="1321" spans="1:6" x14ac:dyDescent="0.25">
      <c r="A1321">
        <v>0.333333313007874</v>
      </c>
      <c r="F1321">
        <v>6.6666662601544302E-2</v>
      </c>
    </row>
    <row r="1322" spans="1:6" x14ac:dyDescent="0.25">
      <c r="A1322">
        <v>0.333333313007737</v>
      </c>
      <c r="F1322">
        <v>6.6666662601574903E-2</v>
      </c>
    </row>
    <row r="1323" spans="1:6" x14ac:dyDescent="0.25">
      <c r="A1323">
        <v>0.33333331300616598</v>
      </c>
      <c r="F1323">
        <v>6.6666662601547397E-2</v>
      </c>
    </row>
    <row r="1324" spans="1:6" x14ac:dyDescent="0.25">
      <c r="A1324">
        <v>0.33333331300602498</v>
      </c>
      <c r="F1324">
        <v>6.6666662601233301E-2</v>
      </c>
    </row>
    <row r="1325" spans="1:6" x14ac:dyDescent="0.25">
      <c r="A1325">
        <v>0.33333331300593599</v>
      </c>
      <c r="F1325">
        <v>6.6666662601205004E-2</v>
      </c>
    </row>
    <row r="1326" spans="1:6" x14ac:dyDescent="0.25">
      <c r="A1326">
        <v>0.33333331300588998</v>
      </c>
      <c r="F1326">
        <v>6.6666662601187199E-2</v>
      </c>
    </row>
    <row r="1327" spans="1:6" x14ac:dyDescent="0.25">
      <c r="A1327">
        <v>0.333333313005792</v>
      </c>
      <c r="F1327">
        <v>6.6666662601178206E-2</v>
      </c>
    </row>
    <row r="1328" spans="1:6" x14ac:dyDescent="0.25">
      <c r="A1328">
        <v>0.33333331300566799</v>
      </c>
      <c r="F1328">
        <v>6.6666662601158402E-2</v>
      </c>
    </row>
    <row r="1329" spans="1:6" x14ac:dyDescent="0.25">
      <c r="A1329">
        <v>0.33333331300389801</v>
      </c>
      <c r="F1329">
        <v>6.6666662601133603E-2</v>
      </c>
    </row>
    <row r="1330" spans="1:6" x14ac:dyDescent="0.25">
      <c r="A1330">
        <v>0.333333313003774</v>
      </c>
      <c r="F1330">
        <v>6.6666662600779705E-2</v>
      </c>
    </row>
    <row r="1331" spans="1:6" x14ac:dyDescent="0.25">
      <c r="A1331">
        <v>0.333333314990722</v>
      </c>
      <c r="F1331">
        <v>6.6666662600754795E-2</v>
      </c>
    </row>
    <row r="1332" spans="1:6" x14ac:dyDescent="0.25">
      <c r="A1332">
        <v>0.33333331677898298</v>
      </c>
      <c r="F1332">
        <v>6.6666662998144499E-2</v>
      </c>
    </row>
    <row r="1333" spans="1:6" x14ac:dyDescent="0.25">
      <c r="A1333">
        <v>0.33333331838838198</v>
      </c>
      <c r="F1333">
        <v>6.6666663355796699E-2</v>
      </c>
    </row>
    <row r="1334" spans="1:6" x14ac:dyDescent="0.25">
      <c r="A1334">
        <v>0.33333331983694597</v>
      </c>
      <c r="F1334">
        <v>6.6666663677676402E-2</v>
      </c>
    </row>
    <row r="1335" spans="1:6" x14ac:dyDescent="0.25">
      <c r="A1335">
        <v>0.333333321140658</v>
      </c>
      <c r="F1335">
        <v>6.6666663967389198E-2</v>
      </c>
    </row>
    <row r="1336" spans="1:6" x14ac:dyDescent="0.25">
      <c r="A1336">
        <v>0.33333332235644098</v>
      </c>
      <c r="F1336">
        <v>6.6666664228131695E-2</v>
      </c>
    </row>
    <row r="1337" spans="1:6" x14ac:dyDescent="0.25">
      <c r="A1337">
        <v>0.33333332343760702</v>
      </c>
      <c r="F1337">
        <v>6.6666664471288301E-2</v>
      </c>
    </row>
    <row r="1338" spans="1:6" x14ac:dyDescent="0.25">
      <c r="A1338">
        <v>0.333333324365298</v>
      </c>
      <c r="F1338">
        <v>6.6666664687521499E-2</v>
      </c>
    </row>
    <row r="1339" spans="1:6" x14ac:dyDescent="0.25">
      <c r="A1339">
        <v>0.33333332522062797</v>
      </c>
      <c r="F1339">
        <v>6.6666664873059694E-2</v>
      </c>
    </row>
    <row r="1340" spans="1:6" x14ac:dyDescent="0.25">
      <c r="A1340">
        <v>0.333333325990471</v>
      </c>
      <c r="F1340">
        <v>6.6666665044125703E-2</v>
      </c>
    </row>
    <row r="1341" spans="1:6" x14ac:dyDescent="0.25">
      <c r="A1341">
        <v>0.333333326683385</v>
      </c>
      <c r="F1341">
        <v>6.6666665198094305E-2</v>
      </c>
    </row>
    <row r="1342" spans="1:6" x14ac:dyDescent="0.25">
      <c r="A1342">
        <v>0.33333332730693499</v>
      </c>
      <c r="F1342">
        <v>6.6666665336677103E-2</v>
      </c>
    </row>
    <row r="1343" spans="1:6" x14ac:dyDescent="0.25">
      <c r="A1343">
        <v>0.33333332786821002</v>
      </c>
      <c r="F1343">
        <v>6.6666665461387095E-2</v>
      </c>
    </row>
    <row r="1344" spans="1:6" x14ac:dyDescent="0.25">
      <c r="A1344">
        <v>0.333333328373285</v>
      </c>
      <c r="F1344">
        <v>6.6666665573642106E-2</v>
      </c>
    </row>
    <row r="1345" spans="1:6" x14ac:dyDescent="0.25">
      <c r="A1345">
        <v>0.33333332882781203</v>
      </c>
      <c r="F1345">
        <v>6.6666665674657094E-2</v>
      </c>
    </row>
    <row r="1346" spans="1:6" x14ac:dyDescent="0.25">
      <c r="A1346">
        <v>0.33333332923688502</v>
      </c>
      <c r="F1346">
        <v>6.6666665765562502E-2</v>
      </c>
    </row>
    <row r="1347" spans="1:6" x14ac:dyDescent="0.25">
      <c r="A1347">
        <v>0.33333332960501399</v>
      </c>
      <c r="F1347">
        <v>6.6666665847377099E-2</v>
      </c>
    </row>
    <row r="1348" spans="1:6" x14ac:dyDescent="0.25">
      <c r="A1348">
        <v>0.33333332993626302</v>
      </c>
      <c r="F1348">
        <v>6.6666665921002899E-2</v>
      </c>
    </row>
    <row r="1349" spans="1:6" x14ac:dyDescent="0.25">
      <c r="A1349">
        <v>0.333333330234443</v>
      </c>
      <c r="F1349">
        <v>6.6666665987252793E-2</v>
      </c>
    </row>
    <row r="1350" spans="1:6" x14ac:dyDescent="0.25">
      <c r="A1350">
        <v>0.33333333050279401</v>
      </c>
      <c r="F1350">
        <v>6.6666666046888604E-2</v>
      </c>
    </row>
    <row r="1351" spans="1:6" x14ac:dyDescent="0.25">
      <c r="A1351">
        <v>0.33333333074432198</v>
      </c>
      <c r="F1351">
        <v>6.6666666100558797E-2</v>
      </c>
    </row>
    <row r="1352" spans="1:6" x14ac:dyDescent="0.25">
      <c r="A1352">
        <v>0.33333333096171103</v>
      </c>
      <c r="F1352">
        <v>6.6666666148864406E-2</v>
      </c>
    </row>
    <row r="1353" spans="1:6" x14ac:dyDescent="0.25">
      <c r="A1353">
        <v>0.33333333133347798</v>
      </c>
      <c r="F1353">
        <v>6.6666666192342294E-2</v>
      </c>
    </row>
    <row r="1354" spans="1:6" x14ac:dyDescent="0.25">
      <c r="A1354">
        <v>0.33333333163460199</v>
      </c>
      <c r="F1354">
        <v>6.6666666266695707E-2</v>
      </c>
    </row>
    <row r="1355" spans="1:6" x14ac:dyDescent="0.25">
      <c r="A1355">
        <v>0.33333333187664099</v>
      </c>
      <c r="F1355">
        <v>6.6666666326920504E-2</v>
      </c>
    </row>
    <row r="1356" spans="1:6" x14ac:dyDescent="0.25">
      <c r="A1356">
        <v>0.333333332074216</v>
      </c>
      <c r="F1356">
        <v>6.6666666375328199E-2</v>
      </c>
    </row>
    <row r="1357" spans="1:6" x14ac:dyDescent="0.25">
      <c r="A1357">
        <v>0.33333333223425199</v>
      </c>
      <c r="F1357">
        <v>6.6666666414843201E-2</v>
      </c>
    </row>
    <row r="1358" spans="1:6" x14ac:dyDescent="0.25">
      <c r="A1358">
        <v>0.33333333242121399</v>
      </c>
      <c r="F1358">
        <v>6.6666666446850403E-2</v>
      </c>
    </row>
    <row r="1359" spans="1:6" x14ac:dyDescent="0.25">
      <c r="A1359">
        <v>0.33333333255786401</v>
      </c>
      <c r="F1359">
        <v>6.6666666484242895E-2</v>
      </c>
    </row>
    <row r="1360" spans="1:6" x14ac:dyDescent="0.25">
      <c r="A1360">
        <v>0.33333333265779103</v>
      </c>
      <c r="F1360">
        <v>6.6666666511572895E-2</v>
      </c>
    </row>
    <row r="1361" spans="1:6" x14ac:dyDescent="0.25">
      <c r="A1361">
        <v>0.33333333270298998</v>
      </c>
      <c r="F1361">
        <v>6.6666666531558297E-2</v>
      </c>
    </row>
    <row r="1362" spans="1:6" x14ac:dyDescent="0.25">
      <c r="A1362">
        <v>0.33333333276238297</v>
      </c>
      <c r="F1362">
        <v>6.6666666540598093E-2</v>
      </c>
    </row>
    <row r="1363" spans="1:6" x14ac:dyDescent="0.25">
      <c r="A1363">
        <v>0.33333333280567301</v>
      </c>
      <c r="F1363">
        <v>6.6666666552476703E-2</v>
      </c>
    </row>
    <row r="1364" spans="1:6" x14ac:dyDescent="0.25">
      <c r="A1364">
        <v>0.33333333280567201</v>
      </c>
      <c r="F1364">
        <v>6.6666666561134597E-2</v>
      </c>
    </row>
    <row r="1365" spans="1:6" x14ac:dyDescent="0.25">
      <c r="A1365">
        <v>0.33333333280569599</v>
      </c>
      <c r="F1365">
        <v>6.6666666561134402E-2</v>
      </c>
    </row>
    <row r="1366" spans="1:6" x14ac:dyDescent="0.25">
      <c r="A1366">
        <v>0.33333333280571797</v>
      </c>
      <c r="F1366">
        <v>6.6666666561139398E-2</v>
      </c>
    </row>
    <row r="1367" spans="1:6" x14ac:dyDescent="0.25">
      <c r="A1367">
        <v>0.33333333280571797</v>
      </c>
      <c r="F1367">
        <v>6.6666666561143798E-2</v>
      </c>
    </row>
    <row r="1368" spans="1:6" x14ac:dyDescent="0.25">
      <c r="A1368">
        <v>0.33333333280571698</v>
      </c>
      <c r="F1368">
        <v>6.6666666561143603E-2</v>
      </c>
    </row>
    <row r="1369" spans="1:6" x14ac:dyDescent="0.25">
      <c r="A1369">
        <v>0.33333333280571698</v>
      </c>
      <c r="F1369">
        <v>6.6666666561143506E-2</v>
      </c>
    </row>
    <row r="1370" spans="1:6" x14ac:dyDescent="0.25">
      <c r="A1370">
        <v>0.33333333280571598</v>
      </c>
      <c r="F1370">
        <v>6.6666666561143395E-2</v>
      </c>
    </row>
    <row r="1371" spans="1:6" x14ac:dyDescent="0.25">
      <c r="A1371">
        <v>0.33333333280571598</v>
      </c>
      <c r="F1371">
        <v>6.6666666561143298E-2</v>
      </c>
    </row>
    <row r="1372" spans="1:6" x14ac:dyDescent="0.25">
      <c r="A1372">
        <v>0.33333333280571498</v>
      </c>
      <c r="F1372">
        <v>6.6666666561143201E-2</v>
      </c>
    </row>
    <row r="1373" spans="1:6" x14ac:dyDescent="0.25">
      <c r="A1373">
        <v>0.33333333280571498</v>
      </c>
      <c r="F1373">
        <v>6.6666666561143104E-2</v>
      </c>
    </row>
    <row r="1374" spans="1:6" x14ac:dyDescent="0.25">
      <c r="A1374">
        <v>0.33333333280571398</v>
      </c>
      <c r="F1374">
        <v>6.6666666561143006E-2</v>
      </c>
    </row>
    <row r="1375" spans="1:6" x14ac:dyDescent="0.25">
      <c r="A1375">
        <v>0.33333333280571398</v>
      </c>
      <c r="F1375">
        <v>6.6666666561142895E-2</v>
      </c>
    </row>
    <row r="1376" spans="1:6" x14ac:dyDescent="0.25">
      <c r="A1376">
        <v>0.33333333280571398</v>
      </c>
      <c r="F1376">
        <v>6.6666666561142895E-2</v>
      </c>
    </row>
    <row r="1377" spans="1:6" x14ac:dyDescent="0.25">
      <c r="A1377">
        <v>0.33333333280571398</v>
      </c>
      <c r="F1377">
        <v>6.6666666561142798E-2</v>
      </c>
    </row>
    <row r="1378" spans="1:6" x14ac:dyDescent="0.25">
      <c r="A1378">
        <v>0.33333333280571298</v>
      </c>
      <c r="F1378">
        <v>6.6666666561142798E-2</v>
      </c>
    </row>
    <row r="1379" spans="1:6" x14ac:dyDescent="0.25">
      <c r="A1379">
        <v>0.33333333280571298</v>
      </c>
      <c r="F1379">
        <v>6.6666666561142798E-2</v>
      </c>
    </row>
    <row r="1380" spans="1:6" x14ac:dyDescent="0.25">
      <c r="A1380">
        <v>0.33333333280571298</v>
      </c>
      <c r="F1380">
        <v>6.6666666561142701E-2</v>
      </c>
    </row>
    <row r="1381" spans="1:6" x14ac:dyDescent="0.25">
      <c r="A1381">
        <v>0.33333333280571298</v>
      </c>
      <c r="F1381">
        <v>6.6666666561142701E-2</v>
      </c>
    </row>
    <row r="1382" spans="1:6" x14ac:dyDescent="0.25">
      <c r="A1382">
        <v>0.33333333280577898</v>
      </c>
      <c r="F1382">
        <v>6.6666666561142604E-2</v>
      </c>
    </row>
    <row r="1383" spans="1:6" x14ac:dyDescent="0.25">
      <c r="A1383">
        <v>0.33333333280583299</v>
      </c>
      <c r="F1383">
        <v>6.6666666561155996E-2</v>
      </c>
    </row>
    <row r="1384" spans="1:6" x14ac:dyDescent="0.25">
      <c r="A1384">
        <v>0.33333333280587701</v>
      </c>
      <c r="F1384">
        <v>6.6666666561166696E-2</v>
      </c>
    </row>
    <row r="1385" spans="1:6" x14ac:dyDescent="0.25">
      <c r="A1385">
        <v>0.33333333281770899</v>
      </c>
      <c r="F1385">
        <v>6.6666666561175494E-2</v>
      </c>
    </row>
    <row r="1386" spans="1:6" x14ac:dyDescent="0.25">
      <c r="A1386">
        <v>0.33333333282826999</v>
      </c>
      <c r="F1386">
        <v>6.6666666563541893E-2</v>
      </c>
    </row>
    <row r="1387" spans="1:6" x14ac:dyDescent="0.25">
      <c r="A1387">
        <v>0.333333332837774</v>
      </c>
      <c r="F1387">
        <v>6.6666666565653995E-2</v>
      </c>
    </row>
    <row r="1388" spans="1:6" x14ac:dyDescent="0.25">
      <c r="A1388">
        <v>0.333333332837839</v>
      </c>
      <c r="F1388">
        <v>6.6666666567554905E-2</v>
      </c>
    </row>
    <row r="1389" spans="1:6" x14ac:dyDescent="0.25">
      <c r="A1389">
        <v>0.33333333283788602</v>
      </c>
      <c r="F1389">
        <v>6.6666666567567798E-2</v>
      </c>
    </row>
    <row r="1390" spans="1:6" x14ac:dyDescent="0.25">
      <c r="A1390">
        <v>0.33333333283792899</v>
      </c>
      <c r="F1390">
        <v>6.6666666567577304E-2</v>
      </c>
    </row>
    <row r="1391" spans="1:6" x14ac:dyDescent="0.25">
      <c r="A1391">
        <v>0.33333333283793298</v>
      </c>
      <c r="F1391">
        <v>6.6666666567585797E-2</v>
      </c>
    </row>
    <row r="1392" spans="1:6" x14ac:dyDescent="0.25">
      <c r="A1392">
        <v>0.33333333283797001</v>
      </c>
      <c r="F1392">
        <v>6.6666666567586602E-2</v>
      </c>
    </row>
    <row r="1393" spans="1:6" x14ac:dyDescent="0.25">
      <c r="A1393">
        <v>0.33333333283800498</v>
      </c>
      <c r="F1393">
        <v>6.6666666567594193E-2</v>
      </c>
    </row>
    <row r="1394" spans="1:6" x14ac:dyDescent="0.25">
      <c r="A1394">
        <v>0.33333333283803501</v>
      </c>
      <c r="F1394">
        <v>6.6666666567600993E-2</v>
      </c>
    </row>
    <row r="1395" spans="1:6" x14ac:dyDescent="0.25">
      <c r="A1395">
        <v>0.33333333283806299</v>
      </c>
      <c r="F1395">
        <v>6.66666665676071E-2</v>
      </c>
    </row>
    <row r="1396" spans="1:6" x14ac:dyDescent="0.25">
      <c r="A1396">
        <v>0.33333333283808803</v>
      </c>
      <c r="F1396">
        <v>6.6666666567612706E-2</v>
      </c>
    </row>
    <row r="1397" spans="1:6" x14ac:dyDescent="0.25">
      <c r="A1397">
        <v>0.33333333283811001</v>
      </c>
      <c r="F1397">
        <v>6.6666666567617605E-2</v>
      </c>
    </row>
    <row r="1398" spans="1:6" x14ac:dyDescent="0.25">
      <c r="A1398">
        <v>0.33333333283812999</v>
      </c>
      <c r="F1398">
        <v>6.6666666567622102E-2</v>
      </c>
    </row>
    <row r="1399" spans="1:6" x14ac:dyDescent="0.25">
      <c r="A1399">
        <v>0.33333333283814798</v>
      </c>
      <c r="F1399">
        <v>6.6666666567626098E-2</v>
      </c>
    </row>
    <row r="1400" spans="1:6" x14ac:dyDescent="0.25">
      <c r="A1400">
        <v>0.33333333283816502</v>
      </c>
      <c r="F1400">
        <v>6.6666666567629804E-2</v>
      </c>
    </row>
    <row r="1401" spans="1:6" x14ac:dyDescent="0.25">
      <c r="A1401">
        <v>0.33333333283817901</v>
      </c>
      <c r="F1401">
        <v>6.6666666567632996E-2</v>
      </c>
    </row>
    <row r="1402" spans="1:6" x14ac:dyDescent="0.25">
      <c r="A1402">
        <v>0.33333333281323202</v>
      </c>
      <c r="F1402">
        <v>6.6666666567635993E-2</v>
      </c>
    </row>
    <row r="1403" spans="1:6" x14ac:dyDescent="0.25">
      <c r="A1403">
        <v>0.33333333281324601</v>
      </c>
      <c r="F1403">
        <v>6.6666666562646595E-2</v>
      </c>
    </row>
    <row r="1404" spans="1:6" x14ac:dyDescent="0.25">
      <c r="A1404">
        <v>0.333333332813257</v>
      </c>
      <c r="F1404">
        <v>6.6666666562649204E-2</v>
      </c>
    </row>
    <row r="1405" spans="1:6" x14ac:dyDescent="0.25">
      <c r="A1405">
        <v>0.33333333281326799</v>
      </c>
      <c r="F1405">
        <v>6.6666666562651494E-2</v>
      </c>
    </row>
    <row r="1406" spans="1:6" x14ac:dyDescent="0.25">
      <c r="A1406">
        <v>0.33333333281327698</v>
      </c>
      <c r="F1406">
        <v>6.6666666562653604E-2</v>
      </c>
    </row>
    <row r="1407" spans="1:6" x14ac:dyDescent="0.25">
      <c r="A1407">
        <v>0.33333333281328598</v>
      </c>
      <c r="F1407">
        <v>6.6666666562655505E-2</v>
      </c>
    </row>
    <row r="1408" spans="1:6" x14ac:dyDescent="0.25">
      <c r="A1408">
        <v>0.33333333281329303</v>
      </c>
      <c r="F1408">
        <v>6.6666666562657198E-2</v>
      </c>
    </row>
    <row r="1409" spans="1:6" x14ac:dyDescent="0.25">
      <c r="A1409">
        <v>0.33333333281330002</v>
      </c>
      <c r="F1409">
        <v>6.6666666562658794E-2</v>
      </c>
    </row>
    <row r="1410" spans="1:6" x14ac:dyDescent="0.25">
      <c r="A1410">
        <v>0.33333333281330102</v>
      </c>
      <c r="F1410">
        <v>6.6666666562660196E-2</v>
      </c>
    </row>
    <row r="1411" spans="1:6" x14ac:dyDescent="0.25">
      <c r="A1411">
        <v>0.33333333281330702</v>
      </c>
      <c r="F1411">
        <v>6.6666666562660307E-2</v>
      </c>
    </row>
    <row r="1412" spans="1:6" x14ac:dyDescent="0.25">
      <c r="A1412">
        <v>0.33333333281331301</v>
      </c>
      <c r="F1412">
        <v>6.66666665626615E-2</v>
      </c>
    </row>
    <row r="1413" spans="1:6" x14ac:dyDescent="0.25">
      <c r="A1413">
        <v>0.33333333281331301</v>
      </c>
      <c r="F1413">
        <v>6.6666666562662596E-2</v>
      </c>
    </row>
    <row r="1414" spans="1:6" x14ac:dyDescent="0.25">
      <c r="A1414">
        <v>0.33333333281331301</v>
      </c>
      <c r="F1414">
        <v>6.6666666562662694E-2</v>
      </c>
    </row>
    <row r="1415" spans="1:6" x14ac:dyDescent="0.25">
      <c r="A1415">
        <v>0.33333333281331301</v>
      </c>
      <c r="F1415">
        <v>6.6666666562662694E-2</v>
      </c>
    </row>
    <row r="1416" spans="1:6" x14ac:dyDescent="0.25">
      <c r="A1416">
        <v>0.33333333281331301</v>
      </c>
      <c r="F1416">
        <v>6.6666666562662694E-2</v>
      </c>
    </row>
    <row r="1417" spans="1:6" x14ac:dyDescent="0.25">
      <c r="A1417">
        <v>0.33333333281331301</v>
      </c>
      <c r="F1417">
        <v>6.6666666562662694E-2</v>
      </c>
    </row>
    <row r="1418" spans="1:6" x14ac:dyDescent="0.25">
      <c r="A1418">
        <v>0.33333333281331301</v>
      </c>
      <c r="F1418">
        <v>6.6666666562662694E-2</v>
      </c>
    </row>
    <row r="1419" spans="1:6" x14ac:dyDescent="0.25">
      <c r="A1419">
        <v>0.33333333281331301</v>
      </c>
      <c r="F1419">
        <v>6.6666666562662694E-2</v>
      </c>
    </row>
    <row r="1420" spans="1:6" x14ac:dyDescent="0.25">
      <c r="A1420">
        <v>0.33333333281331301</v>
      </c>
      <c r="F1420">
        <v>6.6666666562662694E-2</v>
      </c>
    </row>
    <row r="1421" spans="1:6" x14ac:dyDescent="0.25">
      <c r="A1421">
        <v>0.33333333281331301</v>
      </c>
      <c r="F1421">
        <v>6.6666666562662694E-2</v>
      </c>
    </row>
    <row r="1422" spans="1:6" x14ac:dyDescent="0.25">
      <c r="A1422">
        <v>0.33333333281331301</v>
      </c>
      <c r="F1422">
        <v>6.6666666562662694E-2</v>
      </c>
    </row>
    <row r="1423" spans="1:6" x14ac:dyDescent="0.25">
      <c r="A1423">
        <v>0.33333333281180499</v>
      </c>
      <c r="F1423">
        <v>6.6666666562662694E-2</v>
      </c>
    </row>
    <row r="1424" spans="1:6" x14ac:dyDescent="0.25">
      <c r="A1424">
        <v>0.33333333281180499</v>
      </c>
      <c r="F1424">
        <v>6.6666666562361004E-2</v>
      </c>
    </row>
    <row r="1425" spans="1:6" x14ac:dyDescent="0.25">
      <c r="A1425">
        <v>0.33333333281180499</v>
      </c>
      <c r="F1425">
        <v>6.6666666562361004E-2</v>
      </c>
    </row>
    <row r="1426" spans="1:6" x14ac:dyDescent="0.25">
      <c r="A1426">
        <v>0.33333333281180499</v>
      </c>
      <c r="F1426">
        <v>6.6666666562361004E-2</v>
      </c>
    </row>
    <row r="1427" spans="1:6" x14ac:dyDescent="0.25">
      <c r="A1427">
        <v>0.33333333281180499</v>
      </c>
      <c r="F1427">
        <v>6.6666666562361004E-2</v>
      </c>
    </row>
    <row r="1428" spans="1:6" x14ac:dyDescent="0.25">
      <c r="A1428">
        <v>0.33333333281178401</v>
      </c>
      <c r="F1428">
        <v>6.6666666562361004E-2</v>
      </c>
    </row>
    <row r="1429" spans="1:6" x14ac:dyDescent="0.25">
      <c r="A1429">
        <v>0.33333333281177902</v>
      </c>
      <c r="F1429">
        <v>6.6666666562356897E-2</v>
      </c>
    </row>
    <row r="1430" spans="1:6" x14ac:dyDescent="0.25">
      <c r="A1430">
        <v>0.33333333281177402</v>
      </c>
      <c r="F1430">
        <v>6.6666666562355897E-2</v>
      </c>
    </row>
    <row r="1431" spans="1:6" x14ac:dyDescent="0.25">
      <c r="A1431">
        <v>0.33333333281177402</v>
      </c>
      <c r="F1431">
        <v>6.6666666562354801E-2</v>
      </c>
    </row>
    <row r="1432" spans="1:6" x14ac:dyDescent="0.25">
      <c r="A1432">
        <v>0.33333333281011501</v>
      </c>
      <c r="F1432">
        <v>6.6666666562354801E-2</v>
      </c>
    </row>
    <row r="1433" spans="1:6" x14ac:dyDescent="0.25">
      <c r="A1433">
        <v>0.33333333281011501</v>
      </c>
      <c r="F1433">
        <v>6.6666666562022997E-2</v>
      </c>
    </row>
    <row r="1434" spans="1:6" x14ac:dyDescent="0.25">
      <c r="A1434">
        <v>0.33333333281011501</v>
      </c>
      <c r="F1434">
        <v>6.6666666562022997E-2</v>
      </c>
    </row>
    <row r="1435" spans="1:6" x14ac:dyDescent="0.25">
      <c r="A1435">
        <v>0.33333333281011501</v>
      </c>
      <c r="F1435">
        <v>6.6666666562022997E-2</v>
      </c>
    </row>
    <row r="1436" spans="1:6" x14ac:dyDescent="0.25">
      <c r="A1436">
        <v>0.33333333281011501</v>
      </c>
      <c r="F1436">
        <v>6.6666666562022997E-2</v>
      </c>
    </row>
    <row r="1437" spans="1:6" x14ac:dyDescent="0.25">
      <c r="A1437">
        <v>0.33333333281011501</v>
      </c>
      <c r="F1437">
        <v>6.6666666562022997E-2</v>
      </c>
    </row>
    <row r="1438" spans="1:6" x14ac:dyDescent="0.25">
      <c r="A1438">
        <v>0.33333333281011501</v>
      </c>
      <c r="F1438">
        <v>6.6666666562022997E-2</v>
      </c>
    </row>
    <row r="1439" spans="1:6" x14ac:dyDescent="0.25">
      <c r="A1439">
        <v>0.33333333283755801</v>
      </c>
      <c r="F1439">
        <v>6.6666666562023094E-2</v>
      </c>
    </row>
    <row r="1440" spans="1:6" x14ac:dyDescent="0.25">
      <c r="A1440">
        <v>0.33333333286225703</v>
      </c>
      <c r="F1440">
        <v>6.6666666567511704E-2</v>
      </c>
    </row>
    <row r="1441" spans="1:6" x14ac:dyDescent="0.25">
      <c r="A1441">
        <v>0.33333333288447298</v>
      </c>
      <c r="F1441">
        <v>6.6666666572451502E-2</v>
      </c>
    </row>
    <row r="1442" spans="1:6" x14ac:dyDescent="0.25">
      <c r="A1442">
        <v>0.33333333290447897</v>
      </c>
      <c r="F1442">
        <v>6.6666666576894601E-2</v>
      </c>
    </row>
    <row r="1443" spans="1:6" x14ac:dyDescent="0.25">
      <c r="A1443">
        <v>0.33333333292248402</v>
      </c>
      <c r="F1443">
        <v>6.6666666580895803E-2</v>
      </c>
    </row>
    <row r="1444" spans="1:6" x14ac:dyDescent="0.25">
      <c r="A1444">
        <v>0.333333332938689</v>
      </c>
      <c r="F1444">
        <v>6.6666666584496895E-2</v>
      </c>
    </row>
    <row r="1445" spans="1:6" x14ac:dyDescent="0.25">
      <c r="A1445">
        <v>0.33333333295325901</v>
      </c>
      <c r="F1445">
        <v>6.6666666587737899E-2</v>
      </c>
    </row>
    <row r="1446" spans="1:6" x14ac:dyDescent="0.25">
      <c r="A1446">
        <v>0.33333333296638501</v>
      </c>
      <c r="F1446">
        <v>6.6666666590651902E-2</v>
      </c>
    </row>
    <row r="1447" spans="1:6" x14ac:dyDescent="0.25">
      <c r="A1447">
        <v>0.333333332978199</v>
      </c>
      <c r="F1447">
        <v>6.6666666593277094E-2</v>
      </c>
    </row>
    <row r="1448" spans="1:6" x14ac:dyDescent="0.25">
      <c r="A1448">
        <v>0.33333333298885298</v>
      </c>
      <c r="F1448">
        <v>6.6666666595639801E-2</v>
      </c>
    </row>
    <row r="1449" spans="1:6" x14ac:dyDescent="0.25">
      <c r="A1449">
        <v>0.33333333299844198</v>
      </c>
      <c r="F1449">
        <v>6.6666666597770693E-2</v>
      </c>
    </row>
    <row r="1450" spans="1:6" x14ac:dyDescent="0.25">
      <c r="A1450">
        <v>0.33333333300707302</v>
      </c>
      <c r="F1450">
        <v>6.6666666599688507E-2</v>
      </c>
    </row>
    <row r="1451" spans="1:6" x14ac:dyDescent="0.25">
      <c r="A1451">
        <v>0.33333333301482299</v>
      </c>
      <c r="F1451">
        <v>6.6666666601414598E-2</v>
      </c>
    </row>
    <row r="1452" spans="1:6" x14ac:dyDescent="0.25">
      <c r="A1452">
        <v>0.333333333021816</v>
      </c>
      <c r="F1452">
        <v>6.6666666602964803E-2</v>
      </c>
    </row>
    <row r="1453" spans="1:6" x14ac:dyDescent="0.25">
      <c r="A1453">
        <v>0.33333333302810902</v>
      </c>
      <c r="F1453">
        <v>6.6666666604363198E-2</v>
      </c>
    </row>
    <row r="1454" spans="1:6" x14ac:dyDescent="0.25">
      <c r="A1454">
        <v>0.33333333303377199</v>
      </c>
      <c r="F1454">
        <v>6.6666666605621802E-2</v>
      </c>
    </row>
    <row r="1455" spans="1:6" x14ac:dyDescent="0.25">
      <c r="A1455">
        <v>0.33333333303887003</v>
      </c>
      <c r="F1455">
        <v>6.6666666606754493E-2</v>
      </c>
    </row>
    <row r="1456" spans="1:6" x14ac:dyDescent="0.25">
      <c r="A1456">
        <v>0.33333333304345703</v>
      </c>
      <c r="F1456">
        <v>6.6666666607773997E-2</v>
      </c>
    </row>
    <row r="1457" spans="1:6" x14ac:dyDescent="0.25">
      <c r="A1457">
        <v>0.33333333304759499</v>
      </c>
      <c r="F1457">
        <v>6.6666666608691499E-2</v>
      </c>
    </row>
    <row r="1458" spans="1:6" x14ac:dyDescent="0.25">
      <c r="A1458">
        <v>0.33333333305131002</v>
      </c>
      <c r="F1458">
        <v>6.6666666609519004E-2</v>
      </c>
    </row>
    <row r="1459" spans="1:6" x14ac:dyDescent="0.25">
      <c r="A1459">
        <v>0.33333333305464702</v>
      </c>
      <c r="F1459">
        <v>6.6666666610262201E-2</v>
      </c>
    </row>
    <row r="1460" spans="1:6" x14ac:dyDescent="0.25">
      <c r="A1460">
        <v>0.33333333305464702</v>
      </c>
      <c r="F1460">
        <v>6.6666666610929501E-2</v>
      </c>
    </row>
    <row r="1461" spans="1:6" x14ac:dyDescent="0.25">
      <c r="A1461">
        <v>0.33333333305464702</v>
      </c>
      <c r="F1461">
        <v>6.6666666610929501E-2</v>
      </c>
    </row>
    <row r="1462" spans="1:6" x14ac:dyDescent="0.25">
      <c r="A1462">
        <v>0.33333333305464702</v>
      </c>
      <c r="F1462">
        <v>6.6666666610929501E-2</v>
      </c>
    </row>
    <row r="1463" spans="1:6" x14ac:dyDescent="0.25">
      <c r="A1463">
        <v>0.33333333305464702</v>
      </c>
      <c r="F1463">
        <v>6.6666666610929501E-2</v>
      </c>
    </row>
    <row r="1464" spans="1:6" x14ac:dyDescent="0.25">
      <c r="A1464">
        <v>0.33333333305464702</v>
      </c>
      <c r="F1464">
        <v>6.6666666610929501E-2</v>
      </c>
    </row>
    <row r="1465" spans="1:6" x14ac:dyDescent="0.25">
      <c r="A1465">
        <v>0.33333333305464702</v>
      </c>
      <c r="F1465">
        <v>6.6666666610929501E-2</v>
      </c>
    </row>
    <row r="1466" spans="1:6" x14ac:dyDescent="0.25">
      <c r="A1466">
        <v>0.33333333305464702</v>
      </c>
      <c r="F1466">
        <v>6.6666666610929501E-2</v>
      </c>
    </row>
    <row r="1467" spans="1:6" x14ac:dyDescent="0.25">
      <c r="A1467">
        <v>0.33333333305464702</v>
      </c>
      <c r="F1467">
        <v>6.6666666610929501E-2</v>
      </c>
    </row>
    <row r="1468" spans="1:6" x14ac:dyDescent="0.25">
      <c r="A1468">
        <v>0.33333333305464702</v>
      </c>
      <c r="F1468">
        <v>6.6666666610929501E-2</v>
      </c>
    </row>
    <row r="1469" spans="1:6" x14ac:dyDescent="0.25">
      <c r="A1469">
        <v>0.33333333304013102</v>
      </c>
      <c r="F1469">
        <v>6.6666666610929501E-2</v>
      </c>
    </row>
    <row r="1470" spans="1:6" x14ac:dyDescent="0.25">
      <c r="A1470">
        <v>0.33333333304013102</v>
      </c>
      <c r="F1470">
        <v>6.6666666608026198E-2</v>
      </c>
    </row>
    <row r="1471" spans="1:6" x14ac:dyDescent="0.25">
      <c r="A1471">
        <v>0.33333333304013202</v>
      </c>
      <c r="F1471">
        <v>6.6666666608026198E-2</v>
      </c>
    </row>
    <row r="1472" spans="1:6" x14ac:dyDescent="0.25">
      <c r="A1472">
        <v>0.33333333304013202</v>
      </c>
      <c r="F1472">
        <v>6.6666666608026504E-2</v>
      </c>
    </row>
    <row r="1473" spans="1:6" x14ac:dyDescent="0.25">
      <c r="A1473">
        <v>0.33333333304013202</v>
      </c>
      <c r="F1473">
        <v>6.6666666608026504E-2</v>
      </c>
    </row>
    <row r="1474" spans="1:6" x14ac:dyDescent="0.25">
      <c r="A1474">
        <v>0.33333333305609902</v>
      </c>
      <c r="F1474">
        <v>6.6666666608026504E-2</v>
      </c>
    </row>
    <row r="1475" spans="1:6" x14ac:dyDescent="0.25">
      <c r="A1475">
        <v>0.33333333304905699</v>
      </c>
      <c r="F1475">
        <v>6.6666666611219894E-2</v>
      </c>
    </row>
    <row r="1476" spans="1:6" x14ac:dyDescent="0.25">
      <c r="A1476">
        <v>0.333333333050505</v>
      </c>
      <c r="F1476">
        <v>6.6666666609811395E-2</v>
      </c>
    </row>
    <row r="1477" spans="1:6" x14ac:dyDescent="0.25">
      <c r="A1477">
        <v>0.33333333305297302</v>
      </c>
      <c r="F1477">
        <v>6.6666666610100997E-2</v>
      </c>
    </row>
    <row r="1478" spans="1:6" x14ac:dyDescent="0.25">
      <c r="A1478">
        <v>0.33333333305497298</v>
      </c>
      <c r="F1478">
        <v>6.6666666610594699E-2</v>
      </c>
    </row>
    <row r="1479" spans="1:6" x14ac:dyDescent="0.25">
      <c r="A1479">
        <v>0.33333333304725499</v>
      </c>
      <c r="F1479">
        <v>6.6666666610994699E-2</v>
      </c>
    </row>
    <row r="1480" spans="1:6" x14ac:dyDescent="0.25">
      <c r="A1480">
        <v>0.33333333304794999</v>
      </c>
      <c r="F1480">
        <v>6.66666666094511E-2</v>
      </c>
    </row>
    <row r="1481" spans="1:6" x14ac:dyDescent="0.25">
      <c r="A1481">
        <v>0.33333333304801699</v>
      </c>
      <c r="F1481">
        <v>6.6666666609590003E-2</v>
      </c>
    </row>
    <row r="1482" spans="1:6" x14ac:dyDescent="0.25">
      <c r="A1482">
        <v>0.333333333035854</v>
      </c>
      <c r="F1482">
        <v>6.6666666609603506E-2</v>
      </c>
    </row>
    <row r="1483" spans="1:6" x14ac:dyDescent="0.25">
      <c r="A1483">
        <v>0.33333333303641099</v>
      </c>
      <c r="F1483">
        <v>6.6666666607170896E-2</v>
      </c>
    </row>
    <row r="1484" spans="1:6" x14ac:dyDescent="0.25">
      <c r="A1484">
        <v>0.33333333303691098</v>
      </c>
      <c r="F1484">
        <v>6.6666666607282196E-2</v>
      </c>
    </row>
    <row r="1485" spans="1:6" x14ac:dyDescent="0.25">
      <c r="A1485">
        <v>0.33333333303736201</v>
      </c>
      <c r="F1485">
        <v>6.6666666607382297E-2</v>
      </c>
    </row>
    <row r="1486" spans="1:6" x14ac:dyDescent="0.25">
      <c r="A1486">
        <v>0.33333333302370799</v>
      </c>
      <c r="F1486">
        <v>6.6666666607472405E-2</v>
      </c>
    </row>
    <row r="1487" spans="1:6" x14ac:dyDescent="0.25">
      <c r="A1487">
        <v>0.33333333303434498</v>
      </c>
      <c r="F1487">
        <v>6.6666666604741701E-2</v>
      </c>
    </row>
    <row r="1488" spans="1:6" x14ac:dyDescent="0.25">
      <c r="A1488">
        <v>0.33333333304359303</v>
      </c>
      <c r="F1488">
        <v>6.6666666606869193E-2</v>
      </c>
    </row>
    <row r="1489" spans="1:6" x14ac:dyDescent="0.25">
      <c r="A1489">
        <v>0.33333333305191598</v>
      </c>
      <c r="F1489">
        <v>6.66666666087187E-2</v>
      </c>
    </row>
    <row r="1490" spans="1:6" x14ac:dyDescent="0.25">
      <c r="A1490">
        <v>0.33333333305940699</v>
      </c>
      <c r="F1490">
        <v>6.6666666610383299E-2</v>
      </c>
    </row>
    <row r="1491" spans="1:6" x14ac:dyDescent="0.25">
      <c r="A1491">
        <v>0.33333333306614898</v>
      </c>
      <c r="F1491">
        <v>6.6666666611881503E-2</v>
      </c>
    </row>
    <row r="1492" spans="1:6" x14ac:dyDescent="0.25">
      <c r="A1492">
        <v>0.33333333306614898</v>
      </c>
      <c r="F1492">
        <v>6.66666666132298E-2</v>
      </c>
    </row>
    <row r="1493" spans="1:6" x14ac:dyDescent="0.25">
      <c r="A1493">
        <v>0.33333333306615098</v>
      </c>
      <c r="F1493">
        <v>6.66666666132298E-2</v>
      </c>
    </row>
    <row r="1494" spans="1:6" x14ac:dyDescent="0.25">
      <c r="A1494">
        <v>0.33333333306615198</v>
      </c>
      <c r="F1494">
        <v>6.6666666613230202E-2</v>
      </c>
    </row>
    <row r="1495" spans="1:6" x14ac:dyDescent="0.25">
      <c r="A1495">
        <v>0.33333333306615398</v>
      </c>
      <c r="F1495">
        <v>6.6666666613230494E-2</v>
      </c>
    </row>
    <row r="1496" spans="1:6" x14ac:dyDescent="0.25">
      <c r="A1496">
        <v>0.33333333306615498</v>
      </c>
      <c r="F1496">
        <v>6.6666666613230799E-2</v>
      </c>
    </row>
    <row r="1497" spans="1:6" x14ac:dyDescent="0.25">
      <c r="A1497">
        <v>0.33333333306615598</v>
      </c>
      <c r="F1497">
        <v>6.6666666613231104E-2</v>
      </c>
    </row>
    <row r="1498" spans="1:6" x14ac:dyDescent="0.25">
      <c r="A1498">
        <v>0.33333333306615698</v>
      </c>
      <c r="F1498">
        <v>6.6666666613231298E-2</v>
      </c>
    </row>
    <row r="1499" spans="1:6" x14ac:dyDescent="0.25">
      <c r="A1499">
        <v>0.33333333306615798</v>
      </c>
      <c r="F1499">
        <v>6.6666666613231507E-2</v>
      </c>
    </row>
    <row r="1500" spans="1:6" x14ac:dyDescent="0.25">
      <c r="A1500">
        <v>0.33333333306615698</v>
      </c>
      <c r="F1500">
        <v>6.6666666613231701E-2</v>
      </c>
    </row>
    <row r="1501" spans="1:6" x14ac:dyDescent="0.25">
      <c r="A1501">
        <v>0.33333333306616503</v>
      </c>
      <c r="F1501">
        <v>6.6666666613231604E-2</v>
      </c>
    </row>
    <row r="1502" spans="1:6" x14ac:dyDescent="0.25">
      <c r="A1502">
        <v>0.33333333306618002</v>
      </c>
      <c r="F1502">
        <v>6.6666666613233103E-2</v>
      </c>
    </row>
    <row r="1503" spans="1:6" x14ac:dyDescent="0.25">
      <c r="A1503">
        <v>0.33333333306618701</v>
      </c>
      <c r="F1503">
        <v>6.66666666132361E-2</v>
      </c>
    </row>
    <row r="1504" spans="1:6" x14ac:dyDescent="0.25">
      <c r="A1504">
        <v>0.33333333306801999</v>
      </c>
      <c r="F1504">
        <v>6.6666666613237502E-2</v>
      </c>
    </row>
    <row r="1505" spans="1:6" x14ac:dyDescent="0.25">
      <c r="A1505">
        <v>0.33333333306966301</v>
      </c>
      <c r="F1505">
        <v>6.6666666613604E-2</v>
      </c>
    </row>
    <row r="1506" spans="1:6" x14ac:dyDescent="0.25">
      <c r="A1506">
        <v>0.33333333306966301</v>
      </c>
      <c r="F1506">
        <v>6.6666666613932599E-2</v>
      </c>
    </row>
    <row r="1507" spans="1:6" x14ac:dyDescent="0.25">
      <c r="A1507">
        <v>0.333333333071136</v>
      </c>
      <c r="F1507">
        <v>6.6666666613932696E-2</v>
      </c>
    </row>
    <row r="1508" spans="1:6" x14ac:dyDescent="0.25">
      <c r="A1508">
        <v>0.33333333307246599</v>
      </c>
      <c r="F1508">
        <v>6.6666666614227196E-2</v>
      </c>
    </row>
    <row r="1509" spans="1:6" x14ac:dyDescent="0.25">
      <c r="A1509">
        <v>0.33333333307366397</v>
      </c>
      <c r="F1509">
        <v>6.66666666144934E-2</v>
      </c>
    </row>
    <row r="1510" spans="1:6" x14ac:dyDescent="0.25">
      <c r="A1510">
        <v>0.33333333307366397</v>
      </c>
      <c r="F1510">
        <v>6.6666666614732903E-2</v>
      </c>
    </row>
    <row r="1511" spans="1:6" x14ac:dyDescent="0.25">
      <c r="A1511">
        <v>0.33333333307366397</v>
      </c>
      <c r="F1511">
        <v>6.6666666614732903E-2</v>
      </c>
    </row>
    <row r="1512" spans="1:6" x14ac:dyDescent="0.25">
      <c r="A1512">
        <v>0.33333333307366397</v>
      </c>
      <c r="F1512">
        <v>6.6666666614732903E-2</v>
      </c>
    </row>
    <row r="1513" spans="1:6" x14ac:dyDescent="0.25">
      <c r="A1513">
        <v>0.33333333307366397</v>
      </c>
      <c r="F1513">
        <v>6.6666666614732903E-2</v>
      </c>
    </row>
    <row r="1514" spans="1:6" x14ac:dyDescent="0.25">
      <c r="A1514">
        <v>0.33333333307366397</v>
      </c>
      <c r="F1514">
        <v>6.6666666614732903E-2</v>
      </c>
    </row>
    <row r="1515" spans="1:6" x14ac:dyDescent="0.25">
      <c r="A1515">
        <v>0.33333333307366397</v>
      </c>
      <c r="F1515">
        <v>6.6666666614732903E-2</v>
      </c>
    </row>
    <row r="1516" spans="1:6" x14ac:dyDescent="0.25">
      <c r="A1516">
        <v>0.33333333307366397</v>
      </c>
      <c r="F1516">
        <v>6.6666666614732903E-2</v>
      </c>
    </row>
    <row r="1517" spans="1:6" x14ac:dyDescent="0.25">
      <c r="A1517">
        <v>0.33333333307366397</v>
      </c>
      <c r="F1517">
        <v>6.6666666614732903E-2</v>
      </c>
    </row>
    <row r="1518" spans="1:6" x14ac:dyDescent="0.25">
      <c r="A1518">
        <v>0.33333333307366397</v>
      </c>
      <c r="F1518">
        <v>6.6666666614732903E-2</v>
      </c>
    </row>
    <row r="1519" spans="1:6" x14ac:dyDescent="0.25">
      <c r="A1519">
        <v>0.33333333307366397</v>
      </c>
      <c r="F1519">
        <v>6.6666666614732903E-2</v>
      </c>
    </row>
    <row r="1520" spans="1:6" x14ac:dyDescent="0.25">
      <c r="A1520">
        <v>0.33333333307366397</v>
      </c>
      <c r="F1520">
        <v>6.6666666614732903E-2</v>
      </c>
    </row>
    <row r="1521" spans="1:6" x14ac:dyDescent="0.25">
      <c r="A1521">
        <v>0.33333333307366397</v>
      </c>
      <c r="F1521">
        <v>6.6666666614732903E-2</v>
      </c>
    </row>
    <row r="1522" spans="1:6" x14ac:dyDescent="0.25">
      <c r="A1522">
        <v>0.33333333307366397</v>
      </c>
      <c r="F1522">
        <v>6.6666666614732903E-2</v>
      </c>
    </row>
    <row r="1523" spans="1:6" x14ac:dyDescent="0.25">
      <c r="A1523">
        <v>0.33333333307366397</v>
      </c>
      <c r="F1523">
        <v>6.6666666614732903E-2</v>
      </c>
    </row>
    <row r="1524" spans="1:6" x14ac:dyDescent="0.25">
      <c r="A1524">
        <v>0.33333333307366397</v>
      </c>
      <c r="F1524">
        <v>6.6666666614732903E-2</v>
      </c>
    </row>
    <row r="1525" spans="1:6" x14ac:dyDescent="0.25">
      <c r="A1525">
        <v>0.33333333307366397</v>
      </c>
      <c r="F1525">
        <v>6.6666666614732903E-2</v>
      </c>
    </row>
    <row r="1526" spans="1:6" x14ac:dyDescent="0.25">
      <c r="A1526">
        <v>0.33333333307366397</v>
      </c>
      <c r="F1526">
        <v>6.6666666614732903E-2</v>
      </c>
    </row>
    <row r="1527" spans="1:6" x14ac:dyDescent="0.25">
      <c r="A1527">
        <v>0.33333333307366397</v>
      </c>
      <c r="F1527">
        <v>6.6666666614732903E-2</v>
      </c>
    </row>
    <row r="1528" spans="1:6" x14ac:dyDescent="0.25">
      <c r="A1528">
        <v>0.33333333307366397</v>
      </c>
      <c r="F1528">
        <v>6.6666666614732806E-2</v>
      </c>
    </row>
    <row r="1529" spans="1:6" x14ac:dyDescent="0.25">
      <c r="A1529">
        <v>0.33333333307366397</v>
      </c>
      <c r="F1529">
        <v>6.6666666614732806E-2</v>
      </c>
    </row>
    <row r="1530" spans="1:6" x14ac:dyDescent="0.25">
      <c r="A1530">
        <v>0.33333333307366397</v>
      </c>
      <c r="F1530">
        <v>6.6666666614732806E-2</v>
      </c>
    </row>
    <row r="1531" spans="1:6" x14ac:dyDescent="0.25">
      <c r="A1531">
        <v>0.33333333307366397</v>
      </c>
      <c r="F1531">
        <v>6.6666666614732806E-2</v>
      </c>
    </row>
    <row r="1532" spans="1:6" x14ac:dyDescent="0.25">
      <c r="A1532">
        <v>0.33333333307366397</v>
      </c>
      <c r="F1532">
        <v>6.6666666614732806E-2</v>
      </c>
    </row>
    <row r="1533" spans="1:6" x14ac:dyDescent="0.25">
      <c r="A1533">
        <v>0.33333333307366397</v>
      </c>
      <c r="F1533">
        <v>6.6666666614732806E-2</v>
      </c>
    </row>
    <row r="1534" spans="1:6" x14ac:dyDescent="0.25">
      <c r="A1534">
        <v>0.33333333307366397</v>
      </c>
      <c r="F1534">
        <v>6.6666666614732806E-2</v>
      </c>
    </row>
    <row r="1535" spans="1:6" x14ac:dyDescent="0.25">
      <c r="A1535">
        <v>0.33333333307366397</v>
      </c>
      <c r="F1535">
        <v>6.6666666614732806E-2</v>
      </c>
    </row>
    <row r="1536" spans="1:6" x14ac:dyDescent="0.25">
      <c r="A1536">
        <v>0.33333333307366397</v>
      </c>
      <c r="F1536">
        <v>6.6666666614732806E-2</v>
      </c>
    </row>
    <row r="1537" spans="1:6" x14ac:dyDescent="0.25">
      <c r="A1537">
        <v>0.33333333307366397</v>
      </c>
      <c r="F1537">
        <v>6.6666666614732806E-2</v>
      </c>
    </row>
    <row r="1538" spans="1:6" x14ac:dyDescent="0.25">
      <c r="A1538">
        <v>0.33333333307366397</v>
      </c>
      <c r="F1538">
        <v>6.6666666614732806E-2</v>
      </c>
    </row>
    <row r="1539" spans="1:6" x14ac:dyDescent="0.25">
      <c r="A1539">
        <v>0.33333333307366397</v>
      </c>
      <c r="F1539">
        <v>6.6666666614732806E-2</v>
      </c>
    </row>
    <row r="1540" spans="1:6" x14ac:dyDescent="0.25">
      <c r="A1540">
        <v>0.33333333307366397</v>
      </c>
      <c r="F1540">
        <v>6.6666666614732806E-2</v>
      </c>
    </row>
    <row r="1541" spans="1:6" x14ac:dyDescent="0.25">
      <c r="A1541">
        <v>0.33333333307366397</v>
      </c>
      <c r="F1541">
        <v>6.6666666614732806E-2</v>
      </c>
    </row>
    <row r="1542" spans="1:6" x14ac:dyDescent="0.25">
      <c r="A1542">
        <v>0.33333333307366397</v>
      </c>
      <c r="F1542">
        <v>6.6666666614732806E-2</v>
      </c>
    </row>
    <row r="1543" spans="1:6" x14ac:dyDescent="0.25">
      <c r="A1543">
        <v>0.33333333307366397</v>
      </c>
      <c r="F1543">
        <v>6.6666666614732806E-2</v>
      </c>
    </row>
    <row r="1544" spans="1:6" x14ac:dyDescent="0.25">
      <c r="A1544">
        <v>0.33333333307366397</v>
      </c>
      <c r="F1544">
        <v>6.6666666614732806E-2</v>
      </c>
    </row>
    <row r="1545" spans="1:6" x14ac:dyDescent="0.25">
      <c r="A1545">
        <v>0.33333333307366397</v>
      </c>
      <c r="F1545">
        <v>6.6666666614732806E-2</v>
      </c>
    </row>
    <row r="1546" spans="1:6" x14ac:dyDescent="0.25">
      <c r="A1546">
        <v>0.333333333072586</v>
      </c>
      <c r="F1546">
        <v>6.6666666614732806E-2</v>
      </c>
    </row>
    <row r="1547" spans="1:6" x14ac:dyDescent="0.25">
      <c r="A1547">
        <v>0.333333333072586</v>
      </c>
      <c r="F1547">
        <v>6.6666666614517298E-2</v>
      </c>
    </row>
    <row r="1548" spans="1:6" x14ac:dyDescent="0.25">
      <c r="A1548">
        <v>0.333333333072586</v>
      </c>
      <c r="F1548">
        <v>6.6666666614517298E-2</v>
      </c>
    </row>
    <row r="1549" spans="1:6" x14ac:dyDescent="0.25">
      <c r="A1549">
        <v>0.333333333072586</v>
      </c>
      <c r="F1549">
        <v>6.6666666614517298E-2</v>
      </c>
    </row>
    <row r="1550" spans="1:6" x14ac:dyDescent="0.25">
      <c r="A1550">
        <v>0.33333333307140101</v>
      </c>
      <c r="F1550">
        <v>6.6666666614517298E-2</v>
      </c>
    </row>
    <row r="1551" spans="1:6" x14ac:dyDescent="0.25">
      <c r="A1551">
        <v>0.33333333307140101</v>
      </c>
      <c r="F1551">
        <v>6.6666666614280196E-2</v>
      </c>
    </row>
    <row r="1552" spans="1:6" x14ac:dyDescent="0.25">
      <c r="A1552">
        <v>0.33333333307139601</v>
      </c>
      <c r="F1552">
        <v>6.6666666614280196E-2</v>
      </c>
    </row>
    <row r="1553" spans="1:6" x14ac:dyDescent="0.25">
      <c r="A1553">
        <v>0.33333333307139601</v>
      </c>
      <c r="F1553">
        <v>6.6666666614279196E-2</v>
      </c>
    </row>
    <row r="1554" spans="1:6" x14ac:dyDescent="0.25">
      <c r="A1554">
        <v>0.33333333307139601</v>
      </c>
      <c r="F1554">
        <v>6.6666666614279196E-2</v>
      </c>
    </row>
    <row r="1555" spans="1:6" x14ac:dyDescent="0.25">
      <c r="A1555">
        <v>0.33333333307139601</v>
      </c>
      <c r="F1555">
        <v>6.6666666614279196E-2</v>
      </c>
    </row>
    <row r="1556" spans="1:6" x14ac:dyDescent="0.25">
      <c r="A1556">
        <v>0.33333333307139601</v>
      </c>
      <c r="F1556">
        <v>6.6666666614279196E-2</v>
      </c>
    </row>
    <row r="1557" spans="1:6" x14ac:dyDescent="0.25">
      <c r="A1557">
        <v>0.33333333307139601</v>
      </c>
      <c r="F1557">
        <v>6.6666666614279196E-2</v>
      </c>
    </row>
    <row r="1558" spans="1:6" x14ac:dyDescent="0.25">
      <c r="A1558">
        <v>0.33333333307139601</v>
      </c>
      <c r="F1558">
        <v>6.6666666614279196E-2</v>
      </c>
    </row>
    <row r="1559" spans="1:6" x14ac:dyDescent="0.25">
      <c r="A1559">
        <v>0.33333333307139601</v>
      </c>
      <c r="F1559">
        <v>6.6666666614279196E-2</v>
      </c>
    </row>
    <row r="1560" spans="1:6" x14ac:dyDescent="0.25">
      <c r="A1560">
        <v>0.33333333307139601</v>
      </c>
      <c r="F1560">
        <v>6.6666666614279196E-2</v>
      </c>
    </row>
    <row r="1561" spans="1:6" x14ac:dyDescent="0.25">
      <c r="A1561">
        <v>0.33333333307139601</v>
      </c>
      <c r="F1561">
        <v>6.6666666614279196E-2</v>
      </c>
    </row>
    <row r="1562" spans="1:6" x14ac:dyDescent="0.25">
      <c r="A1562">
        <v>0.33333333307139601</v>
      </c>
      <c r="F1562">
        <v>6.6666666614279196E-2</v>
      </c>
    </row>
    <row r="1563" spans="1:6" x14ac:dyDescent="0.25">
      <c r="A1563">
        <v>0.33333333307139601</v>
      </c>
      <c r="F1563">
        <v>6.6666666614279196E-2</v>
      </c>
    </row>
    <row r="1564" spans="1:6" x14ac:dyDescent="0.25">
      <c r="A1564">
        <v>0.33333333307139601</v>
      </c>
      <c r="F1564">
        <v>6.6666666614279196E-2</v>
      </c>
    </row>
    <row r="1565" spans="1:6" x14ac:dyDescent="0.25">
      <c r="A1565">
        <v>0.33333333307139601</v>
      </c>
      <c r="F1565">
        <v>6.6666666614279196E-2</v>
      </c>
    </row>
    <row r="1566" spans="1:6" x14ac:dyDescent="0.25">
      <c r="A1566">
        <v>0.33333333307139601</v>
      </c>
      <c r="F1566">
        <v>6.6666666614279196E-2</v>
      </c>
    </row>
    <row r="1567" spans="1:6" x14ac:dyDescent="0.25">
      <c r="A1567">
        <v>0.33333333307270002</v>
      </c>
      <c r="F1567">
        <v>6.6666666614279196E-2</v>
      </c>
    </row>
    <row r="1568" spans="1:6" x14ac:dyDescent="0.25">
      <c r="A1568">
        <v>0.33333333305734603</v>
      </c>
      <c r="F1568">
        <v>6.6666666614540002E-2</v>
      </c>
    </row>
    <row r="1569" spans="1:6" x14ac:dyDescent="0.25">
      <c r="A1569">
        <v>0.33333333305850799</v>
      </c>
      <c r="F1569">
        <v>6.6666666611469305E-2</v>
      </c>
    </row>
    <row r="1570" spans="1:6" x14ac:dyDescent="0.25">
      <c r="A1570">
        <v>0.33333333305850799</v>
      </c>
      <c r="F1570">
        <v>6.6666666611701605E-2</v>
      </c>
    </row>
    <row r="1571" spans="1:6" x14ac:dyDescent="0.25">
      <c r="A1571">
        <v>0.33333333307447399</v>
      </c>
      <c r="F1571">
        <v>6.6666666611701605E-2</v>
      </c>
    </row>
    <row r="1572" spans="1:6" x14ac:dyDescent="0.25">
      <c r="A1572">
        <v>0.33333333308053997</v>
      </c>
      <c r="F1572">
        <v>6.6666666614894898E-2</v>
      </c>
    </row>
    <row r="1573" spans="1:6" x14ac:dyDescent="0.25">
      <c r="A1573">
        <v>0.33333333310130903</v>
      </c>
      <c r="F1573">
        <v>6.6666666616107997E-2</v>
      </c>
    </row>
    <row r="1574" spans="1:6" x14ac:dyDescent="0.25">
      <c r="A1574">
        <v>0.33333333312000202</v>
      </c>
      <c r="F1574">
        <v>6.6666666620261994E-2</v>
      </c>
    </row>
    <row r="1575" spans="1:6" x14ac:dyDescent="0.25">
      <c r="A1575">
        <v>0.333333333136826</v>
      </c>
      <c r="F1575">
        <v>6.6666666624000503E-2</v>
      </c>
    </row>
    <row r="1576" spans="1:6" x14ac:dyDescent="0.25">
      <c r="A1576">
        <v>0.333333333151967</v>
      </c>
      <c r="F1576">
        <v>6.6666666627365201E-2</v>
      </c>
    </row>
    <row r="1577" spans="1:6" x14ac:dyDescent="0.25">
      <c r="A1577">
        <v>0.33333333316201202</v>
      </c>
      <c r="F1577">
        <v>6.6666666630393404E-2</v>
      </c>
    </row>
    <row r="1578" spans="1:6" x14ac:dyDescent="0.25">
      <c r="A1578">
        <v>0.33333333316201202</v>
      </c>
      <c r="F1578">
        <v>6.6666666632402505E-2</v>
      </c>
    </row>
    <row r="1579" spans="1:6" x14ac:dyDescent="0.25">
      <c r="A1579">
        <v>0.33333333316316199</v>
      </c>
      <c r="F1579">
        <v>6.6666666632402505E-2</v>
      </c>
    </row>
    <row r="1580" spans="1:6" x14ac:dyDescent="0.25">
      <c r="A1580">
        <v>0.333333333164198</v>
      </c>
      <c r="F1580">
        <v>6.6666666632632501E-2</v>
      </c>
    </row>
    <row r="1581" spans="1:6" x14ac:dyDescent="0.25">
      <c r="A1581">
        <v>0.333333333164198</v>
      </c>
      <c r="F1581">
        <v>6.66666666328396E-2</v>
      </c>
    </row>
    <row r="1582" spans="1:6" x14ac:dyDescent="0.25">
      <c r="A1582">
        <v>0.333333333164198</v>
      </c>
      <c r="F1582">
        <v>6.6666666632839697E-2</v>
      </c>
    </row>
    <row r="1583" spans="1:6" x14ac:dyDescent="0.25">
      <c r="A1583">
        <v>0.333333333164198</v>
      </c>
      <c r="F1583">
        <v>6.6666666632839697E-2</v>
      </c>
    </row>
    <row r="1584" spans="1:6" x14ac:dyDescent="0.25">
      <c r="A1584">
        <v>0.333333333164198</v>
      </c>
      <c r="F1584">
        <v>6.6666666632839697E-2</v>
      </c>
    </row>
    <row r="1585" spans="1:6" x14ac:dyDescent="0.25">
      <c r="A1585">
        <v>0.333333333159684</v>
      </c>
      <c r="F1585">
        <v>6.6666666632839697E-2</v>
      </c>
    </row>
    <row r="1586" spans="1:6" x14ac:dyDescent="0.25">
      <c r="A1586">
        <v>0.33333333314160202</v>
      </c>
      <c r="F1586">
        <v>6.6666666631936905E-2</v>
      </c>
    </row>
    <row r="1587" spans="1:6" x14ac:dyDescent="0.25">
      <c r="A1587">
        <v>0.33333333314160202</v>
      </c>
      <c r="F1587">
        <v>6.6666666628320603E-2</v>
      </c>
    </row>
    <row r="1588" spans="1:6" x14ac:dyDescent="0.25">
      <c r="A1588">
        <v>0.33333333314160202</v>
      </c>
      <c r="F1588">
        <v>6.6666666628320603E-2</v>
      </c>
    </row>
    <row r="1589" spans="1:6" x14ac:dyDescent="0.25">
      <c r="A1589">
        <v>0.33333333314160202</v>
      </c>
      <c r="F1589">
        <v>6.6666666628320603E-2</v>
      </c>
    </row>
    <row r="1590" spans="1:6" x14ac:dyDescent="0.25">
      <c r="A1590">
        <v>0.33333333314160202</v>
      </c>
      <c r="F1590">
        <v>6.6666666628320603E-2</v>
      </c>
    </row>
    <row r="1591" spans="1:6" x14ac:dyDescent="0.25">
      <c r="A1591">
        <v>0.33333333314160202</v>
      </c>
      <c r="F1591">
        <v>6.6666666628320603E-2</v>
      </c>
    </row>
    <row r="1592" spans="1:6" x14ac:dyDescent="0.25">
      <c r="A1592">
        <v>0.33333333314160202</v>
      </c>
      <c r="F1592">
        <v>6.6666666628320603E-2</v>
      </c>
    </row>
    <row r="1593" spans="1:6" x14ac:dyDescent="0.25">
      <c r="A1593">
        <v>0.33333333314160302</v>
      </c>
      <c r="F1593">
        <v>6.6666666628320603E-2</v>
      </c>
    </row>
    <row r="1594" spans="1:6" x14ac:dyDescent="0.25">
      <c r="A1594">
        <v>0.33333333314160302</v>
      </c>
      <c r="F1594">
        <v>6.6666666628320603E-2</v>
      </c>
    </row>
    <row r="1595" spans="1:6" x14ac:dyDescent="0.25">
      <c r="A1595">
        <v>0.33333333314160302</v>
      </c>
      <c r="F1595">
        <v>6.6666666628320603E-2</v>
      </c>
    </row>
    <row r="1596" spans="1:6" x14ac:dyDescent="0.25">
      <c r="A1596">
        <v>0.33333333314159602</v>
      </c>
      <c r="F1596">
        <v>6.6666666628320603E-2</v>
      </c>
    </row>
    <row r="1597" spans="1:6" x14ac:dyDescent="0.25">
      <c r="A1597">
        <v>0.33333333314159602</v>
      </c>
      <c r="F1597">
        <v>6.6666666628319202E-2</v>
      </c>
    </row>
    <row r="1598" spans="1:6" x14ac:dyDescent="0.25">
      <c r="A1598">
        <v>0.33333333314159602</v>
      </c>
      <c r="F1598">
        <v>6.6666666628319202E-2</v>
      </c>
    </row>
    <row r="1599" spans="1:6" x14ac:dyDescent="0.25">
      <c r="A1599">
        <v>0.33333333314159602</v>
      </c>
      <c r="F1599">
        <v>6.6666666628319202E-2</v>
      </c>
    </row>
    <row r="1600" spans="1:6" x14ac:dyDescent="0.25">
      <c r="A1600">
        <v>0.33333333314159602</v>
      </c>
      <c r="F1600">
        <v>6.6666666628319202E-2</v>
      </c>
    </row>
    <row r="1601" spans="1:6" x14ac:dyDescent="0.25">
      <c r="A1601">
        <v>0.33333333314159602</v>
      </c>
      <c r="F1601">
        <v>6.6666666628319202E-2</v>
      </c>
    </row>
    <row r="1602" spans="1:6" x14ac:dyDescent="0.25">
      <c r="A1602">
        <v>0.33333333314057101</v>
      </c>
      <c r="F1602">
        <v>6.6666666628319202E-2</v>
      </c>
    </row>
    <row r="1603" spans="1:6" x14ac:dyDescent="0.25">
      <c r="A1603">
        <v>0.33333333314057101</v>
      </c>
      <c r="F1603">
        <v>6.6666666628114296E-2</v>
      </c>
    </row>
    <row r="1604" spans="1:6" x14ac:dyDescent="0.25">
      <c r="A1604">
        <v>0.33333333314057101</v>
      </c>
      <c r="F1604">
        <v>6.6666666628114296E-2</v>
      </c>
    </row>
    <row r="1605" spans="1:6" x14ac:dyDescent="0.25">
      <c r="A1605">
        <v>0.33333333314057101</v>
      </c>
      <c r="F1605">
        <v>6.6666666628114296E-2</v>
      </c>
    </row>
    <row r="1606" spans="1:6" x14ac:dyDescent="0.25">
      <c r="A1606">
        <v>0.33333333314057101</v>
      </c>
      <c r="F1606">
        <v>6.6666666628114296E-2</v>
      </c>
    </row>
    <row r="1607" spans="1:6" x14ac:dyDescent="0.25">
      <c r="A1607">
        <v>0.33333333314057101</v>
      </c>
      <c r="F1607">
        <v>6.6666666628114296E-2</v>
      </c>
    </row>
    <row r="1608" spans="1:6" x14ac:dyDescent="0.25">
      <c r="A1608">
        <v>0.33333333314056401</v>
      </c>
      <c r="F1608">
        <v>6.6666666628114296E-2</v>
      </c>
    </row>
    <row r="1609" spans="1:6" x14ac:dyDescent="0.25">
      <c r="A1609">
        <v>0.33333333314056401</v>
      </c>
      <c r="F1609">
        <v>6.6666666628112797E-2</v>
      </c>
    </row>
    <row r="1610" spans="1:6" x14ac:dyDescent="0.25">
      <c r="A1610">
        <v>0.33333333311098601</v>
      </c>
      <c r="F1610">
        <v>6.6666666628112797E-2</v>
      </c>
    </row>
    <row r="1611" spans="1:6" x14ac:dyDescent="0.25">
      <c r="A1611">
        <v>0.33333333311098001</v>
      </c>
      <c r="F1611">
        <v>6.6666666622197293E-2</v>
      </c>
    </row>
    <row r="1612" spans="1:6" x14ac:dyDescent="0.25">
      <c r="A1612">
        <v>0.33333333311098001</v>
      </c>
      <c r="F1612">
        <v>6.6666666622196002E-2</v>
      </c>
    </row>
    <row r="1613" spans="1:6" x14ac:dyDescent="0.25">
      <c r="A1613">
        <v>0.33333333311098001</v>
      </c>
      <c r="F1613">
        <v>6.6666666622196002E-2</v>
      </c>
    </row>
    <row r="1614" spans="1:6" x14ac:dyDescent="0.25">
      <c r="A1614">
        <v>0.33333333311098001</v>
      </c>
      <c r="F1614">
        <v>6.6666666622196002E-2</v>
      </c>
    </row>
    <row r="1615" spans="1:6" x14ac:dyDescent="0.25">
      <c r="A1615">
        <v>0.33333333309796098</v>
      </c>
      <c r="F1615">
        <v>6.6666666622196002E-2</v>
      </c>
    </row>
    <row r="1616" spans="1:6" x14ac:dyDescent="0.25">
      <c r="A1616">
        <v>0.33333333309796098</v>
      </c>
      <c r="F1616">
        <v>6.6666666619592294E-2</v>
      </c>
    </row>
    <row r="1617" spans="1:6" x14ac:dyDescent="0.25">
      <c r="A1617">
        <v>0.33333333309796098</v>
      </c>
      <c r="F1617">
        <v>6.6666666619592294E-2</v>
      </c>
    </row>
    <row r="1618" spans="1:6" x14ac:dyDescent="0.25">
      <c r="A1618">
        <v>0.33333333309796098</v>
      </c>
      <c r="F1618">
        <v>6.6666666619592294E-2</v>
      </c>
    </row>
    <row r="1619" spans="1:6" x14ac:dyDescent="0.25">
      <c r="A1619">
        <v>0.33333333309796098</v>
      </c>
      <c r="F1619">
        <v>6.6666666619592294E-2</v>
      </c>
    </row>
    <row r="1620" spans="1:6" x14ac:dyDescent="0.25">
      <c r="A1620">
        <v>0.33333333309796098</v>
      </c>
      <c r="F1620">
        <v>6.6666666619592294E-2</v>
      </c>
    </row>
    <row r="1621" spans="1:6" x14ac:dyDescent="0.25">
      <c r="A1621">
        <v>0.33333333309796098</v>
      </c>
      <c r="F1621">
        <v>6.6666666619592294E-2</v>
      </c>
    </row>
    <row r="1622" spans="1:6" x14ac:dyDescent="0.25">
      <c r="A1622">
        <v>0.33333333309795299</v>
      </c>
      <c r="F1622">
        <v>6.6666666619592294E-2</v>
      </c>
    </row>
    <row r="1623" spans="1:6" x14ac:dyDescent="0.25">
      <c r="A1623">
        <v>0.33333333309795299</v>
      </c>
      <c r="F1623">
        <v>6.6666666619590698E-2</v>
      </c>
    </row>
    <row r="1624" spans="1:6" x14ac:dyDescent="0.25">
      <c r="A1624">
        <v>0.33333333309795299</v>
      </c>
      <c r="F1624">
        <v>6.6666666619590698E-2</v>
      </c>
    </row>
    <row r="1625" spans="1:6" x14ac:dyDescent="0.25">
      <c r="A1625">
        <v>0.33333333309795299</v>
      </c>
      <c r="F1625">
        <v>6.6666666619590698E-2</v>
      </c>
    </row>
    <row r="1626" spans="1:6" x14ac:dyDescent="0.25">
      <c r="A1626">
        <v>0.33333333309795299</v>
      </c>
      <c r="F1626">
        <v>6.6666666619590698E-2</v>
      </c>
    </row>
    <row r="1627" spans="1:6" x14ac:dyDescent="0.25">
      <c r="A1627">
        <v>0.33333333309795299</v>
      </c>
      <c r="F1627">
        <v>6.6666666619590698E-2</v>
      </c>
    </row>
    <row r="1628" spans="1:6" x14ac:dyDescent="0.25">
      <c r="A1628">
        <v>0.33333333309795299</v>
      </c>
      <c r="F1628">
        <v>6.6666666619590698E-2</v>
      </c>
    </row>
    <row r="1629" spans="1:6" x14ac:dyDescent="0.25">
      <c r="A1629">
        <v>0.33333333309795299</v>
      </c>
      <c r="F1629">
        <v>6.6666666619590698E-2</v>
      </c>
    </row>
    <row r="1630" spans="1:6" x14ac:dyDescent="0.25">
      <c r="A1630">
        <v>0.33333333309795299</v>
      </c>
      <c r="F1630">
        <v>6.6666666619590698E-2</v>
      </c>
    </row>
    <row r="1631" spans="1:6" x14ac:dyDescent="0.25">
      <c r="A1631">
        <v>0.33333333309795299</v>
      </c>
      <c r="F1631">
        <v>6.6666666619590698E-2</v>
      </c>
    </row>
    <row r="1632" spans="1:6" x14ac:dyDescent="0.25">
      <c r="A1632">
        <v>0.33333333309795299</v>
      </c>
      <c r="F1632">
        <v>6.6666666619590698E-2</v>
      </c>
    </row>
    <row r="1633" spans="1:6" x14ac:dyDescent="0.25">
      <c r="A1633">
        <v>0.33333333309795299</v>
      </c>
      <c r="F1633">
        <v>6.6666666619590698E-2</v>
      </c>
    </row>
    <row r="1634" spans="1:6" x14ac:dyDescent="0.25">
      <c r="A1634">
        <v>0.33333333309795299</v>
      </c>
      <c r="F1634">
        <v>6.6666666619590698E-2</v>
      </c>
    </row>
    <row r="1635" spans="1:6" x14ac:dyDescent="0.25">
      <c r="A1635">
        <v>0.33333333309795299</v>
      </c>
      <c r="F1635">
        <v>6.6666666619590698E-2</v>
      </c>
    </row>
    <row r="1636" spans="1:6" x14ac:dyDescent="0.25">
      <c r="A1636">
        <v>0.33333333309795299</v>
      </c>
      <c r="F1636">
        <v>6.6666666619590698E-2</v>
      </c>
    </row>
    <row r="1637" spans="1:6" x14ac:dyDescent="0.25">
      <c r="A1637">
        <v>0.33333333309795299</v>
      </c>
      <c r="F1637">
        <v>6.66666666195906E-2</v>
      </c>
    </row>
    <row r="1638" spans="1:6" x14ac:dyDescent="0.25">
      <c r="A1638">
        <v>0.33333333309795299</v>
      </c>
      <c r="F1638">
        <v>6.66666666195906E-2</v>
      </c>
    </row>
    <row r="1639" spans="1:6" x14ac:dyDescent="0.25">
      <c r="A1639">
        <v>0.33333333309795299</v>
      </c>
      <c r="F1639">
        <v>6.66666666195906E-2</v>
      </c>
    </row>
    <row r="1640" spans="1:6" x14ac:dyDescent="0.25">
      <c r="A1640">
        <v>0.33333333309795299</v>
      </c>
      <c r="F1640">
        <v>6.66666666195906E-2</v>
      </c>
    </row>
    <row r="1641" spans="1:6" x14ac:dyDescent="0.25">
      <c r="A1641">
        <v>0.33333333309795299</v>
      </c>
      <c r="F1641">
        <v>6.66666666195906E-2</v>
      </c>
    </row>
    <row r="1642" spans="1:6" x14ac:dyDescent="0.25">
      <c r="A1642">
        <v>0.33333333309796098</v>
      </c>
      <c r="F1642">
        <v>6.66666666195906E-2</v>
      </c>
    </row>
    <row r="1643" spans="1:6" x14ac:dyDescent="0.25">
      <c r="A1643">
        <v>0.33333333309796098</v>
      </c>
      <c r="F1643">
        <v>6.6666666619592294E-2</v>
      </c>
    </row>
    <row r="1644" spans="1:6" x14ac:dyDescent="0.25">
      <c r="A1644">
        <v>0.33333333309795299</v>
      </c>
      <c r="F1644">
        <v>6.6666666619592294E-2</v>
      </c>
    </row>
    <row r="1645" spans="1:6" x14ac:dyDescent="0.25">
      <c r="A1645">
        <v>0.33333333309795299</v>
      </c>
      <c r="F1645">
        <v>6.6666666619590698E-2</v>
      </c>
    </row>
    <row r="1646" spans="1:6" x14ac:dyDescent="0.25">
      <c r="A1646">
        <v>0.333333333097944</v>
      </c>
      <c r="F1646">
        <v>6.6666666619590698E-2</v>
      </c>
    </row>
    <row r="1647" spans="1:6" x14ac:dyDescent="0.25">
      <c r="A1647">
        <v>0.333333333097944</v>
      </c>
      <c r="F1647">
        <v>6.6666666619588796E-2</v>
      </c>
    </row>
    <row r="1648" spans="1:6" x14ac:dyDescent="0.25">
      <c r="A1648">
        <v>0.333333333097935</v>
      </c>
      <c r="F1648">
        <v>6.6666666619588796E-2</v>
      </c>
    </row>
    <row r="1649" spans="1:6" x14ac:dyDescent="0.25">
      <c r="A1649">
        <v>0.33333333311225499</v>
      </c>
      <c r="F1649">
        <v>6.6666666619587006E-2</v>
      </c>
    </row>
    <row r="1650" spans="1:6" x14ac:dyDescent="0.25">
      <c r="A1650">
        <v>0.33333333312514402</v>
      </c>
      <c r="F1650">
        <v>6.6666666622451104E-2</v>
      </c>
    </row>
    <row r="1651" spans="1:6" x14ac:dyDescent="0.25">
      <c r="A1651">
        <v>0.33333333313674302</v>
      </c>
      <c r="F1651">
        <v>6.6666666625028806E-2</v>
      </c>
    </row>
    <row r="1652" spans="1:6" x14ac:dyDescent="0.25">
      <c r="A1652">
        <v>0.33333333313674302</v>
      </c>
      <c r="F1652">
        <v>6.6666666627348797E-2</v>
      </c>
    </row>
    <row r="1653" spans="1:6" x14ac:dyDescent="0.25">
      <c r="A1653">
        <v>0.33333333313674302</v>
      </c>
      <c r="F1653">
        <v>6.6666666627348797E-2</v>
      </c>
    </row>
    <row r="1654" spans="1:6" x14ac:dyDescent="0.25">
      <c r="A1654">
        <v>0.33333333313674302</v>
      </c>
      <c r="F1654">
        <v>6.6666666627348797E-2</v>
      </c>
    </row>
    <row r="1655" spans="1:6" x14ac:dyDescent="0.25">
      <c r="A1655">
        <v>0.33333333313673502</v>
      </c>
      <c r="F1655">
        <v>6.6666666627348797E-2</v>
      </c>
    </row>
    <row r="1656" spans="1:6" x14ac:dyDescent="0.25">
      <c r="A1656">
        <v>0.33333333313673502</v>
      </c>
      <c r="F1656">
        <v>6.6666666627347201E-2</v>
      </c>
    </row>
    <row r="1657" spans="1:6" x14ac:dyDescent="0.25">
      <c r="A1657">
        <v>0.33333333313673502</v>
      </c>
      <c r="F1657">
        <v>6.6666666627347201E-2</v>
      </c>
    </row>
    <row r="1658" spans="1:6" x14ac:dyDescent="0.25">
      <c r="A1658">
        <v>0.33333333313673502</v>
      </c>
      <c r="F1658">
        <v>6.6666666627347201E-2</v>
      </c>
    </row>
    <row r="1659" spans="1:6" x14ac:dyDescent="0.25">
      <c r="A1659">
        <v>0.33333333313673502</v>
      </c>
      <c r="F1659">
        <v>6.6666666627347201E-2</v>
      </c>
    </row>
    <row r="1660" spans="1:6" x14ac:dyDescent="0.25">
      <c r="A1660">
        <v>0.33333333313673502</v>
      </c>
      <c r="F1660">
        <v>6.6666666627347201E-2</v>
      </c>
    </row>
    <row r="1661" spans="1:6" x14ac:dyDescent="0.25">
      <c r="A1661">
        <v>0.33333333313673502</v>
      </c>
      <c r="F1661">
        <v>6.6666666627347201E-2</v>
      </c>
    </row>
    <row r="1662" spans="1:6" x14ac:dyDescent="0.25">
      <c r="A1662">
        <v>0.33333333313673502</v>
      </c>
      <c r="F1662">
        <v>6.6666666627347201E-2</v>
      </c>
    </row>
    <row r="1663" spans="1:6" x14ac:dyDescent="0.25">
      <c r="A1663">
        <v>0.33333333313673502</v>
      </c>
      <c r="F1663">
        <v>6.6666666627347201E-2</v>
      </c>
    </row>
    <row r="1664" spans="1:6" x14ac:dyDescent="0.25">
      <c r="A1664">
        <v>0.33333333313673502</v>
      </c>
      <c r="F1664">
        <v>6.6666666627347201E-2</v>
      </c>
    </row>
    <row r="1665" spans="1:6" x14ac:dyDescent="0.25">
      <c r="A1665">
        <v>0.33333333313673502</v>
      </c>
      <c r="F1665">
        <v>6.6666666627347201E-2</v>
      </c>
    </row>
    <row r="1666" spans="1:6" x14ac:dyDescent="0.25">
      <c r="A1666">
        <v>0.33333333313673502</v>
      </c>
      <c r="F1666">
        <v>6.6666666627347201E-2</v>
      </c>
    </row>
    <row r="1667" spans="1:6" x14ac:dyDescent="0.25">
      <c r="A1667">
        <v>0.33333333313673502</v>
      </c>
      <c r="F1667">
        <v>6.6666666627347201E-2</v>
      </c>
    </row>
    <row r="1668" spans="1:6" x14ac:dyDescent="0.25">
      <c r="A1668">
        <v>0.33333333313673502</v>
      </c>
      <c r="F1668">
        <v>6.6666666627347201E-2</v>
      </c>
    </row>
    <row r="1669" spans="1:6" x14ac:dyDescent="0.25">
      <c r="A1669">
        <v>0.33333333313673502</v>
      </c>
      <c r="F1669">
        <v>6.6666666627347201E-2</v>
      </c>
    </row>
    <row r="1670" spans="1:6" x14ac:dyDescent="0.25">
      <c r="A1670">
        <v>0.33333333313673502</v>
      </c>
      <c r="F1670">
        <v>6.6666666627347201E-2</v>
      </c>
    </row>
    <row r="1671" spans="1:6" x14ac:dyDescent="0.25">
      <c r="A1671">
        <v>0.33333333313673502</v>
      </c>
      <c r="F1671">
        <v>6.6666666627347201E-2</v>
      </c>
    </row>
    <row r="1672" spans="1:6" x14ac:dyDescent="0.25">
      <c r="A1672">
        <v>0.33333333313673502</v>
      </c>
      <c r="F1672">
        <v>6.6666666627347201E-2</v>
      </c>
    </row>
    <row r="1673" spans="1:6" x14ac:dyDescent="0.25">
      <c r="A1673">
        <v>0.33333333313673502</v>
      </c>
      <c r="F1673">
        <v>6.6666666627347201E-2</v>
      </c>
    </row>
    <row r="1674" spans="1:6" x14ac:dyDescent="0.25">
      <c r="A1674">
        <v>0.33333333313673502</v>
      </c>
      <c r="F1674">
        <v>6.6666666627347201E-2</v>
      </c>
    </row>
    <row r="1675" spans="1:6" x14ac:dyDescent="0.25">
      <c r="A1675">
        <v>0.33333333313560798</v>
      </c>
      <c r="F1675">
        <v>6.6666666627347201E-2</v>
      </c>
    </row>
    <row r="1676" spans="1:6" x14ac:dyDescent="0.25">
      <c r="A1676">
        <v>0.33333333313560798</v>
      </c>
      <c r="F1676">
        <v>6.6666666627121701E-2</v>
      </c>
    </row>
    <row r="1677" spans="1:6" x14ac:dyDescent="0.25">
      <c r="A1677">
        <v>0.33333333313560798</v>
      </c>
      <c r="F1677">
        <v>6.6666666627121701E-2</v>
      </c>
    </row>
    <row r="1678" spans="1:6" x14ac:dyDescent="0.25">
      <c r="A1678">
        <v>0.33333333313560798</v>
      </c>
      <c r="F1678">
        <v>6.6666666627121701E-2</v>
      </c>
    </row>
    <row r="1679" spans="1:6" x14ac:dyDescent="0.25">
      <c r="A1679">
        <v>0.33333333313560798</v>
      </c>
      <c r="F1679">
        <v>6.6666666627121701E-2</v>
      </c>
    </row>
    <row r="1680" spans="1:6" x14ac:dyDescent="0.25">
      <c r="A1680">
        <v>0.33333333313560798</v>
      </c>
      <c r="F1680">
        <v>6.6666666627121701E-2</v>
      </c>
    </row>
    <row r="1681" spans="1:6" x14ac:dyDescent="0.25">
      <c r="A1681">
        <v>0.33333333313560798</v>
      </c>
      <c r="F1681">
        <v>6.6666666627121701E-2</v>
      </c>
    </row>
    <row r="1682" spans="1:6" x14ac:dyDescent="0.25">
      <c r="A1682">
        <v>0.33333333313559799</v>
      </c>
      <c r="F1682">
        <v>6.6666666627121701E-2</v>
      </c>
    </row>
    <row r="1683" spans="1:6" x14ac:dyDescent="0.25">
      <c r="A1683">
        <v>0.33333333313527203</v>
      </c>
      <c r="F1683">
        <v>6.6666666627119606E-2</v>
      </c>
    </row>
    <row r="1684" spans="1:6" x14ac:dyDescent="0.25">
      <c r="A1684">
        <v>0.33333333313527203</v>
      </c>
      <c r="F1684">
        <v>6.6666666627054505E-2</v>
      </c>
    </row>
    <row r="1685" spans="1:6" x14ac:dyDescent="0.25">
      <c r="A1685">
        <v>0.33333333313527203</v>
      </c>
      <c r="F1685">
        <v>6.6666666627054505E-2</v>
      </c>
    </row>
    <row r="1686" spans="1:6" x14ac:dyDescent="0.25">
      <c r="A1686">
        <v>0.33333333313527203</v>
      </c>
      <c r="F1686">
        <v>6.6666666627054505E-2</v>
      </c>
    </row>
    <row r="1687" spans="1:6" x14ac:dyDescent="0.25">
      <c r="A1687">
        <v>0.33333333313527203</v>
      </c>
      <c r="F1687">
        <v>6.6666666627054505E-2</v>
      </c>
    </row>
    <row r="1688" spans="1:6" x14ac:dyDescent="0.25">
      <c r="A1688">
        <v>0.33333333313527203</v>
      </c>
      <c r="F1688">
        <v>6.6666666627054505E-2</v>
      </c>
    </row>
    <row r="1689" spans="1:6" x14ac:dyDescent="0.25">
      <c r="A1689">
        <v>0.33333333313527203</v>
      </c>
      <c r="F1689">
        <v>6.6666666627054505E-2</v>
      </c>
    </row>
    <row r="1690" spans="1:6" x14ac:dyDescent="0.25">
      <c r="A1690">
        <v>0.33333333313527203</v>
      </c>
      <c r="F1690">
        <v>6.6666666627054505E-2</v>
      </c>
    </row>
    <row r="1691" spans="1:6" x14ac:dyDescent="0.25">
      <c r="A1691">
        <v>0.33333333313527203</v>
      </c>
      <c r="F1691">
        <v>6.6666666627054505E-2</v>
      </c>
    </row>
    <row r="1692" spans="1:6" x14ac:dyDescent="0.25">
      <c r="A1692">
        <v>0.33333333313527203</v>
      </c>
      <c r="F1692">
        <v>6.6666666627054505E-2</v>
      </c>
    </row>
    <row r="1693" spans="1:6" x14ac:dyDescent="0.25">
      <c r="A1693">
        <v>0.33333333313527203</v>
      </c>
      <c r="F1693">
        <v>6.6666666627054505E-2</v>
      </c>
    </row>
    <row r="1694" spans="1:6" x14ac:dyDescent="0.25">
      <c r="A1694">
        <v>0.33333333313527203</v>
      </c>
      <c r="F1694">
        <v>6.6666666627054505E-2</v>
      </c>
    </row>
    <row r="1695" spans="1:6" x14ac:dyDescent="0.25">
      <c r="A1695">
        <v>0.33333333313527203</v>
      </c>
      <c r="F1695">
        <v>6.6666666627054505E-2</v>
      </c>
    </row>
    <row r="1696" spans="1:6" x14ac:dyDescent="0.25">
      <c r="A1696">
        <v>0.33333333313527203</v>
      </c>
      <c r="F1696">
        <v>6.6666666627054505E-2</v>
      </c>
    </row>
    <row r="1697" spans="1:6" x14ac:dyDescent="0.25">
      <c r="A1697">
        <v>0.33333333313527203</v>
      </c>
      <c r="F1697">
        <v>6.6666666627054505E-2</v>
      </c>
    </row>
    <row r="1698" spans="1:6" x14ac:dyDescent="0.25">
      <c r="A1698">
        <v>0.33333333313527203</v>
      </c>
      <c r="F1698">
        <v>6.6666666627054505E-2</v>
      </c>
    </row>
    <row r="1699" spans="1:6" x14ac:dyDescent="0.25">
      <c r="A1699">
        <v>0.33333333313527203</v>
      </c>
      <c r="F1699">
        <v>6.6666666627054505E-2</v>
      </c>
    </row>
    <row r="1700" spans="1:6" x14ac:dyDescent="0.25">
      <c r="A1700">
        <v>0.33333333313527203</v>
      </c>
      <c r="F1700">
        <v>6.6666666627054505E-2</v>
      </c>
    </row>
    <row r="1701" spans="1:6" x14ac:dyDescent="0.25">
      <c r="A1701">
        <v>0.33333333313527203</v>
      </c>
      <c r="F1701">
        <v>6.6666666627054602E-2</v>
      </c>
    </row>
    <row r="1702" spans="1:6" x14ac:dyDescent="0.25">
      <c r="A1702">
        <v>0.33333333313527203</v>
      </c>
      <c r="F1702">
        <v>6.6666666627054602E-2</v>
      </c>
    </row>
    <row r="1703" spans="1:6" x14ac:dyDescent="0.25">
      <c r="A1703">
        <v>0.33333333313527203</v>
      </c>
      <c r="F1703">
        <v>6.6666666627054602E-2</v>
      </c>
    </row>
    <row r="1704" spans="1:6" x14ac:dyDescent="0.25">
      <c r="A1704">
        <v>0.33333333313527203</v>
      </c>
      <c r="F1704">
        <v>6.6666666627054602E-2</v>
      </c>
    </row>
    <row r="1705" spans="1:6" x14ac:dyDescent="0.25">
      <c r="A1705">
        <v>0.33333333313527203</v>
      </c>
      <c r="F1705">
        <v>6.6666666627054602E-2</v>
      </c>
    </row>
    <row r="1706" spans="1:6" x14ac:dyDescent="0.25">
      <c r="A1706">
        <v>0.33333333313527203</v>
      </c>
      <c r="F1706">
        <v>6.6666666627054602E-2</v>
      </c>
    </row>
    <row r="1707" spans="1:6" x14ac:dyDescent="0.25">
      <c r="A1707">
        <v>0.33333333313527203</v>
      </c>
      <c r="F1707">
        <v>6.6666666627054602E-2</v>
      </c>
    </row>
    <row r="1708" spans="1:6" x14ac:dyDescent="0.25">
      <c r="A1708">
        <v>0.33333333313527203</v>
      </c>
      <c r="F1708">
        <v>6.6666666627054602E-2</v>
      </c>
    </row>
    <row r="1709" spans="1:6" x14ac:dyDescent="0.25">
      <c r="A1709">
        <v>0.33333333313527203</v>
      </c>
      <c r="F1709">
        <v>6.6666666627054602E-2</v>
      </c>
    </row>
    <row r="1710" spans="1:6" x14ac:dyDescent="0.25">
      <c r="A1710">
        <v>0.33333333313527203</v>
      </c>
      <c r="F1710">
        <v>6.6666666627054602E-2</v>
      </c>
    </row>
    <row r="1711" spans="1:6" x14ac:dyDescent="0.25">
      <c r="A1711">
        <v>0.33333333313527203</v>
      </c>
      <c r="F1711">
        <v>6.6666666627054602E-2</v>
      </c>
    </row>
    <row r="1712" spans="1:6" x14ac:dyDescent="0.25">
      <c r="A1712">
        <v>0.33333333313527203</v>
      </c>
      <c r="F1712">
        <v>6.6666666627054602E-2</v>
      </c>
    </row>
    <row r="1713" spans="1:6" x14ac:dyDescent="0.25">
      <c r="A1713">
        <v>0.33333333313527203</v>
      </c>
      <c r="F1713">
        <v>6.6666666627054602E-2</v>
      </c>
    </row>
    <row r="1714" spans="1:6" x14ac:dyDescent="0.25">
      <c r="A1714">
        <v>0.33333333313527203</v>
      </c>
      <c r="F1714">
        <v>6.6666666627054602E-2</v>
      </c>
    </row>
    <row r="1715" spans="1:6" x14ac:dyDescent="0.25">
      <c r="A1715">
        <v>0.33333333313527203</v>
      </c>
      <c r="F1715">
        <v>6.6666666627054602E-2</v>
      </c>
    </row>
    <row r="1716" spans="1:6" x14ac:dyDescent="0.25">
      <c r="A1716">
        <v>0.33333333313527203</v>
      </c>
      <c r="F1716">
        <v>6.6666666627054602E-2</v>
      </c>
    </row>
    <row r="1717" spans="1:6" x14ac:dyDescent="0.25">
      <c r="A1717">
        <v>0.33333333313527203</v>
      </c>
      <c r="F1717">
        <v>6.6666666627054602E-2</v>
      </c>
    </row>
    <row r="1718" spans="1:6" x14ac:dyDescent="0.25">
      <c r="A1718">
        <v>0.33333333313527203</v>
      </c>
      <c r="F1718">
        <v>6.6666666627054602E-2</v>
      </c>
    </row>
    <row r="1719" spans="1:6" x14ac:dyDescent="0.25">
      <c r="A1719">
        <v>0.33333333313527203</v>
      </c>
      <c r="F1719">
        <v>6.6666666627054602E-2</v>
      </c>
    </row>
    <row r="1720" spans="1:6" x14ac:dyDescent="0.25">
      <c r="A1720">
        <v>0.33333333313527203</v>
      </c>
      <c r="F1720">
        <v>6.6666666627054602E-2</v>
      </c>
    </row>
    <row r="1721" spans="1:6" x14ac:dyDescent="0.25">
      <c r="A1721">
        <v>0.33333333313527203</v>
      </c>
      <c r="F1721">
        <v>6.6666666627054602E-2</v>
      </c>
    </row>
    <row r="1722" spans="1:6" x14ac:dyDescent="0.25">
      <c r="A1722">
        <v>0.33333333313527203</v>
      </c>
      <c r="F1722">
        <v>6.6666666627054602E-2</v>
      </c>
    </row>
    <row r="1723" spans="1:6" x14ac:dyDescent="0.25">
      <c r="A1723">
        <v>0.33333333313527203</v>
      </c>
      <c r="F1723">
        <v>6.6666666627054602E-2</v>
      </c>
    </row>
    <row r="1724" spans="1:6" x14ac:dyDescent="0.25">
      <c r="A1724">
        <v>0.33333333313527203</v>
      </c>
      <c r="F1724">
        <v>6.6666666627054602E-2</v>
      </c>
    </row>
    <row r="1725" spans="1:6" x14ac:dyDescent="0.25">
      <c r="A1725">
        <v>0.33333333313527203</v>
      </c>
      <c r="F1725">
        <v>6.6666666627054602E-2</v>
      </c>
    </row>
    <row r="1726" spans="1:6" x14ac:dyDescent="0.25">
      <c r="A1726">
        <v>0.33333333313527203</v>
      </c>
      <c r="F1726">
        <v>6.6666666627054602E-2</v>
      </c>
    </row>
    <row r="1727" spans="1:6" x14ac:dyDescent="0.25">
      <c r="A1727">
        <v>0.33333333313527203</v>
      </c>
      <c r="F1727">
        <v>6.6666666627054602E-2</v>
      </c>
    </row>
    <row r="1728" spans="1:6" x14ac:dyDescent="0.25">
      <c r="A1728">
        <v>0.33333333313527203</v>
      </c>
      <c r="F1728">
        <v>6.6666666627054602E-2</v>
      </c>
    </row>
    <row r="1729" spans="1:6" x14ac:dyDescent="0.25">
      <c r="A1729">
        <v>0.33333333313527203</v>
      </c>
      <c r="F1729">
        <v>6.6666666627054602E-2</v>
      </c>
    </row>
    <row r="1730" spans="1:6" x14ac:dyDescent="0.25">
      <c r="A1730">
        <v>0.33333333313527203</v>
      </c>
      <c r="F1730">
        <v>6.6666666627054602E-2</v>
      </c>
    </row>
    <row r="1731" spans="1:6" x14ac:dyDescent="0.25">
      <c r="A1731">
        <v>0.33333333314571201</v>
      </c>
      <c r="F1731">
        <v>6.6666666627054602E-2</v>
      </c>
    </row>
    <row r="1732" spans="1:6" x14ac:dyDescent="0.25">
      <c r="A1732">
        <v>0.33333333315510799</v>
      </c>
      <c r="F1732">
        <v>6.6666666629142501E-2</v>
      </c>
    </row>
    <row r="1733" spans="1:6" x14ac:dyDescent="0.25">
      <c r="A1733">
        <v>0.33333333316356401</v>
      </c>
      <c r="F1733">
        <v>6.6666666631021596E-2</v>
      </c>
    </row>
    <row r="1734" spans="1:6" x14ac:dyDescent="0.25">
      <c r="A1734">
        <v>0.33333333315594199</v>
      </c>
      <c r="F1734">
        <v>6.6666666632712895E-2</v>
      </c>
    </row>
    <row r="1735" spans="1:6" x14ac:dyDescent="0.25">
      <c r="A1735">
        <v>0.33333333316431302</v>
      </c>
      <c r="F1735">
        <v>6.6666666631188407E-2</v>
      </c>
    </row>
    <row r="1736" spans="1:6" x14ac:dyDescent="0.25">
      <c r="A1736">
        <v>0.33333333317184799</v>
      </c>
      <c r="F1736">
        <v>6.6666666632862803E-2</v>
      </c>
    </row>
    <row r="1737" spans="1:6" x14ac:dyDescent="0.25">
      <c r="A1737">
        <v>0.333333333171835</v>
      </c>
      <c r="F1737">
        <v>6.6666666634369598E-2</v>
      </c>
    </row>
    <row r="1738" spans="1:6" x14ac:dyDescent="0.25">
      <c r="A1738">
        <v>0.33333333317861602</v>
      </c>
      <c r="F1738">
        <v>6.66666666343671E-2</v>
      </c>
    </row>
    <row r="1739" spans="1:6" x14ac:dyDescent="0.25">
      <c r="A1739">
        <v>0.33333333317922598</v>
      </c>
      <c r="F1739">
        <v>6.6666666635723307E-2</v>
      </c>
    </row>
    <row r="1740" spans="1:6" x14ac:dyDescent="0.25">
      <c r="A1740">
        <v>0.33333333318525799</v>
      </c>
      <c r="F1740">
        <v>6.6666666635845306E-2</v>
      </c>
    </row>
    <row r="1741" spans="1:6" x14ac:dyDescent="0.25">
      <c r="A1741">
        <v>0.33333333319069602</v>
      </c>
      <c r="F1741">
        <v>6.66666666370518E-2</v>
      </c>
    </row>
    <row r="1742" spans="1:6" x14ac:dyDescent="0.25">
      <c r="A1742">
        <v>0.33333333319559</v>
      </c>
      <c r="F1742">
        <v>6.6666666638139305E-2</v>
      </c>
    </row>
    <row r="1743" spans="1:6" x14ac:dyDescent="0.25">
      <c r="A1743">
        <v>0.33333333319999398</v>
      </c>
      <c r="F1743">
        <v>6.6666666639118105E-2</v>
      </c>
    </row>
    <row r="1744" spans="1:6" x14ac:dyDescent="0.25">
      <c r="A1744">
        <v>0.33333333320395803</v>
      </c>
      <c r="F1744">
        <v>6.6666666639998998E-2</v>
      </c>
    </row>
    <row r="1745" spans="1:6" x14ac:dyDescent="0.25">
      <c r="A1745">
        <v>0.33333333320752601</v>
      </c>
      <c r="F1745">
        <v>6.6666666640791794E-2</v>
      </c>
    </row>
    <row r="1746" spans="1:6" x14ac:dyDescent="0.25">
      <c r="A1746">
        <v>0.33333333321073699</v>
      </c>
      <c r="F1746">
        <v>6.6666666641505307E-2</v>
      </c>
    </row>
    <row r="1747" spans="1:6" x14ac:dyDescent="0.25">
      <c r="A1747">
        <v>0.33333333321362701</v>
      </c>
      <c r="F1747">
        <v>6.6666666642147501E-2</v>
      </c>
    </row>
    <row r="1748" spans="1:6" x14ac:dyDescent="0.25">
      <c r="A1748">
        <v>0.33333333321622799</v>
      </c>
      <c r="F1748">
        <v>6.6666666642725497E-2</v>
      </c>
    </row>
    <row r="1749" spans="1:6" x14ac:dyDescent="0.25">
      <c r="A1749">
        <v>0.33333333321856801</v>
      </c>
      <c r="F1749">
        <v>6.6666666643245595E-2</v>
      </c>
    </row>
    <row r="1750" spans="1:6" x14ac:dyDescent="0.25">
      <c r="A1750">
        <v>0.33333333322067499</v>
      </c>
      <c r="F1750">
        <v>6.6666666643713804E-2</v>
      </c>
    </row>
    <row r="1751" spans="1:6" x14ac:dyDescent="0.25">
      <c r="A1751">
        <v>0.33333333322257103</v>
      </c>
      <c r="F1751">
        <v>6.6666666644135106E-2</v>
      </c>
    </row>
    <row r="1752" spans="1:6" x14ac:dyDescent="0.25">
      <c r="A1752">
        <v>0.33333333322427799</v>
      </c>
      <c r="F1752">
        <v>6.6666666644514302E-2</v>
      </c>
    </row>
    <row r="1753" spans="1:6" x14ac:dyDescent="0.25">
      <c r="A1753">
        <v>0.33333333322582698</v>
      </c>
      <c r="F1753">
        <v>6.6666666644855599E-2</v>
      </c>
    </row>
    <row r="1754" spans="1:6" x14ac:dyDescent="0.25">
      <c r="A1754">
        <v>0.33333333322721498</v>
      </c>
      <c r="F1754">
        <v>6.6666666645165504E-2</v>
      </c>
    </row>
    <row r="1755" spans="1:6" x14ac:dyDescent="0.25">
      <c r="A1755">
        <v>0.33333333322721498</v>
      </c>
      <c r="F1755">
        <v>6.6666666645443101E-2</v>
      </c>
    </row>
    <row r="1756" spans="1:6" x14ac:dyDescent="0.25">
      <c r="A1756">
        <v>0.33333333322596198</v>
      </c>
      <c r="F1756">
        <v>6.6666666645443101E-2</v>
      </c>
    </row>
    <row r="1757" spans="1:6" x14ac:dyDescent="0.25">
      <c r="A1757">
        <v>0.33333333322596198</v>
      </c>
      <c r="F1757">
        <v>6.6666666645192496E-2</v>
      </c>
    </row>
    <row r="1758" spans="1:6" x14ac:dyDescent="0.25">
      <c r="A1758">
        <v>0.33333333322472197</v>
      </c>
      <c r="F1758">
        <v>6.6666666645192496E-2</v>
      </c>
    </row>
    <row r="1759" spans="1:6" x14ac:dyDescent="0.25">
      <c r="A1759">
        <v>0.33333333322609099</v>
      </c>
      <c r="F1759">
        <v>6.66666666449445E-2</v>
      </c>
    </row>
    <row r="1760" spans="1:6" x14ac:dyDescent="0.25">
      <c r="A1760">
        <v>0.33333333322731101</v>
      </c>
      <c r="F1760">
        <v>6.6666666645218198E-2</v>
      </c>
    </row>
    <row r="1761" spans="1:6" x14ac:dyDescent="0.25">
      <c r="A1761">
        <v>0.33333333322731101</v>
      </c>
      <c r="F1761">
        <v>6.6666666645462197E-2</v>
      </c>
    </row>
    <row r="1762" spans="1:6" x14ac:dyDescent="0.25">
      <c r="A1762">
        <v>0.33333333322731101</v>
      </c>
      <c r="F1762">
        <v>6.6666666645462197E-2</v>
      </c>
    </row>
    <row r="1763" spans="1:6" x14ac:dyDescent="0.25">
      <c r="A1763">
        <v>0.33333333322731101</v>
      </c>
      <c r="F1763">
        <v>6.6666666645462197E-2</v>
      </c>
    </row>
    <row r="1764" spans="1:6" x14ac:dyDescent="0.25">
      <c r="A1764">
        <v>0.33333333322731101</v>
      </c>
      <c r="F1764">
        <v>6.6666666645462197E-2</v>
      </c>
    </row>
    <row r="1765" spans="1:6" x14ac:dyDescent="0.25">
      <c r="A1765">
        <v>0.33333333322729802</v>
      </c>
      <c r="F1765">
        <v>6.6666666645462197E-2</v>
      </c>
    </row>
    <row r="1766" spans="1:6" x14ac:dyDescent="0.25">
      <c r="A1766">
        <v>0.33333333322729802</v>
      </c>
      <c r="F1766">
        <v>6.6666666645459699E-2</v>
      </c>
    </row>
    <row r="1767" spans="1:6" x14ac:dyDescent="0.25">
      <c r="A1767">
        <v>0.33333333322729802</v>
      </c>
      <c r="F1767">
        <v>6.6666666645459699E-2</v>
      </c>
    </row>
    <row r="1768" spans="1:6" x14ac:dyDescent="0.25">
      <c r="A1768">
        <v>0.33333333322729802</v>
      </c>
      <c r="F1768">
        <v>6.6666666645459699E-2</v>
      </c>
    </row>
    <row r="1769" spans="1:6" x14ac:dyDescent="0.25">
      <c r="A1769">
        <v>0.33333333322729802</v>
      </c>
      <c r="F1769">
        <v>6.6666666645459699E-2</v>
      </c>
    </row>
    <row r="1770" spans="1:6" x14ac:dyDescent="0.25">
      <c r="A1770">
        <v>0.33333333322729802</v>
      </c>
      <c r="F1770">
        <v>6.6666666645459699E-2</v>
      </c>
    </row>
    <row r="1771" spans="1:6" x14ac:dyDescent="0.25">
      <c r="A1771">
        <v>0.33333333322729802</v>
      </c>
      <c r="F1771">
        <v>6.6666666645459699E-2</v>
      </c>
    </row>
    <row r="1772" spans="1:6" x14ac:dyDescent="0.25">
      <c r="A1772">
        <v>0.33333333322729802</v>
      </c>
      <c r="F1772">
        <v>6.6666666645459699E-2</v>
      </c>
    </row>
    <row r="1773" spans="1:6" x14ac:dyDescent="0.25">
      <c r="A1773">
        <v>0.33333333322729802</v>
      </c>
      <c r="F1773">
        <v>6.6666666645459602E-2</v>
      </c>
    </row>
    <row r="1774" spans="1:6" x14ac:dyDescent="0.25">
      <c r="A1774">
        <v>0.33333333322728897</v>
      </c>
      <c r="F1774">
        <v>6.6666666645459699E-2</v>
      </c>
    </row>
    <row r="1775" spans="1:6" x14ac:dyDescent="0.25">
      <c r="A1775">
        <v>0.33333333322728997</v>
      </c>
      <c r="F1775">
        <v>6.6666666645457895E-2</v>
      </c>
    </row>
    <row r="1776" spans="1:6" x14ac:dyDescent="0.25">
      <c r="A1776">
        <v>0.33333333322728997</v>
      </c>
      <c r="F1776">
        <v>6.6666666645458006E-2</v>
      </c>
    </row>
    <row r="1777" spans="1:6" x14ac:dyDescent="0.25">
      <c r="A1777">
        <v>0.33333333322728997</v>
      </c>
      <c r="F1777">
        <v>6.6666666645458103E-2</v>
      </c>
    </row>
    <row r="1778" spans="1:6" x14ac:dyDescent="0.25">
      <c r="A1778">
        <v>0.33333333322728997</v>
      </c>
      <c r="F1778">
        <v>6.6666666645458103E-2</v>
      </c>
    </row>
    <row r="1779" spans="1:6" x14ac:dyDescent="0.25">
      <c r="A1779">
        <v>0.33333333322728997</v>
      </c>
      <c r="F1779">
        <v>6.66666666454582E-2</v>
      </c>
    </row>
    <row r="1780" spans="1:6" x14ac:dyDescent="0.25">
      <c r="A1780">
        <v>0.33333333322728997</v>
      </c>
      <c r="F1780">
        <v>6.66666666454582E-2</v>
      </c>
    </row>
    <row r="1781" spans="1:6" x14ac:dyDescent="0.25">
      <c r="A1781">
        <v>0.33333333322728997</v>
      </c>
      <c r="F1781">
        <v>6.66666666454582E-2</v>
      </c>
    </row>
    <row r="1782" spans="1:6" x14ac:dyDescent="0.25">
      <c r="A1782">
        <v>0.33333333322728997</v>
      </c>
      <c r="F1782">
        <v>6.66666666454582E-2</v>
      </c>
    </row>
    <row r="1783" spans="1:6" x14ac:dyDescent="0.25">
      <c r="A1783">
        <v>0.33333333322728997</v>
      </c>
      <c r="F1783">
        <v>6.66666666454582E-2</v>
      </c>
    </row>
    <row r="1784" spans="1:6" x14ac:dyDescent="0.25">
      <c r="A1784">
        <v>0.33333333322728997</v>
      </c>
      <c r="F1784">
        <v>6.66666666454582E-2</v>
      </c>
    </row>
    <row r="1785" spans="1:6" x14ac:dyDescent="0.25">
      <c r="A1785">
        <v>0.33333333322728997</v>
      </c>
      <c r="F1785">
        <v>6.66666666454582E-2</v>
      </c>
    </row>
    <row r="1786" spans="1:6" x14ac:dyDescent="0.25">
      <c r="A1786">
        <v>0.33333333322728997</v>
      </c>
      <c r="F1786">
        <v>6.66666666454582E-2</v>
      </c>
    </row>
    <row r="1787" spans="1:6" x14ac:dyDescent="0.25">
      <c r="A1787">
        <v>0.33333333322728997</v>
      </c>
      <c r="F1787">
        <v>6.66666666454582E-2</v>
      </c>
    </row>
    <row r="1788" spans="1:6" x14ac:dyDescent="0.25">
      <c r="A1788">
        <v>0.33333333322728997</v>
      </c>
      <c r="F1788">
        <v>6.66666666454582E-2</v>
      </c>
    </row>
    <row r="1789" spans="1:6" x14ac:dyDescent="0.25">
      <c r="A1789">
        <v>0.33333333322728997</v>
      </c>
      <c r="F1789">
        <v>6.66666666454582E-2</v>
      </c>
    </row>
    <row r="1790" spans="1:6" x14ac:dyDescent="0.25">
      <c r="A1790">
        <v>0.33333333322728997</v>
      </c>
      <c r="F1790">
        <v>6.66666666454582E-2</v>
      </c>
    </row>
    <row r="1791" spans="1:6" x14ac:dyDescent="0.25">
      <c r="A1791">
        <v>0.33333333322728997</v>
      </c>
      <c r="F1791">
        <v>6.66666666454582E-2</v>
      </c>
    </row>
    <row r="1792" spans="1:6" x14ac:dyDescent="0.25">
      <c r="A1792">
        <v>0.33333333322618203</v>
      </c>
      <c r="F1792">
        <v>6.66666666454582E-2</v>
      </c>
    </row>
    <row r="1793" spans="1:6" x14ac:dyDescent="0.25">
      <c r="A1793">
        <v>0.33333333322618203</v>
      </c>
      <c r="F1793">
        <v>6.6666666645236503E-2</v>
      </c>
    </row>
    <row r="1794" spans="1:6" x14ac:dyDescent="0.25">
      <c r="A1794">
        <v>0.33333333323126801</v>
      </c>
      <c r="F1794">
        <v>6.6666666645236503E-2</v>
      </c>
    </row>
    <row r="1795" spans="1:6" x14ac:dyDescent="0.25">
      <c r="A1795">
        <v>0.33333333323126801</v>
      </c>
      <c r="F1795">
        <v>6.6666666646253703E-2</v>
      </c>
    </row>
    <row r="1796" spans="1:6" x14ac:dyDescent="0.25">
      <c r="A1796">
        <v>0.33333333323584602</v>
      </c>
      <c r="F1796">
        <v>6.6666666646253703E-2</v>
      </c>
    </row>
    <row r="1797" spans="1:6" x14ac:dyDescent="0.25">
      <c r="A1797">
        <v>0.33333333323967501</v>
      </c>
      <c r="F1797">
        <v>6.6666666647169207E-2</v>
      </c>
    </row>
    <row r="1798" spans="1:6" x14ac:dyDescent="0.25">
      <c r="A1798">
        <v>0.33333333323967501</v>
      </c>
      <c r="F1798">
        <v>6.6666666647935094E-2</v>
      </c>
    </row>
    <row r="1799" spans="1:6" x14ac:dyDescent="0.25">
      <c r="A1799">
        <v>0.33333333323967501</v>
      </c>
      <c r="F1799">
        <v>6.6666666647935094E-2</v>
      </c>
    </row>
    <row r="1800" spans="1:6" x14ac:dyDescent="0.25">
      <c r="A1800">
        <v>0.33333333323967501</v>
      </c>
      <c r="F1800">
        <v>6.6666666647935094E-2</v>
      </c>
    </row>
    <row r="1801" spans="1:6" x14ac:dyDescent="0.25">
      <c r="A1801">
        <v>0.33333333323967501</v>
      </c>
      <c r="F1801">
        <v>6.6666666647935094E-2</v>
      </c>
    </row>
    <row r="1802" spans="1:6" x14ac:dyDescent="0.25">
      <c r="A1802">
        <v>0.33333333323967501</v>
      </c>
      <c r="F1802">
        <v>6.6666666647935094E-2</v>
      </c>
    </row>
    <row r="1803" spans="1:6" x14ac:dyDescent="0.25">
      <c r="A1803">
        <v>0.33333333323966502</v>
      </c>
      <c r="F1803">
        <v>6.6666666647935094E-2</v>
      </c>
    </row>
    <row r="1804" spans="1:6" x14ac:dyDescent="0.25">
      <c r="A1804">
        <v>0.33333333323966502</v>
      </c>
      <c r="F1804">
        <v>6.6666666647932998E-2</v>
      </c>
    </row>
    <row r="1805" spans="1:6" x14ac:dyDescent="0.25">
      <c r="A1805">
        <v>0.33333333323966502</v>
      </c>
      <c r="F1805">
        <v>6.6666666647932998E-2</v>
      </c>
    </row>
    <row r="1806" spans="1:6" x14ac:dyDescent="0.25">
      <c r="A1806">
        <v>0.33333333323966502</v>
      </c>
      <c r="F1806">
        <v>6.6666666647932998E-2</v>
      </c>
    </row>
    <row r="1807" spans="1:6" x14ac:dyDescent="0.25">
      <c r="A1807">
        <v>0.33333333323966502</v>
      </c>
      <c r="F1807">
        <v>6.6666666647932998E-2</v>
      </c>
    </row>
    <row r="1808" spans="1:6" x14ac:dyDescent="0.25">
      <c r="A1808">
        <v>0.33333333323966502</v>
      </c>
      <c r="F1808">
        <v>6.6666666647932998E-2</v>
      </c>
    </row>
    <row r="1809" spans="1:6" x14ac:dyDescent="0.25">
      <c r="A1809">
        <v>0.33333333323966502</v>
      </c>
      <c r="F1809">
        <v>6.6666666647932998E-2</v>
      </c>
    </row>
    <row r="1810" spans="1:6" x14ac:dyDescent="0.25">
      <c r="A1810">
        <v>0.33333333323937397</v>
      </c>
      <c r="F1810">
        <v>6.6666666647932998E-2</v>
      </c>
    </row>
    <row r="1811" spans="1:6" x14ac:dyDescent="0.25">
      <c r="A1811">
        <v>0.33333333323937397</v>
      </c>
      <c r="F1811">
        <v>6.6666666647874906E-2</v>
      </c>
    </row>
    <row r="1812" spans="1:6" x14ac:dyDescent="0.25">
      <c r="A1812">
        <v>0.33333333323937397</v>
      </c>
      <c r="F1812">
        <v>6.6666666647874906E-2</v>
      </c>
    </row>
    <row r="1813" spans="1:6" x14ac:dyDescent="0.25">
      <c r="A1813">
        <v>0.33333333323937397</v>
      </c>
      <c r="F1813">
        <v>6.6666666647874906E-2</v>
      </c>
    </row>
    <row r="1814" spans="1:6" x14ac:dyDescent="0.25">
      <c r="A1814">
        <v>0.33333333323937397</v>
      </c>
      <c r="F1814">
        <v>6.6666666647874906E-2</v>
      </c>
    </row>
    <row r="1815" spans="1:6" x14ac:dyDescent="0.25">
      <c r="A1815">
        <v>0.33333333323937397</v>
      </c>
      <c r="F1815">
        <v>6.6666666647874906E-2</v>
      </c>
    </row>
    <row r="1816" spans="1:6" x14ac:dyDescent="0.25">
      <c r="A1816">
        <v>0.33333333323937397</v>
      </c>
      <c r="F1816">
        <v>6.6666666647874906E-2</v>
      </c>
    </row>
    <row r="1817" spans="1:6" x14ac:dyDescent="0.25">
      <c r="A1817">
        <v>0.33333333323937397</v>
      </c>
      <c r="F1817">
        <v>6.6666666647874906E-2</v>
      </c>
    </row>
    <row r="1818" spans="1:6" x14ac:dyDescent="0.25">
      <c r="A1818">
        <v>0.33333333323937397</v>
      </c>
      <c r="F1818">
        <v>6.6666666647874906E-2</v>
      </c>
    </row>
    <row r="1819" spans="1:6" x14ac:dyDescent="0.25">
      <c r="A1819">
        <v>0.33333333323937397</v>
      </c>
      <c r="F1819">
        <v>6.6666666647874906E-2</v>
      </c>
    </row>
    <row r="1820" spans="1:6" x14ac:dyDescent="0.25">
      <c r="A1820">
        <v>0.33333333323937397</v>
      </c>
      <c r="F1820">
        <v>6.6666666647874906E-2</v>
      </c>
    </row>
    <row r="1821" spans="1:6" x14ac:dyDescent="0.25">
      <c r="A1821">
        <v>0.33333333323937397</v>
      </c>
      <c r="F1821">
        <v>6.6666666647874906E-2</v>
      </c>
    </row>
    <row r="1822" spans="1:6" x14ac:dyDescent="0.25">
      <c r="A1822">
        <v>0.33333333323937397</v>
      </c>
      <c r="F1822">
        <v>6.6666666647874906E-2</v>
      </c>
    </row>
    <row r="1823" spans="1:6" x14ac:dyDescent="0.25">
      <c r="A1823">
        <v>0.33333333324282099</v>
      </c>
      <c r="F1823">
        <v>6.6666666647874906E-2</v>
      </c>
    </row>
    <row r="1824" spans="1:6" x14ac:dyDescent="0.25">
      <c r="A1824">
        <v>0.33333333324592301</v>
      </c>
      <c r="F1824">
        <v>6.6666666648564299E-2</v>
      </c>
    </row>
    <row r="1825" spans="1:6" x14ac:dyDescent="0.25">
      <c r="A1825">
        <v>0.333333333248715</v>
      </c>
      <c r="F1825">
        <v>6.6666666649184594E-2</v>
      </c>
    </row>
    <row r="1826" spans="1:6" x14ac:dyDescent="0.25">
      <c r="A1826">
        <v>0.33333333325122699</v>
      </c>
      <c r="F1826">
        <v>6.6666666649742995E-2</v>
      </c>
    </row>
    <row r="1827" spans="1:6" x14ac:dyDescent="0.25">
      <c r="A1827">
        <v>0.33333333325348802</v>
      </c>
      <c r="F1827">
        <v>6.6666666650245496E-2</v>
      </c>
    </row>
    <row r="1828" spans="1:6" x14ac:dyDescent="0.25">
      <c r="A1828">
        <v>0.333333333255524</v>
      </c>
      <c r="F1828">
        <v>6.6666666650697801E-2</v>
      </c>
    </row>
    <row r="1829" spans="1:6" x14ac:dyDescent="0.25">
      <c r="A1829">
        <v>0.33333333325735498</v>
      </c>
      <c r="F1829">
        <v>6.6666666651104795E-2</v>
      </c>
    </row>
    <row r="1830" spans="1:6" x14ac:dyDescent="0.25">
      <c r="A1830">
        <v>0.33333333325900399</v>
      </c>
      <c r="F1830">
        <v>6.6666666651471196E-2</v>
      </c>
    </row>
    <row r="1831" spans="1:6" x14ac:dyDescent="0.25">
      <c r="A1831">
        <v>0.33333333325900399</v>
      </c>
      <c r="F1831">
        <v>6.6666666651800904E-2</v>
      </c>
    </row>
    <row r="1832" spans="1:6" x14ac:dyDescent="0.25">
      <c r="A1832">
        <v>0.33333333326048797</v>
      </c>
      <c r="F1832">
        <v>6.6666666651800904E-2</v>
      </c>
    </row>
    <row r="1833" spans="1:6" x14ac:dyDescent="0.25">
      <c r="A1833">
        <v>0.33333333326182302</v>
      </c>
      <c r="F1833">
        <v>6.6666666652097598E-2</v>
      </c>
    </row>
    <row r="1834" spans="1:6" x14ac:dyDescent="0.25">
      <c r="A1834">
        <v>0.333333333263025</v>
      </c>
      <c r="F1834">
        <v>6.6666666652364606E-2</v>
      </c>
    </row>
    <row r="1835" spans="1:6" x14ac:dyDescent="0.25">
      <c r="A1835">
        <v>0.33333333326410602</v>
      </c>
      <c r="F1835">
        <v>6.6666666652604997E-2</v>
      </c>
    </row>
    <row r="1836" spans="1:6" x14ac:dyDescent="0.25">
      <c r="A1836">
        <v>0.33333333326508002</v>
      </c>
      <c r="F1836">
        <v>6.6666666652821296E-2</v>
      </c>
    </row>
    <row r="1837" spans="1:6" x14ac:dyDescent="0.25">
      <c r="A1837">
        <v>0.33333333326595599</v>
      </c>
      <c r="F1837">
        <v>6.6666666653016002E-2</v>
      </c>
    </row>
    <row r="1838" spans="1:6" x14ac:dyDescent="0.25">
      <c r="A1838">
        <v>0.33333333326674403</v>
      </c>
      <c r="F1838">
        <v>6.6666666653191195E-2</v>
      </c>
    </row>
    <row r="1839" spans="1:6" x14ac:dyDescent="0.25">
      <c r="A1839">
        <v>0.33333333326745401</v>
      </c>
      <c r="F1839">
        <v>6.6666666653348902E-2</v>
      </c>
    </row>
    <row r="1840" spans="1:6" x14ac:dyDescent="0.25">
      <c r="A1840">
        <v>0.333333333268092</v>
      </c>
      <c r="F1840">
        <v>6.6666666653490803E-2</v>
      </c>
    </row>
    <row r="1841" spans="1:6" x14ac:dyDescent="0.25">
      <c r="A1841">
        <v>0.33333333326866699</v>
      </c>
      <c r="F1841">
        <v>6.6666666653618603E-2</v>
      </c>
    </row>
    <row r="1842" spans="1:6" x14ac:dyDescent="0.25">
      <c r="A1842">
        <v>0.33333333326918502</v>
      </c>
      <c r="F1842">
        <v>6.6666666653733497E-2</v>
      </c>
    </row>
    <row r="1843" spans="1:6" x14ac:dyDescent="0.25">
      <c r="A1843">
        <v>0.33333333326964998</v>
      </c>
      <c r="F1843">
        <v>6.6666666653836998E-2</v>
      </c>
    </row>
    <row r="1844" spans="1:6" x14ac:dyDescent="0.25">
      <c r="A1844">
        <v>0.33333333326964998</v>
      </c>
      <c r="F1844">
        <v>6.6666666653930104E-2</v>
      </c>
    </row>
    <row r="1845" spans="1:6" x14ac:dyDescent="0.25">
      <c r="A1845">
        <v>0.33333333326964998</v>
      </c>
      <c r="F1845">
        <v>6.6666666653930104E-2</v>
      </c>
    </row>
    <row r="1846" spans="1:6" x14ac:dyDescent="0.25">
      <c r="A1846">
        <v>0.33333333326933101</v>
      </c>
      <c r="F1846">
        <v>6.6666666653930104E-2</v>
      </c>
    </row>
    <row r="1847" spans="1:6" x14ac:dyDescent="0.25">
      <c r="A1847">
        <v>0.33333333326999798</v>
      </c>
      <c r="F1847">
        <v>6.6666666653866294E-2</v>
      </c>
    </row>
    <row r="1848" spans="1:6" x14ac:dyDescent="0.25">
      <c r="A1848">
        <v>0.33333333327053799</v>
      </c>
      <c r="F1848">
        <v>6.6666666653999604E-2</v>
      </c>
    </row>
    <row r="1849" spans="1:6" x14ac:dyDescent="0.25">
      <c r="A1849">
        <v>0.33333333327055698</v>
      </c>
      <c r="F1849">
        <v>6.6666666654107698E-2</v>
      </c>
    </row>
    <row r="1850" spans="1:6" x14ac:dyDescent="0.25">
      <c r="A1850">
        <v>0.33333333327091103</v>
      </c>
      <c r="F1850">
        <v>6.6666666654111403E-2</v>
      </c>
    </row>
    <row r="1851" spans="1:6" x14ac:dyDescent="0.25">
      <c r="A1851">
        <v>0.33333333327121001</v>
      </c>
      <c r="F1851">
        <v>6.6666666654182305E-2</v>
      </c>
    </row>
    <row r="1852" spans="1:6" x14ac:dyDescent="0.25">
      <c r="A1852">
        <v>0.33333333327121001</v>
      </c>
      <c r="F1852">
        <v>6.6666666654242104E-2</v>
      </c>
    </row>
    <row r="1853" spans="1:6" x14ac:dyDescent="0.25">
      <c r="A1853">
        <v>0.33333333327121001</v>
      </c>
      <c r="F1853">
        <v>6.6666666654242104E-2</v>
      </c>
    </row>
    <row r="1854" spans="1:6" x14ac:dyDescent="0.25">
      <c r="A1854">
        <v>0.33333333326820702</v>
      </c>
      <c r="F1854">
        <v>6.6666666654241993E-2</v>
      </c>
    </row>
    <row r="1855" spans="1:6" x14ac:dyDescent="0.25">
      <c r="A1855">
        <v>0.33333333326820802</v>
      </c>
      <c r="F1855">
        <v>6.6666666653641404E-2</v>
      </c>
    </row>
    <row r="1856" spans="1:6" x14ac:dyDescent="0.25">
      <c r="A1856">
        <v>0.33333333326820802</v>
      </c>
      <c r="F1856">
        <v>6.6666666653641599E-2</v>
      </c>
    </row>
    <row r="1857" spans="1:6" x14ac:dyDescent="0.25">
      <c r="A1857">
        <v>0.33333333326820902</v>
      </c>
      <c r="F1857">
        <v>6.6666666653641696E-2</v>
      </c>
    </row>
    <row r="1858" spans="1:6" x14ac:dyDescent="0.25">
      <c r="A1858">
        <v>0.33333333326820902</v>
      </c>
      <c r="F1858">
        <v>6.6666666653641904E-2</v>
      </c>
    </row>
    <row r="1859" spans="1:6" x14ac:dyDescent="0.25">
      <c r="A1859">
        <v>0.33333333326820902</v>
      </c>
      <c r="F1859">
        <v>6.6666666653641904E-2</v>
      </c>
    </row>
    <row r="1860" spans="1:6" x14ac:dyDescent="0.25">
      <c r="A1860">
        <v>0.33333333326820902</v>
      </c>
      <c r="F1860">
        <v>6.6666666653641904E-2</v>
      </c>
    </row>
    <row r="1861" spans="1:6" x14ac:dyDescent="0.25">
      <c r="A1861">
        <v>0.33333333326820902</v>
      </c>
      <c r="F1861">
        <v>6.6666666653641807E-2</v>
      </c>
    </row>
    <row r="1862" spans="1:6" x14ac:dyDescent="0.25">
      <c r="A1862">
        <v>0.33333333326819797</v>
      </c>
      <c r="F1862">
        <v>6.6666666653641807E-2</v>
      </c>
    </row>
    <row r="1863" spans="1:6" x14ac:dyDescent="0.25">
      <c r="A1863">
        <v>0.33333333326819797</v>
      </c>
      <c r="F1863">
        <v>6.6666666653639697E-2</v>
      </c>
    </row>
    <row r="1864" spans="1:6" x14ac:dyDescent="0.25">
      <c r="A1864">
        <v>0.33333333327447401</v>
      </c>
      <c r="F1864">
        <v>6.6666666653639697E-2</v>
      </c>
    </row>
    <row r="1865" spans="1:6" x14ac:dyDescent="0.25">
      <c r="A1865">
        <v>0.333333333279558</v>
      </c>
      <c r="F1865">
        <v>6.6666666654894902E-2</v>
      </c>
    </row>
    <row r="1866" spans="1:6" x14ac:dyDescent="0.25">
      <c r="A1866">
        <v>0.333333333279558</v>
      </c>
      <c r="F1866">
        <v>6.6666666655911602E-2</v>
      </c>
    </row>
    <row r="1867" spans="1:6" x14ac:dyDescent="0.25">
      <c r="A1867">
        <v>0.333333333279558</v>
      </c>
      <c r="F1867">
        <v>6.6666666655911602E-2</v>
      </c>
    </row>
    <row r="1868" spans="1:6" x14ac:dyDescent="0.25">
      <c r="A1868">
        <v>0.333333333279558</v>
      </c>
      <c r="F1868">
        <v>6.6666666655911602E-2</v>
      </c>
    </row>
    <row r="1869" spans="1:6" x14ac:dyDescent="0.25">
      <c r="A1869">
        <v>0.333333333279558</v>
      </c>
      <c r="F1869">
        <v>6.6666666655911602E-2</v>
      </c>
    </row>
    <row r="1870" spans="1:6" x14ac:dyDescent="0.25">
      <c r="A1870">
        <v>0.333333333279558</v>
      </c>
      <c r="F1870">
        <v>6.6666666655911602E-2</v>
      </c>
    </row>
    <row r="1871" spans="1:6" x14ac:dyDescent="0.25">
      <c r="A1871">
        <v>0.33333333327957199</v>
      </c>
      <c r="F1871">
        <v>6.6666666655911602E-2</v>
      </c>
    </row>
    <row r="1872" spans="1:6" x14ac:dyDescent="0.25">
      <c r="A1872">
        <v>0.33333333327958298</v>
      </c>
      <c r="F1872">
        <v>6.6666666655914406E-2</v>
      </c>
    </row>
    <row r="1873" spans="1:6" x14ac:dyDescent="0.25">
      <c r="A1873">
        <v>0.33333333327958298</v>
      </c>
      <c r="F1873">
        <v>6.6666666655916695E-2</v>
      </c>
    </row>
    <row r="1874" spans="1:6" x14ac:dyDescent="0.25">
      <c r="A1874">
        <v>0.33333333327958298</v>
      </c>
      <c r="F1874">
        <v>6.6666666655916695E-2</v>
      </c>
    </row>
    <row r="1875" spans="1:6" x14ac:dyDescent="0.25">
      <c r="A1875">
        <v>0.33333333327956699</v>
      </c>
      <c r="F1875">
        <v>6.6666666655916695E-2</v>
      </c>
    </row>
    <row r="1876" spans="1:6" x14ac:dyDescent="0.25">
      <c r="A1876">
        <v>0.33333333327833697</v>
      </c>
      <c r="F1876">
        <v>6.6666666655913503E-2</v>
      </c>
    </row>
    <row r="1877" spans="1:6" x14ac:dyDescent="0.25">
      <c r="A1877">
        <v>0.33333333327833697</v>
      </c>
      <c r="F1877">
        <v>6.6666666655667395E-2</v>
      </c>
    </row>
    <row r="1878" spans="1:6" x14ac:dyDescent="0.25">
      <c r="A1878">
        <v>0.33333333327833697</v>
      </c>
      <c r="F1878">
        <v>6.6666666655667395E-2</v>
      </c>
    </row>
    <row r="1879" spans="1:6" x14ac:dyDescent="0.25">
      <c r="A1879">
        <v>0.33333333327833697</v>
      </c>
      <c r="F1879">
        <v>6.6666666655667395E-2</v>
      </c>
    </row>
    <row r="1880" spans="1:6" x14ac:dyDescent="0.25">
      <c r="A1880">
        <v>0.33333333327832398</v>
      </c>
      <c r="F1880">
        <v>6.6666666655667395E-2</v>
      </c>
    </row>
    <row r="1881" spans="1:6" x14ac:dyDescent="0.25">
      <c r="A1881">
        <v>0.33333333327832398</v>
      </c>
      <c r="F1881">
        <v>6.6666666655664897E-2</v>
      </c>
    </row>
    <row r="1882" spans="1:6" x14ac:dyDescent="0.25">
      <c r="A1882">
        <v>0.333333333276157</v>
      </c>
      <c r="F1882">
        <v>6.6666666655664897E-2</v>
      </c>
    </row>
    <row r="1883" spans="1:6" x14ac:dyDescent="0.25">
      <c r="A1883">
        <v>0.333333333276157</v>
      </c>
      <c r="F1883">
        <v>6.6666666655231493E-2</v>
      </c>
    </row>
    <row r="1884" spans="1:6" x14ac:dyDescent="0.25">
      <c r="A1884">
        <v>0.333333333276157</v>
      </c>
      <c r="F1884">
        <v>6.6666666655231493E-2</v>
      </c>
    </row>
    <row r="1885" spans="1:6" x14ac:dyDescent="0.25">
      <c r="A1885">
        <v>0.33333333327602299</v>
      </c>
      <c r="F1885">
        <v>6.6666666655231493E-2</v>
      </c>
    </row>
    <row r="1886" spans="1:6" x14ac:dyDescent="0.25">
      <c r="A1886">
        <v>0.33333333327229803</v>
      </c>
      <c r="F1886">
        <v>6.6666666655204598E-2</v>
      </c>
    </row>
    <row r="1887" spans="1:6" x14ac:dyDescent="0.25">
      <c r="A1887">
        <v>0.33333333326818698</v>
      </c>
      <c r="F1887">
        <v>6.6666666654459597E-2</v>
      </c>
    </row>
    <row r="1888" spans="1:6" x14ac:dyDescent="0.25">
      <c r="A1888">
        <v>0.33333333326818698</v>
      </c>
      <c r="F1888">
        <v>6.6666666653637505E-2</v>
      </c>
    </row>
    <row r="1889" spans="1:6" x14ac:dyDescent="0.25">
      <c r="A1889">
        <v>0.33333333326818698</v>
      </c>
      <c r="F1889">
        <v>6.6666666653637505E-2</v>
      </c>
    </row>
    <row r="1890" spans="1:6" x14ac:dyDescent="0.25">
      <c r="A1890">
        <v>0.33333333326818698</v>
      </c>
      <c r="F1890">
        <v>6.6666666653637505E-2</v>
      </c>
    </row>
    <row r="1891" spans="1:6" x14ac:dyDescent="0.25">
      <c r="A1891">
        <v>0.33333333326818698</v>
      </c>
      <c r="F1891">
        <v>6.6666666653637505E-2</v>
      </c>
    </row>
    <row r="1892" spans="1:6" x14ac:dyDescent="0.25">
      <c r="A1892">
        <v>0.33333333326818698</v>
      </c>
      <c r="F1892">
        <v>6.6666666653637505E-2</v>
      </c>
    </row>
    <row r="1893" spans="1:6" x14ac:dyDescent="0.25">
      <c r="A1893">
        <v>0.33333333326818698</v>
      </c>
      <c r="F1893">
        <v>6.6666666653637505E-2</v>
      </c>
    </row>
    <row r="1894" spans="1:6" x14ac:dyDescent="0.25">
      <c r="A1894">
        <v>0.33333333326484199</v>
      </c>
      <c r="F1894">
        <v>6.6666666653637505E-2</v>
      </c>
    </row>
    <row r="1895" spans="1:6" x14ac:dyDescent="0.25">
      <c r="A1895">
        <v>0.33333333326484199</v>
      </c>
      <c r="F1895">
        <v>6.6666666652968401E-2</v>
      </c>
    </row>
    <row r="1896" spans="1:6" x14ac:dyDescent="0.25">
      <c r="A1896">
        <v>0.33333333326484199</v>
      </c>
      <c r="F1896">
        <v>6.6666666652968401E-2</v>
      </c>
    </row>
    <row r="1897" spans="1:6" x14ac:dyDescent="0.25">
      <c r="A1897">
        <v>0.33333333326484199</v>
      </c>
      <c r="F1897">
        <v>6.6666666652968401E-2</v>
      </c>
    </row>
    <row r="1898" spans="1:6" x14ac:dyDescent="0.25">
      <c r="A1898">
        <v>0.33333333326484199</v>
      </c>
      <c r="F1898">
        <v>6.6666666652968401E-2</v>
      </c>
    </row>
    <row r="1899" spans="1:6" x14ac:dyDescent="0.25">
      <c r="A1899">
        <v>0.33333333326484199</v>
      </c>
      <c r="F1899">
        <v>6.6666666652968401E-2</v>
      </c>
    </row>
    <row r="1900" spans="1:6" x14ac:dyDescent="0.25">
      <c r="A1900">
        <v>0.33333333326470699</v>
      </c>
      <c r="F1900">
        <v>6.6666666652968401E-2</v>
      </c>
    </row>
    <row r="1901" spans="1:6" x14ac:dyDescent="0.25">
      <c r="A1901">
        <v>0.33333333326470699</v>
      </c>
      <c r="F1901">
        <v>6.6666666652941395E-2</v>
      </c>
    </row>
    <row r="1902" spans="1:6" x14ac:dyDescent="0.25">
      <c r="A1902">
        <v>0.33333333326470699</v>
      </c>
      <c r="F1902">
        <v>6.6666666652941395E-2</v>
      </c>
    </row>
    <row r="1903" spans="1:6" x14ac:dyDescent="0.25">
      <c r="A1903">
        <v>0.33333333326470699</v>
      </c>
      <c r="F1903">
        <v>6.6666666652941395E-2</v>
      </c>
    </row>
    <row r="1904" spans="1:6" x14ac:dyDescent="0.25">
      <c r="A1904">
        <v>0.33333333326470699</v>
      </c>
      <c r="F1904">
        <v>6.6666666652941395E-2</v>
      </c>
    </row>
    <row r="1905" spans="1:6" x14ac:dyDescent="0.25">
      <c r="A1905">
        <v>0.33333333326470699</v>
      </c>
      <c r="F1905">
        <v>6.6666666652941395E-2</v>
      </c>
    </row>
    <row r="1906" spans="1:6" x14ac:dyDescent="0.25">
      <c r="A1906">
        <v>0.33333333326470699</v>
      </c>
      <c r="F1906">
        <v>6.6666666652941395E-2</v>
      </c>
    </row>
    <row r="1907" spans="1:6" x14ac:dyDescent="0.25">
      <c r="A1907">
        <v>0.33333333326470699</v>
      </c>
      <c r="F1907">
        <v>6.6666666652941395E-2</v>
      </c>
    </row>
    <row r="1908" spans="1:6" x14ac:dyDescent="0.25">
      <c r="A1908">
        <v>0.33333333326470699</v>
      </c>
      <c r="F1908">
        <v>6.6666666652941395E-2</v>
      </c>
    </row>
    <row r="1909" spans="1:6" x14ac:dyDescent="0.25">
      <c r="A1909">
        <v>0.33333333326470699</v>
      </c>
      <c r="F1909">
        <v>6.6666666652941395E-2</v>
      </c>
    </row>
    <row r="1910" spans="1:6" x14ac:dyDescent="0.25">
      <c r="A1910">
        <v>0.33333333326470699</v>
      </c>
      <c r="F1910">
        <v>6.6666666652941395E-2</v>
      </c>
    </row>
    <row r="1911" spans="1:6" x14ac:dyDescent="0.25">
      <c r="A1911">
        <v>0.33333333326470699</v>
      </c>
      <c r="F1911">
        <v>6.6666666652941395E-2</v>
      </c>
    </row>
    <row r="1912" spans="1:6" x14ac:dyDescent="0.25">
      <c r="A1912">
        <v>0.33333333326334302</v>
      </c>
      <c r="F1912">
        <v>6.6666666652941395E-2</v>
      </c>
    </row>
    <row r="1913" spans="1:6" x14ac:dyDescent="0.25">
      <c r="A1913">
        <v>0.33333333326171999</v>
      </c>
      <c r="F1913">
        <v>6.6666666652668696E-2</v>
      </c>
    </row>
    <row r="1914" spans="1:6" x14ac:dyDescent="0.25">
      <c r="A1914">
        <v>0.33333333326171999</v>
      </c>
      <c r="F1914">
        <v>6.6666666652344095E-2</v>
      </c>
    </row>
    <row r="1915" spans="1:6" x14ac:dyDescent="0.25">
      <c r="A1915">
        <v>0.33333333326121301</v>
      </c>
      <c r="F1915">
        <v>6.6666666652344095E-2</v>
      </c>
    </row>
    <row r="1916" spans="1:6" x14ac:dyDescent="0.25">
      <c r="A1916">
        <v>0.33333333326121301</v>
      </c>
      <c r="F1916">
        <v>6.6666666652242704E-2</v>
      </c>
    </row>
    <row r="1917" spans="1:6" x14ac:dyDescent="0.25">
      <c r="A1917">
        <v>0.33333333326121301</v>
      </c>
      <c r="F1917">
        <v>6.6666666652242704E-2</v>
      </c>
    </row>
    <row r="1918" spans="1:6" x14ac:dyDescent="0.25">
      <c r="A1918">
        <v>0.33333333326121301</v>
      </c>
      <c r="F1918">
        <v>6.6666666652242704E-2</v>
      </c>
    </row>
    <row r="1919" spans="1:6" x14ac:dyDescent="0.25">
      <c r="A1919">
        <v>0.33333333326119902</v>
      </c>
      <c r="F1919">
        <v>6.6666666652242704E-2</v>
      </c>
    </row>
    <row r="1920" spans="1:6" x14ac:dyDescent="0.25">
      <c r="A1920">
        <v>0.33333333326119902</v>
      </c>
      <c r="F1920">
        <v>6.6666666652239998E-2</v>
      </c>
    </row>
    <row r="1921" spans="1:6" x14ac:dyDescent="0.25">
      <c r="A1921">
        <v>0.33333333326119902</v>
      </c>
      <c r="F1921">
        <v>6.6666666652239998E-2</v>
      </c>
    </row>
    <row r="1922" spans="1:6" x14ac:dyDescent="0.25">
      <c r="A1922">
        <v>0.33333333326119902</v>
      </c>
      <c r="F1922">
        <v>6.6666666652239998E-2</v>
      </c>
    </row>
    <row r="1923" spans="1:6" x14ac:dyDescent="0.25">
      <c r="A1923">
        <v>0.33333333326119902</v>
      </c>
      <c r="F1923">
        <v>6.6666666652239998E-2</v>
      </c>
    </row>
    <row r="1924" spans="1:6" x14ac:dyDescent="0.25">
      <c r="A1924">
        <v>0.33333333326119902</v>
      </c>
      <c r="F1924">
        <v>6.6666666652239998E-2</v>
      </c>
    </row>
    <row r="1925" spans="1:6" x14ac:dyDescent="0.25">
      <c r="A1925">
        <v>0.33333333326119902</v>
      </c>
      <c r="F1925">
        <v>6.6666666652239998E-2</v>
      </c>
    </row>
    <row r="1926" spans="1:6" x14ac:dyDescent="0.25">
      <c r="A1926">
        <v>0.33333333326119902</v>
      </c>
      <c r="F1926">
        <v>6.6666666652239998E-2</v>
      </c>
    </row>
    <row r="1927" spans="1:6" x14ac:dyDescent="0.25">
      <c r="A1927">
        <v>0.33333333326119902</v>
      </c>
      <c r="F1927">
        <v>6.6666666652239998E-2</v>
      </c>
    </row>
    <row r="1928" spans="1:6" x14ac:dyDescent="0.25">
      <c r="A1928">
        <v>0.33333333326119902</v>
      </c>
      <c r="F1928">
        <v>6.6666666652239998E-2</v>
      </c>
    </row>
    <row r="1929" spans="1:6" x14ac:dyDescent="0.25">
      <c r="A1929">
        <v>0.33333333326119902</v>
      </c>
      <c r="F1929">
        <v>6.6666666652239998E-2</v>
      </c>
    </row>
    <row r="1930" spans="1:6" x14ac:dyDescent="0.25">
      <c r="A1930">
        <v>0.33333333326119902</v>
      </c>
      <c r="F1930">
        <v>6.6666666652239998E-2</v>
      </c>
    </row>
    <row r="1931" spans="1:6" x14ac:dyDescent="0.25">
      <c r="A1931">
        <v>0.33333333326119902</v>
      </c>
      <c r="F1931">
        <v>6.6666666652239998E-2</v>
      </c>
    </row>
    <row r="1932" spans="1:6" x14ac:dyDescent="0.25">
      <c r="A1932">
        <v>0.33333333326119902</v>
      </c>
      <c r="F1932">
        <v>6.6666666652239998E-2</v>
      </c>
    </row>
    <row r="1933" spans="1:6" x14ac:dyDescent="0.25">
      <c r="A1933">
        <v>0.33333333326119902</v>
      </c>
      <c r="F1933">
        <v>6.6666666652239998E-2</v>
      </c>
    </row>
    <row r="1934" spans="1:6" x14ac:dyDescent="0.25">
      <c r="A1934">
        <v>0.33333333326119902</v>
      </c>
      <c r="F1934">
        <v>6.6666666652239998E-2</v>
      </c>
    </row>
    <row r="1935" spans="1:6" x14ac:dyDescent="0.25">
      <c r="A1935">
        <v>0.33333333326119902</v>
      </c>
      <c r="F1935">
        <v>6.6666666652239998E-2</v>
      </c>
    </row>
    <row r="1936" spans="1:6" x14ac:dyDescent="0.25">
      <c r="A1936">
        <v>0.33333333326119902</v>
      </c>
      <c r="F1936">
        <v>6.6666666652239998E-2</v>
      </c>
    </row>
    <row r="1937" spans="1:6" x14ac:dyDescent="0.25">
      <c r="A1937">
        <v>0.33333333325791398</v>
      </c>
      <c r="F1937">
        <v>6.6666666652239998E-2</v>
      </c>
    </row>
    <row r="1938" spans="1:6" x14ac:dyDescent="0.25">
      <c r="A1938">
        <v>0.33333333325791398</v>
      </c>
      <c r="F1938">
        <v>6.6666666651582898E-2</v>
      </c>
    </row>
    <row r="1939" spans="1:6" x14ac:dyDescent="0.25">
      <c r="A1939">
        <v>0.33333333325791398</v>
      </c>
      <c r="F1939">
        <v>6.6666666651582898E-2</v>
      </c>
    </row>
    <row r="1940" spans="1:6" x14ac:dyDescent="0.25">
      <c r="A1940">
        <v>0.33333333325791398</v>
      </c>
      <c r="F1940">
        <v>6.6666666651582898E-2</v>
      </c>
    </row>
    <row r="1941" spans="1:6" x14ac:dyDescent="0.25">
      <c r="A1941">
        <v>0.33333333325791398</v>
      </c>
      <c r="F1941">
        <v>6.6666666651582898E-2</v>
      </c>
    </row>
    <row r="1942" spans="1:6" x14ac:dyDescent="0.25">
      <c r="A1942">
        <v>0.33333333325791398</v>
      </c>
      <c r="F1942">
        <v>6.6666666651582898E-2</v>
      </c>
    </row>
    <row r="1943" spans="1:6" x14ac:dyDescent="0.25">
      <c r="A1943">
        <v>0.33333333325791398</v>
      </c>
      <c r="F1943">
        <v>6.6666666651582898E-2</v>
      </c>
    </row>
    <row r="1944" spans="1:6" x14ac:dyDescent="0.25">
      <c r="A1944">
        <v>0.33333333325791398</v>
      </c>
      <c r="F1944">
        <v>6.6666666651582898E-2</v>
      </c>
    </row>
    <row r="1945" spans="1:6" x14ac:dyDescent="0.25">
      <c r="A1945">
        <v>0.33333333325791398</v>
      </c>
      <c r="F1945">
        <v>6.6666666651582898E-2</v>
      </c>
    </row>
    <row r="1946" spans="1:6" x14ac:dyDescent="0.25">
      <c r="A1946">
        <v>0.33333333325791398</v>
      </c>
      <c r="F1946">
        <v>6.6666666651582898E-2</v>
      </c>
    </row>
    <row r="1947" spans="1:6" x14ac:dyDescent="0.25">
      <c r="A1947">
        <v>0.33333333325791398</v>
      </c>
      <c r="F1947">
        <v>6.6666666651582898E-2</v>
      </c>
    </row>
    <row r="1948" spans="1:6" x14ac:dyDescent="0.25">
      <c r="A1948">
        <v>0.33333333325791398</v>
      </c>
      <c r="F1948">
        <v>6.6666666651582898E-2</v>
      </c>
    </row>
    <row r="1949" spans="1:6" x14ac:dyDescent="0.25">
      <c r="A1949">
        <v>0.33333333325791398</v>
      </c>
      <c r="F1949">
        <v>6.6666666651582898E-2</v>
      </c>
    </row>
    <row r="1950" spans="1:6" x14ac:dyDescent="0.25">
      <c r="A1950">
        <v>0.33333333325791398</v>
      </c>
      <c r="F1950">
        <v>6.6666666651582898E-2</v>
      </c>
    </row>
    <row r="1951" spans="1:6" x14ac:dyDescent="0.25">
      <c r="A1951">
        <v>0.33333333325791398</v>
      </c>
      <c r="F1951">
        <v>6.6666666651582898E-2</v>
      </c>
    </row>
    <row r="1952" spans="1:6" x14ac:dyDescent="0.25">
      <c r="A1952">
        <v>0.33333333325791398</v>
      </c>
      <c r="F1952">
        <v>6.6666666651582898E-2</v>
      </c>
    </row>
    <row r="1953" spans="1:6" x14ac:dyDescent="0.25">
      <c r="A1953">
        <v>0.33333333325791398</v>
      </c>
      <c r="F1953">
        <v>6.6666666651582898E-2</v>
      </c>
    </row>
    <row r="1954" spans="1:6" x14ac:dyDescent="0.25">
      <c r="A1954">
        <v>0.33333333325791398</v>
      </c>
      <c r="F1954">
        <v>6.6666666651582898E-2</v>
      </c>
    </row>
    <row r="1955" spans="1:6" x14ac:dyDescent="0.25">
      <c r="A1955">
        <v>0.33333333325791398</v>
      </c>
      <c r="F1955">
        <v>6.6666666651582898E-2</v>
      </c>
    </row>
    <row r="1956" spans="1:6" x14ac:dyDescent="0.25">
      <c r="A1956">
        <v>0.33333333325791398</v>
      </c>
      <c r="F1956">
        <v>6.6666666651582898E-2</v>
      </c>
    </row>
    <row r="1957" spans="1:6" x14ac:dyDescent="0.25">
      <c r="A1957">
        <v>0.33333333325791398</v>
      </c>
      <c r="F1957">
        <v>6.6666666651582898E-2</v>
      </c>
    </row>
    <row r="1958" spans="1:6" x14ac:dyDescent="0.25">
      <c r="A1958">
        <v>0.33333333325791398</v>
      </c>
      <c r="F1958">
        <v>6.6666666651582898E-2</v>
      </c>
    </row>
    <row r="1959" spans="1:6" x14ac:dyDescent="0.25">
      <c r="A1959">
        <v>0.33333333325791398</v>
      </c>
      <c r="F1959">
        <v>6.6666666651582898E-2</v>
      </c>
    </row>
    <row r="1960" spans="1:6" x14ac:dyDescent="0.25">
      <c r="A1960">
        <v>0.33333333325791398</v>
      </c>
      <c r="F1960">
        <v>6.6666666651582898E-2</v>
      </c>
    </row>
    <row r="1961" spans="1:6" x14ac:dyDescent="0.25">
      <c r="A1961">
        <v>0.33333333325791398</v>
      </c>
      <c r="F1961">
        <v>6.6666666651582898E-2</v>
      </c>
    </row>
    <row r="1962" spans="1:6" x14ac:dyDescent="0.25">
      <c r="A1962">
        <v>0.33333333325792802</v>
      </c>
      <c r="F1962">
        <v>6.6666666651582898E-2</v>
      </c>
    </row>
    <row r="1963" spans="1:6" x14ac:dyDescent="0.25">
      <c r="A1963">
        <v>0.33333333325794001</v>
      </c>
      <c r="F1963">
        <v>6.6666666651585701E-2</v>
      </c>
    </row>
    <row r="1964" spans="1:6" x14ac:dyDescent="0.25">
      <c r="A1964">
        <v>0.333333333257952</v>
      </c>
      <c r="F1964">
        <v>6.6666666651588199E-2</v>
      </c>
    </row>
    <row r="1965" spans="1:6" x14ac:dyDescent="0.25">
      <c r="A1965">
        <v>0.33333333325796199</v>
      </c>
      <c r="F1965">
        <v>6.6666666651590406E-2</v>
      </c>
    </row>
    <row r="1966" spans="1:6" x14ac:dyDescent="0.25">
      <c r="A1966">
        <v>0.33333333325797099</v>
      </c>
      <c r="F1966">
        <v>6.6666666651592404E-2</v>
      </c>
    </row>
    <row r="1967" spans="1:6" x14ac:dyDescent="0.25">
      <c r="A1967">
        <v>0.33333333325797898</v>
      </c>
      <c r="F1967">
        <v>6.6666666651594195E-2</v>
      </c>
    </row>
    <row r="1968" spans="1:6" x14ac:dyDescent="0.25">
      <c r="A1968">
        <v>0.33333333325798598</v>
      </c>
      <c r="F1968">
        <v>6.6666666651595902E-2</v>
      </c>
    </row>
    <row r="1969" spans="1:6" x14ac:dyDescent="0.25">
      <c r="A1969">
        <v>0.33333333325799303</v>
      </c>
      <c r="F1969">
        <v>6.6666666651597303E-2</v>
      </c>
    </row>
    <row r="1970" spans="1:6" x14ac:dyDescent="0.25">
      <c r="A1970">
        <v>0.33333333325799902</v>
      </c>
      <c r="F1970">
        <v>6.6666666651598705E-2</v>
      </c>
    </row>
    <row r="1971" spans="1:6" x14ac:dyDescent="0.25">
      <c r="A1971">
        <v>0.33333333326117698</v>
      </c>
      <c r="F1971">
        <v>6.6666666651599898E-2</v>
      </c>
    </row>
    <row r="1972" spans="1:6" x14ac:dyDescent="0.25">
      <c r="A1972">
        <v>0.33333333326660802</v>
      </c>
      <c r="F1972">
        <v>6.6666666652235501E-2</v>
      </c>
    </row>
    <row r="1973" spans="1:6" x14ac:dyDescent="0.25">
      <c r="A1973">
        <v>0.333333333271007</v>
      </c>
      <c r="F1973">
        <v>6.6666666653321605E-2</v>
      </c>
    </row>
    <row r="1974" spans="1:6" x14ac:dyDescent="0.25">
      <c r="A1974">
        <v>0.333333333272884</v>
      </c>
      <c r="F1974">
        <v>6.6666666654201498E-2</v>
      </c>
    </row>
    <row r="1975" spans="1:6" x14ac:dyDescent="0.25">
      <c r="A1975">
        <v>0.333333333272888</v>
      </c>
      <c r="F1975">
        <v>6.6666666654577003E-2</v>
      </c>
    </row>
    <row r="1976" spans="1:6" x14ac:dyDescent="0.25">
      <c r="A1976">
        <v>0.333333333272891</v>
      </c>
      <c r="F1976">
        <v>6.6666666654577697E-2</v>
      </c>
    </row>
    <row r="1977" spans="1:6" x14ac:dyDescent="0.25">
      <c r="A1977">
        <v>0.33333333327093001</v>
      </c>
      <c r="F1977">
        <v>6.6666666654578294E-2</v>
      </c>
    </row>
    <row r="1978" spans="1:6" x14ac:dyDescent="0.25">
      <c r="A1978">
        <v>0.33333333327091802</v>
      </c>
      <c r="F1978">
        <v>6.6666666654186205E-2</v>
      </c>
    </row>
    <row r="1979" spans="1:6" x14ac:dyDescent="0.25">
      <c r="A1979">
        <v>0.33333333327092002</v>
      </c>
      <c r="F1979">
        <v>6.6666666654183596E-2</v>
      </c>
    </row>
    <row r="1980" spans="1:6" x14ac:dyDescent="0.25">
      <c r="A1980">
        <v>0.33333333327092202</v>
      </c>
      <c r="F1980">
        <v>6.6666666654184095E-2</v>
      </c>
    </row>
    <row r="1981" spans="1:6" x14ac:dyDescent="0.25">
      <c r="A1981">
        <v>0.33333333327092401</v>
      </c>
      <c r="F1981">
        <v>6.6666666654184498E-2</v>
      </c>
    </row>
    <row r="1982" spans="1:6" x14ac:dyDescent="0.25">
      <c r="A1982">
        <v>0.33333333327092601</v>
      </c>
      <c r="F1982">
        <v>6.66666666541849E-2</v>
      </c>
    </row>
    <row r="1983" spans="1:6" x14ac:dyDescent="0.25">
      <c r="A1983">
        <v>0.333333333270944</v>
      </c>
      <c r="F1983">
        <v>6.6666666654185205E-2</v>
      </c>
    </row>
    <row r="1984" spans="1:6" x14ac:dyDescent="0.25">
      <c r="A1984">
        <v>0.33333333327097198</v>
      </c>
      <c r="F1984">
        <v>6.6666666654188897E-2</v>
      </c>
    </row>
    <row r="1985" spans="1:6" x14ac:dyDescent="0.25">
      <c r="A1985">
        <v>0.33333333327099601</v>
      </c>
      <c r="F1985">
        <v>6.6666666654194601E-2</v>
      </c>
    </row>
    <row r="1986" spans="1:6" x14ac:dyDescent="0.25">
      <c r="A1986">
        <v>0.333333333271014</v>
      </c>
      <c r="F1986">
        <v>6.6666666654199194E-2</v>
      </c>
    </row>
    <row r="1987" spans="1:6" x14ac:dyDescent="0.25">
      <c r="A1987">
        <v>0.33333333327054798</v>
      </c>
      <c r="F1987">
        <v>6.66666666542029E-2</v>
      </c>
    </row>
    <row r="1988" spans="1:6" x14ac:dyDescent="0.25">
      <c r="A1988">
        <v>0.33333333327206599</v>
      </c>
      <c r="F1988">
        <v>6.6666666654109794E-2</v>
      </c>
    </row>
    <row r="1989" spans="1:6" x14ac:dyDescent="0.25">
      <c r="A1989">
        <v>0.33333333327343201</v>
      </c>
      <c r="F1989">
        <v>6.6666666654413301E-2</v>
      </c>
    </row>
    <row r="1990" spans="1:6" x14ac:dyDescent="0.25">
      <c r="A1990">
        <v>0.33333333327343201</v>
      </c>
      <c r="F1990">
        <v>6.6666666654686499E-2</v>
      </c>
    </row>
    <row r="1991" spans="1:6" x14ac:dyDescent="0.25">
      <c r="A1991">
        <v>0.33333333327343201</v>
      </c>
      <c r="F1991">
        <v>6.6666666654686499E-2</v>
      </c>
    </row>
    <row r="1992" spans="1:6" x14ac:dyDescent="0.25">
      <c r="A1992">
        <v>0.33333333327343201</v>
      </c>
      <c r="F1992">
        <v>6.6666666654686499E-2</v>
      </c>
    </row>
    <row r="1993" spans="1:6" x14ac:dyDescent="0.25">
      <c r="A1993">
        <v>0.33333333327343301</v>
      </c>
      <c r="F1993">
        <v>6.6666666654686499E-2</v>
      </c>
    </row>
    <row r="1994" spans="1:6" x14ac:dyDescent="0.25">
      <c r="A1994">
        <v>0.333333333273442</v>
      </c>
      <c r="F1994">
        <v>6.6666666654686693E-2</v>
      </c>
    </row>
    <row r="1995" spans="1:6" x14ac:dyDescent="0.25">
      <c r="A1995">
        <v>0.333333333273301</v>
      </c>
      <c r="F1995">
        <v>6.66666666546884E-2</v>
      </c>
    </row>
    <row r="1996" spans="1:6" x14ac:dyDescent="0.25">
      <c r="A1996">
        <v>0.333333333273301</v>
      </c>
      <c r="F1996">
        <v>6.6666666654660298E-2</v>
      </c>
    </row>
    <row r="1997" spans="1:6" x14ac:dyDescent="0.25">
      <c r="A1997">
        <v>0.333333333273301</v>
      </c>
      <c r="F1997">
        <v>6.6666666654660298E-2</v>
      </c>
    </row>
    <row r="1998" spans="1:6" x14ac:dyDescent="0.25">
      <c r="A1998">
        <v>0.333333333273302</v>
      </c>
      <c r="F1998">
        <v>6.6666666654660298E-2</v>
      </c>
    </row>
    <row r="1999" spans="1:6" x14ac:dyDescent="0.25">
      <c r="A1999">
        <v>0.33333333327328202</v>
      </c>
      <c r="F1999">
        <v>6.6666666654660506E-2</v>
      </c>
    </row>
    <row r="2000" spans="1:6" x14ac:dyDescent="0.25">
      <c r="A2000">
        <v>0.33333333327328202</v>
      </c>
      <c r="F2000">
        <v>6.6666666654656398E-2</v>
      </c>
    </row>
    <row r="2001" spans="1:6" x14ac:dyDescent="0.25">
      <c r="A2001">
        <v>0.33333333327328202</v>
      </c>
      <c r="F2001">
        <v>6.6666666654656398E-2</v>
      </c>
    </row>
    <row r="2002" spans="1:6" x14ac:dyDescent="0.25">
      <c r="A2002">
        <v>0.33333333327328202</v>
      </c>
      <c r="F2002">
        <v>6.6666666654656398E-2</v>
      </c>
    </row>
    <row r="2003" spans="1:6" x14ac:dyDescent="0.25">
      <c r="A2003">
        <v>0.33333333327328202</v>
      </c>
      <c r="F2003">
        <v>6.6666666654656398E-2</v>
      </c>
    </row>
    <row r="2004" spans="1:6" x14ac:dyDescent="0.25">
      <c r="A2004">
        <v>0.33333333327328202</v>
      </c>
      <c r="F2004">
        <v>6.6666666654656398E-2</v>
      </c>
    </row>
    <row r="2005" spans="1:6" x14ac:dyDescent="0.25">
      <c r="A2005">
        <v>0.33333333327328202</v>
      </c>
      <c r="F2005">
        <v>6.6666666654656398E-2</v>
      </c>
    </row>
    <row r="2006" spans="1:6" x14ac:dyDescent="0.25">
      <c r="A2006">
        <v>0.33333333327328202</v>
      </c>
      <c r="F2006">
        <v>6.6666666654656398E-2</v>
      </c>
    </row>
    <row r="2007" spans="1:6" x14ac:dyDescent="0.25">
      <c r="A2007">
        <v>0.33333333327328202</v>
      </c>
      <c r="F2007">
        <v>6.6666666654656398E-2</v>
      </c>
    </row>
    <row r="2008" spans="1:6" x14ac:dyDescent="0.25">
      <c r="A2008">
        <v>0.33333333327328202</v>
      </c>
      <c r="F2008">
        <v>6.6666666654656398E-2</v>
      </c>
    </row>
    <row r="2009" spans="1:6" x14ac:dyDescent="0.25">
      <c r="A2009">
        <v>0.33333333327328801</v>
      </c>
      <c r="F2009">
        <v>6.6666666654656398E-2</v>
      </c>
    </row>
    <row r="2010" spans="1:6" x14ac:dyDescent="0.25">
      <c r="A2010">
        <v>0.33333333327329401</v>
      </c>
      <c r="F2010">
        <v>6.6666666654657702E-2</v>
      </c>
    </row>
    <row r="2011" spans="1:6" x14ac:dyDescent="0.25">
      <c r="A2011">
        <v>0.333333333273299</v>
      </c>
      <c r="F2011">
        <v>6.6666666654658896E-2</v>
      </c>
    </row>
    <row r="2012" spans="1:6" x14ac:dyDescent="0.25">
      <c r="A2012">
        <v>0.3333333332733</v>
      </c>
      <c r="F2012">
        <v>6.6666666654659895E-2</v>
      </c>
    </row>
    <row r="2013" spans="1:6" x14ac:dyDescent="0.25">
      <c r="A2013">
        <v>0.3333333332733</v>
      </c>
      <c r="F2013">
        <v>6.6666666654660006E-2</v>
      </c>
    </row>
    <row r="2014" spans="1:6" x14ac:dyDescent="0.25">
      <c r="A2014">
        <v>0.3333333332733</v>
      </c>
      <c r="F2014">
        <v>6.6666666654660006E-2</v>
      </c>
    </row>
    <row r="2015" spans="1:6" x14ac:dyDescent="0.25">
      <c r="A2015">
        <v>0.33333333327346298</v>
      </c>
      <c r="F2015">
        <v>6.6666666654660006E-2</v>
      </c>
    </row>
    <row r="2016" spans="1:6" x14ac:dyDescent="0.25">
      <c r="A2016">
        <v>0.33333333327360898</v>
      </c>
      <c r="F2016">
        <v>6.6666666654692605E-2</v>
      </c>
    </row>
    <row r="2017" spans="1:6" x14ac:dyDescent="0.25">
      <c r="A2017">
        <v>0.33333333327430498</v>
      </c>
      <c r="F2017">
        <v>6.6666666654721998E-2</v>
      </c>
    </row>
    <row r="2018" spans="1:6" x14ac:dyDescent="0.25">
      <c r="A2018">
        <v>0.33333333327480702</v>
      </c>
      <c r="F2018">
        <v>6.6666666654860998E-2</v>
      </c>
    </row>
    <row r="2019" spans="1:6" x14ac:dyDescent="0.25">
      <c r="A2019">
        <v>0.33333333327525799</v>
      </c>
      <c r="F2019">
        <v>6.6666666654961404E-2</v>
      </c>
    </row>
    <row r="2020" spans="1:6" x14ac:dyDescent="0.25">
      <c r="A2020">
        <v>0.33333333327525799</v>
      </c>
      <c r="F2020">
        <v>6.6666666655051707E-2</v>
      </c>
    </row>
    <row r="2021" spans="1:6" x14ac:dyDescent="0.25">
      <c r="A2021">
        <v>0.33333333327525799</v>
      </c>
      <c r="F2021">
        <v>6.6666666655051707E-2</v>
      </c>
    </row>
    <row r="2022" spans="1:6" x14ac:dyDescent="0.25">
      <c r="A2022">
        <v>0.33333333327525799</v>
      </c>
      <c r="F2022">
        <v>6.6666666655051707E-2</v>
      </c>
    </row>
    <row r="2023" spans="1:6" x14ac:dyDescent="0.25">
      <c r="A2023">
        <v>0.33333333327525799</v>
      </c>
      <c r="F2023">
        <v>6.6666666655051707E-2</v>
      </c>
    </row>
    <row r="2024" spans="1:6" x14ac:dyDescent="0.25">
      <c r="A2024">
        <v>0.33333333327525899</v>
      </c>
      <c r="F2024">
        <v>6.6666666655051707E-2</v>
      </c>
    </row>
    <row r="2025" spans="1:6" x14ac:dyDescent="0.25">
      <c r="A2025">
        <v>0.33333333327525899</v>
      </c>
      <c r="F2025">
        <v>6.6666666655051804E-2</v>
      </c>
    </row>
    <row r="2026" spans="1:6" x14ac:dyDescent="0.25">
      <c r="A2026">
        <v>0.33333333327525899</v>
      </c>
      <c r="F2026">
        <v>6.6666666655051804E-2</v>
      </c>
    </row>
    <row r="2027" spans="1:6" x14ac:dyDescent="0.25">
      <c r="A2027">
        <v>0.33333333327525899</v>
      </c>
      <c r="F2027">
        <v>6.6666666655051804E-2</v>
      </c>
    </row>
    <row r="2028" spans="1:6" x14ac:dyDescent="0.25">
      <c r="A2028">
        <v>0.33333333327525899</v>
      </c>
      <c r="F2028">
        <v>6.6666666655051804E-2</v>
      </c>
    </row>
    <row r="2029" spans="1:6" x14ac:dyDescent="0.25">
      <c r="A2029">
        <v>0.33333333327537701</v>
      </c>
      <c r="F2029">
        <v>6.6666666655051804E-2</v>
      </c>
    </row>
    <row r="2030" spans="1:6" x14ac:dyDescent="0.25">
      <c r="A2030">
        <v>0.33333333327548398</v>
      </c>
      <c r="F2030">
        <v>6.6666666655075396E-2</v>
      </c>
    </row>
    <row r="2031" spans="1:6" x14ac:dyDescent="0.25">
      <c r="A2031">
        <v>0.33333333327558001</v>
      </c>
      <c r="F2031">
        <v>6.6666666655096796E-2</v>
      </c>
    </row>
    <row r="2032" spans="1:6" x14ac:dyDescent="0.25">
      <c r="A2032">
        <v>0.33333333327558001</v>
      </c>
      <c r="F2032">
        <v>6.6666666655116003E-2</v>
      </c>
    </row>
    <row r="2033" spans="1:6" x14ac:dyDescent="0.25">
      <c r="A2033">
        <v>0.33333333327558001</v>
      </c>
      <c r="F2033">
        <v>6.6666666655116003E-2</v>
      </c>
    </row>
    <row r="2034" spans="1:6" x14ac:dyDescent="0.25">
      <c r="A2034">
        <v>0.33333333327558001</v>
      </c>
      <c r="F2034">
        <v>6.6666666655116003E-2</v>
      </c>
    </row>
    <row r="2035" spans="1:6" x14ac:dyDescent="0.25">
      <c r="A2035">
        <v>0.33333333327549303</v>
      </c>
      <c r="F2035">
        <v>6.6666666655116003E-2</v>
      </c>
    </row>
    <row r="2036" spans="1:6" x14ac:dyDescent="0.25">
      <c r="A2036">
        <v>0.33333333327549303</v>
      </c>
      <c r="F2036">
        <v>6.6666666655098697E-2</v>
      </c>
    </row>
    <row r="2037" spans="1:6" x14ac:dyDescent="0.25">
      <c r="A2037">
        <v>0.33333333327549303</v>
      </c>
      <c r="F2037">
        <v>6.6666666655098697E-2</v>
      </c>
    </row>
    <row r="2038" spans="1:6" x14ac:dyDescent="0.25">
      <c r="A2038">
        <v>0.33333333327549303</v>
      </c>
      <c r="F2038">
        <v>6.6666666655098697E-2</v>
      </c>
    </row>
    <row r="2039" spans="1:6" x14ac:dyDescent="0.25">
      <c r="A2039">
        <v>0.33333333327549303</v>
      </c>
      <c r="F2039">
        <v>6.6666666655098697E-2</v>
      </c>
    </row>
    <row r="2040" spans="1:6" x14ac:dyDescent="0.25">
      <c r="A2040">
        <v>0.33333333327549303</v>
      </c>
      <c r="F2040">
        <v>6.6666666655098697E-2</v>
      </c>
    </row>
    <row r="2041" spans="1:6" x14ac:dyDescent="0.25">
      <c r="A2041">
        <v>0.33333333327426401</v>
      </c>
      <c r="F2041">
        <v>6.6666666655098697E-2</v>
      </c>
    </row>
    <row r="2042" spans="1:6" x14ac:dyDescent="0.25">
      <c r="A2042">
        <v>0.33333333327426401</v>
      </c>
      <c r="F2042">
        <v>6.6666666654852894E-2</v>
      </c>
    </row>
    <row r="2043" spans="1:6" x14ac:dyDescent="0.25">
      <c r="A2043">
        <v>0.33333333327426401</v>
      </c>
      <c r="F2043">
        <v>6.6666666654852894E-2</v>
      </c>
    </row>
    <row r="2044" spans="1:6" x14ac:dyDescent="0.25">
      <c r="A2044">
        <v>0.33333333327426401</v>
      </c>
      <c r="F2044">
        <v>6.6666666654852894E-2</v>
      </c>
    </row>
    <row r="2045" spans="1:6" x14ac:dyDescent="0.25">
      <c r="A2045">
        <v>0.33333333327426401</v>
      </c>
      <c r="F2045">
        <v>6.6666666654852894E-2</v>
      </c>
    </row>
    <row r="2046" spans="1:6" x14ac:dyDescent="0.25">
      <c r="A2046">
        <v>0.33333333327426401</v>
      </c>
      <c r="F2046">
        <v>6.6666666654852894E-2</v>
      </c>
    </row>
    <row r="2047" spans="1:6" x14ac:dyDescent="0.25">
      <c r="A2047">
        <v>0.33333333327426401</v>
      </c>
      <c r="F2047">
        <v>6.6666666654852894E-2</v>
      </c>
    </row>
    <row r="2048" spans="1:6" x14ac:dyDescent="0.25">
      <c r="A2048">
        <v>0.33333333327291198</v>
      </c>
      <c r="F2048">
        <v>6.6666666654852894E-2</v>
      </c>
    </row>
    <row r="2049" spans="1:6" x14ac:dyDescent="0.25">
      <c r="A2049">
        <v>0.333333333271424</v>
      </c>
      <c r="F2049">
        <v>6.6666666654582402E-2</v>
      </c>
    </row>
    <row r="2050" spans="1:6" x14ac:dyDescent="0.25">
      <c r="A2050">
        <v>0.333333333271424</v>
      </c>
      <c r="F2050">
        <v>6.6666666654284903E-2</v>
      </c>
    </row>
    <row r="2051" spans="1:6" x14ac:dyDescent="0.25">
      <c r="A2051">
        <v>0.333333333271018</v>
      </c>
      <c r="F2051">
        <v>6.6666666654284903E-2</v>
      </c>
    </row>
    <row r="2052" spans="1:6" x14ac:dyDescent="0.25">
      <c r="A2052">
        <v>0.333333333271018</v>
      </c>
      <c r="F2052">
        <v>6.6666666654203594E-2</v>
      </c>
    </row>
    <row r="2053" spans="1:6" x14ac:dyDescent="0.25">
      <c r="A2053">
        <v>0.33333333327057102</v>
      </c>
      <c r="F2053">
        <v>6.6666666654203594E-2</v>
      </c>
    </row>
    <row r="2054" spans="1:6" x14ac:dyDescent="0.25">
      <c r="A2054">
        <v>0.33333333327047499</v>
      </c>
      <c r="F2054">
        <v>6.6666666654114207E-2</v>
      </c>
    </row>
    <row r="2055" spans="1:6" x14ac:dyDescent="0.25">
      <c r="A2055">
        <v>0.33333333327047099</v>
      </c>
      <c r="F2055">
        <v>6.6666666654095097E-2</v>
      </c>
    </row>
    <row r="2056" spans="1:6" x14ac:dyDescent="0.25">
      <c r="A2056">
        <v>0.33333333327047099</v>
      </c>
      <c r="F2056">
        <v>6.6666666654094195E-2</v>
      </c>
    </row>
    <row r="2057" spans="1:6" x14ac:dyDescent="0.25">
      <c r="A2057">
        <v>0.33333333327047099</v>
      </c>
      <c r="F2057">
        <v>6.6666666654094195E-2</v>
      </c>
    </row>
    <row r="2058" spans="1:6" x14ac:dyDescent="0.25">
      <c r="A2058">
        <v>0.33333333327047099</v>
      </c>
      <c r="F2058">
        <v>6.6666666654094195E-2</v>
      </c>
    </row>
    <row r="2059" spans="1:6" x14ac:dyDescent="0.25">
      <c r="A2059">
        <v>0.33333333327047099</v>
      </c>
      <c r="F2059">
        <v>6.6666666654094195E-2</v>
      </c>
    </row>
    <row r="2060" spans="1:6" x14ac:dyDescent="0.25">
      <c r="A2060">
        <v>0.33333333327047598</v>
      </c>
      <c r="F2060">
        <v>6.6666666654094195E-2</v>
      </c>
    </row>
    <row r="2061" spans="1:6" x14ac:dyDescent="0.25">
      <c r="A2061">
        <v>0.33333333327047998</v>
      </c>
      <c r="F2061">
        <v>6.6666666654095194E-2</v>
      </c>
    </row>
    <row r="2062" spans="1:6" x14ac:dyDescent="0.25">
      <c r="A2062">
        <v>0.33333333327048398</v>
      </c>
      <c r="F2062">
        <v>6.6666666654096193E-2</v>
      </c>
    </row>
    <row r="2063" spans="1:6" x14ac:dyDescent="0.25">
      <c r="A2063">
        <v>0.33333333327048797</v>
      </c>
      <c r="F2063">
        <v>6.6666666654096998E-2</v>
      </c>
    </row>
    <row r="2064" spans="1:6" x14ac:dyDescent="0.25">
      <c r="A2064">
        <v>0.33333333327049203</v>
      </c>
      <c r="F2064">
        <v>6.6666666654097706E-2</v>
      </c>
    </row>
    <row r="2065" spans="1:6" x14ac:dyDescent="0.25">
      <c r="A2065">
        <v>0.33333333327049502</v>
      </c>
      <c r="F2065">
        <v>6.66666666540984E-2</v>
      </c>
    </row>
    <row r="2066" spans="1:6" x14ac:dyDescent="0.25">
      <c r="A2066">
        <v>0.33333333327049502</v>
      </c>
      <c r="F2066">
        <v>6.6666666654098997E-2</v>
      </c>
    </row>
    <row r="2067" spans="1:6" x14ac:dyDescent="0.25">
      <c r="A2067">
        <v>0.33333333327049502</v>
      </c>
      <c r="F2067">
        <v>6.6666666654098997E-2</v>
      </c>
    </row>
    <row r="2068" spans="1:6" x14ac:dyDescent="0.25">
      <c r="A2068">
        <v>0.33333333327049502</v>
      </c>
      <c r="F2068">
        <v>6.6666666654098997E-2</v>
      </c>
    </row>
    <row r="2069" spans="1:6" x14ac:dyDescent="0.25">
      <c r="A2069">
        <v>0.33333333327049502</v>
      </c>
      <c r="F2069">
        <v>6.6666666654098997E-2</v>
      </c>
    </row>
    <row r="2070" spans="1:6" x14ac:dyDescent="0.25">
      <c r="A2070">
        <v>0.33333333327049502</v>
      </c>
      <c r="F2070">
        <v>6.6666666654098997E-2</v>
      </c>
    </row>
    <row r="2071" spans="1:6" x14ac:dyDescent="0.25">
      <c r="A2071">
        <v>0.33333333327049502</v>
      </c>
      <c r="F2071">
        <v>6.6666666654098997E-2</v>
      </c>
    </row>
    <row r="2072" spans="1:6" x14ac:dyDescent="0.25">
      <c r="A2072">
        <v>0.33333333327049502</v>
      </c>
      <c r="F2072">
        <v>6.6666666654098997E-2</v>
      </c>
    </row>
    <row r="2073" spans="1:6" x14ac:dyDescent="0.25">
      <c r="A2073">
        <v>0.33333333327049502</v>
      </c>
      <c r="F2073">
        <v>6.6666666654098997E-2</v>
      </c>
    </row>
    <row r="2074" spans="1:6" x14ac:dyDescent="0.25">
      <c r="A2074">
        <v>0.33333333327049502</v>
      </c>
      <c r="F2074">
        <v>6.6666666654098997E-2</v>
      </c>
    </row>
    <row r="2075" spans="1:6" x14ac:dyDescent="0.25">
      <c r="A2075">
        <v>0.33333333326884401</v>
      </c>
      <c r="F2075">
        <v>6.6666666654098997E-2</v>
      </c>
    </row>
    <row r="2076" spans="1:6" x14ac:dyDescent="0.25">
      <c r="A2076">
        <v>0.33333333326884401</v>
      </c>
      <c r="F2076">
        <v>6.66666666537689E-2</v>
      </c>
    </row>
    <row r="2077" spans="1:6" x14ac:dyDescent="0.25">
      <c r="A2077">
        <v>0.33333333326884401</v>
      </c>
      <c r="F2077">
        <v>6.66666666537689E-2</v>
      </c>
    </row>
    <row r="2078" spans="1:6" x14ac:dyDescent="0.25">
      <c r="A2078">
        <v>0.33333333326884401</v>
      </c>
      <c r="F2078">
        <v>6.66666666537689E-2</v>
      </c>
    </row>
    <row r="2079" spans="1:6" x14ac:dyDescent="0.25">
      <c r="A2079">
        <v>0.33333333326884401</v>
      </c>
      <c r="F2079">
        <v>6.66666666537689E-2</v>
      </c>
    </row>
    <row r="2080" spans="1:6" x14ac:dyDescent="0.25">
      <c r="A2080">
        <v>0.33333333326884401</v>
      </c>
      <c r="F2080">
        <v>6.66666666537689E-2</v>
      </c>
    </row>
    <row r="2081" spans="1:6" x14ac:dyDescent="0.25">
      <c r="A2081">
        <v>0.33333333326884401</v>
      </c>
      <c r="F2081">
        <v>6.66666666537689E-2</v>
      </c>
    </row>
    <row r="2082" spans="1:6" x14ac:dyDescent="0.25">
      <c r="A2082">
        <v>0.33333333326720799</v>
      </c>
      <c r="F2082">
        <v>6.66666666537689E-2</v>
      </c>
    </row>
    <row r="2083" spans="1:6" x14ac:dyDescent="0.25">
      <c r="A2083">
        <v>0.33333333326720799</v>
      </c>
      <c r="F2083">
        <v>6.6666666653441703E-2</v>
      </c>
    </row>
    <row r="2084" spans="1:6" x14ac:dyDescent="0.25">
      <c r="A2084">
        <v>0.33333333326720799</v>
      </c>
      <c r="F2084">
        <v>6.6666666653441703E-2</v>
      </c>
    </row>
    <row r="2085" spans="1:6" x14ac:dyDescent="0.25">
      <c r="A2085">
        <v>0.33333333326720799</v>
      </c>
      <c r="F2085">
        <v>6.6666666653441703E-2</v>
      </c>
    </row>
    <row r="2086" spans="1:6" x14ac:dyDescent="0.25">
      <c r="A2086">
        <v>0.33333333326720799</v>
      </c>
      <c r="F2086">
        <v>6.6666666653441703E-2</v>
      </c>
    </row>
    <row r="2087" spans="1:6" x14ac:dyDescent="0.25">
      <c r="A2087">
        <v>0.33333333326301701</v>
      </c>
      <c r="F2087">
        <v>6.6666666653441703E-2</v>
      </c>
    </row>
    <row r="2088" spans="1:6" x14ac:dyDescent="0.25">
      <c r="A2088">
        <v>0.33333333326301701</v>
      </c>
      <c r="F2088">
        <v>6.6666666652603401E-2</v>
      </c>
    </row>
    <row r="2089" spans="1:6" x14ac:dyDescent="0.25">
      <c r="A2089">
        <v>0.33333333326301701</v>
      </c>
      <c r="F2089">
        <v>6.6666666652603401E-2</v>
      </c>
    </row>
    <row r="2090" spans="1:6" x14ac:dyDescent="0.25">
      <c r="A2090">
        <v>0.33333333326301701</v>
      </c>
      <c r="F2090">
        <v>6.6666666652603401E-2</v>
      </c>
    </row>
    <row r="2091" spans="1:6" x14ac:dyDescent="0.25">
      <c r="A2091">
        <v>0.33333333326301701</v>
      </c>
      <c r="F2091">
        <v>6.6666666652603401E-2</v>
      </c>
    </row>
    <row r="2092" spans="1:6" x14ac:dyDescent="0.25">
      <c r="A2092">
        <v>0.33333333326301701</v>
      </c>
      <c r="F2092">
        <v>6.6666666652603401E-2</v>
      </c>
    </row>
    <row r="2093" spans="1:6" x14ac:dyDescent="0.25">
      <c r="A2093">
        <v>0.33333333326300102</v>
      </c>
      <c r="F2093">
        <v>6.6666666652603401E-2</v>
      </c>
    </row>
    <row r="2094" spans="1:6" x14ac:dyDescent="0.25">
      <c r="A2094">
        <v>0.333333333260387</v>
      </c>
      <c r="F2094">
        <v>6.6666666652600307E-2</v>
      </c>
    </row>
    <row r="2095" spans="1:6" x14ac:dyDescent="0.25">
      <c r="A2095">
        <v>0.333333333260387</v>
      </c>
      <c r="F2095">
        <v>6.66666666520776E-2</v>
      </c>
    </row>
    <row r="2096" spans="1:6" x14ac:dyDescent="0.25">
      <c r="A2096">
        <v>0.33333333326037001</v>
      </c>
      <c r="F2096">
        <v>6.66666666520776E-2</v>
      </c>
    </row>
    <row r="2097" spans="1:6" x14ac:dyDescent="0.25">
      <c r="A2097">
        <v>0.33333333326037001</v>
      </c>
      <c r="F2097">
        <v>6.6666666652074102E-2</v>
      </c>
    </row>
    <row r="2098" spans="1:6" x14ac:dyDescent="0.25">
      <c r="A2098">
        <v>0.33333333326037001</v>
      </c>
      <c r="F2098">
        <v>6.6666666652074102E-2</v>
      </c>
    </row>
    <row r="2099" spans="1:6" x14ac:dyDescent="0.25">
      <c r="A2099">
        <v>0.33333333326037001</v>
      </c>
      <c r="F2099">
        <v>6.6666666652074102E-2</v>
      </c>
    </row>
    <row r="2100" spans="1:6" x14ac:dyDescent="0.25">
      <c r="A2100">
        <v>0.33333333326037001</v>
      </c>
      <c r="F2100">
        <v>6.6666666652074102E-2</v>
      </c>
    </row>
    <row r="2101" spans="1:6" x14ac:dyDescent="0.25">
      <c r="A2101">
        <v>0.333333333260389</v>
      </c>
      <c r="F2101">
        <v>6.6666666652074102E-2</v>
      </c>
    </row>
    <row r="2102" spans="1:6" x14ac:dyDescent="0.25">
      <c r="A2102">
        <v>0.33333333326326398</v>
      </c>
      <c r="F2102">
        <v>6.6666666652077905E-2</v>
      </c>
    </row>
    <row r="2103" spans="1:6" x14ac:dyDescent="0.25">
      <c r="A2103">
        <v>0.33333333326326398</v>
      </c>
      <c r="F2103">
        <v>6.6666666652652903E-2</v>
      </c>
    </row>
    <row r="2104" spans="1:6" x14ac:dyDescent="0.25">
      <c r="A2104">
        <v>0.33333333326126702</v>
      </c>
      <c r="F2104">
        <v>6.6666666652652903E-2</v>
      </c>
    </row>
    <row r="2105" spans="1:6" x14ac:dyDescent="0.25">
      <c r="A2105">
        <v>0.33333333326306702</v>
      </c>
      <c r="F2105">
        <v>6.6666666652253501E-2</v>
      </c>
    </row>
    <row r="2106" spans="1:6" x14ac:dyDescent="0.25">
      <c r="A2106">
        <v>0.333333333264687</v>
      </c>
      <c r="F2106">
        <v>6.6666666652613393E-2</v>
      </c>
    </row>
    <row r="2107" spans="1:6" x14ac:dyDescent="0.25">
      <c r="A2107">
        <v>0.333333333264687</v>
      </c>
      <c r="F2107">
        <v>6.6666666652937398E-2</v>
      </c>
    </row>
    <row r="2108" spans="1:6" x14ac:dyDescent="0.25">
      <c r="A2108">
        <v>0.333333333264689</v>
      </c>
      <c r="F2108">
        <v>6.6666666652937398E-2</v>
      </c>
    </row>
    <row r="2109" spans="1:6" x14ac:dyDescent="0.25">
      <c r="A2109">
        <v>0.333333333264692</v>
      </c>
      <c r="F2109">
        <v>6.6666666652937898E-2</v>
      </c>
    </row>
    <row r="2110" spans="1:6" x14ac:dyDescent="0.25">
      <c r="A2110">
        <v>0.33333333326249698</v>
      </c>
      <c r="F2110">
        <v>6.6666666652938397E-2</v>
      </c>
    </row>
    <row r="2111" spans="1:6" x14ac:dyDescent="0.25">
      <c r="A2111">
        <v>0.33333333326249898</v>
      </c>
      <c r="F2111">
        <v>6.6666666652499498E-2</v>
      </c>
    </row>
    <row r="2112" spans="1:6" x14ac:dyDescent="0.25">
      <c r="A2112">
        <v>0.33333333326249898</v>
      </c>
      <c r="F2112">
        <v>6.6666666652499901E-2</v>
      </c>
    </row>
    <row r="2113" spans="1:6" x14ac:dyDescent="0.25">
      <c r="A2113">
        <v>0.33333333326250097</v>
      </c>
      <c r="F2113">
        <v>6.6666666652499998E-2</v>
      </c>
    </row>
    <row r="2114" spans="1:6" x14ac:dyDescent="0.25">
      <c r="A2114">
        <v>0.33333333326509001</v>
      </c>
      <c r="F2114">
        <v>6.6666666652500303E-2</v>
      </c>
    </row>
    <row r="2115" spans="1:6" x14ac:dyDescent="0.25">
      <c r="A2115">
        <v>0.33333333326741899</v>
      </c>
      <c r="F2115">
        <v>6.6666666653018097E-2</v>
      </c>
    </row>
    <row r="2116" spans="1:6" x14ac:dyDescent="0.25">
      <c r="A2116">
        <v>0.33333333326951498</v>
      </c>
      <c r="F2116">
        <v>6.6666666653483794E-2</v>
      </c>
    </row>
    <row r="2117" spans="1:6" x14ac:dyDescent="0.25">
      <c r="A2117">
        <v>0.33333333326951498</v>
      </c>
      <c r="F2117">
        <v>6.6666666653903001E-2</v>
      </c>
    </row>
    <row r="2118" spans="1:6" x14ac:dyDescent="0.25">
      <c r="A2118">
        <v>0.33333333326951498</v>
      </c>
      <c r="F2118">
        <v>6.6666666653903001E-2</v>
      </c>
    </row>
    <row r="2119" spans="1:6" x14ac:dyDescent="0.25">
      <c r="A2119">
        <v>0.33333333326951498</v>
      </c>
      <c r="F2119">
        <v>6.6666666653903001E-2</v>
      </c>
    </row>
    <row r="2120" spans="1:6" x14ac:dyDescent="0.25">
      <c r="A2120">
        <v>0.33333333326951498</v>
      </c>
      <c r="F2120">
        <v>6.6666666653903001E-2</v>
      </c>
    </row>
    <row r="2121" spans="1:6" x14ac:dyDescent="0.25">
      <c r="A2121">
        <v>0.33333333326951498</v>
      </c>
      <c r="F2121">
        <v>6.6666666653903001E-2</v>
      </c>
    </row>
    <row r="2122" spans="1:6" x14ac:dyDescent="0.25">
      <c r="A2122">
        <v>0.33333333326951498</v>
      </c>
      <c r="F2122">
        <v>6.6666666653903001E-2</v>
      </c>
    </row>
    <row r="2123" spans="1:6" x14ac:dyDescent="0.25">
      <c r="A2123">
        <v>0.33333333326951498</v>
      </c>
      <c r="F2123">
        <v>6.6666666653903001E-2</v>
      </c>
    </row>
    <row r="2124" spans="1:6" x14ac:dyDescent="0.25">
      <c r="A2124">
        <v>0.33333333326951498</v>
      </c>
      <c r="F2124">
        <v>6.6666666653903001E-2</v>
      </c>
    </row>
    <row r="2125" spans="1:6" x14ac:dyDescent="0.25">
      <c r="A2125">
        <v>0.33333333326951498</v>
      </c>
      <c r="F2125">
        <v>6.6666666653903001E-2</v>
      </c>
    </row>
    <row r="2126" spans="1:6" x14ac:dyDescent="0.25">
      <c r="A2126">
        <v>0.33333333326951498</v>
      </c>
      <c r="F2126">
        <v>6.6666666653903001E-2</v>
      </c>
    </row>
    <row r="2127" spans="1:6" x14ac:dyDescent="0.25">
      <c r="A2127">
        <v>0.33333333326951498</v>
      </c>
      <c r="F2127">
        <v>6.6666666653903001E-2</v>
      </c>
    </row>
    <row r="2128" spans="1:6" x14ac:dyDescent="0.25">
      <c r="A2128">
        <v>0.33333333326951498</v>
      </c>
      <c r="F2128">
        <v>6.6666666653903001E-2</v>
      </c>
    </row>
    <row r="2129" spans="1:6" x14ac:dyDescent="0.25">
      <c r="A2129">
        <v>0.33333333326951498</v>
      </c>
      <c r="F2129">
        <v>6.6666666653903001E-2</v>
      </c>
    </row>
    <row r="2130" spans="1:6" x14ac:dyDescent="0.25">
      <c r="A2130">
        <v>0.33333333326951498</v>
      </c>
      <c r="F2130">
        <v>6.6666666653903001E-2</v>
      </c>
    </row>
    <row r="2131" spans="1:6" x14ac:dyDescent="0.25">
      <c r="A2131">
        <v>0.33333333326951498</v>
      </c>
      <c r="F2131">
        <v>6.6666666653903001E-2</v>
      </c>
    </row>
    <row r="2132" spans="1:6" x14ac:dyDescent="0.25">
      <c r="A2132">
        <v>0.33333333326951498</v>
      </c>
      <c r="F2132">
        <v>6.6666666653903001E-2</v>
      </c>
    </row>
    <row r="2133" spans="1:6" x14ac:dyDescent="0.25">
      <c r="A2133">
        <v>0.33333333326951498</v>
      </c>
      <c r="F2133">
        <v>6.6666666653903001E-2</v>
      </c>
    </row>
    <row r="2134" spans="1:6" x14ac:dyDescent="0.25">
      <c r="A2134">
        <v>0.33333333326951498</v>
      </c>
      <c r="F2134">
        <v>6.6666666653903001E-2</v>
      </c>
    </row>
    <row r="2135" spans="1:6" x14ac:dyDescent="0.25">
      <c r="A2135">
        <v>0.33333333326951498</v>
      </c>
      <c r="F2135">
        <v>6.6666666653903001E-2</v>
      </c>
    </row>
    <row r="2136" spans="1:6" x14ac:dyDescent="0.25">
      <c r="A2136">
        <v>0.33333333326951498</v>
      </c>
      <c r="F2136">
        <v>6.6666666653903001E-2</v>
      </c>
    </row>
    <row r="2137" spans="1:6" x14ac:dyDescent="0.25">
      <c r="A2137">
        <v>0.33333333326951398</v>
      </c>
      <c r="F2137">
        <v>6.6666666653903001E-2</v>
      </c>
    </row>
    <row r="2138" spans="1:6" x14ac:dyDescent="0.25">
      <c r="A2138">
        <v>0.33333333326951398</v>
      </c>
      <c r="F2138">
        <v>6.6666666653903001E-2</v>
      </c>
    </row>
    <row r="2139" spans="1:6" x14ac:dyDescent="0.25">
      <c r="A2139">
        <v>0.33333333326951398</v>
      </c>
      <c r="F2139">
        <v>6.6666666653903001E-2</v>
      </c>
    </row>
    <row r="2140" spans="1:6" x14ac:dyDescent="0.25">
      <c r="A2140">
        <v>0.33333333326951398</v>
      </c>
      <c r="F2140">
        <v>6.6666666653902903E-2</v>
      </c>
    </row>
    <row r="2141" spans="1:6" x14ac:dyDescent="0.25">
      <c r="A2141">
        <v>0.33333333326951597</v>
      </c>
      <c r="F2141">
        <v>6.6666666653902903E-2</v>
      </c>
    </row>
    <row r="2142" spans="1:6" x14ac:dyDescent="0.25">
      <c r="A2142">
        <v>0.33333333326951697</v>
      </c>
      <c r="F2142">
        <v>6.6666666653903195E-2</v>
      </c>
    </row>
    <row r="2143" spans="1:6" x14ac:dyDescent="0.25">
      <c r="A2143">
        <v>0.33333333326951797</v>
      </c>
      <c r="F2143">
        <v>6.66666666539035E-2</v>
      </c>
    </row>
    <row r="2144" spans="1:6" x14ac:dyDescent="0.25">
      <c r="A2144">
        <v>0.33333333326951797</v>
      </c>
      <c r="F2144">
        <v>6.6666666653903695E-2</v>
      </c>
    </row>
    <row r="2145" spans="1:6" x14ac:dyDescent="0.25">
      <c r="A2145">
        <v>0.33333333326951797</v>
      </c>
      <c r="F2145">
        <v>6.6666666653903695E-2</v>
      </c>
    </row>
    <row r="2146" spans="1:6" x14ac:dyDescent="0.25">
      <c r="A2146">
        <v>0.33333333326951797</v>
      </c>
      <c r="F2146">
        <v>6.6666666653903695E-2</v>
      </c>
    </row>
    <row r="2147" spans="1:6" x14ac:dyDescent="0.25">
      <c r="A2147">
        <v>0.33333333326951797</v>
      </c>
      <c r="F2147">
        <v>6.6666666653903695E-2</v>
      </c>
    </row>
    <row r="2148" spans="1:6" x14ac:dyDescent="0.25">
      <c r="A2148">
        <v>0.33333333326951797</v>
      </c>
      <c r="F2148">
        <v>6.6666666653903695E-2</v>
      </c>
    </row>
    <row r="2149" spans="1:6" x14ac:dyDescent="0.25">
      <c r="A2149">
        <v>0.33333333326951797</v>
      </c>
      <c r="F2149">
        <v>6.6666666653903695E-2</v>
      </c>
    </row>
    <row r="2150" spans="1:6" x14ac:dyDescent="0.25">
      <c r="A2150">
        <v>0.33333333326951797</v>
      </c>
      <c r="F2150">
        <v>6.6666666653903695E-2</v>
      </c>
    </row>
    <row r="2151" spans="1:6" x14ac:dyDescent="0.25">
      <c r="A2151">
        <v>0.33333333326951797</v>
      </c>
      <c r="F2151">
        <v>6.6666666653903695E-2</v>
      </c>
    </row>
    <row r="2152" spans="1:6" x14ac:dyDescent="0.25">
      <c r="A2152">
        <v>0.33333333326951797</v>
      </c>
      <c r="F2152">
        <v>6.6666666653903695E-2</v>
      </c>
    </row>
    <row r="2153" spans="1:6" x14ac:dyDescent="0.25">
      <c r="A2153">
        <v>0.33333333326951797</v>
      </c>
      <c r="F2153">
        <v>6.6666666653903695E-2</v>
      </c>
    </row>
    <row r="2154" spans="1:6" x14ac:dyDescent="0.25">
      <c r="A2154">
        <v>0.33333333326951797</v>
      </c>
      <c r="F2154">
        <v>6.6666666653903695E-2</v>
      </c>
    </row>
    <row r="2155" spans="1:6" x14ac:dyDescent="0.25">
      <c r="A2155">
        <v>0.33333333326951797</v>
      </c>
      <c r="F2155">
        <v>6.6666666653903695E-2</v>
      </c>
    </row>
    <row r="2156" spans="1:6" x14ac:dyDescent="0.25">
      <c r="A2156">
        <v>0.33333333326951797</v>
      </c>
      <c r="F2156">
        <v>6.6666666653903695E-2</v>
      </c>
    </row>
    <row r="2157" spans="1:6" x14ac:dyDescent="0.25">
      <c r="A2157">
        <v>0.33333333326951797</v>
      </c>
      <c r="F2157">
        <v>6.6666666653903695E-2</v>
      </c>
    </row>
    <row r="2158" spans="1:6" x14ac:dyDescent="0.25">
      <c r="A2158">
        <v>0.33333333326951797</v>
      </c>
      <c r="F2158">
        <v>6.6666666653903695E-2</v>
      </c>
    </row>
    <row r="2159" spans="1:6" x14ac:dyDescent="0.25">
      <c r="A2159">
        <v>0.33333333326951797</v>
      </c>
      <c r="F2159">
        <v>6.6666666653903695E-2</v>
      </c>
    </row>
    <row r="2160" spans="1:6" x14ac:dyDescent="0.25">
      <c r="A2160">
        <v>0.33333333326951797</v>
      </c>
      <c r="F2160">
        <v>6.6666666653903695E-2</v>
      </c>
    </row>
    <row r="2161" spans="1:6" x14ac:dyDescent="0.25">
      <c r="A2161">
        <v>0.33333333326951797</v>
      </c>
      <c r="F2161">
        <v>6.6666666653903695E-2</v>
      </c>
    </row>
    <row r="2162" spans="1:6" x14ac:dyDescent="0.25">
      <c r="A2162">
        <v>0.33333333326951797</v>
      </c>
      <c r="F2162">
        <v>6.6666666653903695E-2</v>
      </c>
    </row>
    <row r="2163" spans="1:6" x14ac:dyDescent="0.25">
      <c r="A2163">
        <v>0.33333333326951797</v>
      </c>
      <c r="F2163">
        <v>6.6666666653903695E-2</v>
      </c>
    </row>
    <row r="2164" spans="1:6" x14ac:dyDescent="0.25">
      <c r="A2164">
        <v>0.33333333326951797</v>
      </c>
      <c r="F2164">
        <v>6.6666666653903695E-2</v>
      </c>
    </row>
    <row r="2165" spans="1:6" x14ac:dyDescent="0.25">
      <c r="A2165">
        <v>0.33333333326951797</v>
      </c>
      <c r="F2165">
        <v>6.6666666653903695E-2</v>
      </c>
    </row>
    <row r="2166" spans="1:6" x14ac:dyDescent="0.25">
      <c r="A2166">
        <v>0.33333333326951797</v>
      </c>
      <c r="F2166">
        <v>6.6666666653903695E-2</v>
      </c>
    </row>
    <row r="2167" spans="1:6" x14ac:dyDescent="0.25">
      <c r="A2167">
        <v>0.33333333326951797</v>
      </c>
      <c r="F2167">
        <v>6.6666666653903695E-2</v>
      </c>
    </row>
    <row r="2168" spans="1:6" x14ac:dyDescent="0.25">
      <c r="A2168">
        <v>0.33333333326951797</v>
      </c>
      <c r="F2168">
        <v>6.6666666653903695E-2</v>
      </c>
    </row>
    <row r="2169" spans="1:6" x14ac:dyDescent="0.25">
      <c r="A2169">
        <v>0.33333333326951797</v>
      </c>
      <c r="F2169">
        <v>6.6666666653903695E-2</v>
      </c>
    </row>
    <row r="2170" spans="1:6" x14ac:dyDescent="0.25">
      <c r="A2170">
        <v>0.33333333326951797</v>
      </c>
      <c r="F2170">
        <v>6.6666666653903695E-2</v>
      </c>
    </row>
    <row r="2171" spans="1:6" x14ac:dyDescent="0.25">
      <c r="A2171">
        <v>0.33333333326951797</v>
      </c>
      <c r="F2171">
        <v>6.6666666653903695E-2</v>
      </c>
    </row>
    <row r="2172" spans="1:6" x14ac:dyDescent="0.25">
      <c r="A2172">
        <v>0.33333333326710202</v>
      </c>
      <c r="F2172">
        <v>6.6666666653903695E-2</v>
      </c>
    </row>
    <row r="2173" spans="1:6" x14ac:dyDescent="0.25">
      <c r="A2173">
        <v>0.33333333326976</v>
      </c>
      <c r="F2173">
        <v>6.6666666653420401E-2</v>
      </c>
    </row>
    <row r="2174" spans="1:6" x14ac:dyDescent="0.25">
      <c r="A2174">
        <v>0.333333333272257</v>
      </c>
      <c r="F2174">
        <v>6.6666666653952003E-2</v>
      </c>
    </row>
    <row r="2175" spans="1:6" x14ac:dyDescent="0.25">
      <c r="A2175">
        <v>0.33333333327450398</v>
      </c>
      <c r="F2175">
        <v>6.6666666654451395E-2</v>
      </c>
    </row>
    <row r="2176" spans="1:6" x14ac:dyDescent="0.25">
      <c r="A2176">
        <v>0.33333333327458903</v>
      </c>
      <c r="F2176">
        <v>6.6666666654900897E-2</v>
      </c>
    </row>
    <row r="2177" spans="1:6" x14ac:dyDescent="0.25">
      <c r="A2177">
        <v>0.33333333327458903</v>
      </c>
      <c r="F2177">
        <v>6.66666666549178E-2</v>
      </c>
    </row>
    <row r="2178" spans="1:6" x14ac:dyDescent="0.25">
      <c r="A2178">
        <v>0.33333333327458903</v>
      </c>
      <c r="F2178">
        <v>6.66666666549178E-2</v>
      </c>
    </row>
    <row r="2179" spans="1:6" x14ac:dyDescent="0.25">
      <c r="A2179">
        <v>0.33333333327458903</v>
      </c>
      <c r="F2179">
        <v>6.66666666549178E-2</v>
      </c>
    </row>
    <row r="2180" spans="1:6" x14ac:dyDescent="0.25">
      <c r="A2180">
        <v>0.33333333327409698</v>
      </c>
      <c r="F2180">
        <v>6.66666666549178E-2</v>
      </c>
    </row>
    <row r="2181" spans="1:6" x14ac:dyDescent="0.25">
      <c r="A2181">
        <v>0.33333333327409698</v>
      </c>
      <c r="F2181">
        <v>6.6666666654819406E-2</v>
      </c>
    </row>
    <row r="2182" spans="1:6" x14ac:dyDescent="0.25">
      <c r="A2182">
        <v>0.33333333327409698</v>
      </c>
      <c r="F2182">
        <v>6.6666666654819406E-2</v>
      </c>
    </row>
    <row r="2183" spans="1:6" x14ac:dyDescent="0.25">
      <c r="A2183">
        <v>0.33333333327409698</v>
      </c>
      <c r="F2183">
        <v>6.6666666654819406E-2</v>
      </c>
    </row>
    <row r="2184" spans="1:6" x14ac:dyDescent="0.25">
      <c r="A2184">
        <v>0.33333333327409698</v>
      </c>
      <c r="F2184">
        <v>6.6666666654819406E-2</v>
      </c>
    </row>
    <row r="2185" spans="1:6" x14ac:dyDescent="0.25">
      <c r="A2185">
        <v>0.33333333327409698</v>
      </c>
      <c r="F2185">
        <v>6.6666666654819406E-2</v>
      </c>
    </row>
    <row r="2186" spans="1:6" x14ac:dyDescent="0.25">
      <c r="A2186">
        <v>0.33333333327409698</v>
      </c>
      <c r="F2186">
        <v>6.6666666654819406E-2</v>
      </c>
    </row>
    <row r="2187" spans="1:6" x14ac:dyDescent="0.25">
      <c r="A2187">
        <v>0.33333333327409698</v>
      </c>
      <c r="F2187">
        <v>6.6666666654819406E-2</v>
      </c>
    </row>
    <row r="2188" spans="1:6" x14ac:dyDescent="0.25">
      <c r="A2188">
        <v>0.33333333327409698</v>
      </c>
      <c r="F2188">
        <v>6.6666666654819406E-2</v>
      </c>
    </row>
    <row r="2189" spans="1:6" x14ac:dyDescent="0.25">
      <c r="A2189">
        <v>0.33333333327409698</v>
      </c>
      <c r="F2189">
        <v>6.6666666654819406E-2</v>
      </c>
    </row>
    <row r="2190" spans="1:6" x14ac:dyDescent="0.25">
      <c r="A2190">
        <v>0.33333333327409698</v>
      </c>
      <c r="F2190">
        <v>6.6666666654819406E-2</v>
      </c>
    </row>
    <row r="2191" spans="1:6" x14ac:dyDescent="0.25">
      <c r="A2191">
        <v>0.33333333327409698</v>
      </c>
      <c r="F2191">
        <v>6.6666666654819406E-2</v>
      </c>
    </row>
    <row r="2192" spans="1:6" x14ac:dyDescent="0.25">
      <c r="A2192">
        <v>0.33333333327409698</v>
      </c>
      <c r="F2192">
        <v>6.6666666654819406E-2</v>
      </c>
    </row>
    <row r="2193" spans="1:6" x14ac:dyDescent="0.25">
      <c r="A2193">
        <v>0.33333333327409698</v>
      </c>
      <c r="F2193">
        <v>6.6666666654819406E-2</v>
      </c>
    </row>
    <row r="2194" spans="1:6" x14ac:dyDescent="0.25">
      <c r="A2194">
        <v>0.33333333327409698</v>
      </c>
      <c r="F2194">
        <v>6.6666666654819406E-2</v>
      </c>
    </row>
    <row r="2195" spans="1:6" x14ac:dyDescent="0.25">
      <c r="A2195">
        <v>0.33333333327409698</v>
      </c>
      <c r="F2195">
        <v>6.6666666654819406E-2</v>
      </c>
    </row>
    <row r="2196" spans="1:6" x14ac:dyDescent="0.25">
      <c r="A2196">
        <v>0.33333333327409698</v>
      </c>
      <c r="F2196">
        <v>6.6666666654819406E-2</v>
      </c>
    </row>
    <row r="2197" spans="1:6" x14ac:dyDescent="0.25">
      <c r="A2197">
        <v>0.33333333327215903</v>
      </c>
      <c r="F2197">
        <v>6.6666666654819406E-2</v>
      </c>
    </row>
    <row r="2198" spans="1:6" x14ac:dyDescent="0.25">
      <c r="A2198">
        <v>0.33333333327215903</v>
      </c>
      <c r="F2198">
        <v>6.6666666654431897E-2</v>
      </c>
    </row>
    <row r="2199" spans="1:6" x14ac:dyDescent="0.25">
      <c r="A2199">
        <v>0.33333333327215903</v>
      </c>
      <c r="F2199">
        <v>6.6666666654431897E-2</v>
      </c>
    </row>
    <row r="2200" spans="1:6" x14ac:dyDescent="0.25">
      <c r="A2200">
        <v>0.33333333327215903</v>
      </c>
      <c r="F2200">
        <v>6.6666666654431897E-2</v>
      </c>
    </row>
    <row r="2201" spans="1:6" x14ac:dyDescent="0.25">
      <c r="A2201">
        <v>0.33333333327215903</v>
      </c>
      <c r="F2201">
        <v>6.6666666654431897E-2</v>
      </c>
    </row>
    <row r="2202" spans="1:6" x14ac:dyDescent="0.25">
      <c r="A2202">
        <v>0.33333333327215903</v>
      </c>
      <c r="F2202">
        <v>6.6666666654431897E-2</v>
      </c>
    </row>
    <row r="2203" spans="1:6" x14ac:dyDescent="0.25">
      <c r="A2203">
        <v>0.33333333327215903</v>
      </c>
      <c r="F2203">
        <v>6.6666666654431897E-2</v>
      </c>
    </row>
    <row r="2204" spans="1:6" x14ac:dyDescent="0.25">
      <c r="A2204">
        <v>0.33333333327215903</v>
      </c>
      <c r="F2204">
        <v>6.6666666654431897E-2</v>
      </c>
    </row>
    <row r="2205" spans="1:6" x14ac:dyDescent="0.25">
      <c r="A2205">
        <v>0.33333333327215903</v>
      </c>
      <c r="F2205">
        <v>6.6666666654431897E-2</v>
      </c>
    </row>
    <row r="2206" spans="1:6" x14ac:dyDescent="0.25">
      <c r="A2206">
        <v>0.33333333327215903</v>
      </c>
      <c r="F2206">
        <v>6.6666666654431897E-2</v>
      </c>
    </row>
    <row r="2207" spans="1:6" x14ac:dyDescent="0.25">
      <c r="A2207">
        <v>0.33333333327215903</v>
      </c>
      <c r="F2207">
        <v>6.6666666654431897E-2</v>
      </c>
    </row>
    <row r="2208" spans="1:6" x14ac:dyDescent="0.25">
      <c r="A2208">
        <v>0.33333333327215903</v>
      </c>
      <c r="F2208">
        <v>6.6666666654431897E-2</v>
      </c>
    </row>
    <row r="2209" spans="1:6" x14ac:dyDescent="0.25">
      <c r="A2209">
        <v>0.33333333327215903</v>
      </c>
      <c r="F2209">
        <v>6.6666666654431897E-2</v>
      </c>
    </row>
    <row r="2210" spans="1:6" x14ac:dyDescent="0.25">
      <c r="A2210">
        <v>0.33333333327215903</v>
      </c>
      <c r="F2210">
        <v>6.6666666654431897E-2</v>
      </c>
    </row>
    <row r="2211" spans="1:6" x14ac:dyDescent="0.25">
      <c r="A2211">
        <v>0.33333333327215903</v>
      </c>
      <c r="F2211">
        <v>6.6666666654431897E-2</v>
      </c>
    </row>
    <row r="2212" spans="1:6" x14ac:dyDescent="0.25">
      <c r="A2212">
        <v>0.33333333327215903</v>
      </c>
      <c r="F2212">
        <v>6.6666666654431897E-2</v>
      </c>
    </row>
    <row r="2213" spans="1:6" x14ac:dyDescent="0.25">
      <c r="A2213">
        <v>0.33333333327215903</v>
      </c>
      <c r="F2213">
        <v>6.6666666654431897E-2</v>
      </c>
    </row>
    <row r="2214" spans="1:6" x14ac:dyDescent="0.25">
      <c r="A2214">
        <v>0.33333333327215903</v>
      </c>
      <c r="F2214">
        <v>6.6666666654431897E-2</v>
      </c>
    </row>
    <row r="2215" spans="1:6" x14ac:dyDescent="0.25">
      <c r="A2215">
        <v>0.33333333327215903</v>
      </c>
      <c r="F2215">
        <v>6.6666666654431897E-2</v>
      </c>
    </row>
    <row r="2216" spans="1:6" x14ac:dyDescent="0.25">
      <c r="A2216">
        <v>0.33333333327215903</v>
      </c>
      <c r="F2216">
        <v>6.6666666654431897E-2</v>
      </c>
    </row>
    <row r="2217" spans="1:6" x14ac:dyDescent="0.25">
      <c r="A2217">
        <v>0.33333333327215903</v>
      </c>
      <c r="F2217">
        <v>6.6666666654431897E-2</v>
      </c>
    </row>
    <row r="2218" spans="1:6" x14ac:dyDescent="0.25">
      <c r="A2218">
        <v>0.33333333327215903</v>
      </c>
      <c r="F2218">
        <v>6.6666666654431897E-2</v>
      </c>
    </row>
    <row r="2219" spans="1:6" x14ac:dyDescent="0.25">
      <c r="A2219">
        <v>0.33333333327215903</v>
      </c>
      <c r="F2219">
        <v>6.6666666654431897E-2</v>
      </c>
    </row>
    <row r="2220" spans="1:6" x14ac:dyDescent="0.25">
      <c r="A2220">
        <v>0.33333333327215903</v>
      </c>
      <c r="F2220">
        <v>6.6666666654431897E-2</v>
      </c>
    </row>
    <row r="2221" spans="1:6" x14ac:dyDescent="0.25">
      <c r="A2221">
        <v>0.33333333327215903</v>
      </c>
      <c r="F2221">
        <v>6.6666666654431897E-2</v>
      </c>
    </row>
    <row r="2222" spans="1:6" x14ac:dyDescent="0.25">
      <c r="A2222">
        <v>0.33333333327428999</v>
      </c>
      <c r="F2222">
        <v>6.6666666654431897E-2</v>
      </c>
    </row>
    <row r="2223" spans="1:6" x14ac:dyDescent="0.25">
      <c r="A2223">
        <v>0.333333333276285</v>
      </c>
      <c r="F2223">
        <v>6.6666666654858195E-2</v>
      </c>
    </row>
    <row r="2224" spans="1:6" x14ac:dyDescent="0.25">
      <c r="A2224">
        <v>0.33333333327808001</v>
      </c>
      <c r="F2224">
        <v>6.6666666655257098E-2</v>
      </c>
    </row>
    <row r="2225" spans="1:6" x14ac:dyDescent="0.25">
      <c r="A2225">
        <v>0.33333333327814202</v>
      </c>
      <c r="F2225">
        <v>6.66666666556162E-2</v>
      </c>
    </row>
    <row r="2226" spans="1:6" x14ac:dyDescent="0.25">
      <c r="A2226">
        <v>0.33333333327819797</v>
      </c>
      <c r="F2226">
        <v>6.6666666655628495E-2</v>
      </c>
    </row>
    <row r="2227" spans="1:6" x14ac:dyDescent="0.25">
      <c r="A2227">
        <v>0.33333333327819797</v>
      </c>
      <c r="F2227">
        <v>6.6666666655639695E-2</v>
      </c>
    </row>
    <row r="2228" spans="1:6" x14ac:dyDescent="0.25">
      <c r="A2228">
        <v>0.33333333327819797</v>
      </c>
      <c r="F2228">
        <v>6.6666666655639695E-2</v>
      </c>
    </row>
    <row r="2229" spans="1:6" x14ac:dyDescent="0.25">
      <c r="A2229">
        <v>0.33333333327819797</v>
      </c>
      <c r="F2229">
        <v>6.6666666655639695E-2</v>
      </c>
    </row>
    <row r="2230" spans="1:6" x14ac:dyDescent="0.25">
      <c r="A2230">
        <v>0.33333333327819298</v>
      </c>
      <c r="F2230">
        <v>6.6666666655639695E-2</v>
      </c>
    </row>
    <row r="2231" spans="1:6" x14ac:dyDescent="0.25">
      <c r="A2231">
        <v>0.33333333327819298</v>
      </c>
      <c r="F2231">
        <v>6.6666666655638696E-2</v>
      </c>
    </row>
    <row r="2232" spans="1:6" x14ac:dyDescent="0.25">
      <c r="A2232">
        <v>0.33333333327819298</v>
      </c>
      <c r="F2232">
        <v>6.6666666655638696E-2</v>
      </c>
    </row>
    <row r="2233" spans="1:6" x14ac:dyDescent="0.25">
      <c r="A2233">
        <v>0.33333333327819298</v>
      </c>
      <c r="F2233">
        <v>6.6666666655638696E-2</v>
      </c>
    </row>
    <row r="2234" spans="1:6" x14ac:dyDescent="0.25">
      <c r="A2234">
        <v>0.33333333327819897</v>
      </c>
      <c r="F2234">
        <v>6.6666666655638696E-2</v>
      </c>
    </row>
    <row r="2235" spans="1:6" x14ac:dyDescent="0.25">
      <c r="A2235">
        <v>0.33333333327820303</v>
      </c>
      <c r="F2235">
        <v>6.6666666655639806E-2</v>
      </c>
    </row>
    <row r="2236" spans="1:6" x14ac:dyDescent="0.25">
      <c r="A2236">
        <v>0.33333333327820802</v>
      </c>
      <c r="F2236">
        <v>6.6666666655640694E-2</v>
      </c>
    </row>
    <row r="2237" spans="1:6" x14ac:dyDescent="0.25">
      <c r="A2237">
        <v>0.33333333327821202</v>
      </c>
      <c r="F2237">
        <v>6.6666666655641596E-2</v>
      </c>
    </row>
    <row r="2238" spans="1:6" x14ac:dyDescent="0.25">
      <c r="A2238">
        <v>0.33333333327821502</v>
      </c>
      <c r="F2238">
        <v>6.6666666655642401E-2</v>
      </c>
    </row>
    <row r="2239" spans="1:6" x14ac:dyDescent="0.25">
      <c r="A2239">
        <v>0.33333333327821801</v>
      </c>
      <c r="F2239">
        <v>6.6666666655643095E-2</v>
      </c>
    </row>
    <row r="2240" spans="1:6" x14ac:dyDescent="0.25">
      <c r="A2240">
        <v>0.33333333327822101</v>
      </c>
      <c r="F2240">
        <v>6.6666666655643803E-2</v>
      </c>
    </row>
    <row r="2241" spans="1:6" x14ac:dyDescent="0.25">
      <c r="A2241">
        <v>0.33333333327822401</v>
      </c>
      <c r="F2241">
        <v>6.6666666655644302E-2</v>
      </c>
    </row>
    <row r="2242" spans="1:6" x14ac:dyDescent="0.25">
      <c r="A2242">
        <v>0.33333333327822601</v>
      </c>
      <c r="F2242">
        <v>6.6666666655644802E-2</v>
      </c>
    </row>
    <row r="2243" spans="1:6" x14ac:dyDescent="0.25">
      <c r="A2243">
        <v>0.33333333327822601</v>
      </c>
      <c r="F2243">
        <v>6.6666666655645301E-2</v>
      </c>
    </row>
    <row r="2244" spans="1:6" x14ac:dyDescent="0.25">
      <c r="A2244">
        <v>0.33333333327822601</v>
      </c>
      <c r="F2244">
        <v>6.6666666655645301E-2</v>
      </c>
    </row>
    <row r="2245" spans="1:6" x14ac:dyDescent="0.25">
      <c r="A2245">
        <v>0.33333333327822601</v>
      </c>
      <c r="F2245">
        <v>6.6666666655645301E-2</v>
      </c>
    </row>
    <row r="2246" spans="1:6" x14ac:dyDescent="0.25">
      <c r="A2246">
        <v>0.33333333327822601</v>
      </c>
      <c r="F2246">
        <v>6.6666666655645301E-2</v>
      </c>
    </row>
    <row r="2247" spans="1:6" x14ac:dyDescent="0.25">
      <c r="A2247">
        <v>0.33333333327876702</v>
      </c>
      <c r="F2247">
        <v>6.6666666655645301E-2</v>
      </c>
    </row>
    <row r="2248" spans="1:6" x14ac:dyDescent="0.25">
      <c r="A2248">
        <v>0.33333333327925402</v>
      </c>
      <c r="F2248">
        <v>6.6666666655753506E-2</v>
      </c>
    </row>
    <row r="2249" spans="1:6" x14ac:dyDescent="0.25">
      <c r="A2249">
        <v>0.333333333279693</v>
      </c>
      <c r="F2249">
        <v>6.6666666655850901E-2</v>
      </c>
    </row>
    <row r="2250" spans="1:6" x14ac:dyDescent="0.25">
      <c r="A2250">
        <v>0.333333333279693</v>
      </c>
      <c r="F2250">
        <v>6.6666666655938595E-2</v>
      </c>
    </row>
    <row r="2251" spans="1:6" x14ac:dyDescent="0.25">
      <c r="A2251">
        <v>0.333333333279694</v>
      </c>
      <c r="F2251">
        <v>6.6666666655938595E-2</v>
      </c>
    </row>
    <row r="2252" spans="1:6" x14ac:dyDescent="0.25">
      <c r="A2252">
        <v>0.333333333279695</v>
      </c>
      <c r="F2252">
        <v>6.6666666655938803E-2</v>
      </c>
    </row>
    <row r="2253" spans="1:6" x14ac:dyDescent="0.25">
      <c r="A2253">
        <v>0.333333333279696</v>
      </c>
      <c r="F2253">
        <v>6.6666666655938997E-2</v>
      </c>
    </row>
    <row r="2254" spans="1:6" x14ac:dyDescent="0.25">
      <c r="A2254">
        <v>0.33333333328158199</v>
      </c>
      <c r="F2254">
        <v>6.6666666655939205E-2</v>
      </c>
    </row>
    <row r="2255" spans="1:6" x14ac:dyDescent="0.25">
      <c r="A2255">
        <v>0.33333333328327902</v>
      </c>
      <c r="F2255">
        <v>6.6666666656316403E-2</v>
      </c>
    </row>
    <row r="2256" spans="1:6" x14ac:dyDescent="0.25">
      <c r="A2256">
        <v>0.33333333328480702</v>
      </c>
      <c r="F2256">
        <v>6.6666666656655896E-2</v>
      </c>
    </row>
    <row r="2257" spans="1:6" x14ac:dyDescent="0.25">
      <c r="A2257">
        <v>0.33333333328480702</v>
      </c>
      <c r="F2257">
        <v>6.6666666656961499E-2</v>
      </c>
    </row>
    <row r="2258" spans="1:6" x14ac:dyDescent="0.25">
      <c r="A2258">
        <v>0.33333333328480702</v>
      </c>
      <c r="F2258">
        <v>6.6666666656961499E-2</v>
      </c>
    </row>
    <row r="2259" spans="1:6" x14ac:dyDescent="0.25">
      <c r="A2259">
        <v>0.33333333328480702</v>
      </c>
      <c r="F2259">
        <v>6.6666666656961499E-2</v>
      </c>
    </row>
    <row r="2260" spans="1:6" x14ac:dyDescent="0.25">
      <c r="A2260">
        <v>0.33333333328480702</v>
      </c>
      <c r="F2260">
        <v>6.6666666656961499E-2</v>
      </c>
    </row>
    <row r="2261" spans="1:6" x14ac:dyDescent="0.25">
      <c r="A2261">
        <v>0.33333333328480702</v>
      </c>
      <c r="F2261">
        <v>6.6666666656961499E-2</v>
      </c>
    </row>
    <row r="2262" spans="1:6" x14ac:dyDescent="0.25">
      <c r="A2262">
        <v>0.33333333328480702</v>
      </c>
      <c r="F2262">
        <v>6.6666666656961499E-2</v>
      </c>
    </row>
    <row r="2263" spans="1:6" x14ac:dyDescent="0.25">
      <c r="A2263">
        <v>0.33333333328480702</v>
      </c>
      <c r="F2263">
        <v>6.6666666656961499E-2</v>
      </c>
    </row>
    <row r="2264" spans="1:6" x14ac:dyDescent="0.25">
      <c r="A2264">
        <v>0.33333333328480702</v>
      </c>
      <c r="F2264">
        <v>6.6666666656961499E-2</v>
      </c>
    </row>
    <row r="2265" spans="1:6" x14ac:dyDescent="0.25">
      <c r="A2265">
        <v>0.33333333328480602</v>
      </c>
      <c r="F2265">
        <v>6.6666666656961499E-2</v>
      </c>
    </row>
    <row r="2266" spans="1:6" x14ac:dyDescent="0.25">
      <c r="A2266">
        <v>0.33333333328480702</v>
      </c>
      <c r="F2266">
        <v>6.6666666656961304E-2</v>
      </c>
    </row>
    <row r="2267" spans="1:6" x14ac:dyDescent="0.25">
      <c r="A2267">
        <v>0.33333333328480802</v>
      </c>
      <c r="F2267">
        <v>6.6666666656961499E-2</v>
      </c>
    </row>
    <row r="2268" spans="1:6" x14ac:dyDescent="0.25">
      <c r="A2268">
        <v>0.33333333328480802</v>
      </c>
      <c r="F2268">
        <v>6.6666666656961596E-2</v>
      </c>
    </row>
    <row r="2269" spans="1:6" x14ac:dyDescent="0.25">
      <c r="A2269">
        <v>0.33333333328618397</v>
      </c>
      <c r="F2269">
        <v>6.6666666656961804E-2</v>
      </c>
    </row>
    <row r="2270" spans="1:6" x14ac:dyDescent="0.25">
      <c r="A2270">
        <v>0.33333333328742099</v>
      </c>
      <c r="F2270">
        <v>6.6666666657236806E-2</v>
      </c>
    </row>
    <row r="2271" spans="1:6" x14ac:dyDescent="0.25">
      <c r="A2271">
        <v>0.33333333328853498</v>
      </c>
      <c r="F2271">
        <v>6.6666666657484303E-2</v>
      </c>
    </row>
    <row r="2272" spans="1:6" x14ac:dyDescent="0.25">
      <c r="A2272">
        <v>0.33333333328853498</v>
      </c>
      <c r="F2272">
        <v>6.6666666657707097E-2</v>
      </c>
    </row>
    <row r="2273" spans="1:6" x14ac:dyDescent="0.25">
      <c r="A2273">
        <v>0.33333333328853398</v>
      </c>
      <c r="F2273">
        <v>6.6666666657707097E-2</v>
      </c>
    </row>
    <row r="2274" spans="1:6" x14ac:dyDescent="0.25">
      <c r="A2274">
        <v>0.33333333328853398</v>
      </c>
      <c r="F2274">
        <v>6.6666666657706902E-2</v>
      </c>
    </row>
    <row r="2275" spans="1:6" x14ac:dyDescent="0.25">
      <c r="A2275">
        <v>0.33333333328853398</v>
      </c>
      <c r="F2275">
        <v>6.6666666657706902E-2</v>
      </c>
    </row>
    <row r="2276" spans="1:6" x14ac:dyDescent="0.25">
      <c r="A2276">
        <v>0.33333333328853398</v>
      </c>
      <c r="F2276">
        <v>6.6666666657706902E-2</v>
      </c>
    </row>
    <row r="2277" spans="1:6" x14ac:dyDescent="0.25">
      <c r="A2277">
        <v>0.33333333328853398</v>
      </c>
      <c r="F2277">
        <v>6.6666666657706902E-2</v>
      </c>
    </row>
    <row r="2278" spans="1:6" x14ac:dyDescent="0.25">
      <c r="A2278">
        <v>0.33333333328853398</v>
      </c>
      <c r="F2278">
        <v>6.6666666657706902E-2</v>
      </c>
    </row>
    <row r="2279" spans="1:6" x14ac:dyDescent="0.25">
      <c r="A2279">
        <v>0.33333333328853398</v>
      </c>
      <c r="F2279">
        <v>6.6666666657706902E-2</v>
      </c>
    </row>
    <row r="2280" spans="1:6" x14ac:dyDescent="0.25">
      <c r="A2280">
        <v>0.33333333328853398</v>
      </c>
      <c r="F2280">
        <v>6.6666666657706902E-2</v>
      </c>
    </row>
    <row r="2281" spans="1:6" x14ac:dyDescent="0.25">
      <c r="A2281">
        <v>0.33333333328853398</v>
      </c>
      <c r="F2281">
        <v>6.6666666657706902E-2</v>
      </c>
    </row>
    <row r="2282" spans="1:6" x14ac:dyDescent="0.25">
      <c r="A2282">
        <v>0.33333333328853398</v>
      </c>
      <c r="F2282">
        <v>6.6666666657706902E-2</v>
      </c>
    </row>
    <row r="2283" spans="1:6" x14ac:dyDescent="0.25">
      <c r="A2283">
        <v>0.33333333328853398</v>
      </c>
      <c r="F2283">
        <v>6.6666666657706902E-2</v>
      </c>
    </row>
    <row r="2284" spans="1:6" x14ac:dyDescent="0.25">
      <c r="A2284">
        <v>0.33333333328853398</v>
      </c>
      <c r="F2284">
        <v>6.6666666657706902E-2</v>
      </c>
    </row>
    <row r="2285" spans="1:6" x14ac:dyDescent="0.25">
      <c r="A2285">
        <v>0.33333333328853398</v>
      </c>
      <c r="F2285">
        <v>6.6666666657706902E-2</v>
      </c>
    </row>
    <row r="2286" spans="1:6" x14ac:dyDescent="0.25">
      <c r="A2286">
        <v>0.33333333328853398</v>
      </c>
      <c r="F2286">
        <v>6.6666666657706902E-2</v>
      </c>
    </row>
    <row r="2287" spans="1:6" x14ac:dyDescent="0.25">
      <c r="A2287">
        <v>0.33333333328853398</v>
      </c>
      <c r="F2287">
        <v>6.6666666657706902E-2</v>
      </c>
    </row>
    <row r="2288" spans="1:6" x14ac:dyDescent="0.25">
      <c r="A2288">
        <v>0.33333333328853398</v>
      </c>
      <c r="F2288">
        <v>6.6666666657706902E-2</v>
      </c>
    </row>
    <row r="2289" spans="1:6" x14ac:dyDescent="0.25">
      <c r="A2289">
        <v>0.33333333328853398</v>
      </c>
      <c r="F2289">
        <v>6.6666666657706902E-2</v>
      </c>
    </row>
    <row r="2290" spans="1:6" x14ac:dyDescent="0.25">
      <c r="A2290">
        <v>0.33333333328853398</v>
      </c>
      <c r="F2290">
        <v>6.6666666657706902E-2</v>
      </c>
    </row>
    <row r="2291" spans="1:6" x14ac:dyDescent="0.25">
      <c r="A2291">
        <v>0.33333333328853398</v>
      </c>
      <c r="F2291">
        <v>6.6666666657706902E-2</v>
      </c>
    </row>
    <row r="2292" spans="1:6" x14ac:dyDescent="0.25">
      <c r="A2292">
        <v>0.33333333328853398</v>
      </c>
      <c r="F2292">
        <v>6.6666666657706902E-2</v>
      </c>
    </row>
    <row r="2293" spans="1:6" x14ac:dyDescent="0.25">
      <c r="A2293">
        <v>0.33333333328853398</v>
      </c>
      <c r="F2293">
        <v>6.6666666657706902E-2</v>
      </c>
    </row>
    <row r="2294" spans="1:6" x14ac:dyDescent="0.25">
      <c r="A2294">
        <v>0.33333333328853398</v>
      </c>
      <c r="F2294">
        <v>6.6666666657706902E-2</v>
      </c>
    </row>
    <row r="2295" spans="1:6" x14ac:dyDescent="0.25">
      <c r="A2295">
        <v>0.33333333328853398</v>
      </c>
      <c r="F2295">
        <v>6.6666666657706902E-2</v>
      </c>
    </row>
    <row r="2296" spans="1:6" x14ac:dyDescent="0.25">
      <c r="A2296">
        <v>0.33333333328853398</v>
      </c>
      <c r="F2296">
        <v>6.6666666657706902E-2</v>
      </c>
    </row>
    <row r="2297" spans="1:6" x14ac:dyDescent="0.25">
      <c r="A2297">
        <v>0.33333333328853398</v>
      </c>
      <c r="F2297">
        <v>6.6666666657706902E-2</v>
      </c>
    </row>
    <row r="2298" spans="1:6" x14ac:dyDescent="0.25">
      <c r="A2298">
        <v>0.33333333328853398</v>
      </c>
      <c r="F2298">
        <v>6.6666666657706902E-2</v>
      </c>
    </row>
    <row r="2299" spans="1:6" x14ac:dyDescent="0.25">
      <c r="A2299">
        <v>0.33333333328853398</v>
      </c>
      <c r="F2299">
        <v>6.6666666657706902E-2</v>
      </c>
    </row>
    <row r="2300" spans="1:6" x14ac:dyDescent="0.25">
      <c r="A2300">
        <v>0.33333333328753201</v>
      </c>
      <c r="F2300">
        <v>6.6666666657706902E-2</v>
      </c>
    </row>
    <row r="2301" spans="1:6" x14ac:dyDescent="0.25">
      <c r="A2301">
        <v>0.33333333328753201</v>
      </c>
      <c r="F2301">
        <v>6.6666666657506396E-2</v>
      </c>
    </row>
    <row r="2302" spans="1:6" x14ac:dyDescent="0.25">
      <c r="A2302">
        <v>0.33333333328753201</v>
      </c>
      <c r="F2302">
        <v>6.6666666657506396E-2</v>
      </c>
    </row>
    <row r="2303" spans="1:6" x14ac:dyDescent="0.25">
      <c r="A2303">
        <v>0.33333333328753201</v>
      </c>
      <c r="F2303">
        <v>6.6666666657506396E-2</v>
      </c>
    </row>
    <row r="2304" spans="1:6" x14ac:dyDescent="0.25">
      <c r="A2304">
        <v>0.33333333328753201</v>
      </c>
      <c r="F2304">
        <v>6.6666666657506396E-2</v>
      </c>
    </row>
    <row r="2305" spans="1:6" x14ac:dyDescent="0.25">
      <c r="A2305">
        <v>0.33333333328753201</v>
      </c>
      <c r="F2305">
        <v>6.6666666657506396E-2</v>
      </c>
    </row>
    <row r="2306" spans="1:6" x14ac:dyDescent="0.25">
      <c r="A2306">
        <v>0.33333333328753201</v>
      </c>
      <c r="F2306">
        <v>6.6666666657506396E-2</v>
      </c>
    </row>
    <row r="2307" spans="1:6" x14ac:dyDescent="0.25">
      <c r="A2307">
        <v>0.33333333328753201</v>
      </c>
      <c r="F2307">
        <v>6.6666666657506396E-2</v>
      </c>
    </row>
    <row r="2308" spans="1:6" x14ac:dyDescent="0.25">
      <c r="A2308">
        <v>0.33333333328753201</v>
      </c>
      <c r="F2308">
        <v>6.6666666657506396E-2</v>
      </c>
    </row>
    <row r="2309" spans="1:6" x14ac:dyDescent="0.25">
      <c r="A2309">
        <v>0.33333333328753101</v>
      </c>
      <c r="F2309">
        <v>6.6666666657506396E-2</v>
      </c>
    </row>
    <row r="2310" spans="1:6" x14ac:dyDescent="0.25">
      <c r="A2310">
        <v>0.33333333328753101</v>
      </c>
      <c r="F2310">
        <v>6.6666666657506396E-2</v>
      </c>
    </row>
    <row r="2311" spans="1:6" x14ac:dyDescent="0.25">
      <c r="A2311">
        <v>0.33333333328753101</v>
      </c>
      <c r="F2311">
        <v>6.6666666657506396E-2</v>
      </c>
    </row>
    <row r="2312" spans="1:6" x14ac:dyDescent="0.25">
      <c r="A2312">
        <v>0.33333333328753101</v>
      </c>
      <c r="F2312">
        <v>6.6666666657506299E-2</v>
      </c>
    </row>
    <row r="2313" spans="1:6" x14ac:dyDescent="0.25">
      <c r="A2313">
        <v>0.33333333328753101</v>
      </c>
      <c r="F2313">
        <v>6.6666666657506299E-2</v>
      </c>
    </row>
    <row r="2314" spans="1:6" x14ac:dyDescent="0.25">
      <c r="A2314">
        <v>0.33333333328753101</v>
      </c>
      <c r="F2314">
        <v>6.6666666657506299E-2</v>
      </c>
    </row>
    <row r="2315" spans="1:6" x14ac:dyDescent="0.25">
      <c r="A2315">
        <v>0.33333333328753001</v>
      </c>
      <c r="F2315">
        <v>6.6666666657506299E-2</v>
      </c>
    </row>
    <row r="2316" spans="1:6" x14ac:dyDescent="0.25">
      <c r="A2316">
        <v>0.33333333328753001</v>
      </c>
      <c r="F2316">
        <v>6.6666666657506202E-2</v>
      </c>
    </row>
    <row r="2317" spans="1:6" x14ac:dyDescent="0.25">
      <c r="A2317">
        <v>0.33333333328753001</v>
      </c>
      <c r="F2317">
        <v>6.6666666657506202E-2</v>
      </c>
    </row>
    <row r="2318" spans="1:6" x14ac:dyDescent="0.25">
      <c r="A2318">
        <v>0.33333333328753001</v>
      </c>
      <c r="F2318">
        <v>6.6666666657506105E-2</v>
      </c>
    </row>
    <row r="2319" spans="1:6" x14ac:dyDescent="0.25">
      <c r="A2319">
        <v>0.33333333328753001</v>
      </c>
      <c r="F2319">
        <v>6.6666666657506105E-2</v>
      </c>
    </row>
    <row r="2320" spans="1:6" x14ac:dyDescent="0.25">
      <c r="A2320">
        <v>0.33333333328753001</v>
      </c>
      <c r="F2320">
        <v>6.6666666657506105E-2</v>
      </c>
    </row>
    <row r="2321" spans="1:6" x14ac:dyDescent="0.25">
      <c r="A2321">
        <v>0.33333333328753001</v>
      </c>
      <c r="F2321">
        <v>6.6666666657506105E-2</v>
      </c>
    </row>
    <row r="2322" spans="1:6" x14ac:dyDescent="0.25">
      <c r="A2322">
        <v>0.33333333328753001</v>
      </c>
      <c r="F2322">
        <v>6.6666666657506105E-2</v>
      </c>
    </row>
    <row r="2323" spans="1:6" x14ac:dyDescent="0.25">
      <c r="A2323">
        <v>0.33333333328753001</v>
      </c>
      <c r="F2323">
        <v>6.6666666657506105E-2</v>
      </c>
    </row>
    <row r="2324" spans="1:6" x14ac:dyDescent="0.25">
      <c r="A2324">
        <v>0.33333333328753001</v>
      </c>
      <c r="F2324">
        <v>6.6666666657506105E-2</v>
      </c>
    </row>
    <row r="2325" spans="1:6" x14ac:dyDescent="0.25">
      <c r="A2325">
        <v>0.33333333328753001</v>
      </c>
      <c r="F2325">
        <v>6.6666666657506105E-2</v>
      </c>
    </row>
    <row r="2326" spans="1:6" x14ac:dyDescent="0.25">
      <c r="A2326">
        <v>0.33333333328753001</v>
      </c>
      <c r="F2326">
        <v>6.6666666657506105E-2</v>
      </c>
    </row>
    <row r="2327" spans="1:6" x14ac:dyDescent="0.25">
      <c r="A2327">
        <v>0.33333333328753001</v>
      </c>
      <c r="F2327">
        <v>6.6666666657506105E-2</v>
      </c>
    </row>
    <row r="2328" spans="1:6" x14ac:dyDescent="0.25">
      <c r="A2328">
        <v>0.33333333328753001</v>
      </c>
      <c r="F2328">
        <v>6.6666666657506105E-2</v>
      </c>
    </row>
    <row r="2329" spans="1:6" x14ac:dyDescent="0.25">
      <c r="A2329">
        <v>0.33333333328753001</v>
      </c>
      <c r="F2329">
        <v>6.6666666657506105E-2</v>
      </c>
    </row>
    <row r="2330" spans="1:6" x14ac:dyDescent="0.25">
      <c r="A2330">
        <v>0.33333333328753001</v>
      </c>
      <c r="F2330">
        <v>6.6666666657506105E-2</v>
      </c>
    </row>
    <row r="2331" spans="1:6" x14ac:dyDescent="0.25">
      <c r="A2331">
        <v>0.33333333328753001</v>
      </c>
      <c r="F2331">
        <v>6.6666666657506105E-2</v>
      </c>
    </row>
    <row r="2332" spans="1:6" x14ac:dyDescent="0.25">
      <c r="A2332">
        <v>0.33333333328753001</v>
      </c>
      <c r="F2332">
        <v>6.6666666657506105E-2</v>
      </c>
    </row>
    <row r="2333" spans="1:6" x14ac:dyDescent="0.25">
      <c r="A2333">
        <v>0.33333333328753001</v>
      </c>
      <c r="F2333">
        <v>6.6666666657506105E-2</v>
      </c>
    </row>
    <row r="2334" spans="1:6" x14ac:dyDescent="0.25">
      <c r="A2334">
        <v>0.33333333328753001</v>
      </c>
      <c r="F2334">
        <v>6.6666666657506105E-2</v>
      </c>
    </row>
    <row r="2335" spans="1:6" x14ac:dyDescent="0.25">
      <c r="A2335">
        <v>0.33333333328753001</v>
      </c>
      <c r="F2335">
        <v>6.6666666657506105E-2</v>
      </c>
    </row>
    <row r="2336" spans="1:6" x14ac:dyDescent="0.25">
      <c r="A2336">
        <v>0.33333333328753001</v>
      </c>
      <c r="F2336">
        <v>6.6666666657506105E-2</v>
      </c>
    </row>
    <row r="2337" spans="1:6" x14ac:dyDescent="0.25">
      <c r="A2337">
        <v>0.33333333328908699</v>
      </c>
      <c r="F2337">
        <v>6.6666666657506105E-2</v>
      </c>
    </row>
    <row r="2338" spans="1:6" x14ac:dyDescent="0.25">
      <c r="A2338">
        <v>0.33333333329048798</v>
      </c>
      <c r="F2338">
        <v>6.6666666657817494E-2</v>
      </c>
    </row>
    <row r="2339" spans="1:6" x14ac:dyDescent="0.25">
      <c r="A2339">
        <v>0.33333333329174802</v>
      </c>
      <c r="F2339">
        <v>6.6666666658097701E-2</v>
      </c>
    </row>
    <row r="2340" spans="1:6" x14ac:dyDescent="0.25">
      <c r="A2340">
        <v>0.33333333329288001</v>
      </c>
      <c r="F2340">
        <v>6.6666666658349596E-2</v>
      </c>
    </row>
    <row r="2341" spans="1:6" x14ac:dyDescent="0.25">
      <c r="A2341">
        <v>0.33333333329390002</v>
      </c>
      <c r="F2341">
        <v>6.6666666658576096E-2</v>
      </c>
    </row>
    <row r="2342" spans="1:6" x14ac:dyDescent="0.25">
      <c r="A2342">
        <v>0.33333333329481701</v>
      </c>
      <c r="F2342">
        <v>6.6666666658780002E-2</v>
      </c>
    </row>
    <row r="2343" spans="1:6" x14ac:dyDescent="0.25">
      <c r="A2343">
        <v>0.33333333329564302</v>
      </c>
      <c r="F2343">
        <v>6.6666666658963494E-2</v>
      </c>
    </row>
    <row r="2344" spans="1:6" x14ac:dyDescent="0.25">
      <c r="A2344">
        <v>0.33333333329638598</v>
      </c>
      <c r="F2344">
        <v>6.6666666659128695E-2</v>
      </c>
    </row>
    <row r="2345" spans="1:6" x14ac:dyDescent="0.25">
      <c r="A2345">
        <v>0.33333333329666098</v>
      </c>
      <c r="F2345">
        <v>6.6666666659277299E-2</v>
      </c>
    </row>
    <row r="2346" spans="1:6" x14ac:dyDescent="0.25">
      <c r="A2346">
        <v>0.333333333297263</v>
      </c>
      <c r="F2346">
        <v>6.6666666659332199E-2</v>
      </c>
    </row>
    <row r="2347" spans="1:6" x14ac:dyDescent="0.25">
      <c r="A2347">
        <v>0.33333333329731701</v>
      </c>
      <c r="F2347">
        <v>6.6666666659452603E-2</v>
      </c>
    </row>
    <row r="2348" spans="1:6" x14ac:dyDescent="0.25">
      <c r="A2348">
        <v>0.33333333329785297</v>
      </c>
      <c r="F2348">
        <v>6.66666666594634E-2</v>
      </c>
    </row>
    <row r="2349" spans="1:6" x14ac:dyDescent="0.25">
      <c r="A2349">
        <v>0.33333333329833598</v>
      </c>
      <c r="F2349">
        <v>6.6666666659570703E-2</v>
      </c>
    </row>
    <row r="2350" spans="1:6" x14ac:dyDescent="0.25">
      <c r="A2350">
        <v>0.33333333329877002</v>
      </c>
      <c r="F2350">
        <v>6.6666666659667195E-2</v>
      </c>
    </row>
    <row r="2351" spans="1:6" x14ac:dyDescent="0.25">
      <c r="A2351">
        <v>0.333333333298727</v>
      </c>
      <c r="F2351">
        <v>6.6666666659754098E-2</v>
      </c>
    </row>
    <row r="2352" spans="1:6" x14ac:dyDescent="0.25">
      <c r="A2352">
        <v>0.33333333329907899</v>
      </c>
      <c r="F2352">
        <v>6.6666666659745494E-2</v>
      </c>
    </row>
    <row r="2353" spans="1:6" x14ac:dyDescent="0.25">
      <c r="A2353">
        <v>0.33333333330133103</v>
      </c>
      <c r="F2353">
        <v>6.6666666659815896E-2</v>
      </c>
    </row>
    <row r="2354" spans="1:6" x14ac:dyDescent="0.25">
      <c r="A2354">
        <v>0.33333333330335801</v>
      </c>
      <c r="F2354">
        <v>6.6666666660266299E-2</v>
      </c>
    </row>
    <row r="2355" spans="1:6" x14ac:dyDescent="0.25">
      <c r="A2355">
        <v>0.33333333330335702</v>
      </c>
      <c r="F2355">
        <v>6.66666666606716E-2</v>
      </c>
    </row>
    <row r="2356" spans="1:6" x14ac:dyDescent="0.25">
      <c r="A2356">
        <v>0.33333333330335602</v>
      </c>
      <c r="F2356">
        <v>6.6666666660671503E-2</v>
      </c>
    </row>
    <row r="2357" spans="1:6" x14ac:dyDescent="0.25">
      <c r="A2357">
        <v>0.33333333330335602</v>
      </c>
      <c r="F2357">
        <v>6.6666666660671295E-2</v>
      </c>
    </row>
    <row r="2358" spans="1:6" x14ac:dyDescent="0.25">
      <c r="A2358">
        <v>0.33333333330335602</v>
      </c>
      <c r="F2358">
        <v>6.6666666660671295E-2</v>
      </c>
    </row>
    <row r="2359" spans="1:6" x14ac:dyDescent="0.25">
      <c r="A2359">
        <v>0.33333333330335602</v>
      </c>
      <c r="F2359">
        <v>6.6666666660671295E-2</v>
      </c>
    </row>
    <row r="2360" spans="1:6" x14ac:dyDescent="0.25">
      <c r="A2360">
        <v>0.33333333330335602</v>
      </c>
      <c r="F2360">
        <v>6.6666666660671295E-2</v>
      </c>
    </row>
    <row r="2361" spans="1:6" x14ac:dyDescent="0.25">
      <c r="A2361">
        <v>0.33333333330335602</v>
      </c>
      <c r="F2361">
        <v>6.6666666660671295E-2</v>
      </c>
    </row>
    <row r="2362" spans="1:6" x14ac:dyDescent="0.25">
      <c r="A2362">
        <v>0.33333333330335602</v>
      </c>
      <c r="F2362">
        <v>6.6666666660671295E-2</v>
      </c>
    </row>
    <row r="2363" spans="1:6" x14ac:dyDescent="0.25">
      <c r="A2363">
        <v>0.33333333330335602</v>
      </c>
      <c r="F2363">
        <v>6.6666666660671295E-2</v>
      </c>
    </row>
    <row r="2364" spans="1:6" x14ac:dyDescent="0.25">
      <c r="A2364">
        <v>0.33333333330217502</v>
      </c>
      <c r="F2364">
        <v>6.6666666660671295E-2</v>
      </c>
    </row>
    <row r="2365" spans="1:6" x14ac:dyDescent="0.25">
      <c r="A2365">
        <v>0.33333333330217502</v>
      </c>
      <c r="F2365">
        <v>6.6666666660435095E-2</v>
      </c>
    </row>
    <row r="2366" spans="1:6" x14ac:dyDescent="0.25">
      <c r="A2366">
        <v>0.33333333330347398</v>
      </c>
      <c r="F2366">
        <v>6.6666666660435095E-2</v>
      </c>
    </row>
    <row r="2367" spans="1:6" x14ac:dyDescent="0.25">
      <c r="A2367">
        <v>0.33333333330464299</v>
      </c>
      <c r="F2367">
        <v>6.6666666660694901E-2</v>
      </c>
    </row>
    <row r="2368" spans="1:6" x14ac:dyDescent="0.25">
      <c r="A2368">
        <v>0.33333333330464299</v>
      </c>
      <c r="F2368">
        <v>6.66666666609287E-2</v>
      </c>
    </row>
    <row r="2369" spans="1:6" x14ac:dyDescent="0.25">
      <c r="A2369">
        <v>0.33333333330464299</v>
      </c>
      <c r="F2369">
        <v>6.66666666609287E-2</v>
      </c>
    </row>
    <row r="2370" spans="1:6" x14ac:dyDescent="0.25">
      <c r="A2370">
        <v>0.33333333330464299</v>
      </c>
      <c r="F2370">
        <v>6.66666666609287E-2</v>
      </c>
    </row>
    <row r="2371" spans="1:6" x14ac:dyDescent="0.25">
      <c r="A2371">
        <v>0.33333333330464299</v>
      </c>
      <c r="F2371">
        <v>6.66666666609287E-2</v>
      </c>
    </row>
    <row r="2372" spans="1:6" x14ac:dyDescent="0.25">
      <c r="A2372">
        <v>0.33333333330464299</v>
      </c>
      <c r="F2372">
        <v>6.66666666609287E-2</v>
      </c>
    </row>
    <row r="2373" spans="1:6" x14ac:dyDescent="0.25">
      <c r="A2373">
        <v>0.33333333330464299</v>
      </c>
      <c r="F2373">
        <v>6.66666666609287E-2</v>
      </c>
    </row>
    <row r="2374" spans="1:6" x14ac:dyDescent="0.25">
      <c r="A2374">
        <v>0.33333333330464299</v>
      </c>
      <c r="F2374">
        <v>6.66666666609287E-2</v>
      </c>
    </row>
    <row r="2375" spans="1:6" x14ac:dyDescent="0.25">
      <c r="A2375">
        <v>0.33333333330384801</v>
      </c>
      <c r="F2375">
        <v>6.66666666609287E-2</v>
      </c>
    </row>
    <row r="2376" spans="1:6" x14ac:dyDescent="0.25">
      <c r="A2376">
        <v>0.33333333330407899</v>
      </c>
      <c r="F2376">
        <v>6.6666666660769605E-2</v>
      </c>
    </row>
    <row r="2377" spans="1:6" x14ac:dyDescent="0.25">
      <c r="A2377">
        <v>0.33333333330312898</v>
      </c>
      <c r="F2377">
        <v>6.6666666660815804E-2</v>
      </c>
    </row>
    <row r="2378" spans="1:6" x14ac:dyDescent="0.25">
      <c r="A2378">
        <v>0.33333333330331599</v>
      </c>
      <c r="F2378">
        <v>6.6666666660625901E-2</v>
      </c>
    </row>
    <row r="2379" spans="1:6" x14ac:dyDescent="0.25">
      <c r="A2379">
        <v>0.33333333330348502</v>
      </c>
      <c r="F2379">
        <v>6.6666666660663301E-2</v>
      </c>
    </row>
    <row r="2380" spans="1:6" x14ac:dyDescent="0.25">
      <c r="A2380">
        <v>0.33333333330363601</v>
      </c>
      <c r="F2380">
        <v>6.6666666660696997E-2</v>
      </c>
    </row>
    <row r="2381" spans="1:6" x14ac:dyDescent="0.25">
      <c r="A2381">
        <v>0.33333333330375498</v>
      </c>
      <c r="F2381">
        <v>6.6666666660727306E-2</v>
      </c>
    </row>
    <row r="2382" spans="1:6" x14ac:dyDescent="0.25">
      <c r="A2382">
        <v>0.33333333330387799</v>
      </c>
      <c r="F2382">
        <v>6.6666666660751106E-2</v>
      </c>
    </row>
    <row r="2383" spans="1:6" x14ac:dyDescent="0.25">
      <c r="A2383">
        <v>0.33333333330398801</v>
      </c>
      <c r="F2383">
        <v>6.6666666660775697E-2</v>
      </c>
    </row>
    <row r="2384" spans="1:6" x14ac:dyDescent="0.25">
      <c r="A2384">
        <v>0.33333333330408799</v>
      </c>
      <c r="F2384">
        <v>6.6666666660797694E-2</v>
      </c>
    </row>
    <row r="2385" spans="1:6" x14ac:dyDescent="0.25">
      <c r="A2385">
        <v>0.33333333330417703</v>
      </c>
      <c r="F2385">
        <v>6.6666666660817595E-2</v>
      </c>
    </row>
    <row r="2386" spans="1:6" x14ac:dyDescent="0.25">
      <c r="A2386">
        <v>0.33333333330430798</v>
      </c>
      <c r="F2386">
        <v>6.6666666660835497E-2</v>
      </c>
    </row>
    <row r="2387" spans="1:6" x14ac:dyDescent="0.25">
      <c r="A2387">
        <v>0.33333333330315201</v>
      </c>
      <c r="F2387">
        <v>6.6666666660861601E-2</v>
      </c>
    </row>
    <row r="2388" spans="1:6" x14ac:dyDescent="0.25">
      <c r="A2388">
        <v>0.33333333330329501</v>
      </c>
      <c r="F2388">
        <v>6.6666666660630494E-2</v>
      </c>
    </row>
    <row r="2389" spans="1:6" x14ac:dyDescent="0.25">
      <c r="A2389">
        <v>0.33333333330338599</v>
      </c>
      <c r="F2389">
        <v>6.6666666660658999E-2</v>
      </c>
    </row>
    <row r="2390" spans="1:6" x14ac:dyDescent="0.25">
      <c r="A2390">
        <v>0.33333333330346898</v>
      </c>
      <c r="F2390">
        <v>6.6666666660677304E-2</v>
      </c>
    </row>
    <row r="2391" spans="1:6" x14ac:dyDescent="0.25">
      <c r="A2391">
        <v>0.33333333330354298</v>
      </c>
      <c r="F2391">
        <v>6.6666666660693805E-2</v>
      </c>
    </row>
    <row r="2392" spans="1:6" x14ac:dyDescent="0.25">
      <c r="A2392">
        <v>0.33333333330360998</v>
      </c>
      <c r="F2392">
        <v>6.6666666660708696E-2</v>
      </c>
    </row>
    <row r="2393" spans="1:6" x14ac:dyDescent="0.25">
      <c r="A2393">
        <v>0.33333333330370402</v>
      </c>
      <c r="F2393">
        <v>6.6666666660722004E-2</v>
      </c>
    </row>
    <row r="2394" spans="1:6" x14ac:dyDescent="0.25">
      <c r="A2394">
        <v>0.33333333330376602</v>
      </c>
      <c r="F2394">
        <v>6.6666666660741003E-2</v>
      </c>
    </row>
    <row r="2395" spans="1:6" x14ac:dyDescent="0.25">
      <c r="A2395">
        <v>0.33333333330381598</v>
      </c>
      <c r="F2395">
        <v>6.6666666660753202E-2</v>
      </c>
    </row>
    <row r="2396" spans="1:6" x14ac:dyDescent="0.25">
      <c r="A2396">
        <v>0.33333333330387399</v>
      </c>
      <c r="F2396">
        <v>6.6666666660763194E-2</v>
      </c>
    </row>
    <row r="2397" spans="1:6" x14ac:dyDescent="0.25">
      <c r="A2397">
        <v>0.33333333330392201</v>
      </c>
      <c r="F2397">
        <v>6.6666666660774795E-2</v>
      </c>
    </row>
    <row r="2398" spans="1:6" x14ac:dyDescent="0.25">
      <c r="A2398">
        <v>0.33333333330396298</v>
      </c>
      <c r="F2398">
        <v>6.6666666660784496E-2</v>
      </c>
    </row>
    <row r="2399" spans="1:6" x14ac:dyDescent="0.25">
      <c r="A2399">
        <v>0.33333333330398801</v>
      </c>
      <c r="F2399">
        <v>6.6666666660792698E-2</v>
      </c>
    </row>
    <row r="2400" spans="1:6" x14ac:dyDescent="0.25">
      <c r="A2400">
        <v>0.33333333330401899</v>
      </c>
      <c r="F2400">
        <v>6.6666666660797597E-2</v>
      </c>
    </row>
    <row r="2401" spans="1:6" x14ac:dyDescent="0.25">
      <c r="A2401">
        <v>0.33333333330404302</v>
      </c>
      <c r="F2401">
        <v>6.6666666660803897E-2</v>
      </c>
    </row>
    <row r="2402" spans="1:6" x14ac:dyDescent="0.25">
      <c r="A2402">
        <v>0.333333333304066</v>
      </c>
      <c r="F2402">
        <v>6.6666666660808796E-2</v>
      </c>
    </row>
    <row r="2403" spans="1:6" x14ac:dyDescent="0.25">
      <c r="A2403">
        <v>0.33333333330408399</v>
      </c>
      <c r="F2403">
        <v>6.6666666660813195E-2</v>
      </c>
    </row>
    <row r="2404" spans="1:6" x14ac:dyDescent="0.25">
      <c r="A2404">
        <v>0.33333333330409998</v>
      </c>
      <c r="F2404">
        <v>6.6666666660816901E-2</v>
      </c>
    </row>
    <row r="2405" spans="1:6" x14ac:dyDescent="0.25">
      <c r="A2405">
        <v>0.33333333330411402</v>
      </c>
      <c r="F2405">
        <v>6.6666666660820106E-2</v>
      </c>
    </row>
    <row r="2406" spans="1:6" x14ac:dyDescent="0.25">
      <c r="A2406">
        <v>0.33333333330412601</v>
      </c>
      <c r="F2406">
        <v>6.6666666660822896E-2</v>
      </c>
    </row>
    <row r="2407" spans="1:6" x14ac:dyDescent="0.25">
      <c r="A2407">
        <v>0.333333333304136</v>
      </c>
      <c r="F2407">
        <v>6.6666666660825297E-2</v>
      </c>
    </row>
    <row r="2408" spans="1:6" x14ac:dyDescent="0.25">
      <c r="A2408">
        <v>0.333333333304145</v>
      </c>
      <c r="F2408">
        <v>6.6666666660827295E-2</v>
      </c>
    </row>
    <row r="2409" spans="1:6" x14ac:dyDescent="0.25">
      <c r="A2409">
        <v>0.33333333330415299</v>
      </c>
      <c r="F2409">
        <v>6.6666666660829099E-2</v>
      </c>
    </row>
    <row r="2410" spans="1:6" x14ac:dyDescent="0.25">
      <c r="A2410">
        <v>0.33333333330415899</v>
      </c>
      <c r="F2410">
        <v>6.6666666660830598E-2</v>
      </c>
    </row>
    <row r="2411" spans="1:6" x14ac:dyDescent="0.25">
      <c r="A2411">
        <v>0.33333333330416498</v>
      </c>
      <c r="F2411">
        <v>6.6666666660831903E-2</v>
      </c>
    </row>
    <row r="2412" spans="1:6" x14ac:dyDescent="0.25">
      <c r="A2412">
        <v>0.33333333330417197</v>
      </c>
      <c r="F2412">
        <v>6.6666666660833096E-2</v>
      </c>
    </row>
    <row r="2413" spans="1:6" x14ac:dyDescent="0.25">
      <c r="A2413">
        <v>0.33333333330417902</v>
      </c>
      <c r="F2413">
        <v>6.6666666660834401E-2</v>
      </c>
    </row>
    <row r="2414" spans="1:6" x14ac:dyDescent="0.25">
      <c r="A2414">
        <v>0.33333333330417902</v>
      </c>
      <c r="F2414">
        <v>6.6666666660835802E-2</v>
      </c>
    </row>
    <row r="2415" spans="1:6" x14ac:dyDescent="0.25">
      <c r="A2415">
        <v>0.33333333330417902</v>
      </c>
      <c r="F2415">
        <v>6.6666666660835802E-2</v>
      </c>
    </row>
    <row r="2416" spans="1:6" x14ac:dyDescent="0.25">
      <c r="A2416">
        <v>0.33333333330418002</v>
      </c>
      <c r="F2416">
        <v>6.6666666660835996E-2</v>
      </c>
    </row>
    <row r="2417" spans="1:6" x14ac:dyDescent="0.25">
      <c r="A2417">
        <v>0.33333333330418002</v>
      </c>
      <c r="F2417">
        <v>6.6666666660835996E-2</v>
      </c>
    </row>
    <row r="2418" spans="1:6" x14ac:dyDescent="0.25">
      <c r="A2418">
        <v>0.33333333330418002</v>
      </c>
      <c r="F2418">
        <v>6.6666666660835996E-2</v>
      </c>
    </row>
    <row r="2419" spans="1:6" x14ac:dyDescent="0.25">
      <c r="A2419">
        <v>0.33333333330417902</v>
      </c>
      <c r="F2419">
        <v>6.6666666660835996E-2</v>
      </c>
    </row>
    <row r="2420" spans="1:6" x14ac:dyDescent="0.25">
      <c r="A2420">
        <v>0.33333333330417902</v>
      </c>
      <c r="F2420">
        <v>6.6666666660835996E-2</v>
      </c>
    </row>
    <row r="2421" spans="1:6" x14ac:dyDescent="0.25">
      <c r="A2421">
        <v>0.33333333330417902</v>
      </c>
      <c r="F2421">
        <v>6.6666666660835996E-2</v>
      </c>
    </row>
    <row r="2422" spans="1:6" x14ac:dyDescent="0.25">
      <c r="A2422">
        <v>0.33333333330528198</v>
      </c>
      <c r="F2422">
        <v>6.6666666660835996E-2</v>
      </c>
    </row>
    <row r="2423" spans="1:6" x14ac:dyDescent="0.25">
      <c r="A2423">
        <v>0.33333333330528198</v>
      </c>
      <c r="F2423">
        <v>6.6666666661056501E-2</v>
      </c>
    </row>
    <row r="2424" spans="1:6" x14ac:dyDescent="0.25">
      <c r="A2424">
        <v>0.33333333330528198</v>
      </c>
      <c r="F2424">
        <v>6.6666666661056501E-2</v>
      </c>
    </row>
    <row r="2425" spans="1:6" x14ac:dyDescent="0.25">
      <c r="A2425">
        <v>0.33333333330528198</v>
      </c>
      <c r="F2425">
        <v>6.6666666661056501E-2</v>
      </c>
    </row>
    <row r="2426" spans="1:6" x14ac:dyDescent="0.25">
      <c r="A2426">
        <v>0.33333333330528198</v>
      </c>
      <c r="F2426">
        <v>6.6666666661056501E-2</v>
      </c>
    </row>
    <row r="2427" spans="1:6" x14ac:dyDescent="0.25">
      <c r="A2427">
        <v>0.33333333330428999</v>
      </c>
      <c r="F2427">
        <v>6.6666666661056501E-2</v>
      </c>
    </row>
    <row r="2428" spans="1:6" x14ac:dyDescent="0.25">
      <c r="A2428">
        <v>0.33333333330428999</v>
      </c>
      <c r="F2428">
        <v>6.6666666660858007E-2</v>
      </c>
    </row>
    <row r="2429" spans="1:6" x14ac:dyDescent="0.25">
      <c r="A2429">
        <v>0.33333333330428999</v>
      </c>
      <c r="F2429">
        <v>6.6666666660858007E-2</v>
      </c>
    </row>
    <row r="2430" spans="1:6" x14ac:dyDescent="0.25">
      <c r="A2430">
        <v>0.33333333330428999</v>
      </c>
      <c r="F2430">
        <v>6.6666666660858007E-2</v>
      </c>
    </row>
    <row r="2431" spans="1:6" x14ac:dyDescent="0.25">
      <c r="A2431">
        <v>0.33333333330428999</v>
      </c>
      <c r="F2431">
        <v>6.6666666660858007E-2</v>
      </c>
    </row>
    <row r="2432" spans="1:6" x14ac:dyDescent="0.25">
      <c r="A2432">
        <v>0.33333333330428999</v>
      </c>
      <c r="F2432">
        <v>6.6666666660858007E-2</v>
      </c>
    </row>
    <row r="2433" spans="1:6" x14ac:dyDescent="0.25">
      <c r="A2433">
        <v>0.33333333330428999</v>
      </c>
      <c r="F2433">
        <v>6.6666666660858007E-2</v>
      </c>
    </row>
    <row r="2434" spans="1:6" x14ac:dyDescent="0.25">
      <c r="A2434">
        <v>0.33333333330428899</v>
      </c>
      <c r="F2434">
        <v>6.6666666660858007E-2</v>
      </c>
    </row>
    <row r="2435" spans="1:6" x14ac:dyDescent="0.25">
      <c r="A2435">
        <v>0.33333333330428899</v>
      </c>
      <c r="F2435">
        <v>6.6666666660857798E-2</v>
      </c>
    </row>
    <row r="2436" spans="1:6" x14ac:dyDescent="0.25">
      <c r="A2436">
        <v>0.33333333330428899</v>
      </c>
      <c r="F2436">
        <v>6.6666666660857798E-2</v>
      </c>
    </row>
    <row r="2437" spans="1:6" x14ac:dyDescent="0.25">
      <c r="A2437">
        <v>0.33333333330428899</v>
      </c>
      <c r="F2437">
        <v>6.6666666660857798E-2</v>
      </c>
    </row>
    <row r="2438" spans="1:6" x14ac:dyDescent="0.25">
      <c r="A2438">
        <v>0.33333333330319698</v>
      </c>
      <c r="F2438">
        <v>6.6666666660857798E-2</v>
      </c>
    </row>
    <row r="2439" spans="1:6" x14ac:dyDescent="0.25">
      <c r="A2439">
        <v>0.33333333330319698</v>
      </c>
      <c r="F2439">
        <v>6.6666666660639404E-2</v>
      </c>
    </row>
    <row r="2440" spans="1:6" x14ac:dyDescent="0.25">
      <c r="A2440">
        <v>0.33333333330319698</v>
      </c>
      <c r="F2440">
        <v>6.6666666660639404E-2</v>
      </c>
    </row>
    <row r="2441" spans="1:6" x14ac:dyDescent="0.25">
      <c r="A2441">
        <v>0.33333333330319698</v>
      </c>
      <c r="F2441">
        <v>6.6666666660639404E-2</v>
      </c>
    </row>
    <row r="2442" spans="1:6" x14ac:dyDescent="0.25">
      <c r="A2442">
        <v>0.33333333330319698</v>
      </c>
      <c r="F2442">
        <v>6.6666666660639404E-2</v>
      </c>
    </row>
    <row r="2443" spans="1:6" x14ac:dyDescent="0.25">
      <c r="A2443">
        <v>0.33333333330319698</v>
      </c>
      <c r="F2443">
        <v>6.6666666660639404E-2</v>
      </c>
    </row>
    <row r="2444" spans="1:6" x14ac:dyDescent="0.25">
      <c r="A2444">
        <v>0.33333333330319698</v>
      </c>
      <c r="F2444">
        <v>6.6666666660639404E-2</v>
      </c>
    </row>
    <row r="2445" spans="1:6" x14ac:dyDescent="0.25">
      <c r="A2445">
        <v>0.33333333330319498</v>
      </c>
      <c r="F2445">
        <v>6.6666666660639404E-2</v>
      </c>
    </row>
    <row r="2446" spans="1:6" x14ac:dyDescent="0.25">
      <c r="A2446">
        <v>0.33333333330319498</v>
      </c>
      <c r="F2446">
        <v>6.6666666660639098E-2</v>
      </c>
    </row>
    <row r="2447" spans="1:6" x14ac:dyDescent="0.25">
      <c r="A2447">
        <v>0.33333333330319498</v>
      </c>
      <c r="F2447">
        <v>6.6666666660639098E-2</v>
      </c>
    </row>
    <row r="2448" spans="1:6" x14ac:dyDescent="0.25">
      <c r="A2448">
        <v>0.33333333330319498</v>
      </c>
      <c r="F2448">
        <v>6.6666666660639098E-2</v>
      </c>
    </row>
    <row r="2449" spans="1:6" x14ac:dyDescent="0.25">
      <c r="A2449">
        <v>0.33333333330319498</v>
      </c>
      <c r="F2449">
        <v>6.6666666660639098E-2</v>
      </c>
    </row>
    <row r="2450" spans="1:6" x14ac:dyDescent="0.25">
      <c r="A2450">
        <v>0.33333333330199599</v>
      </c>
      <c r="F2450">
        <v>6.6666666660639098E-2</v>
      </c>
    </row>
    <row r="2451" spans="1:6" x14ac:dyDescent="0.25">
      <c r="A2451">
        <v>0.33333333330199599</v>
      </c>
      <c r="F2451">
        <v>6.6666666660399304E-2</v>
      </c>
    </row>
    <row r="2452" spans="1:6" x14ac:dyDescent="0.25">
      <c r="A2452">
        <v>0.33333333330199699</v>
      </c>
      <c r="F2452">
        <v>6.6666666660399304E-2</v>
      </c>
    </row>
    <row r="2453" spans="1:6" x14ac:dyDescent="0.25">
      <c r="A2453">
        <v>0.33333333330199699</v>
      </c>
      <c r="F2453">
        <v>6.6666666660399401E-2</v>
      </c>
    </row>
    <row r="2454" spans="1:6" x14ac:dyDescent="0.25">
      <c r="A2454">
        <v>0.33333333330199599</v>
      </c>
      <c r="F2454">
        <v>6.6666666660399498E-2</v>
      </c>
    </row>
    <row r="2455" spans="1:6" x14ac:dyDescent="0.25">
      <c r="A2455">
        <v>0.33333333330199599</v>
      </c>
      <c r="F2455">
        <v>6.6666666660399304E-2</v>
      </c>
    </row>
    <row r="2456" spans="1:6" x14ac:dyDescent="0.25">
      <c r="A2456">
        <v>0.33333333330199599</v>
      </c>
      <c r="F2456">
        <v>6.6666666660399304E-2</v>
      </c>
    </row>
    <row r="2457" spans="1:6" x14ac:dyDescent="0.25">
      <c r="A2457">
        <v>0.33333333330199599</v>
      </c>
      <c r="F2457">
        <v>6.6666666660399304E-2</v>
      </c>
    </row>
    <row r="2458" spans="1:6" x14ac:dyDescent="0.25">
      <c r="A2458">
        <v>0.33333333330199499</v>
      </c>
      <c r="F2458">
        <v>6.6666666660399304E-2</v>
      </c>
    </row>
    <row r="2459" spans="1:6" x14ac:dyDescent="0.25">
      <c r="A2459">
        <v>0.33333333330199499</v>
      </c>
      <c r="F2459">
        <v>6.6666666660398999E-2</v>
      </c>
    </row>
    <row r="2460" spans="1:6" x14ac:dyDescent="0.25">
      <c r="A2460">
        <v>0.33333333330199499</v>
      </c>
      <c r="F2460">
        <v>6.6666666660398999E-2</v>
      </c>
    </row>
    <row r="2461" spans="1:6" x14ac:dyDescent="0.25">
      <c r="A2461">
        <v>0.33333333330199499</v>
      </c>
      <c r="F2461">
        <v>6.6666666660398999E-2</v>
      </c>
    </row>
    <row r="2462" spans="1:6" x14ac:dyDescent="0.25">
      <c r="A2462">
        <v>0.33333333330199499</v>
      </c>
      <c r="F2462">
        <v>6.6666666660398999E-2</v>
      </c>
    </row>
    <row r="2463" spans="1:6" x14ac:dyDescent="0.25">
      <c r="A2463">
        <v>0.33333333330199499</v>
      </c>
      <c r="F2463">
        <v>6.6666666660398999E-2</v>
      </c>
    </row>
    <row r="2464" spans="1:6" x14ac:dyDescent="0.25">
      <c r="A2464">
        <v>0.33333333330199499</v>
      </c>
      <c r="F2464">
        <v>6.6666666660398999E-2</v>
      </c>
    </row>
    <row r="2465" spans="1:6" x14ac:dyDescent="0.25">
      <c r="A2465">
        <v>0.33333333330199499</v>
      </c>
      <c r="F2465">
        <v>6.6666666660398999E-2</v>
      </c>
    </row>
    <row r="2466" spans="1:6" x14ac:dyDescent="0.25">
      <c r="A2466">
        <v>0.33333333330199499</v>
      </c>
      <c r="F2466">
        <v>6.6666666660398999E-2</v>
      </c>
    </row>
    <row r="2467" spans="1:6" x14ac:dyDescent="0.25">
      <c r="A2467">
        <v>0.33333333330199399</v>
      </c>
      <c r="F2467">
        <v>6.6666666660398999E-2</v>
      </c>
    </row>
    <row r="2468" spans="1:6" x14ac:dyDescent="0.25">
      <c r="A2468">
        <v>0.33333333330199399</v>
      </c>
      <c r="F2468">
        <v>6.6666666660398805E-2</v>
      </c>
    </row>
    <row r="2469" spans="1:6" x14ac:dyDescent="0.25">
      <c r="A2469">
        <v>0.33333333330199399</v>
      </c>
      <c r="F2469">
        <v>6.6666666660398805E-2</v>
      </c>
    </row>
    <row r="2470" spans="1:6" x14ac:dyDescent="0.25">
      <c r="A2470">
        <v>0.33333333330199399</v>
      </c>
      <c r="F2470">
        <v>6.6666666660398805E-2</v>
      </c>
    </row>
    <row r="2471" spans="1:6" x14ac:dyDescent="0.25">
      <c r="A2471">
        <v>0.33333333330199399</v>
      </c>
      <c r="F2471">
        <v>6.6666666660398805E-2</v>
      </c>
    </row>
    <row r="2472" spans="1:6" x14ac:dyDescent="0.25">
      <c r="A2472">
        <v>0.333333333300672</v>
      </c>
      <c r="F2472">
        <v>6.6666666660398805E-2</v>
      </c>
    </row>
    <row r="2473" spans="1:6" x14ac:dyDescent="0.25">
      <c r="A2473">
        <v>0.333333333300672</v>
      </c>
      <c r="F2473">
        <v>6.6666666660134502E-2</v>
      </c>
    </row>
    <row r="2474" spans="1:6" x14ac:dyDescent="0.25">
      <c r="A2474">
        <v>0.333333333300672</v>
      </c>
      <c r="F2474">
        <v>6.6666666660134502E-2</v>
      </c>
    </row>
    <row r="2475" spans="1:6" x14ac:dyDescent="0.25">
      <c r="A2475">
        <v>0.333333333300672</v>
      </c>
      <c r="F2475">
        <v>6.6666666660134502E-2</v>
      </c>
    </row>
    <row r="2476" spans="1:6" x14ac:dyDescent="0.25">
      <c r="A2476">
        <v>0.333333333300672</v>
      </c>
      <c r="F2476">
        <v>6.6666666660134502E-2</v>
      </c>
    </row>
    <row r="2477" spans="1:6" x14ac:dyDescent="0.25">
      <c r="A2477">
        <v>0.333333333300672</v>
      </c>
      <c r="F2477">
        <v>6.6666666660134502E-2</v>
      </c>
    </row>
    <row r="2478" spans="1:6" x14ac:dyDescent="0.25">
      <c r="A2478">
        <v>0.333333333300672</v>
      </c>
      <c r="F2478">
        <v>6.6666666660134502E-2</v>
      </c>
    </row>
    <row r="2479" spans="1:6" x14ac:dyDescent="0.25">
      <c r="A2479">
        <v>0.333333333300672</v>
      </c>
      <c r="F2479">
        <v>6.6666666660134502E-2</v>
      </c>
    </row>
    <row r="2480" spans="1:6" x14ac:dyDescent="0.25">
      <c r="A2480">
        <v>0.333333333300672</v>
      </c>
      <c r="F2480">
        <v>6.6666666660134502E-2</v>
      </c>
    </row>
    <row r="2481" spans="1:6" x14ac:dyDescent="0.25">
      <c r="A2481">
        <v>0.333333333300672</v>
      </c>
      <c r="F2481">
        <v>6.6666666660134502E-2</v>
      </c>
    </row>
    <row r="2482" spans="1:6" x14ac:dyDescent="0.25">
      <c r="A2482">
        <v>0.333333333300672</v>
      </c>
      <c r="F2482">
        <v>6.6666666660134502E-2</v>
      </c>
    </row>
    <row r="2483" spans="1:6" x14ac:dyDescent="0.25">
      <c r="A2483">
        <v>0.333333333300672</v>
      </c>
      <c r="F2483">
        <v>6.6666666660134502E-2</v>
      </c>
    </row>
    <row r="2484" spans="1:6" x14ac:dyDescent="0.25">
      <c r="A2484">
        <v>0.333333333300672</v>
      </c>
      <c r="F2484">
        <v>6.6666666660134502E-2</v>
      </c>
    </row>
    <row r="2485" spans="1:6" x14ac:dyDescent="0.25">
      <c r="A2485">
        <v>0.333333333300672</v>
      </c>
      <c r="F2485">
        <v>6.6666666660134502E-2</v>
      </c>
    </row>
    <row r="2486" spans="1:6" x14ac:dyDescent="0.25">
      <c r="A2486">
        <v>0.333333333300672</v>
      </c>
      <c r="F2486">
        <v>6.6666666660134502E-2</v>
      </c>
    </row>
    <row r="2487" spans="1:6" x14ac:dyDescent="0.25">
      <c r="A2487">
        <v>0.333333333300672</v>
      </c>
      <c r="F2487">
        <v>6.6666666660134502E-2</v>
      </c>
    </row>
    <row r="2488" spans="1:6" x14ac:dyDescent="0.25">
      <c r="A2488">
        <v>0.333333333300672</v>
      </c>
      <c r="F2488">
        <v>6.6666666660134502E-2</v>
      </c>
    </row>
    <row r="2489" spans="1:6" x14ac:dyDescent="0.25">
      <c r="A2489">
        <v>0.333333333300672</v>
      </c>
      <c r="F2489">
        <v>6.6666666660134502E-2</v>
      </c>
    </row>
    <row r="2490" spans="1:6" x14ac:dyDescent="0.25">
      <c r="A2490">
        <v>0.333333333300672</v>
      </c>
      <c r="F2490">
        <v>6.6666666660134502E-2</v>
      </c>
    </row>
    <row r="2491" spans="1:6" x14ac:dyDescent="0.25">
      <c r="A2491">
        <v>0.333333333300672</v>
      </c>
      <c r="F2491">
        <v>6.6666666660134502E-2</v>
      </c>
    </row>
    <row r="2492" spans="1:6" x14ac:dyDescent="0.25">
      <c r="A2492">
        <v>0.33333333329921899</v>
      </c>
      <c r="F2492">
        <v>6.6666666660134502E-2</v>
      </c>
    </row>
    <row r="2493" spans="1:6" x14ac:dyDescent="0.25">
      <c r="A2493">
        <v>0.33333333329921899</v>
      </c>
      <c r="F2493">
        <v>6.6666666659843901E-2</v>
      </c>
    </row>
    <row r="2494" spans="1:6" x14ac:dyDescent="0.25">
      <c r="A2494">
        <v>0.33333333329921899</v>
      </c>
      <c r="F2494">
        <v>6.6666666659843901E-2</v>
      </c>
    </row>
    <row r="2495" spans="1:6" x14ac:dyDescent="0.25">
      <c r="A2495">
        <v>0.33333333329921899</v>
      </c>
      <c r="F2495">
        <v>6.6666666659843804E-2</v>
      </c>
    </row>
    <row r="2496" spans="1:6" x14ac:dyDescent="0.25">
      <c r="A2496">
        <v>0.33333333329921899</v>
      </c>
      <c r="F2496">
        <v>6.6666666659843804E-2</v>
      </c>
    </row>
    <row r="2497" spans="1:6" x14ac:dyDescent="0.25">
      <c r="A2497">
        <v>0.33333333329921899</v>
      </c>
      <c r="F2497">
        <v>6.6666666659843804E-2</v>
      </c>
    </row>
    <row r="2498" spans="1:6" x14ac:dyDescent="0.25">
      <c r="A2498">
        <v>0.33333333329921899</v>
      </c>
      <c r="F2498">
        <v>6.6666666659843804E-2</v>
      </c>
    </row>
    <row r="2499" spans="1:6" x14ac:dyDescent="0.25">
      <c r="A2499">
        <v>0.33333333329921899</v>
      </c>
      <c r="F2499">
        <v>6.6666666659843804E-2</v>
      </c>
    </row>
    <row r="2500" spans="1:6" x14ac:dyDescent="0.25">
      <c r="A2500">
        <v>0.33333333329921899</v>
      </c>
      <c r="F2500">
        <v>6.6666666659843804E-2</v>
      </c>
    </row>
    <row r="2501" spans="1:6" x14ac:dyDescent="0.25">
      <c r="A2501">
        <v>0.33333333329921999</v>
      </c>
      <c r="F2501">
        <v>6.6666666659843998E-2</v>
      </c>
    </row>
    <row r="2502" spans="1:6" x14ac:dyDescent="0.25">
      <c r="A2502">
        <v>0.33333333329922099</v>
      </c>
      <c r="F2502">
        <v>6.6666666659844095E-2</v>
      </c>
    </row>
    <row r="2503" spans="1:6" x14ac:dyDescent="0.25">
      <c r="A2503">
        <v>0.33333333329922299</v>
      </c>
      <c r="F2503">
        <v>6.6666666659844206E-2</v>
      </c>
    </row>
    <row r="2504" spans="1:6" x14ac:dyDescent="0.25">
      <c r="A2504">
        <v>0.33333333329922499</v>
      </c>
      <c r="F2504">
        <v>6.6666666659844595E-2</v>
      </c>
    </row>
    <row r="2505" spans="1:6" x14ac:dyDescent="0.25">
      <c r="A2505">
        <v>0.33333333329922599</v>
      </c>
      <c r="F2505">
        <v>6.6666666659844998E-2</v>
      </c>
    </row>
    <row r="2506" spans="1:6" x14ac:dyDescent="0.25">
      <c r="A2506">
        <v>0.33333333329922599</v>
      </c>
      <c r="F2506">
        <v>6.6666666659845303E-2</v>
      </c>
    </row>
    <row r="2507" spans="1:6" x14ac:dyDescent="0.25">
      <c r="A2507">
        <v>0.33333333329922599</v>
      </c>
      <c r="F2507">
        <v>6.6666666659845206E-2</v>
      </c>
    </row>
    <row r="2508" spans="1:6" x14ac:dyDescent="0.25">
      <c r="A2508">
        <v>0.33333333329922599</v>
      </c>
      <c r="F2508">
        <v>6.6666666659845303E-2</v>
      </c>
    </row>
    <row r="2509" spans="1:6" x14ac:dyDescent="0.25">
      <c r="A2509">
        <v>0.33333333329922699</v>
      </c>
      <c r="F2509">
        <v>6.6666666659845303E-2</v>
      </c>
    </row>
    <row r="2510" spans="1:6" x14ac:dyDescent="0.25">
      <c r="A2510">
        <v>0.333333333299205</v>
      </c>
      <c r="F2510">
        <v>6.66666666598454E-2</v>
      </c>
    </row>
    <row r="2511" spans="1:6" x14ac:dyDescent="0.25">
      <c r="A2511">
        <v>0.333333333299205</v>
      </c>
      <c r="F2511">
        <v>6.6666666659841098E-2</v>
      </c>
    </row>
    <row r="2512" spans="1:6" x14ac:dyDescent="0.25">
      <c r="A2512">
        <v>0.333333333299205</v>
      </c>
      <c r="F2512">
        <v>6.6666666659841098E-2</v>
      </c>
    </row>
    <row r="2513" spans="1:6" x14ac:dyDescent="0.25">
      <c r="A2513">
        <v>0.333333333299205</v>
      </c>
      <c r="F2513">
        <v>6.6666666659841098E-2</v>
      </c>
    </row>
    <row r="2514" spans="1:6" x14ac:dyDescent="0.25">
      <c r="A2514">
        <v>0.333333333299205</v>
      </c>
      <c r="F2514">
        <v>6.6666666659841098E-2</v>
      </c>
    </row>
    <row r="2515" spans="1:6" x14ac:dyDescent="0.25">
      <c r="A2515">
        <v>0.33333333329958797</v>
      </c>
      <c r="F2515">
        <v>6.6666666659841098E-2</v>
      </c>
    </row>
    <row r="2516" spans="1:6" x14ac:dyDescent="0.25">
      <c r="A2516">
        <v>0.33333333329961901</v>
      </c>
      <c r="F2516">
        <v>6.6666666659917606E-2</v>
      </c>
    </row>
    <row r="2517" spans="1:6" x14ac:dyDescent="0.25">
      <c r="A2517">
        <v>0.33333333329996401</v>
      </c>
      <c r="F2517">
        <v>6.6666666659923907E-2</v>
      </c>
    </row>
    <row r="2518" spans="1:6" x14ac:dyDescent="0.25">
      <c r="A2518">
        <v>0.33333333330027398</v>
      </c>
      <c r="F2518">
        <v>6.6666666659992893E-2</v>
      </c>
    </row>
    <row r="2519" spans="1:6" x14ac:dyDescent="0.25">
      <c r="A2519">
        <v>0.33333333330055398</v>
      </c>
      <c r="F2519">
        <v>6.6666666660054899E-2</v>
      </c>
    </row>
    <row r="2520" spans="1:6" x14ac:dyDescent="0.25">
      <c r="A2520">
        <v>0.333333333300806</v>
      </c>
      <c r="F2520">
        <v>6.6666666660110896E-2</v>
      </c>
    </row>
    <row r="2521" spans="1:6" x14ac:dyDescent="0.25">
      <c r="A2521">
        <v>0.33333333330103299</v>
      </c>
      <c r="F2521">
        <v>6.66666666601613E-2</v>
      </c>
    </row>
    <row r="2522" spans="1:6" x14ac:dyDescent="0.25">
      <c r="A2522">
        <v>0.33333333330103398</v>
      </c>
      <c r="F2522">
        <v>6.6666666660206694E-2</v>
      </c>
    </row>
    <row r="2523" spans="1:6" x14ac:dyDescent="0.25">
      <c r="A2523">
        <v>0.33333333330083098</v>
      </c>
      <c r="F2523">
        <v>6.6666666660206805E-2</v>
      </c>
    </row>
    <row r="2524" spans="1:6" x14ac:dyDescent="0.25">
      <c r="A2524">
        <v>0.33333333330083198</v>
      </c>
      <c r="F2524">
        <v>6.6666666660166296E-2</v>
      </c>
    </row>
    <row r="2525" spans="1:6" x14ac:dyDescent="0.25">
      <c r="A2525">
        <v>0.33333333330083198</v>
      </c>
      <c r="F2525">
        <v>6.6666666660166393E-2</v>
      </c>
    </row>
    <row r="2526" spans="1:6" x14ac:dyDescent="0.25">
      <c r="A2526">
        <v>0.33333333330083398</v>
      </c>
      <c r="F2526">
        <v>6.6666666660166504E-2</v>
      </c>
    </row>
    <row r="2527" spans="1:6" x14ac:dyDescent="0.25">
      <c r="A2527">
        <v>0.33333333330085602</v>
      </c>
      <c r="F2527">
        <v>6.6666666660167004E-2</v>
      </c>
    </row>
    <row r="2528" spans="1:6" x14ac:dyDescent="0.25">
      <c r="A2528">
        <v>0.333333333300874</v>
      </c>
      <c r="F2528">
        <v>6.6666666660171195E-2</v>
      </c>
    </row>
    <row r="2529" spans="1:6" x14ac:dyDescent="0.25">
      <c r="A2529">
        <v>0.33333333330089199</v>
      </c>
      <c r="F2529">
        <v>6.6666666660174997E-2</v>
      </c>
    </row>
    <row r="2530" spans="1:6" x14ac:dyDescent="0.25">
      <c r="A2530">
        <v>0.33333333330113102</v>
      </c>
      <c r="F2530">
        <v>6.6666666660178397E-2</v>
      </c>
    </row>
    <row r="2531" spans="1:6" x14ac:dyDescent="0.25">
      <c r="A2531">
        <v>0.33333333330133602</v>
      </c>
      <c r="F2531">
        <v>6.6666666660226206E-2</v>
      </c>
    </row>
    <row r="2532" spans="1:6" x14ac:dyDescent="0.25">
      <c r="A2532">
        <v>0.33333333330152098</v>
      </c>
      <c r="F2532">
        <v>6.6666666660267299E-2</v>
      </c>
    </row>
    <row r="2533" spans="1:6" x14ac:dyDescent="0.25">
      <c r="A2533">
        <v>0.33333333330152398</v>
      </c>
      <c r="F2533">
        <v>6.6666666660304297E-2</v>
      </c>
    </row>
    <row r="2534" spans="1:6" x14ac:dyDescent="0.25">
      <c r="A2534">
        <v>0.33333333330292497</v>
      </c>
      <c r="F2534">
        <v>6.6666666660304894E-2</v>
      </c>
    </row>
    <row r="2535" spans="1:6" x14ac:dyDescent="0.25">
      <c r="A2535">
        <v>0.33333333330418502</v>
      </c>
      <c r="F2535">
        <v>6.6666666660585003E-2</v>
      </c>
    </row>
    <row r="2536" spans="1:6" x14ac:dyDescent="0.25">
      <c r="A2536">
        <v>0.33333333330634102</v>
      </c>
      <c r="F2536">
        <v>6.6666666660837107E-2</v>
      </c>
    </row>
    <row r="2537" spans="1:6" x14ac:dyDescent="0.25">
      <c r="A2537">
        <v>0.33333333330725901</v>
      </c>
      <c r="F2537">
        <v>6.6666666661268206E-2</v>
      </c>
    </row>
    <row r="2538" spans="1:6" x14ac:dyDescent="0.25">
      <c r="A2538">
        <v>0.33333333330808601</v>
      </c>
      <c r="F2538">
        <v>6.6666666661452004E-2</v>
      </c>
    </row>
    <row r="2539" spans="1:6" x14ac:dyDescent="0.25">
      <c r="A2539">
        <v>0.33333333330883103</v>
      </c>
      <c r="F2539">
        <v>6.6666666661617399E-2</v>
      </c>
    </row>
    <row r="2540" spans="1:6" x14ac:dyDescent="0.25">
      <c r="A2540">
        <v>0.33333333331010301</v>
      </c>
      <c r="F2540">
        <v>6.6666666661766197E-2</v>
      </c>
    </row>
    <row r="2541" spans="1:6" x14ac:dyDescent="0.25">
      <c r="A2541">
        <v>0.33333333331064602</v>
      </c>
      <c r="F2541">
        <v>6.6666666662020799E-2</v>
      </c>
    </row>
    <row r="2542" spans="1:6" x14ac:dyDescent="0.25">
      <c r="A2542">
        <v>0.33333333331114801</v>
      </c>
      <c r="F2542">
        <v>6.6666666662129295E-2</v>
      </c>
    </row>
    <row r="2543" spans="1:6" x14ac:dyDescent="0.25">
      <c r="A2543">
        <v>0.33333333331114801</v>
      </c>
      <c r="F2543">
        <v>6.6666666662229701E-2</v>
      </c>
    </row>
    <row r="2544" spans="1:6" x14ac:dyDescent="0.25">
      <c r="A2544">
        <v>0.33333333331114801</v>
      </c>
      <c r="F2544">
        <v>6.6666666662229701E-2</v>
      </c>
    </row>
    <row r="2545" spans="1:6" x14ac:dyDescent="0.25">
      <c r="A2545">
        <v>0.33333333331116</v>
      </c>
      <c r="F2545">
        <v>6.6666666662229701E-2</v>
      </c>
    </row>
    <row r="2546" spans="1:6" x14ac:dyDescent="0.25">
      <c r="A2546">
        <v>0.33333333331116999</v>
      </c>
      <c r="F2546">
        <v>6.6666666662232199E-2</v>
      </c>
    </row>
    <row r="2547" spans="1:6" x14ac:dyDescent="0.25">
      <c r="A2547">
        <v>0.33333333331117998</v>
      </c>
      <c r="F2547">
        <v>6.66666666622341E-2</v>
      </c>
    </row>
    <row r="2548" spans="1:6" x14ac:dyDescent="0.25">
      <c r="A2548">
        <v>0.33333333331117998</v>
      </c>
      <c r="F2548">
        <v>6.6666666662236099E-2</v>
      </c>
    </row>
    <row r="2549" spans="1:6" x14ac:dyDescent="0.25">
      <c r="A2549">
        <v>0.33333333331117998</v>
      </c>
      <c r="F2549">
        <v>6.6666666662236099E-2</v>
      </c>
    </row>
    <row r="2550" spans="1:6" x14ac:dyDescent="0.25">
      <c r="A2550">
        <v>0.33333333331117998</v>
      </c>
      <c r="F2550">
        <v>6.6666666662236099E-2</v>
      </c>
    </row>
    <row r="2551" spans="1:6" x14ac:dyDescent="0.25">
      <c r="A2551">
        <v>0.33333333331117998</v>
      </c>
      <c r="F2551">
        <v>6.6666666662236099E-2</v>
      </c>
    </row>
    <row r="2552" spans="1:6" x14ac:dyDescent="0.25">
      <c r="A2552">
        <v>0.33333333331117099</v>
      </c>
      <c r="F2552">
        <v>6.6666666662236099E-2</v>
      </c>
    </row>
    <row r="2553" spans="1:6" x14ac:dyDescent="0.25">
      <c r="A2553">
        <v>0.33333333331117099</v>
      </c>
      <c r="F2553">
        <v>6.6666666662234295E-2</v>
      </c>
    </row>
    <row r="2554" spans="1:6" x14ac:dyDescent="0.25">
      <c r="A2554">
        <v>0.33333333331117099</v>
      </c>
      <c r="F2554">
        <v>6.6666666662234295E-2</v>
      </c>
    </row>
    <row r="2555" spans="1:6" x14ac:dyDescent="0.25">
      <c r="A2555">
        <v>0.33333333331117099</v>
      </c>
      <c r="F2555">
        <v>6.6666666662234295E-2</v>
      </c>
    </row>
    <row r="2556" spans="1:6" x14ac:dyDescent="0.25">
      <c r="A2556">
        <v>0.33333333331117099</v>
      </c>
      <c r="F2556">
        <v>6.6666666662234295E-2</v>
      </c>
    </row>
    <row r="2557" spans="1:6" x14ac:dyDescent="0.25">
      <c r="A2557">
        <v>0.33333333331117099</v>
      </c>
      <c r="F2557">
        <v>6.6666666662234406E-2</v>
      </c>
    </row>
    <row r="2558" spans="1:6" x14ac:dyDescent="0.25">
      <c r="A2558">
        <v>0.33333333331117099</v>
      </c>
      <c r="F2558">
        <v>6.6666666662234406E-2</v>
      </c>
    </row>
    <row r="2559" spans="1:6" x14ac:dyDescent="0.25">
      <c r="A2559">
        <v>0.33333333331117099</v>
      </c>
      <c r="F2559">
        <v>6.6666666662234406E-2</v>
      </c>
    </row>
    <row r="2560" spans="1:6" x14ac:dyDescent="0.25">
      <c r="A2560">
        <v>0.33333333331117099</v>
      </c>
      <c r="F2560">
        <v>6.6666666662234406E-2</v>
      </c>
    </row>
    <row r="2561" spans="1:6" x14ac:dyDescent="0.25">
      <c r="A2561">
        <v>0.33333333331117099</v>
      </c>
      <c r="F2561">
        <v>6.6666666662234406E-2</v>
      </c>
    </row>
    <row r="2562" spans="1:6" x14ac:dyDescent="0.25">
      <c r="A2562">
        <v>0.33333333331117099</v>
      </c>
      <c r="F2562">
        <v>6.6666666662234406E-2</v>
      </c>
    </row>
    <row r="2563" spans="1:6" x14ac:dyDescent="0.25">
      <c r="A2563">
        <v>0.33333333331117099</v>
      </c>
      <c r="F2563">
        <v>6.6666666662234406E-2</v>
      </c>
    </row>
    <row r="2564" spans="1:6" x14ac:dyDescent="0.25">
      <c r="A2564">
        <v>0.33333333331117099</v>
      </c>
      <c r="F2564">
        <v>6.6666666662234406E-2</v>
      </c>
    </row>
    <row r="2565" spans="1:6" x14ac:dyDescent="0.25">
      <c r="A2565">
        <v>0.33333333331117099</v>
      </c>
      <c r="F2565">
        <v>6.6666666662234406E-2</v>
      </c>
    </row>
    <row r="2566" spans="1:6" x14ac:dyDescent="0.25">
      <c r="A2566">
        <v>0.33333333331161102</v>
      </c>
      <c r="F2566">
        <v>6.6666666662234406E-2</v>
      </c>
    </row>
    <row r="2567" spans="1:6" x14ac:dyDescent="0.25">
      <c r="A2567">
        <v>0.33333333331164999</v>
      </c>
      <c r="F2567">
        <v>6.6666666662322294E-2</v>
      </c>
    </row>
    <row r="2568" spans="1:6" x14ac:dyDescent="0.25">
      <c r="A2568">
        <v>0.33333333331204201</v>
      </c>
      <c r="F2568">
        <v>6.6666666662330107E-2</v>
      </c>
    </row>
    <row r="2569" spans="1:6" x14ac:dyDescent="0.25">
      <c r="A2569">
        <v>0.33333333331204201</v>
      </c>
      <c r="F2569">
        <v>6.6666666662408405E-2</v>
      </c>
    </row>
    <row r="2570" spans="1:6" x14ac:dyDescent="0.25">
      <c r="A2570">
        <v>0.33333333331204201</v>
      </c>
      <c r="F2570">
        <v>6.6666666662408405E-2</v>
      </c>
    </row>
    <row r="2571" spans="1:6" x14ac:dyDescent="0.25">
      <c r="A2571">
        <v>0.33333333331204201</v>
      </c>
      <c r="F2571">
        <v>6.6666666662408405E-2</v>
      </c>
    </row>
    <row r="2572" spans="1:6" x14ac:dyDescent="0.25">
      <c r="A2572">
        <v>0.33333333331204201</v>
      </c>
      <c r="F2572">
        <v>6.6666666662408405E-2</v>
      </c>
    </row>
    <row r="2573" spans="1:6" x14ac:dyDescent="0.25">
      <c r="A2573">
        <v>0.33333333331204201</v>
      </c>
      <c r="F2573">
        <v>6.6666666662408405E-2</v>
      </c>
    </row>
    <row r="2574" spans="1:6" x14ac:dyDescent="0.25">
      <c r="A2574">
        <v>0.33333333331204201</v>
      </c>
      <c r="F2574">
        <v>6.6666666662408405E-2</v>
      </c>
    </row>
    <row r="2575" spans="1:6" x14ac:dyDescent="0.25">
      <c r="A2575">
        <v>0.33333333331204201</v>
      </c>
      <c r="F2575">
        <v>6.6666666662408405E-2</v>
      </c>
    </row>
    <row r="2576" spans="1:6" x14ac:dyDescent="0.25">
      <c r="A2576">
        <v>0.33333333331204201</v>
      </c>
      <c r="F2576">
        <v>6.6666666662408502E-2</v>
      </c>
    </row>
    <row r="2577" spans="1:6" x14ac:dyDescent="0.25">
      <c r="A2577">
        <v>0.33333333331204201</v>
      </c>
      <c r="F2577">
        <v>6.6666666662408502E-2</v>
      </c>
    </row>
    <row r="2578" spans="1:6" x14ac:dyDescent="0.25">
      <c r="A2578">
        <v>0.33333333331168902</v>
      </c>
      <c r="F2578">
        <v>6.6666666662408502E-2</v>
      </c>
    </row>
    <row r="2579" spans="1:6" x14ac:dyDescent="0.25">
      <c r="A2579">
        <v>0.33333333331168902</v>
      </c>
      <c r="F2579">
        <v>6.6666666662338003E-2</v>
      </c>
    </row>
    <row r="2580" spans="1:6" x14ac:dyDescent="0.25">
      <c r="A2580">
        <v>0.33333333331168902</v>
      </c>
      <c r="F2580">
        <v>6.6666666662338003E-2</v>
      </c>
    </row>
    <row r="2581" spans="1:6" x14ac:dyDescent="0.25">
      <c r="A2581">
        <v>0.33333333331168902</v>
      </c>
      <c r="F2581">
        <v>6.6666666662338003E-2</v>
      </c>
    </row>
    <row r="2582" spans="1:6" x14ac:dyDescent="0.25">
      <c r="A2582">
        <v>0.33333333331168902</v>
      </c>
      <c r="F2582">
        <v>6.6666666662338003E-2</v>
      </c>
    </row>
    <row r="2583" spans="1:6" x14ac:dyDescent="0.25">
      <c r="A2583">
        <v>0.33333333331168902</v>
      </c>
      <c r="F2583">
        <v>6.6666666662338003E-2</v>
      </c>
    </row>
    <row r="2584" spans="1:6" x14ac:dyDescent="0.25">
      <c r="A2584">
        <v>0.33333333331168902</v>
      </c>
      <c r="F2584">
        <v>6.6666666662338003E-2</v>
      </c>
    </row>
    <row r="2585" spans="1:6" x14ac:dyDescent="0.25">
      <c r="A2585">
        <v>0.33333333331168902</v>
      </c>
      <c r="F2585">
        <v>6.6666666662338003E-2</v>
      </c>
    </row>
    <row r="2586" spans="1:6" x14ac:dyDescent="0.25">
      <c r="A2586">
        <v>0.33333333331168802</v>
      </c>
      <c r="F2586">
        <v>6.6666666662338003E-2</v>
      </c>
    </row>
    <row r="2587" spans="1:6" x14ac:dyDescent="0.25">
      <c r="A2587">
        <v>0.33333333331168802</v>
      </c>
      <c r="F2587">
        <v>6.6666666662337601E-2</v>
      </c>
    </row>
    <row r="2588" spans="1:6" x14ac:dyDescent="0.25">
      <c r="A2588">
        <v>0.33333333331168802</v>
      </c>
      <c r="F2588">
        <v>6.6666666662337601E-2</v>
      </c>
    </row>
    <row r="2589" spans="1:6" x14ac:dyDescent="0.25">
      <c r="A2589">
        <v>0.33333333331168602</v>
      </c>
      <c r="F2589">
        <v>6.6666666662337601E-2</v>
      </c>
    </row>
    <row r="2590" spans="1:6" x14ac:dyDescent="0.25">
      <c r="A2590">
        <v>0.33333333331168602</v>
      </c>
      <c r="F2590">
        <v>6.6666666662337296E-2</v>
      </c>
    </row>
    <row r="2591" spans="1:6" x14ac:dyDescent="0.25">
      <c r="A2591">
        <v>0.33333333331168602</v>
      </c>
      <c r="F2591">
        <v>6.6666666662337296E-2</v>
      </c>
    </row>
    <row r="2592" spans="1:6" x14ac:dyDescent="0.25">
      <c r="A2592">
        <v>0.33333333331168602</v>
      </c>
      <c r="F2592">
        <v>6.6666666662337296E-2</v>
      </c>
    </row>
    <row r="2593" spans="1:6" x14ac:dyDescent="0.25">
      <c r="A2593">
        <v>0.33333333331168602</v>
      </c>
      <c r="F2593">
        <v>6.6666666662337296E-2</v>
      </c>
    </row>
    <row r="2594" spans="1:6" x14ac:dyDescent="0.25">
      <c r="A2594">
        <v>0.33333333331168602</v>
      </c>
      <c r="F2594">
        <v>6.6666666662337296E-2</v>
      </c>
    </row>
    <row r="2595" spans="1:6" x14ac:dyDescent="0.25">
      <c r="A2595">
        <v>0.33333333331168602</v>
      </c>
      <c r="F2595">
        <v>6.6666666662337296E-2</v>
      </c>
    </row>
    <row r="2596" spans="1:6" x14ac:dyDescent="0.25">
      <c r="A2596">
        <v>0.33333333331168602</v>
      </c>
      <c r="F2596">
        <v>6.6666666662337296E-2</v>
      </c>
    </row>
    <row r="2597" spans="1:6" x14ac:dyDescent="0.25">
      <c r="A2597">
        <v>0.33333333331168602</v>
      </c>
      <c r="F2597">
        <v>6.6666666662337296E-2</v>
      </c>
    </row>
    <row r="2598" spans="1:6" x14ac:dyDescent="0.25">
      <c r="A2598">
        <v>0.33333333331168602</v>
      </c>
      <c r="F2598">
        <v>6.6666666662337296E-2</v>
      </c>
    </row>
    <row r="2599" spans="1:6" x14ac:dyDescent="0.25">
      <c r="A2599">
        <v>0.33333333331168602</v>
      </c>
      <c r="F2599">
        <v>6.6666666662337296E-2</v>
      </c>
    </row>
    <row r="2600" spans="1:6" x14ac:dyDescent="0.25">
      <c r="A2600">
        <v>0.33333333331168602</v>
      </c>
      <c r="F2600">
        <v>6.6666666662337296E-2</v>
      </c>
    </row>
    <row r="2601" spans="1:6" x14ac:dyDescent="0.25">
      <c r="A2601">
        <v>0.33333333331168602</v>
      </c>
      <c r="F2601">
        <v>6.6666666662337296E-2</v>
      </c>
    </row>
    <row r="2602" spans="1:6" x14ac:dyDescent="0.25">
      <c r="A2602">
        <v>0.33333333331168602</v>
      </c>
      <c r="F2602">
        <v>6.6666666662337296E-2</v>
      </c>
    </row>
    <row r="2603" spans="1:6" x14ac:dyDescent="0.25">
      <c r="A2603">
        <v>0.33333333331152298</v>
      </c>
      <c r="F2603">
        <v>6.6666666662337296E-2</v>
      </c>
    </row>
    <row r="2604" spans="1:6" x14ac:dyDescent="0.25">
      <c r="A2604">
        <v>0.33333333331152099</v>
      </c>
      <c r="F2604">
        <v>6.6666666662304697E-2</v>
      </c>
    </row>
    <row r="2605" spans="1:6" x14ac:dyDescent="0.25">
      <c r="A2605">
        <v>0.33333333331152099</v>
      </c>
      <c r="F2605">
        <v>6.6666666662304294E-2</v>
      </c>
    </row>
    <row r="2606" spans="1:6" x14ac:dyDescent="0.25">
      <c r="A2606">
        <v>0.33333333331152099</v>
      </c>
      <c r="F2606">
        <v>6.6666666662304294E-2</v>
      </c>
    </row>
    <row r="2607" spans="1:6" x14ac:dyDescent="0.25">
      <c r="A2607">
        <v>0.33333333331152099</v>
      </c>
      <c r="F2607">
        <v>6.6666666662304294E-2</v>
      </c>
    </row>
    <row r="2608" spans="1:6" x14ac:dyDescent="0.25">
      <c r="A2608">
        <v>0.33333333331152099</v>
      </c>
      <c r="F2608">
        <v>6.6666666662304294E-2</v>
      </c>
    </row>
    <row r="2609" spans="1:6" x14ac:dyDescent="0.25">
      <c r="A2609">
        <v>0.33333333331152099</v>
      </c>
      <c r="F2609">
        <v>6.6666666662304294E-2</v>
      </c>
    </row>
    <row r="2610" spans="1:6" x14ac:dyDescent="0.25">
      <c r="A2610">
        <v>0.33333333331152099</v>
      </c>
      <c r="F2610">
        <v>6.6666666662304294E-2</v>
      </c>
    </row>
    <row r="2611" spans="1:6" x14ac:dyDescent="0.25">
      <c r="A2611">
        <v>0.33333333331152099</v>
      </c>
      <c r="F2611">
        <v>6.6666666662304294E-2</v>
      </c>
    </row>
    <row r="2612" spans="1:6" x14ac:dyDescent="0.25">
      <c r="A2612">
        <v>0.33333333331152099</v>
      </c>
      <c r="F2612">
        <v>6.6666666662304294E-2</v>
      </c>
    </row>
    <row r="2613" spans="1:6" x14ac:dyDescent="0.25">
      <c r="A2613">
        <v>0.33333333331152099</v>
      </c>
      <c r="F2613">
        <v>6.6666666662304294E-2</v>
      </c>
    </row>
    <row r="2614" spans="1:6" x14ac:dyDescent="0.25">
      <c r="A2614">
        <v>0.33333333331152099</v>
      </c>
      <c r="F2614">
        <v>6.6666666662304294E-2</v>
      </c>
    </row>
    <row r="2615" spans="1:6" x14ac:dyDescent="0.25">
      <c r="A2615">
        <v>0.33333333331152099</v>
      </c>
      <c r="F2615">
        <v>6.6666666662304294E-2</v>
      </c>
    </row>
    <row r="2616" spans="1:6" x14ac:dyDescent="0.25">
      <c r="A2616">
        <v>0.33333333331152099</v>
      </c>
      <c r="F2616">
        <v>6.6666666662304294E-2</v>
      </c>
    </row>
    <row r="2617" spans="1:6" x14ac:dyDescent="0.25">
      <c r="A2617">
        <v>0.33333333331152099</v>
      </c>
      <c r="F2617">
        <v>6.6666666662304294E-2</v>
      </c>
    </row>
    <row r="2618" spans="1:6" x14ac:dyDescent="0.25">
      <c r="A2618">
        <v>0.33333333331152099</v>
      </c>
      <c r="F2618">
        <v>6.6666666662304294E-2</v>
      </c>
    </row>
    <row r="2619" spans="1:6" x14ac:dyDescent="0.25">
      <c r="A2619">
        <v>0.33333333331152099</v>
      </c>
      <c r="F2619">
        <v>6.6666666662304294E-2</v>
      </c>
    </row>
    <row r="2620" spans="1:6" x14ac:dyDescent="0.25">
      <c r="A2620">
        <v>0.33333333331152099</v>
      </c>
      <c r="F2620">
        <v>6.6666666662304294E-2</v>
      </c>
    </row>
    <row r="2621" spans="1:6" x14ac:dyDescent="0.25">
      <c r="A2621">
        <v>0.33333333331152099</v>
      </c>
      <c r="F2621">
        <v>6.6666666662304294E-2</v>
      </c>
    </row>
    <row r="2622" spans="1:6" x14ac:dyDescent="0.25">
      <c r="A2622">
        <v>0.33333333331152099</v>
      </c>
      <c r="F2622">
        <v>6.6666666662304294E-2</v>
      </c>
    </row>
    <row r="2623" spans="1:6" x14ac:dyDescent="0.25">
      <c r="A2623">
        <v>0.33333333331152099</v>
      </c>
      <c r="F2623">
        <v>6.6666666662304294E-2</v>
      </c>
    </row>
    <row r="2624" spans="1:6" x14ac:dyDescent="0.25">
      <c r="A2624">
        <v>0.33333333331152099</v>
      </c>
      <c r="F2624">
        <v>6.6666666662304294E-2</v>
      </c>
    </row>
    <row r="2625" spans="1:6" x14ac:dyDescent="0.25">
      <c r="A2625">
        <v>0.33333333331152099</v>
      </c>
      <c r="F2625">
        <v>6.6666666662304294E-2</v>
      </c>
    </row>
    <row r="2626" spans="1:6" x14ac:dyDescent="0.25">
      <c r="A2626">
        <v>0.33333333331152099</v>
      </c>
      <c r="F2626">
        <v>6.6666666662304294E-2</v>
      </c>
    </row>
    <row r="2627" spans="1:6" x14ac:dyDescent="0.25">
      <c r="A2627">
        <v>0.33333333331152099</v>
      </c>
      <c r="F2627">
        <v>6.6666666662304294E-2</v>
      </c>
    </row>
    <row r="2628" spans="1:6" x14ac:dyDescent="0.25">
      <c r="A2628">
        <v>0.33333333331152099</v>
      </c>
      <c r="F2628">
        <v>6.6666666662304294E-2</v>
      </c>
    </row>
    <row r="2629" spans="1:6" x14ac:dyDescent="0.25">
      <c r="A2629">
        <v>0.33333333331152099</v>
      </c>
      <c r="F2629">
        <v>6.6666666662304294E-2</v>
      </c>
    </row>
    <row r="2630" spans="1:6" x14ac:dyDescent="0.25">
      <c r="A2630">
        <v>0.33333333331151099</v>
      </c>
      <c r="F2630">
        <v>6.6666666662304294E-2</v>
      </c>
    </row>
    <row r="2631" spans="1:6" x14ac:dyDescent="0.25">
      <c r="A2631">
        <v>0.33333333331151099</v>
      </c>
      <c r="F2631">
        <v>6.6666666662302296E-2</v>
      </c>
    </row>
    <row r="2632" spans="1:6" x14ac:dyDescent="0.25">
      <c r="A2632">
        <v>0.33333333331151099</v>
      </c>
      <c r="F2632">
        <v>6.6666666662302296E-2</v>
      </c>
    </row>
    <row r="2633" spans="1:6" x14ac:dyDescent="0.25">
      <c r="A2633">
        <v>0.33333333331151099</v>
      </c>
      <c r="F2633">
        <v>6.6666666662302296E-2</v>
      </c>
    </row>
    <row r="2634" spans="1:6" x14ac:dyDescent="0.25">
      <c r="A2634">
        <v>0.33333333331151099</v>
      </c>
      <c r="F2634">
        <v>6.6666666662302296E-2</v>
      </c>
    </row>
    <row r="2635" spans="1:6" x14ac:dyDescent="0.25">
      <c r="A2635">
        <v>0.33333333331151099</v>
      </c>
      <c r="F2635">
        <v>6.6666666662302296E-2</v>
      </c>
    </row>
    <row r="2636" spans="1:6" x14ac:dyDescent="0.25">
      <c r="A2636">
        <v>0.33333333331151099</v>
      </c>
      <c r="F2636">
        <v>6.6666666662302296E-2</v>
      </c>
    </row>
    <row r="2637" spans="1:6" x14ac:dyDescent="0.25">
      <c r="A2637">
        <v>0.33333333331151099</v>
      </c>
      <c r="F2637">
        <v>6.6666666662302296E-2</v>
      </c>
    </row>
    <row r="2638" spans="1:6" x14ac:dyDescent="0.25">
      <c r="A2638">
        <v>0.33333333331151099</v>
      </c>
      <c r="F2638">
        <v>6.6666666662302296E-2</v>
      </c>
    </row>
    <row r="2639" spans="1:6" x14ac:dyDescent="0.25">
      <c r="A2639">
        <v>0.33333333331151099</v>
      </c>
      <c r="F2639">
        <v>6.6666666662302296E-2</v>
      </c>
    </row>
    <row r="2640" spans="1:6" x14ac:dyDescent="0.25">
      <c r="A2640">
        <v>0.33333333331151099</v>
      </c>
      <c r="F2640">
        <v>6.6666666662302296E-2</v>
      </c>
    </row>
    <row r="2641" spans="1:6" x14ac:dyDescent="0.25">
      <c r="A2641">
        <v>0.33333333331151099</v>
      </c>
      <c r="F2641">
        <v>6.6666666662302296E-2</v>
      </c>
    </row>
    <row r="2642" spans="1:6" x14ac:dyDescent="0.25">
      <c r="A2642">
        <v>0.33333333331151099</v>
      </c>
      <c r="F2642">
        <v>6.6666666662302296E-2</v>
      </c>
    </row>
    <row r="2643" spans="1:6" x14ac:dyDescent="0.25">
      <c r="A2643">
        <v>0.33333333331151099</v>
      </c>
      <c r="F2643">
        <v>6.6666666662302296E-2</v>
      </c>
    </row>
    <row r="2644" spans="1:6" x14ac:dyDescent="0.25">
      <c r="A2644">
        <v>0.33333333331151099</v>
      </c>
      <c r="F2644">
        <v>6.6666666662302296E-2</v>
      </c>
    </row>
    <row r="2645" spans="1:6" x14ac:dyDescent="0.25">
      <c r="A2645">
        <v>0.33333333331151099</v>
      </c>
      <c r="F2645">
        <v>6.6666666662302296E-2</v>
      </c>
    </row>
    <row r="2646" spans="1:6" x14ac:dyDescent="0.25">
      <c r="A2646">
        <v>0.3333333333115</v>
      </c>
      <c r="F2646">
        <v>6.6666666662302296E-2</v>
      </c>
    </row>
    <row r="2647" spans="1:6" x14ac:dyDescent="0.25">
      <c r="A2647">
        <v>0.3333333333115</v>
      </c>
      <c r="F2647">
        <v>6.66666666623002E-2</v>
      </c>
    </row>
    <row r="2648" spans="1:6" x14ac:dyDescent="0.25">
      <c r="A2648">
        <v>0.3333333333115</v>
      </c>
      <c r="F2648">
        <v>6.66666666623002E-2</v>
      </c>
    </row>
    <row r="2649" spans="1:6" x14ac:dyDescent="0.25">
      <c r="A2649">
        <v>0.3333333333115</v>
      </c>
      <c r="F2649">
        <v>6.6666666662300103E-2</v>
      </c>
    </row>
    <row r="2650" spans="1:6" x14ac:dyDescent="0.25">
      <c r="A2650">
        <v>0.3333333333115</v>
      </c>
      <c r="F2650">
        <v>6.6666666662300103E-2</v>
      </c>
    </row>
    <row r="2651" spans="1:6" x14ac:dyDescent="0.25">
      <c r="A2651">
        <v>0.3333333333115</v>
      </c>
      <c r="F2651">
        <v>6.6666666662300103E-2</v>
      </c>
    </row>
    <row r="2652" spans="1:6" x14ac:dyDescent="0.25">
      <c r="A2652">
        <v>0.3333333333115</v>
      </c>
      <c r="F2652">
        <v>6.6666666662300103E-2</v>
      </c>
    </row>
    <row r="2653" spans="1:6" x14ac:dyDescent="0.25">
      <c r="A2653">
        <v>0.3333333333115</v>
      </c>
      <c r="F2653">
        <v>6.6666666662300103E-2</v>
      </c>
    </row>
    <row r="2654" spans="1:6" x14ac:dyDescent="0.25">
      <c r="A2654">
        <v>0.333333333309902</v>
      </c>
      <c r="F2654">
        <v>6.6666666662300103E-2</v>
      </c>
    </row>
    <row r="2655" spans="1:6" x14ac:dyDescent="0.25">
      <c r="A2655">
        <v>0.333333333309902</v>
      </c>
      <c r="F2655">
        <v>6.6666666661980498E-2</v>
      </c>
    </row>
    <row r="2656" spans="1:6" x14ac:dyDescent="0.25">
      <c r="A2656">
        <v>0.333333333309902</v>
      </c>
      <c r="F2656">
        <v>6.6666666661980498E-2</v>
      </c>
    </row>
    <row r="2657" spans="1:6" x14ac:dyDescent="0.25">
      <c r="A2657">
        <v>0.333333333309902</v>
      </c>
      <c r="F2657">
        <v>6.6666666661980498E-2</v>
      </c>
    </row>
    <row r="2658" spans="1:6" x14ac:dyDescent="0.25">
      <c r="A2658">
        <v>0.333333333309902</v>
      </c>
      <c r="F2658">
        <v>6.6666666661980498E-2</v>
      </c>
    </row>
    <row r="2659" spans="1:6" x14ac:dyDescent="0.25">
      <c r="A2659">
        <v>0.333333333309902</v>
      </c>
      <c r="F2659">
        <v>6.6666666661980498E-2</v>
      </c>
    </row>
    <row r="2660" spans="1:6" x14ac:dyDescent="0.25">
      <c r="A2660">
        <v>0.333333333309902</v>
      </c>
      <c r="F2660">
        <v>6.6666666661980498E-2</v>
      </c>
    </row>
    <row r="2661" spans="1:6" x14ac:dyDescent="0.25">
      <c r="A2661">
        <v>0.333333333309902</v>
      </c>
      <c r="F2661">
        <v>6.6666666661980498E-2</v>
      </c>
    </row>
    <row r="2662" spans="1:6" x14ac:dyDescent="0.25">
      <c r="A2662">
        <v>0.333333333309902</v>
      </c>
      <c r="F2662">
        <v>6.6666666661980498E-2</v>
      </c>
    </row>
    <row r="2663" spans="1:6" x14ac:dyDescent="0.25">
      <c r="A2663">
        <v>0.333333333309902</v>
      </c>
      <c r="F2663">
        <v>6.6666666661980498E-2</v>
      </c>
    </row>
    <row r="2664" spans="1:6" x14ac:dyDescent="0.25">
      <c r="A2664">
        <v>0.333333333309902</v>
      </c>
      <c r="F2664">
        <v>6.6666666661980498E-2</v>
      </c>
    </row>
    <row r="2665" spans="1:6" x14ac:dyDescent="0.25">
      <c r="A2665">
        <v>0.333333333309902</v>
      </c>
      <c r="F2665">
        <v>6.6666666661980498E-2</v>
      </c>
    </row>
    <row r="2666" spans="1:6" x14ac:dyDescent="0.25">
      <c r="A2666">
        <v>0.333333333309902</v>
      </c>
      <c r="F2666">
        <v>6.6666666661980498E-2</v>
      </c>
    </row>
    <row r="2667" spans="1:6" x14ac:dyDescent="0.25">
      <c r="A2667">
        <v>0.333333333309902</v>
      </c>
      <c r="F2667">
        <v>6.6666666661980498E-2</v>
      </c>
    </row>
    <row r="2668" spans="1:6" x14ac:dyDescent="0.25">
      <c r="A2668">
        <v>0.333333333309902</v>
      </c>
      <c r="F2668">
        <v>6.6666666661980498E-2</v>
      </c>
    </row>
    <row r="2669" spans="1:6" x14ac:dyDescent="0.25">
      <c r="A2669">
        <v>0.333333333309902</v>
      </c>
      <c r="F2669">
        <v>6.6666666661980498E-2</v>
      </c>
    </row>
    <row r="2670" spans="1:6" x14ac:dyDescent="0.25">
      <c r="A2670">
        <v>0.33333333330991399</v>
      </c>
      <c r="F2670">
        <v>6.6666666661980498E-2</v>
      </c>
    </row>
    <row r="2671" spans="1:6" x14ac:dyDescent="0.25">
      <c r="A2671">
        <v>0.33333333330992498</v>
      </c>
      <c r="F2671">
        <v>6.6666666661982898E-2</v>
      </c>
    </row>
    <row r="2672" spans="1:6" x14ac:dyDescent="0.25">
      <c r="A2672">
        <v>0.33333333330993398</v>
      </c>
      <c r="F2672">
        <v>6.6666666661984994E-2</v>
      </c>
    </row>
    <row r="2673" spans="1:6" x14ac:dyDescent="0.25">
      <c r="A2673">
        <v>0.33333333331169201</v>
      </c>
      <c r="F2673">
        <v>6.6666666661986895E-2</v>
      </c>
    </row>
    <row r="2674" spans="1:6" x14ac:dyDescent="0.25">
      <c r="A2674">
        <v>0.33333333331327403</v>
      </c>
      <c r="F2674">
        <v>6.6666666662338503E-2</v>
      </c>
    </row>
    <row r="2675" spans="1:6" x14ac:dyDescent="0.25">
      <c r="A2675">
        <v>0.33333333331327403</v>
      </c>
      <c r="F2675">
        <v>6.6666666662655E-2</v>
      </c>
    </row>
    <row r="2676" spans="1:6" x14ac:dyDescent="0.25">
      <c r="A2676">
        <v>0.33333333331327403</v>
      </c>
      <c r="F2676">
        <v>6.6666666662655E-2</v>
      </c>
    </row>
    <row r="2677" spans="1:6" x14ac:dyDescent="0.25">
      <c r="A2677">
        <v>0.33333333331327403</v>
      </c>
      <c r="F2677">
        <v>6.6666666662655E-2</v>
      </c>
    </row>
    <row r="2678" spans="1:6" x14ac:dyDescent="0.25">
      <c r="A2678">
        <v>0.33333333331327403</v>
      </c>
      <c r="F2678">
        <v>6.6666666662655E-2</v>
      </c>
    </row>
    <row r="2679" spans="1:6" x14ac:dyDescent="0.25">
      <c r="A2679">
        <v>0.33333333331327403</v>
      </c>
      <c r="F2679">
        <v>6.6666666662655E-2</v>
      </c>
    </row>
    <row r="2680" spans="1:6" x14ac:dyDescent="0.25">
      <c r="A2680">
        <v>0.33333333331327403</v>
      </c>
      <c r="F2680">
        <v>6.6666666662655E-2</v>
      </c>
    </row>
    <row r="2681" spans="1:6" x14ac:dyDescent="0.25">
      <c r="A2681">
        <v>0.33333333331327403</v>
      </c>
      <c r="F2681">
        <v>6.6666666662655E-2</v>
      </c>
    </row>
    <row r="2682" spans="1:6" x14ac:dyDescent="0.25">
      <c r="A2682">
        <v>0.33333333331327403</v>
      </c>
      <c r="F2682">
        <v>6.6666666662655E-2</v>
      </c>
    </row>
    <row r="2683" spans="1:6" x14ac:dyDescent="0.25">
      <c r="A2683">
        <v>0.33333333331327403</v>
      </c>
      <c r="F2683">
        <v>6.6666666662655E-2</v>
      </c>
    </row>
    <row r="2684" spans="1:6" x14ac:dyDescent="0.25">
      <c r="A2684">
        <v>0.33333333331042603</v>
      </c>
      <c r="F2684">
        <v>6.6666666662655E-2</v>
      </c>
    </row>
    <row r="2685" spans="1:6" x14ac:dyDescent="0.25">
      <c r="A2685">
        <v>0.33333333331042603</v>
      </c>
      <c r="F2685">
        <v>6.66666666620854E-2</v>
      </c>
    </row>
    <row r="2686" spans="1:6" x14ac:dyDescent="0.25">
      <c r="A2686">
        <v>0.33333333331042603</v>
      </c>
      <c r="F2686">
        <v>6.66666666620854E-2</v>
      </c>
    </row>
    <row r="2687" spans="1:6" x14ac:dyDescent="0.25">
      <c r="A2687">
        <v>0.33333333331042603</v>
      </c>
      <c r="F2687">
        <v>6.66666666620854E-2</v>
      </c>
    </row>
    <row r="2688" spans="1:6" x14ac:dyDescent="0.25">
      <c r="A2688">
        <v>0.33333333331042603</v>
      </c>
      <c r="F2688">
        <v>6.66666666620854E-2</v>
      </c>
    </row>
    <row r="2689" spans="1:6" x14ac:dyDescent="0.25">
      <c r="A2689">
        <v>0.33333333331042603</v>
      </c>
      <c r="F2689">
        <v>6.66666666620854E-2</v>
      </c>
    </row>
    <row r="2690" spans="1:6" x14ac:dyDescent="0.25">
      <c r="A2690">
        <v>0.33333333331042603</v>
      </c>
      <c r="F2690">
        <v>6.66666666620854E-2</v>
      </c>
    </row>
    <row r="2691" spans="1:6" x14ac:dyDescent="0.25">
      <c r="A2691">
        <v>0.33333333331042603</v>
      </c>
      <c r="F2691">
        <v>6.66666666620854E-2</v>
      </c>
    </row>
    <row r="2692" spans="1:6" x14ac:dyDescent="0.25">
      <c r="A2692">
        <v>0.33333333331042603</v>
      </c>
      <c r="F2692">
        <v>6.66666666620854E-2</v>
      </c>
    </row>
    <row r="2693" spans="1:6" x14ac:dyDescent="0.25">
      <c r="A2693">
        <v>0.33333333331042803</v>
      </c>
      <c r="F2693">
        <v>6.66666666620854E-2</v>
      </c>
    </row>
    <row r="2694" spans="1:6" x14ac:dyDescent="0.25">
      <c r="A2694">
        <v>0.33333333331043102</v>
      </c>
      <c r="F2694">
        <v>6.6666666662085705E-2</v>
      </c>
    </row>
    <row r="2695" spans="1:6" x14ac:dyDescent="0.25">
      <c r="A2695">
        <v>0.33333333331043302</v>
      </c>
      <c r="F2695">
        <v>6.6666666662086205E-2</v>
      </c>
    </row>
    <row r="2696" spans="1:6" x14ac:dyDescent="0.25">
      <c r="A2696">
        <v>0.33333333331042603</v>
      </c>
      <c r="F2696">
        <v>6.6666666662086704E-2</v>
      </c>
    </row>
    <row r="2697" spans="1:6" x14ac:dyDescent="0.25">
      <c r="A2697">
        <v>0.333333333310249</v>
      </c>
      <c r="F2697">
        <v>6.6666666662085303E-2</v>
      </c>
    </row>
    <row r="2698" spans="1:6" x14ac:dyDescent="0.25">
      <c r="A2698">
        <v>0.33333333331005299</v>
      </c>
      <c r="F2698">
        <v>6.6666666662049803E-2</v>
      </c>
    </row>
    <row r="2699" spans="1:6" x14ac:dyDescent="0.25">
      <c r="A2699">
        <v>0.33333333331005399</v>
      </c>
      <c r="F2699">
        <v>6.6666666662010696E-2</v>
      </c>
    </row>
    <row r="2700" spans="1:6" x14ac:dyDescent="0.25">
      <c r="A2700">
        <v>0.33333333331005599</v>
      </c>
      <c r="F2700">
        <v>6.6666666662011001E-2</v>
      </c>
    </row>
    <row r="2701" spans="1:6" x14ac:dyDescent="0.25">
      <c r="A2701">
        <v>0.333333333310047</v>
      </c>
      <c r="F2701">
        <v>6.6666666662011195E-2</v>
      </c>
    </row>
    <row r="2702" spans="1:6" x14ac:dyDescent="0.25">
      <c r="A2702">
        <v>0.333333333309831</v>
      </c>
      <c r="F2702">
        <v>6.6666666662009599E-2</v>
      </c>
    </row>
    <row r="2703" spans="1:6" x14ac:dyDescent="0.25">
      <c r="A2703">
        <v>0.333333333309832</v>
      </c>
      <c r="F2703">
        <v>6.6666666661966301E-2</v>
      </c>
    </row>
    <row r="2704" spans="1:6" x14ac:dyDescent="0.25">
      <c r="A2704">
        <v>0.333333333309833</v>
      </c>
      <c r="F2704">
        <v>6.6666666661966495E-2</v>
      </c>
    </row>
    <row r="2705" spans="1:6" x14ac:dyDescent="0.25">
      <c r="A2705">
        <v>0.333333333309834</v>
      </c>
      <c r="F2705">
        <v>6.6666666661966606E-2</v>
      </c>
    </row>
    <row r="2706" spans="1:6" x14ac:dyDescent="0.25">
      <c r="A2706">
        <v>0.333333333309834</v>
      </c>
      <c r="F2706">
        <v>6.66666666619668E-2</v>
      </c>
    </row>
    <row r="2707" spans="1:6" x14ac:dyDescent="0.25">
      <c r="A2707">
        <v>0.33333333330982401</v>
      </c>
      <c r="F2707">
        <v>6.6666666661966897E-2</v>
      </c>
    </row>
    <row r="2708" spans="1:6" x14ac:dyDescent="0.25">
      <c r="A2708">
        <v>0.33333333330982501</v>
      </c>
      <c r="F2708">
        <v>6.6666666661964996E-2</v>
      </c>
    </row>
    <row r="2709" spans="1:6" x14ac:dyDescent="0.25">
      <c r="A2709">
        <v>0.33333333330982501</v>
      </c>
      <c r="F2709">
        <v>6.6666666661965093E-2</v>
      </c>
    </row>
    <row r="2710" spans="1:6" x14ac:dyDescent="0.25">
      <c r="A2710">
        <v>0.33333333330982601</v>
      </c>
      <c r="F2710">
        <v>6.6666666661965204E-2</v>
      </c>
    </row>
    <row r="2711" spans="1:6" x14ac:dyDescent="0.25">
      <c r="A2711">
        <v>0.33333333330982801</v>
      </c>
      <c r="F2711">
        <v>6.6666666661965301E-2</v>
      </c>
    </row>
    <row r="2712" spans="1:6" x14ac:dyDescent="0.25">
      <c r="A2712">
        <v>0.33333333330982901</v>
      </c>
      <c r="F2712">
        <v>6.6666666661965607E-2</v>
      </c>
    </row>
    <row r="2713" spans="1:6" x14ac:dyDescent="0.25">
      <c r="A2713">
        <v>0.33333333330983</v>
      </c>
      <c r="F2713">
        <v>6.6666666661965898E-2</v>
      </c>
    </row>
    <row r="2714" spans="1:6" x14ac:dyDescent="0.25">
      <c r="A2714">
        <v>0.33333333330983</v>
      </c>
      <c r="F2714">
        <v>6.6666666661965995E-2</v>
      </c>
    </row>
    <row r="2715" spans="1:6" x14ac:dyDescent="0.25">
      <c r="A2715">
        <v>0.333333333309831</v>
      </c>
      <c r="F2715">
        <v>6.6666666661966203E-2</v>
      </c>
    </row>
    <row r="2716" spans="1:6" x14ac:dyDescent="0.25">
      <c r="A2716">
        <v>0.333333333309832</v>
      </c>
      <c r="F2716">
        <v>6.6666666661966301E-2</v>
      </c>
    </row>
    <row r="2717" spans="1:6" x14ac:dyDescent="0.25">
      <c r="A2717">
        <v>0.333333333309833</v>
      </c>
      <c r="F2717">
        <v>6.6666666661966495E-2</v>
      </c>
    </row>
    <row r="2718" spans="1:6" x14ac:dyDescent="0.25">
      <c r="A2718">
        <v>0.333333333309833</v>
      </c>
      <c r="F2718">
        <v>6.6666666661966606E-2</v>
      </c>
    </row>
    <row r="2719" spans="1:6" x14ac:dyDescent="0.25">
      <c r="A2719">
        <v>0.333333333309833</v>
      </c>
      <c r="F2719">
        <v>6.6666666661966703E-2</v>
      </c>
    </row>
    <row r="2720" spans="1:6" x14ac:dyDescent="0.25">
      <c r="A2720">
        <v>0.333333333309833</v>
      </c>
      <c r="F2720">
        <v>6.6666666661966606E-2</v>
      </c>
    </row>
    <row r="2721" spans="1:6" x14ac:dyDescent="0.25">
      <c r="A2721">
        <v>0.333333333309834</v>
      </c>
      <c r="F2721">
        <v>6.6666666661966703E-2</v>
      </c>
    </row>
    <row r="2722" spans="1:6" x14ac:dyDescent="0.25">
      <c r="A2722">
        <v>0.333333333309835</v>
      </c>
      <c r="F2722">
        <v>6.6666666661966897E-2</v>
      </c>
    </row>
    <row r="2723" spans="1:6" x14ac:dyDescent="0.25">
      <c r="A2723">
        <v>0.333333333309835</v>
      </c>
      <c r="F2723">
        <v>6.6666666661966995E-2</v>
      </c>
    </row>
    <row r="2724" spans="1:6" x14ac:dyDescent="0.25">
      <c r="A2724">
        <v>0.333333333309835</v>
      </c>
      <c r="F2724">
        <v>6.6666666661967106E-2</v>
      </c>
    </row>
    <row r="2725" spans="1:6" x14ac:dyDescent="0.25">
      <c r="A2725">
        <v>0.333333333309836</v>
      </c>
      <c r="F2725">
        <v>6.6666666661967203E-2</v>
      </c>
    </row>
    <row r="2726" spans="1:6" x14ac:dyDescent="0.25">
      <c r="A2726">
        <v>0.333333333309836</v>
      </c>
      <c r="F2726">
        <v>6.6666666661967203E-2</v>
      </c>
    </row>
    <row r="2727" spans="1:6" x14ac:dyDescent="0.25">
      <c r="A2727">
        <v>0.333333333309836</v>
      </c>
      <c r="F2727">
        <v>6.6666666661967203E-2</v>
      </c>
    </row>
    <row r="2728" spans="1:6" x14ac:dyDescent="0.25">
      <c r="A2728">
        <v>0.333333333309836</v>
      </c>
      <c r="F2728">
        <v>6.66666666619673E-2</v>
      </c>
    </row>
    <row r="2729" spans="1:6" x14ac:dyDescent="0.25">
      <c r="A2729">
        <v>0.333333333309836</v>
      </c>
      <c r="F2729">
        <v>6.66666666619673E-2</v>
      </c>
    </row>
    <row r="2730" spans="1:6" x14ac:dyDescent="0.25">
      <c r="A2730">
        <v>0.333333333309836</v>
      </c>
      <c r="F2730">
        <v>6.66666666619673E-2</v>
      </c>
    </row>
    <row r="2731" spans="1:6" x14ac:dyDescent="0.25">
      <c r="A2731">
        <v>0.333333333309837</v>
      </c>
      <c r="F2731">
        <v>6.66666666619673E-2</v>
      </c>
    </row>
    <row r="2732" spans="1:6" x14ac:dyDescent="0.25">
      <c r="A2732">
        <v>0.333333333309837</v>
      </c>
      <c r="F2732">
        <v>6.6666666661967397E-2</v>
      </c>
    </row>
    <row r="2733" spans="1:6" x14ac:dyDescent="0.25">
      <c r="A2733">
        <v>0.333333333309837</v>
      </c>
      <c r="F2733">
        <v>6.6666666661967397E-2</v>
      </c>
    </row>
    <row r="2734" spans="1:6" x14ac:dyDescent="0.25">
      <c r="A2734">
        <v>0.333333333309837</v>
      </c>
      <c r="F2734">
        <v>6.6666666661967494E-2</v>
      </c>
    </row>
    <row r="2735" spans="1:6" x14ac:dyDescent="0.25">
      <c r="A2735">
        <v>0.333333333309837</v>
      </c>
      <c r="F2735">
        <v>6.6666666661967494E-2</v>
      </c>
    </row>
    <row r="2736" spans="1:6" x14ac:dyDescent="0.25">
      <c r="A2736">
        <v>0.333333333309837</v>
      </c>
      <c r="F2736">
        <v>6.6666666661967494E-2</v>
      </c>
    </row>
    <row r="2737" spans="1:6" x14ac:dyDescent="0.25">
      <c r="A2737">
        <v>0.333333333309837</v>
      </c>
      <c r="F2737">
        <v>6.6666666661967605E-2</v>
      </c>
    </row>
    <row r="2738" spans="1:6" x14ac:dyDescent="0.25">
      <c r="A2738">
        <v>0.333333333309837</v>
      </c>
      <c r="F2738">
        <v>6.6666666661967605E-2</v>
      </c>
    </row>
    <row r="2739" spans="1:6" x14ac:dyDescent="0.25">
      <c r="A2739">
        <v>0.333333333309837</v>
      </c>
      <c r="F2739">
        <v>6.6666666661967605E-2</v>
      </c>
    </row>
    <row r="2740" spans="1:6" x14ac:dyDescent="0.25">
      <c r="A2740">
        <v>0.333333333309837</v>
      </c>
      <c r="F2740">
        <v>6.6666666661967605E-2</v>
      </c>
    </row>
    <row r="2741" spans="1:6" x14ac:dyDescent="0.25">
      <c r="A2741">
        <v>0.333333333309837</v>
      </c>
      <c r="F2741">
        <v>6.6666666661967605E-2</v>
      </c>
    </row>
    <row r="2742" spans="1:6" x14ac:dyDescent="0.25">
      <c r="A2742">
        <v>0.333333333309837</v>
      </c>
      <c r="F2742">
        <v>6.6666666661967605E-2</v>
      </c>
    </row>
    <row r="2743" spans="1:6" x14ac:dyDescent="0.25">
      <c r="A2743">
        <v>0.333333333309837</v>
      </c>
      <c r="F2743">
        <v>6.6666666661967605E-2</v>
      </c>
    </row>
    <row r="2744" spans="1:6" x14ac:dyDescent="0.25">
      <c r="A2744">
        <v>0.333333333309837</v>
      </c>
      <c r="F2744">
        <v>6.6666666661967605E-2</v>
      </c>
    </row>
    <row r="2745" spans="1:6" x14ac:dyDescent="0.25">
      <c r="A2745">
        <v>0.333333333309837</v>
      </c>
      <c r="F2745">
        <v>6.6666666661967605E-2</v>
      </c>
    </row>
    <row r="2746" spans="1:6" x14ac:dyDescent="0.25">
      <c r="A2746">
        <v>0.333333333309837</v>
      </c>
      <c r="F2746">
        <v>6.6666666661967605E-2</v>
      </c>
    </row>
    <row r="2747" spans="1:6" x14ac:dyDescent="0.25">
      <c r="A2747">
        <v>0.333333333309837</v>
      </c>
      <c r="F2747">
        <v>6.6666666661967605E-2</v>
      </c>
    </row>
    <row r="2748" spans="1:6" x14ac:dyDescent="0.25">
      <c r="A2748">
        <v>0.333333333309837</v>
      </c>
      <c r="F2748">
        <v>6.6666666661967605E-2</v>
      </c>
    </row>
    <row r="2749" spans="1:6" x14ac:dyDescent="0.25">
      <c r="A2749">
        <v>0.33333333330812898</v>
      </c>
      <c r="F2749">
        <v>6.6666666661967605E-2</v>
      </c>
    </row>
    <row r="2750" spans="1:6" x14ac:dyDescent="0.25">
      <c r="A2750">
        <v>0.33333333330812898</v>
      </c>
      <c r="F2750">
        <v>6.6666666661625795E-2</v>
      </c>
    </row>
    <row r="2751" spans="1:6" x14ac:dyDescent="0.25">
      <c r="A2751">
        <v>0.33333333330812898</v>
      </c>
      <c r="F2751">
        <v>6.6666666661625795E-2</v>
      </c>
    </row>
    <row r="2752" spans="1:6" x14ac:dyDescent="0.25">
      <c r="A2752">
        <v>0.33333333330812898</v>
      </c>
      <c r="F2752">
        <v>6.6666666661625795E-2</v>
      </c>
    </row>
    <row r="2753" spans="1:6" x14ac:dyDescent="0.25">
      <c r="A2753">
        <v>0.33333333330812898</v>
      </c>
      <c r="F2753">
        <v>6.6666666661625795E-2</v>
      </c>
    </row>
    <row r="2754" spans="1:6" x14ac:dyDescent="0.25">
      <c r="A2754">
        <v>0.33333333330812898</v>
      </c>
      <c r="F2754">
        <v>6.6666666661625795E-2</v>
      </c>
    </row>
    <row r="2755" spans="1:6" x14ac:dyDescent="0.25">
      <c r="A2755">
        <v>0.33333333330812898</v>
      </c>
      <c r="F2755">
        <v>6.6666666661625795E-2</v>
      </c>
    </row>
    <row r="2756" spans="1:6" x14ac:dyDescent="0.25">
      <c r="A2756">
        <v>0.33333333330812898</v>
      </c>
      <c r="F2756">
        <v>6.6666666661625795E-2</v>
      </c>
    </row>
    <row r="2757" spans="1:6" x14ac:dyDescent="0.25">
      <c r="A2757">
        <v>0.33333333330812898</v>
      </c>
      <c r="F2757">
        <v>6.6666666661625795E-2</v>
      </c>
    </row>
    <row r="2758" spans="1:6" x14ac:dyDescent="0.25">
      <c r="A2758">
        <v>0.33333333330812898</v>
      </c>
      <c r="F2758">
        <v>6.6666666661625795E-2</v>
      </c>
    </row>
    <row r="2759" spans="1:6" x14ac:dyDescent="0.25">
      <c r="A2759">
        <v>0.33333333330812898</v>
      </c>
      <c r="F2759">
        <v>6.6666666661625795E-2</v>
      </c>
    </row>
    <row r="2760" spans="1:6" x14ac:dyDescent="0.25">
      <c r="A2760">
        <v>0.33333333330812898</v>
      </c>
      <c r="F2760">
        <v>6.6666666661625795E-2</v>
      </c>
    </row>
    <row r="2761" spans="1:6" x14ac:dyDescent="0.25">
      <c r="A2761">
        <v>0.33333333330812898</v>
      </c>
      <c r="F2761">
        <v>6.6666666661625795E-2</v>
      </c>
    </row>
    <row r="2762" spans="1:6" x14ac:dyDescent="0.25">
      <c r="A2762">
        <v>0.33333333330812898</v>
      </c>
      <c r="F2762">
        <v>6.6666666661625795E-2</v>
      </c>
    </row>
    <row r="2763" spans="1:6" x14ac:dyDescent="0.25">
      <c r="A2763">
        <v>0.33333333330812898</v>
      </c>
      <c r="F2763">
        <v>6.6666666661625795E-2</v>
      </c>
    </row>
    <row r="2764" spans="1:6" x14ac:dyDescent="0.25">
      <c r="A2764">
        <v>0.33333333330812898</v>
      </c>
      <c r="F2764">
        <v>6.6666666661625795E-2</v>
      </c>
    </row>
    <row r="2765" spans="1:6" x14ac:dyDescent="0.25">
      <c r="A2765">
        <v>0.33333333330812898</v>
      </c>
      <c r="F2765">
        <v>6.6666666661625795E-2</v>
      </c>
    </row>
    <row r="2766" spans="1:6" x14ac:dyDescent="0.25">
      <c r="A2766">
        <v>0.33333333330812898</v>
      </c>
      <c r="F2766">
        <v>6.6666666661625906E-2</v>
      </c>
    </row>
    <row r="2767" spans="1:6" x14ac:dyDescent="0.25">
      <c r="A2767">
        <v>0.33333333330812898</v>
      </c>
      <c r="F2767">
        <v>6.6666666661625906E-2</v>
      </c>
    </row>
    <row r="2768" spans="1:6" x14ac:dyDescent="0.25">
      <c r="A2768">
        <v>0.33333333330812898</v>
      </c>
      <c r="F2768">
        <v>6.6666666661625906E-2</v>
      </c>
    </row>
    <row r="2769" spans="1:6" x14ac:dyDescent="0.25">
      <c r="A2769">
        <v>0.33333333330811799</v>
      </c>
      <c r="F2769">
        <v>6.6666666661625906E-2</v>
      </c>
    </row>
    <row r="2770" spans="1:6" x14ac:dyDescent="0.25">
      <c r="A2770">
        <v>0.33333333330811799</v>
      </c>
      <c r="F2770">
        <v>6.6666666661623603E-2</v>
      </c>
    </row>
    <row r="2771" spans="1:6" x14ac:dyDescent="0.25">
      <c r="A2771">
        <v>0.33333333330811799</v>
      </c>
      <c r="F2771">
        <v>6.6666666661623603E-2</v>
      </c>
    </row>
    <row r="2772" spans="1:6" x14ac:dyDescent="0.25">
      <c r="A2772">
        <v>0.33333333330811799</v>
      </c>
      <c r="F2772">
        <v>6.6666666661623603E-2</v>
      </c>
    </row>
    <row r="2773" spans="1:6" x14ac:dyDescent="0.25">
      <c r="A2773">
        <v>0.33333333330811799</v>
      </c>
      <c r="F2773">
        <v>6.6666666661623603E-2</v>
      </c>
    </row>
    <row r="2774" spans="1:6" x14ac:dyDescent="0.25">
      <c r="A2774">
        <v>0.33333333330811799</v>
      </c>
      <c r="F2774">
        <v>6.6666666661623603E-2</v>
      </c>
    </row>
    <row r="2775" spans="1:6" x14ac:dyDescent="0.25">
      <c r="A2775">
        <v>0.33333333330811799</v>
      </c>
      <c r="F2775">
        <v>6.6666666661623603E-2</v>
      </c>
    </row>
    <row r="2776" spans="1:6" x14ac:dyDescent="0.25">
      <c r="A2776">
        <v>0.33333333330811799</v>
      </c>
      <c r="F2776">
        <v>6.6666666661623603E-2</v>
      </c>
    </row>
    <row r="2777" spans="1:6" x14ac:dyDescent="0.25">
      <c r="A2777">
        <v>0.33333333330811799</v>
      </c>
      <c r="F2777">
        <v>6.6666666661623603E-2</v>
      </c>
    </row>
    <row r="2778" spans="1:6" x14ac:dyDescent="0.25">
      <c r="A2778">
        <v>0.33333333330811799</v>
      </c>
      <c r="F2778">
        <v>6.6666666661623603E-2</v>
      </c>
    </row>
    <row r="2779" spans="1:6" x14ac:dyDescent="0.25">
      <c r="A2779">
        <v>0.33333333330811799</v>
      </c>
      <c r="F2779">
        <v>6.6666666661623603E-2</v>
      </c>
    </row>
    <row r="2780" spans="1:6" x14ac:dyDescent="0.25">
      <c r="A2780">
        <v>0.33333333330811799</v>
      </c>
      <c r="F2780">
        <v>6.6666666661623603E-2</v>
      </c>
    </row>
    <row r="2781" spans="1:6" x14ac:dyDescent="0.25">
      <c r="A2781">
        <v>0.33333333330811799</v>
      </c>
      <c r="F2781">
        <v>6.6666666661623603E-2</v>
      </c>
    </row>
    <row r="2782" spans="1:6" x14ac:dyDescent="0.25">
      <c r="A2782">
        <v>0.333333333308105</v>
      </c>
      <c r="F2782">
        <v>6.6666666661623603E-2</v>
      </c>
    </row>
    <row r="2783" spans="1:6" x14ac:dyDescent="0.25">
      <c r="A2783">
        <v>0.333333333308105</v>
      </c>
      <c r="F2783">
        <v>6.6666666661621105E-2</v>
      </c>
    </row>
    <row r="2784" spans="1:6" x14ac:dyDescent="0.25">
      <c r="A2784">
        <v>0.333333333308105</v>
      </c>
      <c r="F2784">
        <v>6.6666666661621105E-2</v>
      </c>
    </row>
    <row r="2785" spans="1:6" x14ac:dyDescent="0.25">
      <c r="A2785">
        <v>0.33333333330809101</v>
      </c>
      <c r="F2785">
        <v>6.6666666661621105E-2</v>
      </c>
    </row>
    <row r="2786" spans="1:6" x14ac:dyDescent="0.25">
      <c r="A2786">
        <v>0.33333333330809101</v>
      </c>
      <c r="F2786">
        <v>6.6666666661618301E-2</v>
      </c>
    </row>
    <row r="2787" spans="1:6" x14ac:dyDescent="0.25">
      <c r="A2787">
        <v>0.33333333330809101</v>
      </c>
      <c r="F2787">
        <v>6.6666666661618301E-2</v>
      </c>
    </row>
    <row r="2788" spans="1:6" x14ac:dyDescent="0.25">
      <c r="A2788">
        <v>0.33333333330809101</v>
      </c>
      <c r="F2788">
        <v>6.6666666661618301E-2</v>
      </c>
    </row>
    <row r="2789" spans="1:6" x14ac:dyDescent="0.25">
      <c r="A2789">
        <v>0.33333333330809101</v>
      </c>
      <c r="F2789">
        <v>6.6666666661618301E-2</v>
      </c>
    </row>
    <row r="2790" spans="1:6" x14ac:dyDescent="0.25">
      <c r="A2790">
        <v>0.33333333330809101</v>
      </c>
      <c r="F2790">
        <v>6.6666666661618301E-2</v>
      </c>
    </row>
    <row r="2791" spans="1:6" x14ac:dyDescent="0.25">
      <c r="A2791">
        <v>0.33333333330809101</v>
      </c>
      <c r="F2791">
        <v>6.6666666661618301E-2</v>
      </c>
    </row>
    <row r="2792" spans="1:6" x14ac:dyDescent="0.25">
      <c r="A2792">
        <v>0.33333333330809101</v>
      </c>
      <c r="F2792">
        <v>6.6666666661618301E-2</v>
      </c>
    </row>
    <row r="2793" spans="1:6" x14ac:dyDescent="0.25">
      <c r="A2793">
        <v>0.33333333330809101</v>
      </c>
      <c r="F2793">
        <v>6.6666666661618301E-2</v>
      </c>
    </row>
    <row r="2794" spans="1:6" x14ac:dyDescent="0.25">
      <c r="A2794">
        <v>0.33333333330809101</v>
      </c>
      <c r="F2794">
        <v>6.6666666661618301E-2</v>
      </c>
    </row>
    <row r="2795" spans="1:6" x14ac:dyDescent="0.25">
      <c r="A2795">
        <v>0.33333333330809101</v>
      </c>
      <c r="F2795">
        <v>6.6666666661618301E-2</v>
      </c>
    </row>
    <row r="2796" spans="1:6" x14ac:dyDescent="0.25">
      <c r="A2796">
        <v>0.33333333330809101</v>
      </c>
      <c r="F2796">
        <v>6.6666666661618301E-2</v>
      </c>
    </row>
    <row r="2797" spans="1:6" x14ac:dyDescent="0.25">
      <c r="A2797">
        <v>0.33333333330809101</v>
      </c>
      <c r="F2797">
        <v>6.6666666661618301E-2</v>
      </c>
    </row>
    <row r="2798" spans="1:6" x14ac:dyDescent="0.25">
      <c r="A2798">
        <v>0.33333333330809101</v>
      </c>
      <c r="F2798">
        <v>6.6666666661618301E-2</v>
      </c>
    </row>
    <row r="2799" spans="1:6" x14ac:dyDescent="0.25">
      <c r="A2799">
        <v>0.33333333330809101</v>
      </c>
      <c r="F2799">
        <v>6.6666666661618301E-2</v>
      </c>
    </row>
    <row r="2800" spans="1:6" x14ac:dyDescent="0.25">
      <c r="A2800">
        <v>0.33333333330809101</v>
      </c>
      <c r="F2800">
        <v>6.6666666661618301E-2</v>
      </c>
    </row>
    <row r="2801" spans="1:6" x14ac:dyDescent="0.25">
      <c r="A2801">
        <v>0.33333333330809101</v>
      </c>
      <c r="F2801">
        <v>6.6666666661618301E-2</v>
      </c>
    </row>
    <row r="2802" spans="1:6" x14ac:dyDescent="0.25">
      <c r="A2802">
        <v>0.33333333330809101</v>
      </c>
      <c r="F2802">
        <v>6.6666666661618301E-2</v>
      </c>
    </row>
    <row r="2803" spans="1:6" x14ac:dyDescent="0.25">
      <c r="A2803">
        <v>0.33333333330809201</v>
      </c>
      <c r="F2803">
        <v>6.6666666661618301E-2</v>
      </c>
    </row>
    <row r="2804" spans="1:6" x14ac:dyDescent="0.25">
      <c r="A2804">
        <v>0.33333333330809201</v>
      </c>
      <c r="F2804">
        <v>6.6666666661618398E-2</v>
      </c>
    </row>
    <row r="2805" spans="1:6" x14ac:dyDescent="0.25">
      <c r="A2805">
        <v>0.333333333308093</v>
      </c>
      <c r="F2805">
        <v>6.6666666661618496E-2</v>
      </c>
    </row>
    <row r="2806" spans="1:6" x14ac:dyDescent="0.25">
      <c r="A2806">
        <v>0.333333333308093</v>
      </c>
      <c r="F2806">
        <v>6.6666666661618607E-2</v>
      </c>
    </row>
    <row r="2807" spans="1:6" x14ac:dyDescent="0.25">
      <c r="A2807">
        <v>0.333333333308093</v>
      </c>
      <c r="F2807">
        <v>6.6666666661618607E-2</v>
      </c>
    </row>
    <row r="2808" spans="1:6" x14ac:dyDescent="0.25">
      <c r="A2808">
        <v>0.333333333308093</v>
      </c>
      <c r="F2808">
        <v>6.6666666661618607E-2</v>
      </c>
    </row>
    <row r="2809" spans="1:6" x14ac:dyDescent="0.25">
      <c r="A2809">
        <v>0.333333333308093</v>
      </c>
      <c r="F2809">
        <v>6.6666666661618607E-2</v>
      </c>
    </row>
    <row r="2810" spans="1:6" x14ac:dyDescent="0.25">
      <c r="A2810">
        <v>0.333333333308093</v>
      </c>
      <c r="F2810">
        <v>6.6666666661618607E-2</v>
      </c>
    </row>
    <row r="2811" spans="1:6" x14ac:dyDescent="0.25">
      <c r="A2811">
        <v>0.333333333308093</v>
      </c>
      <c r="F2811">
        <v>6.6666666661618607E-2</v>
      </c>
    </row>
    <row r="2812" spans="1:6" x14ac:dyDescent="0.25">
      <c r="A2812">
        <v>0.333333333308093</v>
      </c>
      <c r="F2812">
        <v>6.6666666661618607E-2</v>
      </c>
    </row>
    <row r="2813" spans="1:6" x14ac:dyDescent="0.25">
      <c r="A2813">
        <v>0.333333333308093</v>
      </c>
      <c r="F2813">
        <v>6.6666666661618607E-2</v>
      </c>
    </row>
    <row r="2814" spans="1:6" x14ac:dyDescent="0.25">
      <c r="A2814">
        <v>0.33333333330809201</v>
      </c>
      <c r="F2814">
        <v>6.6666666661618607E-2</v>
      </c>
    </row>
    <row r="2815" spans="1:6" x14ac:dyDescent="0.25">
      <c r="A2815">
        <v>0.33333333330809201</v>
      </c>
      <c r="F2815">
        <v>6.6666666661618607E-2</v>
      </c>
    </row>
    <row r="2816" spans="1:6" x14ac:dyDescent="0.25">
      <c r="A2816">
        <v>0.33333333330809201</v>
      </c>
      <c r="F2816">
        <v>6.6666666661618607E-2</v>
      </c>
    </row>
    <row r="2817" spans="1:6" x14ac:dyDescent="0.25">
      <c r="A2817">
        <v>0.33333333330809201</v>
      </c>
      <c r="F2817">
        <v>6.6666666661618607E-2</v>
      </c>
    </row>
    <row r="2818" spans="1:6" x14ac:dyDescent="0.25">
      <c r="A2818">
        <v>0.33333333330809201</v>
      </c>
      <c r="F2818">
        <v>6.6666666661618607E-2</v>
      </c>
    </row>
    <row r="2819" spans="1:6" x14ac:dyDescent="0.25">
      <c r="A2819">
        <v>0.33333333330809201</v>
      </c>
      <c r="F2819">
        <v>6.6666666661618607E-2</v>
      </c>
    </row>
    <row r="2820" spans="1:6" x14ac:dyDescent="0.25">
      <c r="A2820">
        <v>0.33333333330809201</v>
      </c>
      <c r="F2820">
        <v>6.6666666661618607E-2</v>
      </c>
    </row>
    <row r="2821" spans="1:6" x14ac:dyDescent="0.25">
      <c r="A2821">
        <v>0.33333333330809201</v>
      </c>
      <c r="F2821">
        <v>6.6666666661618607E-2</v>
      </c>
    </row>
    <row r="2822" spans="1:6" x14ac:dyDescent="0.25">
      <c r="A2822">
        <v>0.33333333330809201</v>
      </c>
      <c r="F2822">
        <v>6.6666666661618607E-2</v>
      </c>
    </row>
    <row r="2823" spans="1:6" x14ac:dyDescent="0.25">
      <c r="A2823">
        <v>0.33333333330809201</v>
      </c>
      <c r="F2823">
        <v>6.6666666661618607E-2</v>
      </c>
    </row>
    <row r="2824" spans="1:6" x14ac:dyDescent="0.25">
      <c r="A2824">
        <v>0.33333333330809201</v>
      </c>
      <c r="F2824">
        <v>6.6666666661618607E-2</v>
      </c>
    </row>
    <row r="2825" spans="1:6" x14ac:dyDescent="0.25">
      <c r="A2825">
        <v>0.33333333330809201</v>
      </c>
      <c r="F2825">
        <v>6.6666666661618607E-2</v>
      </c>
    </row>
    <row r="2826" spans="1:6" x14ac:dyDescent="0.25">
      <c r="A2826">
        <v>0.33333333330809201</v>
      </c>
      <c r="F2826">
        <v>6.6666666661618607E-2</v>
      </c>
    </row>
    <row r="2827" spans="1:6" x14ac:dyDescent="0.25">
      <c r="A2827">
        <v>0.33333333330809201</v>
      </c>
      <c r="F2827">
        <v>6.6666666661618607E-2</v>
      </c>
    </row>
    <row r="2828" spans="1:6" x14ac:dyDescent="0.25">
      <c r="A2828">
        <v>0.33333333330809201</v>
      </c>
      <c r="F2828">
        <v>6.6666666661618607E-2</v>
      </c>
    </row>
    <row r="2829" spans="1:6" x14ac:dyDescent="0.25">
      <c r="A2829">
        <v>0.33333333330785297</v>
      </c>
      <c r="F2829">
        <v>6.6666666661618496E-2</v>
      </c>
    </row>
    <row r="2830" spans="1:6" x14ac:dyDescent="0.25">
      <c r="A2830">
        <v>0.33333333330785297</v>
      </c>
      <c r="F2830">
        <v>6.6666666661570798E-2</v>
      </c>
    </row>
    <row r="2831" spans="1:6" x14ac:dyDescent="0.25">
      <c r="A2831">
        <v>0.33333333330785297</v>
      </c>
      <c r="F2831">
        <v>6.6666666661570798E-2</v>
      </c>
    </row>
    <row r="2832" spans="1:6" x14ac:dyDescent="0.25">
      <c r="A2832">
        <v>0.33333333330785297</v>
      </c>
      <c r="F2832">
        <v>6.6666666661570798E-2</v>
      </c>
    </row>
    <row r="2833" spans="1:6" x14ac:dyDescent="0.25">
      <c r="A2833">
        <v>0.33333333330811599</v>
      </c>
      <c r="F2833">
        <v>6.6666666661570798E-2</v>
      </c>
    </row>
    <row r="2834" spans="1:6" x14ac:dyDescent="0.25">
      <c r="A2834">
        <v>0.33333333330811599</v>
      </c>
      <c r="F2834">
        <v>6.6666666661623297E-2</v>
      </c>
    </row>
    <row r="2835" spans="1:6" x14ac:dyDescent="0.25">
      <c r="A2835">
        <v>0.33333333330811599</v>
      </c>
      <c r="F2835">
        <v>6.6666666661623297E-2</v>
      </c>
    </row>
    <row r="2836" spans="1:6" x14ac:dyDescent="0.25">
      <c r="A2836">
        <v>0.33333333330811599</v>
      </c>
      <c r="F2836">
        <v>6.6666666661623297E-2</v>
      </c>
    </row>
    <row r="2837" spans="1:6" x14ac:dyDescent="0.25">
      <c r="A2837">
        <v>0.33333333330811599</v>
      </c>
      <c r="F2837">
        <v>6.6666666661623297E-2</v>
      </c>
    </row>
    <row r="2838" spans="1:6" x14ac:dyDescent="0.25">
      <c r="A2838">
        <v>0.33333333330811599</v>
      </c>
      <c r="F2838">
        <v>6.6666666661623297E-2</v>
      </c>
    </row>
    <row r="2839" spans="1:6" x14ac:dyDescent="0.25">
      <c r="A2839">
        <v>0.33333333330811599</v>
      </c>
      <c r="F2839">
        <v>6.6666666661623297E-2</v>
      </c>
    </row>
    <row r="2840" spans="1:6" x14ac:dyDescent="0.25">
      <c r="A2840">
        <v>0.33333333330811599</v>
      </c>
      <c r="F2840">
        <v>6.6666666661623297E-2</v>
      </c>
    </row>
    <row r="2841" spans="1:6" x14ac:dyDescent="0.25">
      <c r="A2841">
        <v>0.33333333330811599</v>
      </c>
      <c r="F2841">
        <v>6.6666666661623297E-2</v>
      </c>
    </row>
    <row r="2842" spans="1:6" x14ac:dyDescent="0.25">
      <c r="A2842">
        <v>0.33333333330811599</v>
      </c>
      <c r="F2842">
        <v>6.6666666661623297E-2</v>
      </c>
    </row>
    <row r="2843" spans="1:6" x14ac:dyDescent="0.25">
      <c r="A2843">
        <v>0.33333333330811599</v>
      </c>
      <c r="F2843">
        <v>6.6666666661623297E-2</v>
      </c>
    </row>
    <row r="2844" spans="1:6" x14ac:dyDescent="0.25">
      <c r="A2844">
        <v>0.33333333330811599</v>
      </c>
      <c r="F2844">
        <v>6.6666666661623297E-2</v>
      </c>
    </row>
    <row r="2845" spans="1:6" x14ac:dyDescent="0.25">
      <c r="A2845">
        <v>0.33333333330811599</v>
      </c>
      <c r="F2845">
        <v>6.6666666661623297E-2</v>
      </c>
    </row>
    <row r="2846" spans="1:6" x14ac:dyDescent="0.25">
      <c r="A2846">
        <v>0.33333333330811599</v>
      </c>
      <c r="F2846">
        <v>6.6666666661623297E-2</v>
      </c>
    </row>
    <row r="2847" spans="1:6" x14ac:dyDescent="0.25">
      <c r="A2847">
        <v>0.33333333330811599</v>
      </c>
      <c r="F2847">
        <v>6.6666666661623297E-2</v>
      </c>
    </row>
    <row r="2848" spans="1:6" x14ac:dyDescent="0.25">
      <c r="A2848">
        <v>0.33333333330811599</v>
      </c>
      <c r="F2848">
        <v>6.6666666661623297E-2</v>
      </c>
    </row>
    <row r="2849" spans="1:6" x14ac:dyDescent="0.25">
      <c r="A2849">
        <v>0.33333333330811599</v>
      </c>
      <c r="F2849">
        <v>6.6666666661623297E-2</v>
      </c>
    </row>
    <row r="2850" spans="1:6" x14ac:dyDescent="0.25">
      <c r="A2850">
        <v>0.33333333330811599</v>
      </c>
      <c r="F2850">
        <v>6.6666666661623297E-2</v>
      </c>
    </row>
    <row r="2851" spans="1:6" x14ac:dyDescent="0.25">
      <c r="A2851">
        <v>0.33333333330811599</v>
      </c>
      <c r="F2851">
        <v>6.6666666661623297E-2</v>
      </c>
    </row>
    <row r="2852" spans="1:6" x14ac:dyDescent="0.25">
      <c r="A2852">
        <v>0.33333333330811599</v>
      </c>
      <c r="F2852">
        <v>6.6666666661623297E-2</v>
      </c>
    </row>
    <row r="2853" spans="1:6" x14ac:dyDescent="0.25">
      <c r="A2853">
        <v>0.33333333330811599</v>
      </c>
      <c r="F2853">
        <v>6.6666666661623297E-2</v>
      </c>
    </row>
    <row r="2854" spans="1:6" x14ac:dyDescent="0.25">
      <c r="A2854">
        <v>0.33333333330811599</v>
      </c>
      <c r="F2854">
        <v>6.6666666661623297E-2</v>
      </c>
    </row>
    <row r="2855" spans="1:6" x14ac:dyDescent="0.25">
      <c r="A2855">
        <v>0.33333333330788001</v>
      </c>
      <c r="F2855">
        <v>6.6666666661623297E-2</v>
      </c>
    </row>
    <row r="2856" spans="1:6" x14ac:dyDescent="0.25">
      <c r="A2856">
        <v>0.33333333330761999</v>
      </c>
      <c r="F2856">
        <v>6.6666666661576002E-2</v>
      </c>
    </row>
    <row r="2857" spans="1:6" x14ac:dyDescent="0.25">
      <c r="A2857">
        <v>0.333333333307619</v>
      </c>
      <c r="F2857">
        <v>6.6666666661524002E-2</v>
      </c>
    </row>
    <row r="2858" spans="1:6" x14ac:dyDescent="0.25">
      <c r="A2858">
        <v>0.333333333307619</v>
      </c>
      <c r="F2858">
        <v>6.6666666661523905E-2</v>
      </c>
    </row>
    <row r="2859" spans="1:6" x14ac:dyDescent="0.25">
      <c r="A2859">
        <v>0.333333333307619</v>
      </c>
      <c r="F2859">
        <v>6.6666666661523905E-2</v>
      </c>
    </row>
    <row r="2860" spans="1:6" x14ac:dyDescent="0.25">
      <c r="A2860">
        <v>0.333333333307619</v>
      </c>
      <c r="F2860">
        <v>6.6666666661523905E-2</v>
      </c>
    </row>
    <row r="2861" spans="1:6" x14ac:dyDescent="0.25">
      <c r="A2861">
        <v>0.333333333307619</v>
      </c>
      <c r="F2861">
        <v>6.6666666661523905E-2</v>
      </c>
    </row>
    <row r="2862" spans="1:6" x14ac:dyDescent="0.25">
      <c r="A2862">
        <v>0.333333333307619</v>
      </c>
      <c r="F2862">
        <v>6.6666666661523905E-2</v>
      </c>
    </row>
    <row r="2863" spans="1:6" x14ac:dyDescent="0.25">
      <c r="A2863">
        <v>0.333333333307619</v>
      </c>
      <c r="F2863">
        <v>6.6666666661523905E-2</v>
      </c>
    </row>
    <row r="2864" spans="1:6" x14ac:dyDescent="0.25">
      <c r="A2864">
        <v>0.33333333330574</v>
      </c>
      <c r="F2864">
        <v>6.6666666661524002E-2</v>
      </c>
    </row>
    <row r="2865" spans="1:6" x14ac:dyDescent="0.25">
      <c r="A2865">
        <v>0.33333333330574</v>
      </c>
      <c r="F2865">
        <v>6.6666666661148094E-2</v>
      </c>
    </row>
    <row r="2866" spans="1:6" x14ac:dyDescent="0.25">
      <c r="A2866">
        <v>0.33333333330574</v>
      </c>
      <c r="F2866">
        <v>6.6666666661148094E-2</v>
      </c>
    </row>
    <row r="2867" spans="1:6" x14ac:dyDescent="0.25">
      <c r="A2867">
        <v>0.33333333330574</v>
      </c>
      <c r="F2867">
        <v>6.6666666661148094E-2</v>
      </c>
    </row>
    <row r="2868" spans="1:6" x14ac:dyDescent="0.25">
      <c r="A2868">
        <v>0.333333333305741</v>
      </c>
      <c r="F2868">
        <v>6.6666666661148205E-2</v>
      </c>
    </row>
    <row r="2869" spans="1:6" x14ac:dyDescent="0.25">
      <c r="A2869">
        <v>0.333333333305741</v>
      </c>
      <c r="F2869">
        <v>6.6666666661148205E-2</v>
      </c>
    </row>
    <row r="2870" spans="1:6" x14ac:dyDescent="0.25">
      <c r="A2870">
        <v>0.333333333305741</v>
      </c>
      <c r="F2870">
        <v>6.6666666661148205E-2</v>
      </c>
    </row>
    <row r="2871" spans="1:6" x14ac:dyDescent="0.25">
      <c r="A2871">
        <v>0.333333333305741</v>
      </c>
      <c r="F2871">
        <v>6.6666666661148205E-2</v>
      </c>
    </row>
    <row r="2872" spans="1:6" x14ac:dyDescent="0.25">
      <c r="A2872">
        <v>0.333333333305741</v>
      </c>
      <c r="F2872">
        <v>6.6666666661148205E-2</v>
      </c>
    </row>
    <row r="2873" spans="1:6" x14ac:dyDescent="0.25">
      <c r="A2873">
        <v>0.333333333305741</v>
      </c>
      <c r="F2873">
        <v>6.6666666661148205E-2</v>
      </c>
    </row>
    <row r="2874" spans="1:6" x14ac:dyDescent="0.25">
      <c r="A2874">
        <v>0.33333333330602699</v>
      </c>
      <c r="F2874">
        <v>6.6666666661148205E-2</v>
      </c>
    </row>
    <row r="2875" spans="1:6" x14ac:dyDescent="0.25">
      <c r="A2875">
        <v>0.33333333330651599</v>
      </c>
      <c r="F2875">
        <v>6.6666666661205506E-2</v>
      </c>
    </row>
    <row r="2876" spans="1:6" x14ac:dyDescent="0.25">
      <c r="A2876">
        <v>0.333333333306913</v>
      </c>
      <c r="F2876">
        <v>6.6666666661303303E-2</v>
      </c>
    </row>
    <row r="2877" spans="1:6" x14ac:dyDescent="0.25">
      <c r="A2877">
        <v>0.33333333330762099</v>
      </c>
      <c r="F2877">
        <v>6.6666666661382601E-2</v>
      </c>
    </row>
    <row r="2878" spans="1:6" x14ac:dyDescent="0.25">
      <c r="A2878">
        <v>0.33333333330823001</v>
      </c>
      <c r="F2878">
        <v>6.6666666661524293E-2</v>
      </c>
    </row>
    <row r="2879" spans="1:6" x14ac:dyDescent="0.25">
      <c r="A2879">
        <v>0.33333333330875498</v>
      </c>
      <c r="F2879">
        <v>6.6666666661646098E-2</v>
      </c>
    </row>
    <row r="2880" spans="1:6" x14ac:dyDescent="0.25">
      <c r="A2880">
        <v>0.333333333309208</v>
      </c>
      <c r="F2880">
        <v>6.6666666661751001E-2</v>
      </c>
    </row>
    <row r="2881" spans="1:6" x14ac:dyDescent="0.25">
      <c r="A2881">
        <v>0.33333333330960002</v>
      </c>
      <c r="F2881">
        <v>6.6666666661841595E-2</v>
      </c>
    </row>
    <row r="2882" spans="1:6" x14ac:dyDescent="0.25">
      <c r="A2882">
        <v>0.33333333330994103</v>
      </c>
      <c r="F2882">
        <v>6.6666666661920101E-2</v>
      </c>
    </row>
    <row r="2883" spans="1:6" x14ac:dyDescent="0.25">
      <c r="A2883">
        <v>0.33333333331023801</v>
      </c>
      <c r="F2883">
        <v>6.6666666661988297E-2</v>
      </c>
    </row>
    <row r="2884" spans="1:6" x14ac:dyDescent="0.25">
      <c r="A2884">
        <v>0.33333333331049703</v>
      </c>
      <c r="F2884">
        <v>6.6666666662047694E-2</v>
      </c>
    </row>
    <row r="2885" spans="1:6" x14ac:dyDescent="0.25">
      <c r="A2885">
        <v>0.33333333331072301</v>
      </c>
      <c r="F2885">
        <v>6.6666666662099403E-2</v>
      </c>
    </row>
    <row r="2886" spans="1:6" x14ac:dyDescent="0.25">
      <c r="A2886">
        <v>0.33333333331092102</v>
      </c>
      <c r="F2886">
        <v>6.66666666621447E-2</v>
      </c>
    </row>
    <row r="2887" spans="1:6" x14ac:dyDescent="0.25">
      <c r="A2887">
        <v>0.33333333331109599</v>
      </c>
      <c r="F2887">
        <v>6.6666666662184404E-2</v>
      </c>
    </row>
    <row r="2888" spans="1:6" x14ac:dyDescent="0.25">
      <c r="A2888">
        <v>0.33333333331124898</v>
      </c>
      <c r="F2888">
        <v>6.6666666662219196E-2</v>
      </c>
    </row>
    <row r="2889" spans="1:6" x14ac:dyDescent="0.25">
      <c r="A2889">
        <v>0.33333333331138398</v>
      </c>
      <c r="F2889">
        <v>6.6666666662249893E-2</v>
      </c>
    </row>
    <row r="2890" spans="1:6" x14ac:dyDescent="0.25">
      <c r="A2890">
        <v>0.333333333311503</v>
      </c>
      <c r="F2890">
        <v>6.6666666662276899E-2</v>
      </c>
    </row>
    <row r="2891" spans="1:6" x14ac:dyDescent="0.25">
      <c r="A2891">
        <v>0.33333333331160903</v>
      </c>
      <c r="F2891">
        <v>6.66666666623007E-2</v>
      </c>
    </row>
    <row r="2892" spans="1:6" x14ac:dyDescent="0.25">
      <c r="A2892">
        <v>0.33333333331170201</v>
      </c>
      <c r="F2892">
        <v>6.6666666662321794E-2</v>
      </c>
    </row>
    <row r="2893" spans="1:6" x14ac:dyDescent="0.25">
      <c r="A2893">
        <v>0.333333333311779</v>
      </c>
      <c r="F2893">
        <v>6.6666666662340501E-2</v>
      </c>
    </row>
    <row r="2894" spans="1:6" x14ac:dyDescent="0.25">
      <c r="A2894">
        <v>0.333333333311854</v>
      </c>
      <c r="F2894">
        <v>6.6666666662355906E-2</v>
      </c>
    </row>
    <row r="2895" spans="1:6" x14ac:dyDescent="0.25">
      <c r="A2895">
        <v>0.33333333331186199</v>
      </c>
      <c r="F2895">
        <v>6.6666666662370894E-2</v>
      </c>
    </row>
    <row r="2896" spans="1:6" x14ac:dyDescent="0.25">
      <c r="A2896">
        <v>0.33333333331186898</v>
      </c>
      <c r="F2896">
        <v>6.6666666662372503E-2</v>
      </c>
    </row>
    <row r="2897" spans="1:6" x14ac:dyDescent="0.25">
      <c r="A2897">
        <v>0.33333333331181297</v>
      </c>
      <c r="F2897">
        <v>6.6666666662373794E-2</v>
      </c>
    </row>
    <row r="2898" spans="1:6" x14ac:dyDescent="0.25">
      <c r="A2898">
        <v>0.33333333331181803</v>
      </c>
      <c r="F2898">
        <v>6.6666666662362803E-2</v>
      </c>
    </row>
    <row r="2899" spans="1:6" x14ac:dyDescent="0.25">
      <c r="A2899">
        <v>0.33333333331182202</v>
      </c>
      <c r="F2899">
        <v>6.6666666662363705E-2</v>
      </c>
    </row>
    <row r="2900" spans="1:6" x14ac:dyDescent="0.25">
      <c r="A2900">
        <v>0.33333333331182502</v>
      </c>
      <c r="F2900">
        <v>6.6666666662364496E-2</v>
      </c>
    </row>
    <row r="2901" spans="1:6" x14ac:dyDescent="0.25">
      <c r="A2901">
        <v>0.33333333331182802</v>
      </c>
      <c r="F2901">
        <v>6.6666666662365107E-2</v>
      </c>
    </row>
    <row r="2902" spans="1:6" x14ac:dyDescent="0.25">
      <c r="A2902">
        <v>0.33333333331183002</v>
      </c>
      <c r="F2902">
        <v>6.6666666662365606E-2</v>
      </c>
    </row>
    <row r="2903" spans="1:6" x14ac:dyDescent="0.25">
      <c r="A2903">
        <v>0.33333333331183101</v>
      </c>
      <c r="F2903">
        <v>6.6666666662365995E-2</v>
      </c>
    </row>
    <row r="2904" spans="1:6" x14ac:dyDescent="0.25">
      <c r="A2904">
        <v>0.33333333331189702</v>
      </c>
      <c r="F2904">
        <v>6.6666666662366397E-2</v>
      </c>
    </row>
    <row r="2905" spans="1:6" x14ac:dyDescent="0.25">
      <c r="A2905">
        <v>0.33333333331195603</v>
      </c>
      <c r="F2905">
        <v>6.6666666662379401E-2</v>
      </c>
    </row>
    <row r="2906" spans="1:6" x14ac:dyDescent="0.25">
      <c r="A2906">
        <v>0.33333333331200898</v>
      </c>
      <c r="F2906">
        <v>6.6666666662391197E-2</v>
      </c>
    </row>
    <row r="2907" spans="1:6" x14ac:dyDescent="0.25">
      <c r="A2907">
        <v>0.333333333312056</v>
      </c>
      <c r="F2907">
        <v>6.66666666624018E-2</v>
      </c>
    </row>
    <row r="2908" spans="1:6" x14ac:dyDescent="0.25">
      <c r="A2908">
        <v>0.33333333331209902</v>
      </c>
      <c r="F2908">
        <v>6.6666666662411306E-2</v>
      </c>
    </row>
    <row r="2909" spans="1:6" x14ac:dyDescent="0.25">
      <c r="A2909">
        <v>0.33333333331213799</v>
      </c>
      <c r="F2909">
        <v>6.6666666662419896E-2</v>
      </c>
    </row>
    <row r="2910" spans="1:6" x14ac:dyDescent="0.25">
      <c r="A2910">
        <v>0.33333333331217202</v>
      </c>
      <c r="F2910">
        <v>6.6666666662427598E-2</v>
      </c>
    </row>
    <row r="2911" spans="1:6" x14ac:dyDescent="0.25">
      <c r="A2911">
        <v>0.333333333312203</v>
      </c>
      <c r="F2911">
        <v>6.6666666662434496E-2</v>
      </c>
    </row>
    <row r="2912" spans="1:6" x14ac:dyDescent="0.25">
      <c r="A2912">
        <v>0.333333333312203</v>
      </c>
      <c r="F2912">
        <v>6.6666666662440699E-2</v>
      </c>
    </row>
    <row r="2913" spans="1:6" x14ac:dyDescent="0.25">
      <c r="A2913">
        <v>0.333333333312203</v>
      </c>
      <c r="F2913">
        <v>6.6666666662440699E-2</v>
      </c>
    </row>
    <row r="2914" spans="1:6" x14ac:dyDescent="0.25">
      <c r="A2914">
        <v>0.333333333312203</v>
      </c>
      <c r="F2914">
        <v>6.6666666662440699E-2</v>
      </c>
    </row>
    <row r="2915" spans="1:6" x14ac:dyDescent="0.25">
      <c r="A2915">
        <v>0.333333333312203</v>
      </c>
      <c r="F2915">
        <v>6.6666666662440699E-2</v>
      </c>
    </row>
    <row r="2916" spans="1:6" x14ac:dyDescent="0.25">
      <c r="A2916">
        <v>0.333333333312203</v>
      </c>
      <c r="F2916">
        <v>6.6666666662440699E-2</v>
      </c>
    </row>
    <row r="2917" spans="1:6" x14ac:dyDescent="0.25">
      <c r="A2917">
        <v>0.33333333331223097</v>
      </c>
      <c r="F2917">
        <v>6.6666666662440699E-2</v>
      </c>
    </row>
    <row r="2918" spans="1:6" x14ac:dyDescent="0.25">
      <c r="A2918">
        <v>0.33333333331225601</v>
      </c>
      <c r="F2918">
        <v>6.6666666662446306E-2</v>
      </c>
    </row>
    <row r="2919" spans="1:6" x14ac:dyDescent="0.25">
      <c r="A2919">
        <v>0.33333333331229797</v>
      </c>
      <c r="F2919">
        <v>6.6666666662451204E-2</v>
      </c>
    </row>
    <row r="2920" spans="1:6" x14ac:dyDescent="0.25">
      <c r="A2920">
        <v>0.333333333312333</v>
      </c>
      <c r="F2920">
        <v>6.6666666662459698E-2</v>
      </c>
    </row>
    <row r="2921" spans="1:6" x14ac:dyDescent="0.25">
      <c r="A2921">
        <v>0.33333333331234699</v>
      </c>
      <c r="F2921">
        <v>6.6666666662466595E-2</v>
      </c>
    </row>
    <row r="2922" spans="1:6" x14ac:dyDescent="0.25">
      <c r="A2922">
        <v>0.33333333331234699</v>
      </c>
      <c r="F2922">
        <v>6.6666666662469495E-2</v>
      </c>
    </row>
    <row r="2923" spans="1:6" x14ac:dyDescent="0.25">
      <c r="A2923">
        <v>0.33333333331234699</v>
      </c>
      <c r="F2923">
        <v>6.6666666662469495E-2</v>
      </c>
    </row>
    <row r="2924" spans="1:6" x14ac:dyDescent="0.25">
      <c r="A2924">
        <v>0.33333333331234699</v>
      </c>
      <c r="F2924">
        <v>6.6666666662469495E-2</v>
      </c>
    </row>
    <row r="2925" spans="1:6" x14ac:dyDescent="0.25">
      <c r="A2925">
        <v>0.33333333331234699</v>
      </c>
      <c r="F2925">
        <v>6.6666666662469495E-2</v>
      </c>
    </row>
    <row r="2926" spans="1:6" x14ac:dyDescent="0.25">
      <c r="A2926">
        <v>0.33333333331234699</v>
      </c>
      <c r="F2926">
        <v>6.6666666662469495E-2</v>
      </c>
    </row>
    <row r="2927" spans="1:6" x14ac:dyDescent="0.25">
      <c r="A2927">
        <v>0.33333333331234699</v>
      </c>
      <c r="F2927">
        <v>6.6666666662469495E-2</v>
      </c>
    </row>
    <row r="2928" spans="1:6" x14ac:dyDescent="0.25">
      <c r="A2928">
        <v>0.33333333331234699</v>
      </c>
      <c r="F2928">
        <v>6.6666666662469495E-2</v>
      </c>
    </row>
    <row r="2929" spans="1:6" x14ac:dyDescent="0.25">
      <c r="A2929">
        <v>0.33333333331234699</v>
      </c>
      <c r="F2929">
        <v>6.6666666662469495E-2</v>
      </c>
    </row>
    <row r="2930" spans="1:6" x14ac:dyDescent="0.25">
      <c r="A2930">
        <v>0.33333333331234699</v>
      </c>
      <c r="F2930">
        <v>6.6666666662469495E-2</v>
      </c>
    </row>
    <row r="2931" spans="1:6" x14ac:dyDescent="0.25">
      <c r="A2931">
        <v>0.33333333331234699</v>
      </c>
      <c r="F2931">
        <v>6.6666666662469495E-2</v>
      </c>
    </row>
    <row r="2932" spans="1:6" x14ac:dyDescent="0.25">
      <c r="A2932">
        <v>0.33333333331234699</v>
      </c>
      <c r="F2932">
        <v>6.6666666662469495E-2</v>
      </c>
    </row>
    <row r="2933" spans="1:6" x14ac:dyDescent="0.25">
      <c r="A2933">
        <v>0.33333333331234699</v>
      </c>
      <c r="F2933">
        <v>6.6666666662469495E-2</v>
      </c>
    </row>
    <row r="2934" spans="1:6" x14ac:dyDescent="0.25">
      <c r="A2934">
        <v>0.33333333331234699</v>
      </c>
      <c r="F2934">
        <v>6.6666666662469495E-2</v>
      </c>
    </row>
    <row r="2935" spans="1:6" x14ac:dyDescent="0.25">
      <c r="A2935">
        <v>0.33333333331234699</v>
      </c>
      <c r="F2935">
        <v>6.6666666662469495E-2</v>
      </c>
    </row>
    <row r="2936" spans="1:6" x14ac:dyDescent="0.25">
      <c r="A2936">
        <v>0.33333333331234699</v>
      </c>
      <c r="F2936">
        <v>6.6666666662469495E-2</v>
      </c>
    </row>
    <row r="2937" spans="1:6" x14ac:dyDescent="0.25">
      <c r="A2937">
        <v>0.33333333331234699</v>
      </c>
      <c r="F2937">
        <v>6.6666666662469495E-2</v>
      </c>
    </row>
    <row r="2938" spans="1:6" x14ac:dyDescent="0.25">
      <c r="A2938">
        <v>0.33333333331234699</v>
      </c>
      <c r="F2938">
        <v>6.6666666662469495E-2</v>
      </c>
    </row>
    <row r="2939" spans="1:6" x14ac:dyDescent="0.25">
      <c r="A2939">
        <v>0.33333333331234699</v>
      </c>
      <c r="F2939">
        <v>6.6666666662469495E-2</v>
      </c>
    </row>
    <row r="2940" spans="1:6" x14ac:dyDescent="0.25">
      <c r="A2940">
        <v>0.33333333331234699</v>
      </c>
      <c r="F2940">
        <v>6.6666666662469495E-2</v>
      </c>
    </row>
    <row r="2941" spans="1:6" x14ac:dyDescent="0.25">
      <c r="A2941">
        <v>0.33333333331234699</v>
      </c>
      <c r="F2941">
        <v>6.6666666662469495E-2</v>
      </c>
    </row>
    <row r="2942" spans="1:6" x14ac:dyDescent="0.25">
      <c r="A2942">
        <v>0.33333333331234699</v>
      </c>
      <c r="F2942">
        <v>6.6666666662469495E-2</v>
      </c>
    </row>
    <row r="2943" spans="1:6" x14ac:dyDescent="0.25">
      <c r="A2943">
        <v>0.33333333331234699</v>
      </c>
      <c r="F2943">
        <v>6.6666666662469495E-2</v>
      </c>
    </row>
    <row r="2944" spans="1:6" x14ac:dyDescent="0.25">
      <c r="A2944">
        <v>0.33333333331234699</v>
      </c>
      <c r="F2944">
        <v>6.6666666662469495E-2</v>
      </c>
    </row>
    <row r="2945" spans="1:6" x14ac:dyDescent="0.25">
      <c r="A2945">
        <v>0.33333333331234699</v>
      </c>
      <c r="F2945">
        <v>6.6666666662469495E-2</v>
      </c>
    </row>
    <row r="2946" spans="1:6" x14ac:dyDescent="0.25">
      <c r="A2946">
        <v>0.33333333331234699</v>
      </c>
      <c r="F2946">
        <v>6.6666666662469495E-2</v>
      </c>
    </row>
    <row r="2947" spans="1:6" x14ac:dyDescent="0.25">
      <c r="A2947">
        <v>0.33333333331234699</v>
      </c>
      <c r="F2947">
        <v>6.6666666662469495E-2</v>
      </c>
    </row>
    <row r="2948" spans="1:6" x14ac:dyDescent="0.25">
      <c r="A2948">
        <v>0.33333333331234699</v>
      </c>
      <c r="F2948">
        <v>6.6666666662469495E-2</v>
      </c>
    </row>
    <row r="2949" spans="1:6" x14ac:dyDescent="0.25">
      <c r="A2949">
        <v>0.33333333331234699</v>
      </c>
      <c r="F2949">
        <v>6.6666666662469495E-2</v>
      </c>
    </row>
    <row r="2950" spans="1:6" x14ac:dyDescent="0.25">
      <c r="A2950">
        <v>0.33333333331234699</v>
      </c>
      <c r="F2950">
        <v>6.6666666662469495E-2</v>
      </c>
    </row>
    <row r="2951" spans="1:6" x14ac:dyDescent="0.25">
      <c r="A2951">
        <v>0.33333333331234699</v>
      </c>
      <c r="F2951">
        <v>6.6666666662469495E-2</v>
      </c>
    </row>
    <row r="2952" spans="1:6" x14ac:dyDescent="0.25">
      <c r="A2952">
        <v>0.33333333331234699</v>
      </c>
      <c r="F2952">
        <v>6.6666666662469495E-2</v>
      </c>
    </row>
    <row r="2953" spans="1:6" x14ac:dyDescent="0.25">
      <c r="A2953">
        <v>0.33333333331234699</v>
      </c>
      <c r="F2953">
        <v>6.6666666662469495E-2</v>
      </c>
    </row>
    <row r="2954" spans="1:6" x14ac:dyDescent="0.25">
      <c r="A2954">
        <v>0.33333333331234699</v>
      </c>
      <c r="F2954">
        <v>6.6666666662469495E-2</v>
      </c>
    </row>
    <row r="2955" spans="1:6" x14ac:dyDescent="0.25">
      <c r="A2955">
        <v>0.33333333331234699</v>
      </c>
      <c r="F2955">
        <v>6.6666666662469495E-2</v>
      </c>
    </row>
    <row r="2956" spans="1:6" x14ac:dyDescent="0.25">
      <c r="A2956">
        <v>0.33333333331234699</v>
      </c>
      <c r="F2956">
        <v>6.6666666662469495E-2</v>
      </c>
    </row>
    <row r="2957" spans="1:6" x14ac:dyDescent="0.25">
      <c r="A2957">
        <v>0.33333333331234699</v>
      </c>
      <c r="F2957">
        <v>6.6666666662469495E-2</v>
      </c>
    </row>
    <row r="2958" spans="1:6" x14ac:dyDescent="0.25">
      <c r="A2958">
        <v>0.33333333331234699</v>
      </c>
      <c r="F2958">
        <v>6.6666666662469495E-2</v>
      </c>
    </row>
    <row r="2959" spans="1:6" x14ac:dyDescent="0.25">
      <c r="A2959">
        <v>0.33333333331234699</v>
      </c>
      <c r="F2959">
        <v>6.6666666662469495E-2</v>
      </c>
    </row>
    <row r="2960" spans="1:6" x14ac:dyDescent="0.25">
      <c r="A2960">
        <v>0.33333333331234699</v>
      </c>
      <c r="F2960">
        <v>6.6666666662469495E-2</v>
      </c>
    </row>
    <row r="2961" spans="1:6" x14ac:dyDescent="0.25">
      <c r="A2961">
        <v>0.33333333331234699</v>
      </c>
      <c r="F2961">
        <v>6.6666666662469495E-2</v>
      </c>
    </row>
    <row r="2962" spans="1:6" x14ac:dyDescent="0.25">
      <c r="A2962">
        <v>0.33333333331234699</v>
      </c>
      <c r="F2962">
        <v>6.6666666662469495E-2</v>
      </c>
    </row>
    <row r="2963" spans="1:6" x14ac:dyDescent="0.25">
      <c r="A2963">
        <v>0.33333333331236198</v>
      </c>
      <c r="F2963">
        <v>6.6666666662469495E-2</v>
      </c>
    </row>
    <row r="2964" spans="1:6" x14ac:dyDescent="0.25">
      <c r="A2964">
        <v>0.33333333331237602</v>
      </c>
      <c r="F2964">
        <v>6.6666666662472507E-2</v>
      </c>
    </row>
    <row r="2965" spans="1:6" x14ac:dyDescent="0.25">
      <c r="A2965">
        <v>0.33333333331444398</v>
      </c>
      <c r="F2965">
        <v>6.6666666662475296E-2</v>
      </c>
    </row>
    <row r="2966" spans="1:6" x14ac:dyDescent="0.25">
      <c r="A2966">
        <v>0.33333333331630499</v>
      </c>
      <c r="F2966">
        <v>6.6666666662888799E-2</v>
      </c>
    </row>
    <row r="2967" spans="1:6" x14ac:dyDescent="0.25">
      <c r="A2967">
        <v>0.33333333331630499</v>
      </c>
      <c r="F2967">
        <v>6.6666666663261001E-2</v>
      </c>
    </row>
    <row r="2968" spans="1:6" x14ac:dyDescent="0.25">
      <c r="A2968">
        <v>0.33333333331630499</v>
      </c>
      <c r="F2968">
        <v>6.6666666663261001E-2</v>
      </c>
    </row>
    <row r="2969" spans="1:6" x14ac:dyDescent="0.25">
      <c r="A2969">
        <v>0.33333333331630499</v>
      </c>
      <c r="F2969">
        <v>6.6666666663261001E-2</v>
      </c>
    </row>
    <row r="2970" spans="1:6" x14ac:dyDescent="0.25">
      <c r="A2970">
        <v>0.33333333331630499</v>
      </c>
      <c r="F2970">
        <v>6.6666666663261001E-2</v>
      </c>
    </row>
    <row r="2971" spans="1:6" x14ac:dyDescent="0.25">
      <c r="A2971">
        <v>0.33333333331630499</v>
      </c>
      <c r="F2971">
        <v>6.6666666663261001E-2</v>
      </c>
    </row>
    <row r="2972" spans="1:6" x14ac:dyDescent="0.25">
      <c r="A2972">
        <v>0.33333333331630499</v>
      </c>
      <c r="F2972">
        <v>6.6666666663261001E-2</v>
      </c>
    </row>
    <row r="2973" spans="1:6" x14ac:dyDescent="0.25">
      <c r="A2973">
        <v>0.33333333331630499</v>
      </c>
      <c r="F2973">
        <v>6.6666666663261001E-2</v>
      </c>
    </row>
    <row r="2974" spans="1:6" x14ac:dyDescent="0.25">
      <c r="A2974">
        <v>0.33333333331630499</v>
      </c>
      <c r="F2974">
        <v>6.6666666663261001E-2</v>
      </c>
    </row>
    <row r="2975" spans="1:6" x14ac:dyDescent="0.25">
      <c r="A2975">
        <v>0.33333333331630499</v>
      </c>
      <c r="F2975">
        <v>6.6666666663261001E-2</v>
      </c>
    </row>
    <row r="2976" spans="1:6" x14ac:dyDescent="0.25">
      <c r="A2976">
        <v>0.33333333331630499</v>
      </c>
      <c r="F2976">
        <v>6.6666666663261001E-2</v>
      </c>
    </row>
    <row r="2977" spans="1:6" x14ac:dyDescent="0.25">
      <c r="A2977">
        <v>0.33333333331630499</v>
      </c>
      <c r="F2977">
        <v>6.6666666663261001E-2</v>
      </c>
    </row>
    <row r="2978" spans="1:6" x14ac:dyDescent="0.25">
      <c r="A2978">
        <v>0.33333333331630499</v>
      </c>
      <c r="F2978">
        <v>6.6666666663261001E-2</v>
      </c>
    </row>
    <row r="2979" spans="1:6" x14ac:dyDescent="0.25">
      <c r="A2979">
        <v>0.33333333331630499</v>
      </c>
      <c r="F2979">
        <v>6.6666666663261001E-2</v>
      </c>
    </row>
    <row r="2980" spans="1:6" x14ac:dyDescent="0.25">
      <c r="A2980">
        <v>0.33333333331630499</v>
      </c>
      <c r="F2980">
        <v>6.6666666663261001E-2</v>
      </c>
    </row>
    <row r="2981" spans="1:6" x14ac:dyDescent="0.25">
      <c r="A2981">
        <v>0.33333333331630499</v>
      </c>
      <c r="F2981">
        <v>6.6666666663261001E-2</v>
      </c>
    </row>
    <row r="2982" spans="1:6" x14ac:dyDescent="0.25">
      <c r="A2982">
        <v>0.33333333331630499</v>
      </c>
      <c r="F2982">
        <v>6.6666666663261001E-2</v>
      </c>
    </row>
    <row r="2983" spans="1:6" x14ac:dyDescent="0.25">
      <c r="A2983">
        <v>0.33333333331630499</v>
      </c>
      <c r="F2983">
        <v>6.6666666663261001E-2</v>
      </c>
    </row>
    <row r="2984" spans="1:6" x14ac:dyDescent="0.25">
      <c r="A2984">
        <v>0.33333333331630499</v>
      </c>
      <c r="F2984">
        <v>6.6666666663261001E-2</v>
      </c>
    </row>
    <row r="2985" spans="1:6" x14ac:dyDescent="0.25">
      <c r="A2985">
        <v>0.33333333331630499</v>
      </c>
      <c r="F2985">
        <v>6.6666666663261001E-2</v>
      </c>
    </row>
    <row r="2986" spans="1:6" x14ac:dyDescent="0.25">
      <c r="A2986">
        <v>0.33333333331630499</v>
      </c>
      <c r="F2986">
        <v>6.6666666663261001E-2</v>
      </c>
    </row>
    <row r="2987" spans="1:6" x14ac:dyDescent="0.25">
      <c r="A2987">
        <v>0.333333333316291</v>
      </c>
      <c r="F2987">
        <v>6.6666666663261001E-2</v>
      </c>
    </row>
    <row r="2988" spans="1:6" x14ac:dyDescent="0.25">
      <c r="A2988">
        <v>0.33333333331461701</v>
      </c>
      <c r="F2988">
        <v>6.6666666663258406E-2</v>
      </c>
    </row>
    <row r="2989" spans="1:6" x14ac:dyDescent="0.25">
      <c r="A2989">
        <v>0.33333333331461701</v>
      </c>
      <c r="F2989">
        <v>6.6666666662923396E-2</v>
      </c>
    </row>
    <row r="2990" spans="1:6" x14ac:dyDescent="0.25">
      <c r="A2990">
        <v>0.33333333331461701</v>
      </c>
      <c r="F2990">
        <v>6.6666666662923396E-2</v>
      </c>
    </row>
    <row r="2991" spans="1:6" x14ac:dyDescent="0.25">
      <c r="A2991">
        <v>0.33333333331461701</v>
      </c>
      <c r="F2991">
        <v>6.6666666662923396E-2</v>
      </c>
    </row>
    <row r="2992" spans="1:6" x14ac:dyDescent="0.25">
      <c r="A2992">
        <v>0.333333333314631</v>
      </c>
      <c r="F2992">
        <v>6.6666666662923396E-2</v>
      </c>
    </row>
    <row r="2993" spans="1:6" x14ac:dyDescent="0.25">
      <c r="A2993">
        <v>0.33333333331279003</v>
      </c>
      <c r="F2993">
        <v>6.6666666662926297E-2</v>
      </c>
    </row>
    <row r="2994" spans="1:6" x14ac:dyDescent="0.25">
      <c r="A2994">
        <v>0.33333333331279003</v>
      </c>
      <c r="F2994">
        <v>6.6666666662557994E-2</v>
      </c>
    </row>
    <row r="2995" spans="1:6" x14ac:dyDescent="0.25">
      <c r="A2995">
        <v>0.33333333331279003</v>
      </c>
      <c r="F2995">
        <v>6.6666666662557994E-2</v>
      </c>
    </row>
    <row r="2996" spans="1:6" x14ac:dyDescent="0.25">
      <c r="A2996">
        <v>0.33333333331279003</v>
      </c>
      <c r="F2996">
        <v>6.6666666662557994E-2</v>
      </c>
    </row>
    <row r="2997" spans="1:6" x14ac:dyDescent="0.25">
      <c r="A2997">
        <v>0.33333333331279003</v>
      </c>
      <c r="F2997">
        <v>6.6666666662558105E-2</v>
      </c>
    </row>
    <row r="2998" spans="1:6" x14ac:dyDescent="0.25">
      <c r="A2998">
        <v>0.33333333331279003</v>
      </c>
      <c r="F2998">
        <v>6.6666666662558105E-2</v>
      </c>
    </row>
    <row r="2999" spans="1:6" x14ac:dyDescent="0.25">
      <c r="A2999">
        <v>0.33333333331279003</v>
      </c>
      <c r="F2999">
        <v>6.6666666662558105E-2</v>
      </c>
    </row>
    <row r="3000" spans="1:6" x14ac:dyDescent="0.25">
      <c r="A3000">
        <v>0.33333333331279003</v>
      </c>
      <c r="F3000">
        <v>6.6666666662558105E-2</v>
      </c>
    </row>
    <row r="3001" spans="1:6" x14ac:dyDescent="0.25">
      <c r="A3001">
        <v>0.33333333331279003</v>
      </c>
      <c r="F3001">
        <v>6.6666666662558105E-2</v>
      </c>
    </row>
    <row r="3002" spans="1:6" x14ac:dyDescent="0.25">
      <c r="A3002">
        <v>0.33333333331074999</v>
      </c>
      <c r="F3002">
        <v>6.6666666662558105E-2</v>
      </c>
    </row>
    <row r="3003" spans="1:6" x14ac:dyDescent="0.25">
      <c r="A3003">
        <v>0.333333333308521</v>
      </c>
      <c r="F3003">
        <v>6.6666666662150098E-2</v>
      </c>
    </row>
    <row r="3004" spans="1:6" x14ac:dyDescent="0.25">
      <c r="A3004">
        <v>0.333333333308521</v>
      </c>
      <c r="F3004">
        <v>6.6666666661704205E-2</v>
      </c>
    </row>
    <row r="3005" spans="1:6" x14ac:dyDescent="0.25">
      <c r="A3005">
        <v>0.33333333330850901</v>
      </c>
      <c r="F3005">
        <v>6.6666666661704205E-2</v>
      </c>
    </row>
    <row r="3006" spans="1:6" x14ac:dyDescent="0.25">
      <c r="A3006">
        <v>0.33333333330850901</v>
      </c>
      <c r="F3006">
        <v>6.6666666661701901E-2</v>
      </c>
    </row>
    <row r="3007" spans="1:6" x14ac:dyDescent="0.25">
      <c r="A3007">
        <v>0.33333333330850901</v>
      </c>
      <c r="F3007">
        <v>6.6666666661701901E-2</v>
      </c>
    </row>
    <row r="3008" spans="1:6" x14ac:dyDescent="0.25">
      <c r="A3008">
        <v>0.33333333330850901</v>
      </c>
      <c r="F3008">
        <v>6.6666666661701901E-2</v>
      </c>
    </row>
    <row r="3009" spans="1:6" x14ac:dyDescent="0.25">
      <c r="A3009">
        <v>0.33333333330850901</v>
      </c>
      <c r="F3009">
        <v>6.6666666661701901E-2</v>
      </c>
    </row>
    <row r="3010" spans="1:6" x14ac:dyDescent="0.25">
      <c r="A3010">
        <v>0.33333333330850901</v>
      </c>
      <c r="F3010">
        <v>6.6666666661701901E-2</v>
      </c>
    </row>
    <row r="3011" spans="1:6" x14ac:dyDescent="0.25">
      <c r="A3011">
        <v>0.33333333330850901</v>
      </c>
      <c r="F3011">
        <v>6.6666666661701901E-2</v>
      </c>
    </row>
    <row r="3012" spans="1:6" x14ac:dyDescent="0.25">
      <c r="A3012">
        <v>0.33333333330850901</v>
      </c>
      <c r="F3012">
        <v>6.6666666661701901E-2</v>
      </c>
    </row>
    <row r="3013" spans="1:6" x14ac:dyDescent="0.25">
      <c r="A3013">
        <v>0.33333333330850901</v>
      </c>
      <c r="F3013">
        <v>6.6666666661701901E-2</v>
      </c>
    </row>
    <row r="3014" spans="1:6" x14ac:dyDescent="0.25">
      <c r="A3014">
        <v>0.33333333330850901</v>
      </c>
      <c r="F3014">
        <v>6.6666666661701901E-2</v>
      </c>
    </row>
    <row r="3015" spans="1:6" x14ac:dyDescent="0.25">
      <c r="A3015">
        <v>0.33333333330850901</v>
      </c>
      <c r="F3015">
        <v>6.6666666661701901E-2</v>
      </c>
    </row>
    <row r="3016" spans="1:6" x14ac:dyDescent="0.25">
      <c r="A3016">
        <v>0.33333333330850901</v>
      </c>
      <c r="F3016">
        <v>6.6666666661701901E-2</v>
      </c>
    </row>
    <row r="3017" spans="1:6" x14ac:dyDescent="0.25">
      <c r="A3017">
        <v>0.33333333330850901</v>
      </c>
      <c r="F3017">
        <v>6.6666666661701901E-2</v>
      </c>
    </row>
    <row r="3018" spans="1:6" x14ac:dyDescent="0.25">
      <c r="A3018">
        <v>0.33333333330850901</v>
      </c>
      <c r="F3018">
        <v>6.6666666661701901E-2</v>
      </c>
    </row>
    <row r="3019" spans="1:6" x14ac:dyDescent="0.25">
      <c r="A3019">
        <v>0.33333333330850701</v>
      </c>
      <c r="F3019">
        <v>6.6666666661701901E-2</v>
      </c>
    </row>
    <row r="3020" spans="1:6" x14ac:dyDescent="0.25">
      <c r="A3020">
        <v>0.33333333330850701</v>
      </c>
      <c r="F3020">
        <v>6.6666666661701499E-2</v>
      </c>
    </row>
    <row r="3021" spans="1:6" x14ac:dyDescent="0.25">
      <c r="A3021">
        <v>0.33333333330850701</v>
      </c>
      <c r="F3021">
        <v>6.6666666661701499E-2</v>
      </c>
    </row>
    <row r="3022" spans="1:6" x14ac:dyDescent="0.25">
      <c r="A3022">
        <v>0.33333333330850701</v>
      </c>
      <c r="F3022">
        <v>6.6666666661701499E-2</v>
      </c>
    </row>
    <row r="3023" spans="1:6" x14ac:dyDescent="0.25">
      <c r="A3023">
        <v>0.33333333330849402</v>
      </c>
      <c r="F3023">
        <v>6.6666666661701499E-2</v>
      </c>
    </row>
    <row r="3024" spans="1:6" x14ac:dyDescent="0.25">
      <c r="A3024">
        <v>0.33333333330849402</v>
      </c>
      <c r="F3024">
        <v>6.6666666661698903E-2</v>
      </c>
    </row>
    <row r="3025" spans="1:6" x14ac:dyDescent="0.25">
      <c r="A3025">
        <v>0.33333333330849402</v>
      </c>
      <c r="F3025">
        <v>6.6666666661698903E-2</v>
      </c>
    </row>
    <row r="3026" spans="1:6" x14ac:dyDescent="0.25">
      <c r="A3026">
        <v>0.33333333330849402</v>
      </c>
      <c r="F3026">
        <v>6.6666666661698903E-2</v>
      </c>
    </row>
    <row r="3027" spans="1:6" x14ac:dyDescent="0.25">
      <c r="A3027">
        <v>0.33333333330849202</v>
      </c>
      <c r="F3027">
        <v>6.6666666661698903E-2</v>
      </c>
    </row>
    <row r="3028" spans="1:6" x14ac:dyDescent="0.25">
      <c r="A3028">
        <v>0.33333333330847797</v>
      </c>
      <c r="F3028">
        <v>6.6666666661698501E-2</v>
      </c>
    </row>
    <row r="3029" spans="1:6" x14ac:dyDescent="0.25">
      <c r="A3029">
        <v>0.33333333330849402</v>
      </c>
      <c r="F3029">
        <v>6.6666666661695698E-2</v>
      </c>
    </row>
    <row r="3030" spans="1:6" x14ac:dyDescent="0.25">
      <c r="A3030">
        <v>0.33333333330850801</v>
      </c>
      <c r="F3030">
        <v>6.6666666661698806E-2</v>
      </c>
    </row>
    <row r="3031" spans="1:6" x14ac:dyDescent="0.25">
      <c r="A3031">
        <v>0.33333333330852</v>
      </c>
      <c r="F3031">
        <v>6.6666666661701596E-2</v>
      </c>
    </row>
    <row r="3032" spans="1:6" x14ac:dyDescent="0.25">
      <c r="A3032">
        <v>0.33333333330853199</v>
      </c>
      <c r="F3032">
        <v>6.6666666661704094E-2</v>
      </c>
    </row>
    <row r="3033" spans="1:6" x14ac:dyDescent="0.25">
      <c r="A3033">
        <v>0.33333333330854198</v>
      </c>
      <c r="F3033">
        <v>6.6666666661706397E-2</v>
      </c>
    </row>
    <row r="3034" spans="1:6" x14ac:dyDescent="0.25">
      <c r="A3034">
        <v>0.33333333330854198</v>
      </c>
      <c r="F3034">
        <v>6.6666666661708507E-2</v>
      </c>
    </row>
    <row r="3035" spans="1:6" x14ac:dyDescent="0.25">
      <c r="A3035">
        <v>0.33333333330854098</v>
      </c>
      <c r="F3035">
        <v>6.6666666661708507E-2</v>
      </c>
    </row>
    <row r="3036" spans="1:6" x14ac:dyDescent="0.25">
      <c r="A3036">
        <v>0.33333333330852</v>
      </c>
      <c r="F3036">
        <v>6.6666666661708396E-2</v>
      </c>
    </row>
    <row r="3037" spans="1:6" x14ac:dyDescent="0.25">
      <c r="A3037">
        <v>0.33333333330852</v>
      </c>
      <c r="F3037">
        <v>6.6666666661704094E-2</v>
      </c>
    </row>
    <row r="3038" spans="1:6" x14ac:dyDescent="0.25">
      <c r="A3038">
        <v>0.33333333330850601</v>
      </c>
      <c r="F3038">
        <v>6.6666666661704094E-2</v>
      </c>
    </row>
    <row r="3039" spans="1:6" x14ac:dyDescent="0.25">
      <c r="A3039">
        <v>0.33333333330850601</v>
      </c>
      <c r="F3039">
        <v>6.6666666661701304E-2</v>
      </c>
    </row>
    <row r="3040" spans="1:6" x14ac:dyDescent="0.25">
      <c r="A3040">
        <v>0.33333333330850601</v>
      </c>
      <c r="F3040">
        <v>6.6666666661701304E-2</v>
      </c>
    </row>
    <row r="3041" spans="1:6" x14ac:dyDescent="0.25">
      <c r="A3041">
        <v>0.33333333330850601</v>
      </c>
      <c r="F3041">
        <v>6.6666666661701304E-2</v>
      </c>
    </row>
    <row r="3042" spans="1:6" x14ac:dyDescent="0.25">
      <c r="A3042">
        <v>0.33333333330850601</v>
      </c>
      <c r="F3042">
        <v>6.6666666661701304E-2</v>
      </c>
    </row>
    <row r="3043" spans="1:6" x14ac:dyDescent="0.25">
      <c r="A3043">
        <v>0.33333333330850601</v>
      </c>
      <c r="F3043">
        <v>6.6666666661701304E-2</v>
      </c>
    </row>
    <row r="3044" spans="1:6" x14ac:dyDescent="0.25">
      <c r="A3044">
        <v>0.33333333330850601</v>
      </c>
      <c r="F3044">
        <v>6.6666666661701304E-2</v>
      </c>
    </row>
    <row r="3045" spans="1:6" x14ac:dyDescent="0.25">
      <c r="A3045">
        <v>0.33333333330850301</v>
      </c>
      <c r="F3045">
        <v>6.6666666661701304E-2</v>
      </c>
    </row>
    <row r="3046" spans="1:6" x14ac:dyDescent="0.25">
      <c r="A3046">
        <v>0.33333333330850301</v>
      </c>
      <c r="F3046">
        <v>6.6666666661700694E-2</v>
      </c>
    </row>
    <row r="3047" spans="1:6" x14ac:dyDescent="0.25">
      <c r="A3047">
        <v>0.33333333330850301</v>
      </c>
      <c r="F3047">
        <v>6.6666666661700694E-2</v>
      </c>
    </row>
    <row r="3048" spans="1:6" x14ac:dyDescent="0.25">
      <c r="A3048">
        <v>0.33333333330850301</v>
      </c>
      <c r="F3048">
        <v>6.6666666661700694E-2</v>
      </c>
    </row>
    <row r="3049" spans="1:6" x14ac:dyDescent="0.25">
      <c r="A3049">
        <v>0.33333333330850301</v>
      </c>
      <c r="F3049">
        <v>6.6666666661700694E-2</v>
      </c>
    </row>
    <row r="3050" spans="1:6" x14ac:dyDescent="0.25">
      <c r="A3050">
        <v>0.33333333330850301</v>
      </c>
      <c r="F3050">
        <v>6.6666666661700694E-2</v>
      </c>
    </row>
    <row r="3051" spans="1:6" x14ac:dyDescent="0.25">
      <c r="A3051">
        <v>0.33333333330850301</v>
      </c>
      <c r="F3051">
        <v>6.6666666661700694E-2</v>
      </c>
    </row>
    <row r="3052" spans="1:6" x14ac:dyDescent="0.25">
      <c r="A3052">
        <v>0.33333333330850301</v>
      </c>
      <c r="F3052">
        <v>6.6666666661700694E-2</v>
      </c>
    </row>
    <row r="3053" spans="1:6" x14ac:dyDescent="0.25">
      <c r="A3053">
        <v>0.33333333330850301</v>
      </c>
      <c r="F3053">
        <v>6.6666666661700694E-2</v>
      </c>
    </row>
    <row r="3054" spans="1:6" x14ac:dyDescent="0.25">
      <c r="A3054">
        <v>0.33333333330850301</v>
      </c>
      <c r="F3054">
        <v>6.6666666661700694E-2</v>
      </c>
    </row>
    <row r="3055" spans="1:6" x14ac:dyDescent="0.25">
      <c r="A3055">
        <v>0.33333333330850301</v>
      </c>
      <c r="F3055">
        <v>6.6666666661700694E-2</v>
      </c>
    </row>
    <row r="3056" spans="1:6" x14ac:dyDescent="0.25">
      <c r="A3056">
        <v>0.33333333330850301</v>
      </c>
      <c r="F3056">
        <v>6.6666666661700694E-2</v>
      </c>
    </row>
    <row r="3057" spans="1:6" x14ac:dyDescent="0.25">
      <c r="A3057">
        <v>0.33333333330850301</v>
      </c>
      <c r="F3057">
        <v>6.6666666661700694E-2</v>
      </c>
    </row>
    <row r="3058" spans="1:6" x14ac:dyDescent="0.25">
      <c r="A3058">
        <v>0.33333333330850301</v>
      </c>
      <c r="F3058">
        <v>6.6666666661700694E-2</v>
      </c>
    </row>
    <row r="3059" spans="1:6" x14ac:dyDescent="0.25">
      <c r="A3059">
        <v>0.33333333330850301</v>
      </c>
      <c r="F3059">
        <v>6.6666666661700694E-2</v>
      </c>
    </row>
    <row r="3060" spans="1:6" x14ac:dyDescent="0.25">
      <c r="A3060">
        <v>0.33333333330850301</v>
      </c>
      <c r="F3060">
        <v>6.6666666661700694E-2</v>
      </c>
    </row>
    <row r="3061" spans="1:6" x14ac:dyDescent="0.25">
      <c r="A3061">
        <v>0.33333333330850301</v>
      </c>
      <c r="F3061">
        <v>6.6666666661700694E-2</v>
      </c>
    </row>
    <row r="3062" spans="1:6" x14ac:dyDescent="0.25">
      <c r="A3062">
        <v>0.33333333330850301</v>
      </c>
      <c r="F3062">
        <v>6.6666666661700694E-2</v>
      </c>
    </row>
    <row r="3063" spans="1:6" x14ac:dyDescent="0.25">
      <c r="A3063">
        <v>0.33333333330850301</v>
      </c>
      <c r="F3063">
        <v>6.6666666661700694E-2</v>
      </c>
    </row>
    <row r="3064" spans="1:6" x14ac:dyDescent="0.25">
      <c r="A3064">
        <v>0.33333333330850301</v>
      </c>
      <c r="F3064">
        <v>6.6666666661700694E-2</v>
      </c>
    </row>
    <row r="3065" spans="1:6" x14ac:dyDescent="0.25">
      <c r="A3065">
        <v>0.33333333330850301</v>
      </c>
      <c r="F3065">
        <v>6.6666666661700694E-2</v>
      </c>
    </row>
    <row r="3066" spans="1:6" x14ac:dyDescent="0.25">
      <c r="A3066">
        <v>0.33333333330850301</v>
      </c>
      <c r="F3066">
        <v>6.6666666661700694E-2</v>
      </c>
    </row>
    <row r="3067" spans="1:6" x14ac:dyDescent="0.25">
      <c r="A3067">
        <v>0.33333333330850301</v>
      </c>
      <c r="F3067">
        <v>6.6666666661700694E-2</v>
      </c>
    </row>
    <row r="3068" spans="1:6" x14ac:dyDescent="0.25">
      <c r="A3068">
        <v>0.33333333330850301</v>
      </c>
      <c r="F3068">
        <v>6.6666666661700694E-2</v>
      </c>
    </row>
    <row r="3069" spans="1:6" x14ac:dyDescent="0.25">
      <c r="A3069">
        <v>0.33333333330850301</v>
      </c>
      <c r="F3069">
        <v>6.6666666661700694E-2</v>
      </c>
    </row>
    <row r="3070" spans="1:6" x14ac:dyDescent="0.25">
      <c r="A3070">
        <v>0.33333333330850401</v>
      </c>
      <c r="F3070">
        <v>6.6666666661700694E-2</v>
      </c>
    </row>
    <row r="3071" spans="1:6" x14ac:dyDescent="0.25">
      <c r="A3071">
        <v>0.33333333330850401</v>
      </c>
      <c r="F3071">
        <v>6.6666666661700805E-2</v>
      </c>
    </row>
    <row r="3072" spans="1:6" x14ac:dyDescent="0.25">
      <c r="A3072">
        <v>0.33333333330850401</v>
      </c>
      <c r="F3072">
        <v>6.6666666661700805E-2</v>
      </c>
    </row>
    <row r="3073" spans="1:6" x14ac:dyDescent="0.25">
      <c r="A3073">
        <v>0.33333333330850401</v>
      </c>
      <c r="F3073">
        <v>6.6666666661700805E-2</v>
      </c>
    </row>
    <row r="3074" spans="1:6" x14ac:dyDescent="0.25">
      <c r="A3074">
        <v>0.33333333330850401</v>
      </c>
      <c r="F3074">
        <v>6.6666666661700805E-2</v>
      </c>
    </row>
    <row r="3075" spans="1:6" x14ac:dyDescent="0.25">
      <c r="A3075">
        <v>0.33333333330850301</v>
      </c>
      <c r="F3075">
        <v>6.6666666661700805E-2</v>
      </c>
    </row>
    <row r="3076" spans="1:6" x14ac:dyDescent="0.25">
      <c r="A3076">
        <v>0.33333333330850301</v>
      </c>
      <c r="F3076">
        <v>6.6666666661700805E-2</v>
      </c>
    </row>
    <row r="3077" spans="1:6" x14ac:dyDescent="0.25">
      <c r="A3077">
        <v>0.33333333330605103</v>
      </c>
      <c r="F3077">
        <v>6.6666666661700805E-2</v>
      </c>
    </row>
    <row r="3078" spans="1:6" x14ac:dyDescent="0.25">
      <c r="A3078">
        <v>0.33333333330605103</v>
      </c>
      <c r="F3078">
        <v>6.6666666661210405E-2</v>
      </c>
    </row>
    <row r="3079" spans="1:6" x14ac:dyDescent="0.25">
      <c r="A3079">
        <v>0.33333333330605103</v>
      </c>
      <c r="F3079">
        <v>6.6666666661210405E-2</v>
      </c>
    </row>
    <row r="3080" spans="1:6" x14ac:dyDescent="0.25">
      <c r="A3080">
        <v>0.33333333330605103</v>
      </c>
      <c r="F3080">
        <v>6.6666666661210405E-2</v>
      </c>
    </row>
    <row r="3081" spans="1:6" x14ac:dyDescent="0.25">
      <c r="A3081">
        <v>0.33333333330605103</v>
      </c>
      <c r="F3081">
        <v>6.6666666661210405E-2</v>
      </c>
    </row>
    <row r="3082" spans="1:6" x14ac:dyDescent="0.25">
      <c r="A3082">
        <v>0.33333333330605103</v>
      </c>
      <c r="F3082">
        <v>6.6666666661210294E-2</v>
      </c>
    </row>
    <row r="3083" spans="1:6" x14ac:dyDescent="0.25">
      <c r="A3083">
        <v>0.33333333330605103</v>
      </c>
      <c r="F3083">
        <v>6.6666666661210294E-2</v>
      </c>
    </row>
    <row r="3084" spans="1:6" x14ac:dyDescent="0.25">
      <c r="A3084">
        <v>0.33333333330605103</v>
      </c>
      <c r="F3084">
        <v>6.6666666661210294E-2</v>
      </c>
    </row>
    <row r="3085" spans="1:6" x14ac:dyDescent="0.25">
      <c r="A3085">
        <v>0.33333333330606602</v>
      </c>
      <c r="F3085">
        <v>6.6666666661210294E-2</v>
      </c>
    </row>
    <row r="3086" spans="1:6" x14ac:dyDescent="0.25">
      <c r="A3086">
        <v>0.33333333330608</v>
      </c>
      <c r="F3086">
        <v>6.6666666661213306E-2</v>
      </c>
    </row>
    <row r="3087" spans="1:6" x14ac:dyDescent="0.25">
      <c r="A3087">
        <v>0.33333333330609199</v>
      </c>
      <c r="F3087">
        <v>6.6666666661216095E-2</v>
      </c>
    </row>
    <row r="3088" spans="1:6" x14ac:dyDescent="0.25">
      <c r="A3088">
        <v>0.33333333330609199</v>
      </c>
      <c r="F3088">
        <v>6.6666666661218496E-2</v>
      </c>
    </row>
    <row r="3089" spans="1:6" x14ac:dyDescent="0.25">
      <c r="A3089">
        <v>0.33333333330609199</v>
      </c>
      <c r="F3089">
        <v>6.6666666661218593E-2</v>
      </c>
    </row>
    <row r="3090" spans="1:6" x14ac:dyDescent="0.25">
      <c r="A3090">
        <v>0.33333333330609199</v>
      </c>
      <c r="F3090">
        <v>6.6666666661218593E-2</v>
      </c>
    </row>
    <row r="3091" spans="1:6" x14ac:dyDescent="0.25">
      <c r="A3091">
        <v>0.33333333330609299</v>
      </c>
      <c r="F3091">
        <v>6.6666666661218593E-2</v>
      </c>
    </row>
    <row r="3092" spans="1:6" x14ac:dyDescent="0.25">
      <c r="A3092">
        <v>0.33333333330609299</v>
      </c>
      <c r="F3092">
        <v>6.6666666661218593E-2</v>
      </c>
    </row>
    <row r="3093" spans="1:6" x14ac:dyDescent="0.25">
      <c r="A3093">
        <v>0.33333333330609299</v>
      </c>
      <c r="F3093">
        <v>6.6666666661218593E-2</v>
      </c>
    </row>
    <row r="3094" spans="1:6" x14ac:dyDescent="0.25">
      <c r="A3094">
        <v>0.33333333330609299</v>
      </c>
      <c r="F3094">
        <v>6.6666666661218593E-2</v>
      </c>
    </row>
    <row r="3095" spans="1:6" x14ac:dyDescent="0.25">
      <c r="A3095">
        <v>0.33333333330609199</v>
      </c>
      <c r="F3095">
        <v>6.6666666661218593E-2</v>
      </c>
    </row>
    <row r="3096" spans="1:6" x14ac:dyDescent="0.25">
      <c r="A3096">
        <v>0.33333333330609199</v>
      </c>
      <c r="F3096">
        <v>6.6666666661218593E-2</v>
      </c>
    </row>
    <row r="3097" spans="1:6" x14ac:dyDescent="0.25">
      <c r="A3097">
        <v>0.33333333330609199</v>
      </c>
      <c r="F3097">
        <v>6.6666666661218593E-2</v>
      </c>
    </row>
    <row r="3098" spans="1:6" x14ac:dyDescent="0.25">
      <c r="A3098">
        <v>0.33333333330609</v>
      </c>
      <c r="F3098">
        <v>6.6666666661218593E-2</v>
      </c>
    </row>
    <row r="3099" spans="1:6" x14ac:dyDescent="0.25">
      <c r="A3099">
        <v>0.33333333330609</v>
      </c>
      <c r="F3099">
        <v>6.6666666661217996E-2</v>
      </c>
    </row>
    <row r="3100" spans="1:6" x14ac:dyDescent="0.25">
      <c r="A3100">
        <v>0.33333333330609</v>
      </c>
      <c r="F3100">
        <v>6.6666666661217996E-2</v>
      </c>
    </row>
    <row r="3101" spans="1:6" x14ac:dyDescent="0.25">
      <c r="A3101">
        <v>0.33333333330609</v>
      </c>
      <c r="F3101">
        <v>6.6666666661217996E-2</v>
      </c>
    </row>
    <row r="3102" spans="1:6" x14ac:dyDescent="0.25">
      <c r="A3102">
        <v>0.33333333330609</v>
      </c>
      <c r="F3102">
        <v>6.6666666661217996E-2</v>
      </c>
    </row>
    <row r="3103" spans="1:6" x14ac:dyDescent="0.25">
      <c r="A3103">
        <v>0.33333333330610199</v>
      </c>
      <c r="F3103">
        <v>6.6666666661217996E-2</v>
      </c>
    </row>
    <row r="3104" spans="1:6" x14ac:dyDescent="0.25">
      <c r="A3104">
        <v>0.33333333330611298</v>
      </c>
      <c r="F3104">
        <v>6.6666666661220494E-2</v>
      </c>
    </row>
    <row r="3105" spans="1:6" x14ac:dyDescent="0.25">
      <c r="A3105">
        <v>0.33333333330612303</v>
      </c>
      <c r="F3105">
        <v>6.6666666661222701E-2</v>
      </c>
    </row>
    <row r="3106" spans="1:6" x14ac:dyDescent="0.25">
      <c r="A3106">
        <v>0.33333333330612303</v>
      </c>
      <c r="F3106">
        <v>6.6666666661224602E-2</v>
      </c>
    </row>
    <row r="3107" spans="1:6" x14ac:dyDescent="0.25">
      <c r="A3107">
        <v>0.33333333330612303</v>
      </c>
      <c r="F3107">
        <v>6.6666666661224602E-2</v>
      </c>
    </row>
    <row r="3108" spans="1:6" x14ac:dyDescent="0.25">
      <c r="A3108">
        <v>0.33333333330612303</v>
      </c>
      <c r="F3108">
        <v>6.6666666661224602E-2</v>
      </c>
    </row>
    <row r="3109" spans="1:6" x14ac:dyDescent="0.25">
      <c r="A3109">
        <v>0.33333333330612303</v>
      </c>
      <c r="F3109">
        <v>6.6666666661224602E-2</v>
      </c>
    </row>
    <row r="3110" spans="1:6" x14ac:dyDescent="0.25">
      <c r="A3110">
        <v>0.33333333330612303</v>
      </c>
      <c r="F3110">
        <v>6.6666666661224602E-2</v>
      </c>
    </row>
    <row r="3111" spans="1:6" x14ac:dyDescent="0.25">
      <c r="A3111">
        <v>0.33333333330612303</v>
      </c>
      <c r="F3111">
        <v>6.6666666661224602E-2</v>
      </c>
    </row>
    <row r="3112" spans="1:6" x14ac:dyDescent="0.25">
      <c r="A3112">
        <v>0.33333333330612303</v>
      </c>
      <c r="F3112">
        <v>6.6666666661224602E-2</v>
      </c>
    </row>
    <row r="3113" spans="1:6" x14ac:dyDescent="0.25">
      <c r="A3113">
        <v>0.33333333330612303</v>
      </c>
      <c r="F3113">
        <v>6.6666666661224602E-2</v>
      </c>
    </row>
    <row r="3114" spans="1:6" x14ac:dyDescent="0.25">
      <c r="A3114">
        <v>0.33333333330612303</v>
      </c>
      <c r="F3114">
        <v>6.6666666661224602E-2</v>
      </c>
    </row>
    <row r="3115" spans="1:6" x14ac:dyDescent="0.25">
      <c r="A3115">
        <v>0.33333333330612303</v>
      </c>
      <c r="F3115">
        <v>6.6666666661224602E-2</v>
      </c>
    </row>
    <row r="3116" spans="1:6" x14ac:dyDescent="0.25">
      <c r="A3116">
        <v>0.33333333330612303</v>
      </c>
      <c r="F3116">
        <v>6.6666666661224602E-2</v>
      </c>
    </row>
    <row r="3117" spans="1:6" x14ac:dyDescent="0.25">
      <c r="A3117">
        <v>0.33333333330612303</v>
      </c>
      <c r="F3117">
        <v>6.6666666661224602E-2</v>
      </c>
    </row>
    <row r="3118" spans="1:6" x14ac:dyDescent="0.25">
      <c r="A3118">
        <v>0.33333333330612303</v>
      </c>
      <c r="F3118">
        <v>6.6666666661224602E-2</v>
      </c>
    </row>
    <row r="3119" spans="1:6" x14ac:dyDescent="0.25">
      <c r="A3119">
        <v>0.33333333330612303</v>
      </c>
      <c r="F3119">
        <v>6.6666666661224602E-2</v>
      </c>
    </row>
    <row r="3120" spans="1:6" x14ac:dyDescent="0.25">
      <c r="A3120">
        <v>0.33333333330612303</v>
      </c>
      <c r="F3120">
        <v>6.6666666661224602E-2</v>
      </c>
    </row>
    <row r="3121" spans="1:6" x14ac:dyDescent="0.25">
      <c r="A3121">
        <v>0.33333333330612303</v>
      </c>
      <c r="F3121">
        <v>6.6666666661224602E-2</v>
      </c>
    </row>
    <row r="3122" spans="1:6" x14ac:dyDescent="0.25">
      <c r="A3122">
        <v>0.33333333330612303</v>
      </c>
      <c r="F3122">
        <v>6.6666666661224602E-2</v>
      </c>
    </row>
    <row r="3123" spans="1:6" x14ac:dyDescent="0.25">
      <c r="A3123">
        <v>0.33333333330612303</v>
      </c>
      <c r="F3123">
        <v>6.6666666661224602E-2</v>
      </c>
    </row>
    <row r="3124" spans="1:6" x14ac:dyDescent="0.25">
      <c r="A3124">
        <v>0.33333333330612303</v>
      </c>
      <c r="F3124">
        <v>6.6666666661224602E-2</v>
      </c>
    </row>
    <row r="3125" spans="1:6" x14ac:dyDescent="0.25">
      <c r="A3125">
        <v>0.33333333330612303</v>
      </c>
      <c r="F3125">
        <v>6.6666666661224602E-2</v>
      </c>
    </row>
    <row r="3126" spans="1:6" x14ac:dyDescent="0.25">
      <c r="A3126">
        <v>0.33333333330612303</v>
      </c>
      <c r="F3126">
        <v>6.6666666661224602E-2</v>
      </c>
    </row>
    <row r="3127" spans="1:6" x14ac:dyDescent="0.25">
      <c r="A3127">
        <v>0.33333333330612303</v>
      </c>
      <c r="F3127">
        <v>6.6666666661224602E-2</v>
      </c>
    </row>
    <row r="3128" spans="1:6" x14ac:dyDescent="0.25">
      <c r="A3128">
        <v>0.33333333330612303</v>
      </c>
      <c r="F3128">
        <v>6.6666666661224602E-2</v>
      </c>
    </row>
    <row r="3129" spans="1:6" x14ac:dyDescent="0.25">
      <c r="A3129">
        <v>0.33333333330612303</v>
      </c>
      <c r="F3129">
        <v>6.6666666661224602E-2</v>
      </c>
    </row>
    <row r="3130" spans="1:6" x14ac:dyDescent="0.25">
      <c r="A3130">
        <v>0.33333333330612303</v>
      </c>
      <c r="F3130">
        <v>6.6666666661224602E-2</v>
      </c>
    </row>
    <row r="3131" spans="1:6" x14ac:dyDescent="0.25">
      <c r="A3131">
        <v>0.33333333330612303</v>
      </c>
      <c r="F3131">
        <v>6.6666666661224602E-2</v>
      </c>
    </row>
    <row r="3132" spans="1:6" x14ac:dyDescent="0.25">
      <c r="A3132">
        <v>0.33333333330612303</v>
      </c>
      <c r="F3132">
        <v>6.6666666661224602E-2</v>
      </c>
    </row>
    <row r="3133" spans="1:6" x14ac:dyDescent="0.25">
      <c r="A3133">
        <v>0.33333333330612303</v>
      </c>
      <c r="F3133">
        <v>6.6666666661224602E-2</v>
      </c>
    </row>
    <row r="3134" spans="1:6" x14ac:dyDescent="0.25">
      <c r="A3134">
        <v>0.33333333330612303</v>
      </c>
      <c r="F3134">
        <v>6.6666666661224602E-2</v>
      </c>
    </row>
    <row r="3135" spans="1:6" x14ac:dyDescent="0.25">
      <c r="A3135">
        <v>0.33333333330612303</v>
      </c>
      <c r="F3135">
        <v>6.6666666661224602E-2</v>
      </c>
    </row>
    <row r="3136" spans="1:6" x14ac:dyDescent="0.25">
      <c r="A3136">
        <v>0.33333333330612303</v>
      </c>
      <c r="F3136">
        <v>6.6666666661224602E-2</v>
      </c>
    </row>
    <row r="3137" spans="1:6" x14ac:dyDescent="0.25">
      <c r="A3137">
        <v>0.33333333330612303</v>
      </c>
      <c r="F3137">
        <v>6.6666666661224602E-2</v>
      </c>
    </row>
    <row r="3138" spans="1:6" x14ac:dyDescent="0.25">
      <c r="A3138">
        <v>0.33333333330612303</v>
      </c>
      <c r="F3138">
        <v>6.6666666661224602E-2</v>
      </c>
    </row>
    <row r="3139" spans="1:6" x14ac:dyDescent="0.25">
      <c r="A3139">
        <v>0.33333333330612303</v>
      </c>
      <c r="F3139">
        <v>6.6666666661224602E-2</v>
      </c>
    </row>
    <row r="3140" spans="1:6" x14ac:dyDescent="0.25">
      <c r="A3140">
        <v>0.33333333330612303</v>
      </c>
      <c r="F3140">
        <v>6.6666666661224602E-2</v>
      </c>
    </row>
    <row r="3141" spans="1:6" x14ac:dyDescent="0.25">
      <c r="A3141">
        <v>0.33333333330612303</v>
      </c>
      <c r="F3141">
        <v>6.6666666661224602E-2</v>
      </c>
    </row>
    <row r="3142" spans="1:6" x14ac:dyDescent="0.25">
      <c r="A3142">
        <v>0.33333333330612303</v>
      </c>
      <c r="F3142">
        <v>6.6666666661224602E-2</v>
      </c>
    </row>
    <row r="3143" spans="1:6" x14ac:dyDescent="0.25">
      <c r="A3143">
        <v>0.33333333330612303</v>
      </c>
      <c r="F3143">
        <v>6.6666666661224602E-2</v>
      </c>
    </row>
    <row r="3144" spans="1:6" x14ac:dyDescent="0.25">
      <c r="A3144">
        <v>0.33333333330612303</v>
      </c>
      <c r="F3144">
        <v>6.6666666661224602E-2</v>
      </c>
    </row>
    <row r="3145" spans="1:6" x14ac:dyDescent="0.25">
      <c r="A3145">
        <v>0.33333333330612303</v>
      </c>
      <c r="F3145">
        <v>6.6666666661224602E-2</v>
      </c>
    </row>
    <row r="3146" spans="1:6" x14ac:dyDescent="0.25">
      <c r="A3146">
        <v>0.33333333330612303</v>
      </c>
      <c r="F3146">
        <v>6.6666666661224602E-2</v>
      </c>
    </row>
    <row r="3147" spans="1:6" x14ac:dyDescent="0.25">
      <c r="A3147">
        <v>0.33333333330612303</v>
      </c>
      <c r="F3147">
        <v>6.6666666661224602E-2</v>
      </c>
    </row>
    <row r="3148" spans="1:6" x14ac:dyDescent="0.25">
      <c r="A3148">
        <v>0.33333333330612303</v>
      </c>
      <c r="F3148">
        <v>6.6666666661224602E-2</v>
      </c>
    </row>
    <row r="3149" spans="1:6" x14ac:dyDescent="0.25">
      <c r="A3149">
        <v>0.33333333330612303</v>
      </c>
      <c r="F3149">
        <v>6.6666666661224602E-2</v>
      </c>
    </row>
    <row r="3150" spans="1:6" x14ac:dyDescent="0.25">
      <c r="A3150">
        <v>0.33333333330612303</v>
      </c>
      <c r="F3150">
        <v>6.6666666661224602E-2</v>
      </c>
    </row>
    <row r="3151" spans="1:6" x14ac:dyDescent="0.25">
      <c r="A3151">
        <v>0.33333333330612303</v>
      </c>
      <c r="F3151">
        <v>6.6666666661224602E-2</v>
      </c>
    </row>
    <row r="3152" spans="1:6" x14ac:dyDescent="0.25">
      <c r="A3152">
        <v>0.33333333330612303</v>
      </c>
      <c r="F3152">
        <v>6.6666666661224602E-2</v>
      </c>
    </row>
    <row r="3153" spans="1:6" x14ac:dyDescent="0.25">
      <c r="A3153">
        <v>0.33333333330612303</v>
      </c>
      <c r="F3153">
        <v>6.6666666661224602E-2</v>
      </c>
    </row>
    <row r="3154" spans="1:6" x14ac:dyDescent="0.25">
      <c r="A3154">
        <v>0.33333333330612303</v>
      </c>
      <c r="F3154">
        <v>6.6666666661224602E-2</v>
      </c>
    </row>
    <row r="3155" spans="1:6" x14ac:dyDescent="0.25">
      <c r="A3155">
        <v>0.33333333330612303</v>
      </c>
      <c r="F3155">
        <v>6.6666666661224602E-2</v>
      </c>
    </row>
    <row r="3156" spans="1:6" x14ac:dyDescent="0.25">
      <c r="A3156">
        <v>0.33333333330612303</v>
      </c>
      <c r="F3156">
        <v>6.6666666661224602E-2</v>
      </c>
    </row>
    <row r="3157" spans="1:6" x14ac:dyDescent="0.25">
      <c r="A3157">
        <v>0.33333333330612303</v>
      </c>
      <c r="F3157">
        <v>6.6666666661224602E-2</v>
      </c>
    </row>
    <row r="3158" spans="1:6" x14ac:dyDescent="0.25">
      <c r="A3158">
        <v>0.33333333330612303</v>
      </c>
      <c r="F3158">
        <v>6.6666666661224602E-2</v>
      </c>
    </row>
    <row r="3159" spans="1:6" x14ac:dyDescent="0.25">
      <c r="A3159">
        <v>0.33333333330612303</v>
      </c>
      <c r="F3159">
        <v>6.6666666661224602E-2</v>
      </c>
    </row>
    <row r="3160" spans="1:6" x14ac:dyDescent="0.25">
      <c r="A3160">
        <v>0.33333333330612303</v>
      </c>
      <c r="F3160">
        <v>6.6666666661224602E-2</v>
      </c>
    </row>
    <row r="3161" spans="1:6" x14ac:dyDescent="0.25">
      <c r="A3161">
        <v>0.33333333330612303</v>
      </c>
      <c r="F3161">
        <v>6.6666666661224602E-2</v>
      </c>
    </row>
    <row r="3162" spans="1:6" x14ac:dyDescent="0.25">
      <c r="A3162">
        <v>0.33333333330612303</v>
      </c>
      <c r="F3162">
        <v>6.6666666661224602E-2</v>
      </c>
    </row>
    <row r="3163" spans="1:6" x14ac:dyDescent="0.25">
      <c r="A3163">
        <v>0.33333333330612303</v>
      </c>
      <c r="F3163">
        <v>6.6666666661224602E-2</v>
      </c>
    </row>
    <row r="3164" spans="1:6" x14ac:dyDescent="0.25">
      <c r="A3164">
        <v>0.33333333330612303</v>
      </c>
      <c r="F3164">
        <v>6.6666666661224602E-2</v>
      </c>
    </row>
    <row r="3165" spans="1:6" x14ac:dyDescent="0.25">
      <c r="A3165">
        <v>0.33333333330612303</v>
      </c>
      <c r="F3165">
        <v>6.6666666661224602E-2</v>
      </c>
    </row>
    <row r="3166" spans="1:6" x14ac:dyDescent="0.25">
      <c r="A3166">
        <v>0.33333333330612303</v>
      </c>
      <c r="F3166">
        <v>6.6666666661224602E-2</v>
      </c>
    </row>
    <row r="3167" spans="1:6" x14ac:dyDescent="0.25">
      <c r="A3167">
        <v>0.33333333330612303</v>
      </c>
      <c r="F3167">
        <v>6.6666666661224602E-2</v>
      </c>
    </row>
    <row r="3168" spans="1:6" x14ac:dyDescent="0.25">
      <c r="A3168">
        <v>0.33333333330612303</v>
      </c>
      <c r="F3168">
        <v>6.6666666661224602E-2</v>
      </c>
    </row>
    <row r="3169" spans="1:6" x14ac:dyDescent="0.25">
      <c r="A3169">
        <v>0.33333333330612303</v>
      </c>
      <c r="F3169">
        <v>6.6666666661224602E-2</v>
      </c>
    </row>
    <row r="3170" spans="1:6" x14ac:dyDescent="0.25">
      <c r="A3170">
        <v>0.33333333330612303</v>
      </c>
      <c r="F3170">
        <v>6.6666666661224602E-2</v>
      </c>
    </row>
    <row r="3171" spans="1:6" x14ac:dyDescent="0.25">
      <c r="A3171">
        <v>0.33333333330612303</v>
      </c>
      <c r="F3171">
        <v>6.6666666661224602E-2</v>
      </c>
    </row>
    <row r="3172" spans="1:6" x14ac:dyDescent="0.25">
      <c r="A3172">
        <v>0.33333333330612303</v>
      </c>
      <c r="F3172">
        <v>6.6666666661224602E-2</v>
      </c>
    </row>
    <row r="3173" spans="1:6" x14ac:dyDescent="0.25">
      <c r="A3173">
        <v>0.33333333330612303</v>
      </c>
      <c r="F3173">
        <v>6.6666666661224602E-2</v>
      </c>
    </row>
    <row r="3174" spans="1:6" x14ac:dyDescent="0.25">
      <c r="A3174">
        <v>0.33333333330612303</v>
      </c>
      <c r="F3174">
        <v>6.6666666661224602E-2</v>
      </c>
    </row>
    <row r="3175" spans="1:6" x14ac:dyDescent="0.25">
      <c r="A3175">
        <v>0.33333333330612303</v>
      </c>
      <c r="F3175">
        <v>6.6666666661224602E-2</v>
      </c>
    </row>
    <row r="3176" spans="1:6" x14ac:dyDescent="0.25">
      <c r="A3176">
        <v>0.33333333330612303</v>
      </c>
      <c r="F3176">
        <v>6.6666666661224602E-2</v>
      </c>
    </row>
    <row r="3177" spans="1:6" x14ac:dyDescent="0.25">
      <c r="A3177">
        <v>0.33333333330612303</v>
      </c>
      <c r="F3177">
        <v>6.6666666661224602E-2</v>
      </c>
    </row>
    <row r="3178" spans="1:6" x14ac:dyDescent="0.25">
      <c r="A3178">
        <v>0.33333333330611398</v>
      </c>
      <c r="F3178">
        <v>6.6666666661224602E-2</v>
      </c>
    </row>
    <row r="3179" spans="1:6" x14ac:dyDescent="0.25">
      <c r="A3179">
        <v>0.33333333330611398</v>
      </c>
      <c r="F3179">
        <v>6.6666666661222798E-2</v>
      </c>
    </row>
    <row r="3180" spans="1:6" x14ac:dyDescent="0.25">
      <c r="A3180">
        <v>0.33333333330611398</v>
      </c>
      <c r="F3180">
        <v>6.6666666661222798E-2</v>
      </c>
    </row>
    <row r="3181" spans="1:6" x14ac:dyDescent="0.25">
      <c r="A3181">
        <v>0.33333333330611398</v>
      </c>
      <c r="F3181">
        <v>6.6666666661222798E-2</v>
      </c>
    </row>
    <row r="3182" spans="1:6" x14ac:dyDescent="0.25">
      <c r="A3182">
        <v>0.33333333330610299</v>
      </c>
      <c r="F3182">
        <v>6.6666666661222798E-2</v>
      </c>
    </row>
    <row r="3183" spans="1:6" x14ac:dyDescent="0.25">
      <c r="A3183">
        <v>0.33333333330610299</v>
      </c>
      <c r="F3183">
        <v>6.6666666661220605E-2</v>
      </c>
    </row>
    <row r="3184" spans="1:6" x14ac:dyDescent="0.25">
      <c r="A3184">
        <v>0.33333333330610299</v>
      </c>
      <c r="F3184">
        <v>6.6666666661220605E-2</v>
      </c>
    </row>
    <row r="3185" spans="1:6" x14ac:dyDescent="0.25">
      <c r="A3185">
        <v>0.33333333330610299</v>
      </c>
      <c r="F3185">
        <v>6.6666666661220605E-2</v>
      </c>
    </row>
    <row r="3186" spans="1:6" x14ac:dyDescent="0.25">
      <c r="A3186">
        <v>0.33333333330610299</v>
      </c>
      <c r="F3186">
        <v>6.6666666661220605E-2</v>
      </c>
    </row>
    <row r="3187" spans="1:6" x14ac:dyDescent="0.25">
      <c r="A3187">
        <v>0.33333333330610398</v>
      </c>
      <c r="F3187">
        <v>6.66666666612208E-2</v>
      </c>
    </row>
    <row r="3188" spans="1:6" x14ac:dyDescent="0.25">
      <c r="A3188">
        <v>0.33333333330610398</v>
      </c>
      <c r="F3188">
        <v>6.6666666661220897E-2</v>
      </c>
    </row>
    <row r="3189" spans="1:6" x14ac:dyDescent="0.25">
      <c r="A3189">
        <v>0.33333333330610398</v>
      </c>
      <c r="F3189">
        <v>6.6666666661220897E-2</v>
      </c>
    </row>
    <row r="3190" spans="1:6" x14ac:dyDescent="0.25">
      <c r="A3190">
        <v>0.33333333330610398</v>
      </c>
      <c r="F3190">
        <v>6.6666666661220897E-2</v>
      </c>
    </row>
    <row r="3191" spans="1:6" x14ac:dyDescent="0.25">
      <c r="A3191">
        <v>0.33333333330610398</v>
      </c>
      <c r="F3191">
        <v>6.6666666661220897E-2</v>
      </c>
    </row>
    <row r="3192" spans="1:6" x14ac:dyDescent="0.25">
      <c r="A3192">
        <v>0.33333333330610398</v>
      </c>
      <c r="F3192">
        <v>6.6666666661220897E-2</v>
      </c>
    </row>
    <row r="3193" spans="1:6" x14ac:dyDescent="0.25">
      <c r="A3193">
        <v>0.33333333330610398</v>
      </c>
      <c r="F3193">
        <v>6.66666666612208E-2</v>
      </c>
    </row>
    <row r="3194" spans="1:6" x14ac:dyDescent="0.25">
      <c r="A3194">
        <v>0.33333333330610398</v>
      </c>
      <c r="F3194">
        <v>6.66666666612208E-2</v>
      </c>
    </row>
    <row r="3195" spans="1:6" x14ac:dyDescent="0.25">
      <c r="A3195">
        <v>0.33333333330610398</v>
      </c>
      <c r="F3195">
        <v>6.66666666612208E-2</v>
      </c>
    </row>
    <row r="3196" spans="1:6" x14ac:dyDescent="0.25">
      <c r="A3196">
        <v>0.33333333330610398</v>
      </c>
      <c r="F3196">
        <v>6.66666666612208E-2</v>
      </c>
    </row>
    <row r="3197" spans="1:6" x14ac:dyDescent="0.25">
      <c r="A3197">
        <v>0.33333333330610398</v>
      </c>
      <c r="F3197">
        <v>6.66666666612208E-2</v>
      </c>
    </row>
    <row r="3198" spans="1:6" x14ac:dyDescent="0.25">
      <c r="A3198">
        <v>0.33333333330610398</v>
      </c>
      <c r="F3198">
        <v>6.66666666612208E-2</v>
      </c>
    </row>
    <row r="3199" spans="1:6" x14ac:dyDescent="0.25">
      <c r="A3199">
        <v>0.33333333330610398</v>
      </c>
      <c r="F3199">
        <v>6.66666666612208E-2</v>
      </c>
    </row>
    <row r="3200" spans="1:6" x14ac:dyDescent="0.25">
      <c r="A3200">
        <v>0.33333333330610398</v>
      </c>
      <c r="F3200">
        <v>6.66666666612208E-2</v>
      </c>
    </row>
    <row r="3201" spans="1:6" x14ac:dyDescent="0.25">
      <c r="A3201">
        <v>0.33333333330610398</v>
      </c>
      <c r="F3201">
        <v>6.66666666612208E-2</v>
      </c>
    </row>
    <row r="3202" spans="1:6" x14ac:dyDescent="0.25">
      <c r="A3202">
        <v>0.33333333330610398</v>
      </c>
      <c r="F3202">
        <v>6.66666666612208E-2</v>
      </c>
    </row>
    <row r="3203" spans="1:6" x14ac:dyDescent="0.25">
      <c r="A3203">
        <v>0.33333333330610398</v>
      </c>
      <c r="F3203">
        <v>6.66666666612208E-2</v>
      </c>
    </row>
    <row r="3204" spans="1:6" x14ac:dyDescent="0.25">
      <c r="A3204">
        <v>0.33333333330880099</v>
      </c>
      <c r="F3204">
        <v>6.66666666612208E-2</v>
      </c>
    </row>
    <row r="3205" spans="1:6" x14ac:dyDescent="0.25">
      <c r="A3205">
        <v>0.33333333330904302</v>
      </c>
      <c r="F3205">
        <v>6.6666666661760299E-2</v>
      </c>
    </row>
    <row r="3206" spans="1:6" x14ac:dyDescent="0.25">
      <c r="A3206">
        <v>0.33333333330904302</v>
      </c>
      <c r="F3206">
        <v>6.6666666661808802E-2</v>
      </c>
    </row>
    <row r="3207" spans="1:6" x14ac:dyDescent="0.25">
      <c r="A3207">
        <v>0.33333333330904402</v>
      </c>
      <c r="F3207">
        <v>6.6666666661808802E-2</v>
      </c>
    </row>
    <row r="3208" spans="1:6" x14ac:dyDescent="0.25">
      <c r="A3208">
        <v>0.33333333330904302</v>
      </c>
      <c r="F3208">
        <v>6.6666666661808802E-2</v>
      </c>
    </row>
    <row r="3209" spans="1:6" x14ac:dyDescent="0.25">
      <c r="A3209">
        <v>0.33333333330904302</v>
      </c>
      <c r="F3209">
        <v>6.6666666661808704E-2</v>
      </c>
    </row>
    <row r="3210" spans="1:6" x14ac:dyDescent="0.25">
      <c r="A3210">
        <v>0.33333333330904302</v>
      </c>
      <c r="F3210">
        <v>6.6666666661808704E-2</v>
      </c>
    </row>
    <row r="3211" spans="1:6" x14ac:dyDescent="0.25">
      <c r="A3211">
        <v>0.33333333330904302</v>
      </c>
      <c r="F3211">
        <v>6.6666666661808802E-2</v>
      </c>
    </row>
    <row r="3212" spans="1:6" x14ac:dyDescent="0.25">
      <c r="A3212">
        <v>0.33333333330904302</v>
      </c>
      <c r="F3212">
        <v>6.6666666661808802E-2</v>
      </c>
    </row>
    <row r="3213" spans="1:6" x14ac:dyDescent="0.25">
      <c r="A3213">
        <v>0.33333333330904302</v>
      </c>
      <c r="F3213">
        <v>6.6666666661808802E-2</v>
      </c>
    </row>
    <row r="3214" spans="1:6" x14ac:dyDescent="0.25">
      <c r="A3214">
        <v>0.33333333330904302</v>
      </c>
      <c r="F3214">
        <v>6.6666666661808802E-2</v>
      </c>
    </row>
    <row r="3215" spans="1:6" x14ac:dyDescent="0.25">
      <c r="A3215">
        <v>0.33333333330904402</v>
      </c>
      <c r="F3215">
        <v>6.6666666661808802E-2</v>
      </c>
    </row>
    <row r="3216" spans="1:6" x14ac:dyDescent="0.25">
      <c r="A3216">
        <v>0.33333333330904502</v>
      </c>
      <c r="F3216">
        <v>6.6666666661808899E-2</v>
      </c>
    </row>
    <row r="3217" spans="1:6" x14ac:dyDescent="0.25">
      <c r="A3217">
        <v>0.33333333330904502</v>
      </c>
      <c r="F3217">
        <v>6.6666666661808996E-2</v>
      </c>
    </row>
    <row r="3218" spans="1:6" x14ac:dyDescent="0.25">
      <c r="A3218">
        <v>0.33333333330904502</v>
      </c>
      <c r="F3218">
        <v>6.6666666661809093E-2</v>
      </c>
    </row>
    <row r="3219" spans="1:6" x14ac:dyDescent="0.25">
      <c r="A3219">
        <v>0.33333333330904502</v>
      </c>
      <c r="F3219">
        <v>6.6666666661809093E-2</v>
      </c>
    </row>
    <row r="3220" spans="1:6" x14ac:dyDescent="0.25">
      <c r="A3220">
        <v>0.33333333330904502</v>
      </c>
      <c r="F3220">
        <v>6.6666666661809093E-2</v>
      </c>
    </row>
    <row r="3221" spans="1:6" x14ac:dyDescent="0.25">
      <c r="A3221">
        <v>0.33333333330904502</v>
      </c>
      <c r="F3221">
        <v>6.6666666661809093E-2</v>
      </c>
    </row>
    <row r="3222" spans="1:6" x14ac:dyDescent="0.25">
      <c r="A3222">
        <v>0.33333333330904502</v>
      </c>
      <c r="F3222">
        <v>6.6666666661809093E-2</v>
      </c>
    </row>
    <row r="3223" spans="1:6" x14ac:dyDescent="0.25">
      <c r="A3223">
        <v>0.33333333330904502</v>
      </c>
      <c r="F3223">
        <v>6.6666666661809093E-2</v>
      </c>
    </row>
    <row r="3224" spans="1:6" x14ac:dyDescent="0.25">
      <c r="A3224">
        <v>0.33333333330904502</v>
      </c>
      <c r="F3224">
        <v>6.6666666661809093E-2</v>
      </c>
    </row>
    <row r="3225" spans="1:6" x14ac:dyDescent="0.25">
      <c r="A3225">
        <v>0.33333333330904502</v>
      </c>
      <c r="F3225">
        <v>6.6666666661809093E-2</v>
      </c>
    </row>
    <row r="3226" spans="1:6" x14ac:dyDescent="0.25">
      <c r="A3226">
        <v>0.33333333330904502</v>
      </c>
      <c r="F3226">
        <v>6.6666666661809093E-2</v>
      </c>
    </row>
    <row r="3227" spans="1:6" x14ac:dyDescent="0.25">
      <c r="A3227">
        <v>0.33333333330904502</v>
      </c>
      <c r="F3227">
        <v>6.6666666661809093E-2</v>
      </c>
    </row>
    <row r="3228" spans="1:6" x14ac:dyDescent="0.25">
      <c r="A3228">
        <v>0.33333333330904502</v>
      </c>
      <c r="F3228">
        <v>6.6666666661809093E-2</v>
      </c>
    </row>
    <row r="3229" spans="1:6" x14ac:dyDescent="0.25">
      <c r="A3229">
        <v>0.33333333330904502</v>
      </c>
      <c r="F3229">
        <v>6.6666666661809093E-2</v>
      </c>
    </row>
    <row r="3230" spans="1:6" x14ac:dyDescent="0.25">
      <c r="A3230">
        <v>0.33333333330904502</v>
      </c>
      <c r="F3230">
        <v>6.6666666661809093E-2</v>
      </c>
    </row>
    <row r="3231" spans="1:6" x14ac:dyDescent="0.25">
      <c r="A3231">
        <v>0.33333333330904502</v>
      </c>
      <c r="F3231">
        <v>6.6666666661809093E-2</v>
      </c>
    </row>
    <row r="3232" spans="1:6" x14ac:dyDescent="0.25">
      <c r="A3232">
        <v>0.33333333330904502</v>
      </c>
      <c r="F3232">
        <v>6.6666666661809093E-2</v>
      </c>
    </row>
    <row r="3233" spans="1:6" x14ac:dyDescent="0.25">
      <c r="A3233">
        <v>0.33333333330904502</v>
      </c>
      <c r="F3233">
        <v>6.6666666661809093E-2</v>
      </c>
    </row>
    <row r="3234" spans="1:6" x14ac:dyDescent="0.25">
      <c r="A3234">
        <v>0.33333333330904502</v>
      </c>
      <c r="F3234">
        <v>6.6666666661809093E-2</v>
      </c>
    </row>
    <row r="3235" spans="1:6" x14ac:dyDescent="0.25">
      <c r="A3235">
        <v>0.33333333330904502</v>
      </c>
      <c r="F3235">
        <v>6.6666666661809093E-2</v>
      </c>
    </row>
    <row r="3236" spans="1:6" x14ac:dyDescent="0.25">
      <c r="A3236">
        <v>0.33333333330904502</v>
      </c>
      <c r="F3236">
        <v>6.6666666661809093E-2</v>
      </c>
    </row>
    <row r="3237" spans="1:6" x14ac:dyDescent="0.25">
      <c r="A3237">
        <v>0.33333333330904502</v>
      </c>
      <c r="F3237">
        <v>6.6666666661809093E-2</v>
      </c>
    </row>
    <row r="3238" spans="1:6" x14ac:dyDescent="0.25">
      <c r="A3238">
        <v>0.33333333330904502</v>
      </c>
      <c r="F3238">
        <v>6.6666666661809093E-2</v>
      </c>
    </row>
    <row r="3239" spans="1:6" x14ac:dyDescent="0.25">
      <c r="A3239">
        <v>0.33333333330904502</v>
      </c>
      <c r="F3239">
        <v>6.6666666661809093E-2</v>
      </c>
    </row>
    <row r="3240" spans="1:6" x14ac:dyDescent="0.25">
      <c r="A3240">
        <v>0.33333333330904502</v>
      </c>
      <c r="F3240">
        <v>6.6666666661809093E-2</v>
      </c>
    </row>
    <row r="3241" spans="1:6" x14ac:dyDescent="0.25">
      <c r="A3241">
        <v>0.33333333330904502</v>
      </c>
      <c r="F3241">
        <v>6.6666666661809093E-2</v>
      </c>
    </row>
    <row r="3242" spans="1:6" x14ac:dyDescent="0.25">
      <c r="A3242">
        <v>0.33333333330904502</v>
      </c>
      <c r="F3242">
        <v>6.6666666661809093E-2</v>
      </c>
    </row>
    <row r="3243" spans="1:6" x14ac:dyDescent="0.25">
      <c r="A3243">
        <v>0.33333333330904502</v>
      </c>
      <c r="F3243">
        <v>6.6666666661809093E-2</v>
      </c>
    </row>
    <row r="3244" spans="1:6" x14ac:dyDescent="0.25">
      <c r="A3244">
        <v>0.33333333330904502</v>
      </c>
      <c r="F3244">
        <v>6.6666666661809093E-2</v>
      </c>
    </row>
    <row r="3245" spans="1:6" x14ac:dyDescent="0.25">
      <c r="A3245">
        <v>0.33333333330904502</v>
      </c>
      <c r="F3245">
        <v>6.6666666661809093E-2</v>
      </c>
    </row>
    <row r="3246" spans="1:6" x14ac:dyDescent="0.25">
      <c r="A3246">
        <v>0.33333333330904502</v>
      </c>
      <c r="F3246">
        <v>6.6666666661809093E-2</v>
      </c>
    </row>
    <row r="3247" spans="1:6" x14ac:dyDescent="0.25">
      <c r="A3247">
        <v>0.33333333330904502</v>
      </c>
      <c r="F3247">
        <v>6.6666666661809093E-2</v>
      </c>
    </row>
    <row r="3248" spans="1:6" x14ac:dyDescent="0.25">
      <c r="A3248">
        <v>0.33333333330904502</v>
      </c>
      <c r="F3248">
        <v>6.6666666661809093E-2</v>
      </c>
    </row>
    <row r="3249" spans="1:6" x14ac:dyDescent="0.25">
      <c r="A3249">
        <v>0.33333333330904502</v>
      </c>
      <c r="F3249">
        <v>6.6666666661809093E-2</v>
      </c>
    </row>
    <row r="3250" spans="1:6" x14ac:dyDescent="0.25">
      <c r="A3250">
        <v>0.33333333330904502</v>
      </c>
      <c r="F3250">
        <v>6.6666666661809093E-2</v>
      </c>
    </row>
    <row r="3251" spans="1:6" x14ac:dyDescent="0.25">
      <c r="A3251">
        <v>0.333333333306642</v>
      </c>
      <c r="F3251">
        <v>6.6666666661809093E-2</v>
      </c>
    </row>
    <row r="3252" spans="1:6" x14ac:dyDescent="0.25">
      <c r="A3252">
        <v>0.333333333306642</v>
      </c>
      <c r="F3252">
        <v>6.6666666661328505E-2</v>
      </c>
    </row>
    <row r="3253" spans="1:6" x14ac:dyDescent="0.25">
      <c r="A3253">
        <v>0.333333333306642</v>
      </c>
      <c r="F3253">
        <v>6.6666666661328505E-2</v>
      </c>
    </row>
    <row r="3254" spans="1:6" x14ac:dyDescent="0.25">
      <c r="A3254">
        <v>0.333333333306642</v>
      </c>
      <c r="F3254">
        <v>6.6666666661328505E-2</v>
      </c>
    </row>
    <row r="3255" spans="1:6" x14ac:dyDescent="0.25">
      <c r="A3255">
        <v>0.333333333306642</v>
      </c>
      <c r="F3255">
        <v>6.6666666661328505E-2</v>
      </c>
    </row>
    <row r="3256" spans="1:6" x14ac:dyDescent="0.25">
      <c r="A3256">
        <v>0.333333333306642</v>
      </c>
      <c r="F3256">
        <v>6.6666666661328505E-2</v>
      </c>
    </row>
    <row r="3257" spans="1:6" x14ac:dyDescent="0.25">
      <c r="A3257">
        <v>0.333333333306642</v>
      </c>
      <c r="F3257">
        <v>6.6666666661328505E-2</v>
      </c>
    </row>
    <row r="3258" spans="1:6" x14ac:dyDescent="0.25">
      <c r="A3258">
        <v>0.333333333306642</v>
      </c>
      <c r="F3258">
        <v>6.6666666661328505E-2</v>
      </c>
    </row>
    <row r="3259" spans="1:6" x14ac:dyDescent="0.25">
      <c r="A3259">
        <v>0.333333333306642</v>
      </c>
      <c r="F3259">
        <v>6.6666666661328505E-2</v>
      </c>
    </row>
    <row r="3260" spans="1:6" x14ac:dyDescent="0.25">
      <c r="A3260">
        <v>0.333333333306642</v>
      </c>
      <c r="F3260">
        <v>6.6666666661328505E-2</v>
      </c>
    </row>
    <row r="3261" spans="1:6" x14ac:dyDescent="0.25">
      <c r="A3261">
        <v>0.333333333306642</v>
      </c>
      <c r="F3261">
        <v>6.6666666661328505E-2</v>
      </c>
    </row>
    <row r="3262" spans="1:6" x14ac:dyDescent="0.25">
      <c r="A3262">
        <v>0.333333333306642</v>
      </c>
      <c r="F3262">
        <v>6.6666666661328505E-2</v>
      </c>
    </row>
    <row r="3263" spans="1:6" x14ac:dyDescent="0.25">
      <c r="A3263">
        <v>0.333333333306642</v>
      </c>
      <c r="F3263">
        <v>6.6666666661328505E-2</v>
      </c>
    </row>
    <row r="3264" spans="1:6" x14ac:dyDescent="0.25">
      <c r="A3264">
        <v>0.333333333303999</v>
      </c>
      <c r="F3264">
        <v>6.6666666661328505E-2</v>
      </c>
    </row>
    <row r="3265" spans="1:6" x14ac:dyDescent="0.25">
      <c r="A3265">
        <v>0.333333333303999</v>
      </c>
      <c r="F3265">
        <v>6.6666666660799803E-2</v>
      </c>
    </row>
    <row r="3266" spans="1:6" x14ac:dyDescent="0.25">
      <c r="A3266">
        <v>0.333333333303999</v>
      </c>
      <c r="F3266">
        <v>6.6666666660799803E-2</v>
      </c>
    </row>
    <row r="3267" spans="1:6" x14ac:dyDescent="0.25">
      <c r="A3267">
        <v>0.333333333303999</v>
      </c>
      <c r="F3267">
        <v>6.6666666660799803E-2</v>
      </c>
    </row>
    <row r="3268" spans="1:6" x14ac:dyDescent="0.25">
      <c r="A3268">
        <v>0.333333333303999</v>
      </c>
      <c r="F3268">
        <v>6.6666666660799803E-2</v>
      </c>
    </row>
    <row r="3269" spans="1:6" x14ac:dyDescent="0.25">
      <c r="A3269">
        <v>0.333333333303999</v>
      </c>
      <c r="F3269">
        <v>6.6666666660799803E-2</v>
      </c>
    </row>
    <row r="3270" spans="1:6" x14ac:dyDescent="0.25">
      <c r="A3270">
        <v>0.33333333330397402</v>
      </c>
      <c r="F3270">
        <v>6.6666666660799803E-2</v>
      </c>
    </row>
    <row r="3271" spans="1:6" x14ac:dyDescent="0.25">
      <c r="A3271">
        <v>0.33333333330106601</v>
      </c>
      <c r="F3271">
        <v>6.6666666660795001E-2</v>
      </c>
    </row>
    <row r="3272" spans="1:6" x14ac:dyDescent="0.25">
      <c r="A3272">
        <v>0.33333333330106601</v>
      </c>
      <c r="F3272">
        <v>6.6666666660213397E-2</v>
      </c>
    </row>
    <row r="3273" spans="1:6" x14ac:dyDescent="0.25">
      <c r="A3273">
        <v>0.33333333330105203</v>
      </c>
      <c r="F3273">
        <v>6.6666666660213397E-2</v>
      </c>
    </row>
    <row r="3274" spans="1:6" x14ac:dyDescent="0.25">
      <c r="A3274">
        <v>0.33333333329783699</v>
      </c>
      <c r="F3274">
        <v>6.6666666660210497E-2</v>
      </c>
    </row>
    <row r="3275" spans="1:6" x14ac:dyDescent="0.25">
      <c r="A3275">
        <v>0.33333333329431902</v>
      </c>
      <c r="F3275">
        <v>6.6666666659567594E-2</v>
      </c>
    </row>
    <row r="3276" spans="1:6" x14ac:dyDescent="0.25">
      <c r="A3276">
        <v>0.33333333329431902</v>
      </c>
      <c r="F3276">
        <v>6.6666666658863796E-2</v>
      </c>
    </row>
    <row r="3277" spans="1:6" x14ac:dyDescent="0.25">
      <c r="A3277">
        <v>0.33333333329431902</v>
      </c>
      <c r="F3277">
        <v>6.6666666658863796E-2</v>
      </c>
    </row>
    <row r="3278" spans="1:6" x14ac:dyDescent="0.25">
      <c r="A3278">
        <v>0.33333333329431902</v>
      </c>
      <c r="F3278">
        <v>6.6666666658863796E-2</v>
      </c>
    </row>
    <row r="3279" spans="1:6" x14ac:dyDescent="0.25">
      <c r="A3279">
        <v>0.33333333329043102</v>
      </c>
      <c r="F3279">
        <v>6.6666666658863796E-2</v>
      </c>
    </row>
    <row r="3280" spans="1:6" x14ac:dyDescent="0.25">
      <c r="A3280">
        <v>0.33333333329043102</v>
      </c>
      <c r="F3280">
        <v>6.6666666658086196E-2</v>
      </c>
    </row>
    <row r="3281" spans="1:6" x14ac:dyDescent="0.25">
      <c r="A3281">
        <v>0.33333333329043102</v>
      </c>
      <c r="F3281">
        <v>6.6666666658086196E-2</v>
      </c>
    </row>
    <row r="3282" spans="1:6" x14ac:dyDescent="0.25">
      <c r="A3282">
        <v>0.33333333329043102</v>
      </c>
      <c r="F3282">
        <v>6.6666666658086196E-2</v>
      </c>
    </row>
    <row r="3283" spans="1:6" x14ac:dyDescent="0.25">
      <c r="A3283">
        <v>0.33333333329043102</v>
      </c>
      <c r="F3283">
        <v>6.6666666658086196E-2</v>
      </c>
    </row>
    <row r="3284" spans="1:6" x14ac:dyDescent="0.25">
      <c r="A3284">
        <v>0.33333333329043102</v>
      </c>
      <c r="F3284">
        <v>6.6666666658086196E-2</v>
      </c>
    </row>
    <row r="3285" spans="1:6" x14ac:dyDescent="0.25">
      <c r="A3285">
        <v>0.33333333329043102</v>
      </c>
      <c r="F3285">
        <v>6.6666666658086196E-2</v>
      </c>
    </row>
    <row r="3286" spans="1:6" x14ac:dyDescent="0.25">
      <c r="A3286">
        <v>0.33333333329043102</v>
      </c>
      <c r="F3286">
        <v>6.6666666658086196E-2</v>
      </c>
    </row>
    <row r="3287" spans="1:6" x14ac:dyDescent="0.25">
      <c r="A3287">
        <v>0.33333333329043102</v>
      </c>
      <c r="F3287">
        <v>6.6666666658086196E-2</v>
      </c>
    </row>
    <row r="3288" spans="1:6" x14ac:dyDescent="0.25">
      <c r="A3288">
        <v>0.33333333329043102</v>
      </c>
      <c r="F3288">
        <v>6.6666666658086196E-2</v>
      </c>
    </row>
    <row r="3289" spans="1:6" x14ac:dyDescent="0.25">
      <c r="A3289">
        <v>0.33333333329043102</v>
      </c>
      <c r="F3289">
        <v>6.6666666658086196E-2</v>
      </c>
    </row>
    <row r="3290" spans="1:6" x14ac:dyDescent="0.25">
      <c r="A3290">
        <v>0.33333333329043102</v>
      </c>
      <c r="F3290">
        <v>6.6666666658086196E-2</v>
      </c>
    </row>
    <row r="3291" spans="1:6" x14ac:dyDescent="0.25">
      <c r="A3291">
        <v>0.33333333329043102</v>
      </c>
      <c r="F3291">
        <v>6.6666666658086196E-2</v>
      </c>
    </row>
    <row r="3292" spans="1:6" x14ac:dyDescent="0.25">
      <c r="A3292">
        <v>0.33333333329043102</v>
      </c>
      <c r="F3292">
        <v>6.6666666658086196E-2</v>
      </c>
    </row>
    <row r="3293" spans="1:6" x14ac:dyDescent="0.25">
      <c r="A3293">
        <v>0.33333333329043102</v>
      </c>
      <c r="F3293">
        <v>6.6666666658086196E-2</v>
      </c>
    </row>
    <row r="3294" spans="1:6" x14ac:dyDescent="0.25">
      <c r="A3294">
        <v>0.33333333329043102</v>
      </c>
      <c r="F3294">
        <v>6.6666666658086196E-2</v>
      </c>
    </row>
    <row r="3295" spans="1:6" x14ac:dyDescent="0.25">
      <c r="A3295">
        <v>0.33333333329043102</v>
      </c>
      <c r="F3295">
        <v>6.6666666658086196E-2</v>
      </c>
    </row>
    <row r="3296" spans="1:6" x14ac:dyDescent="0.25">
      <c r="A3296">
        <v>0.33333333329042097</v>
      </c>
      <c r="F3296">
        <v>6.6666666658086196E-2</v>
      </c>
    </row>
    <row r="3297" spans="1:6" x14ac:dyDescent="0.25">
      <c r="A3297">
        <v>0.33333333329042097</v>
      </c>
      <c r="F3297">
        <v>6.6666666658084295E-2</v>
      </c>
    </row>
    <row r="3298" spans="1:6" x14ac:dyDescent="0.25">
      <c r="A3298">
        <v>0.33333333329042097</v>
      </c>
      <c r="F3298">
        <v>6.6666666658084295E-2</v>
      </c>
    </row>
    <row r="3299" spans="1:6" x14ac:dyDescent="0.25">
      <c r="A3299">
        <v>0.33333333329040998</v>
      </c>
      <c r="F3299">
        <v>6.6666666658084295E-2</v>
      </c>
    </row>
    <row r="3300" spans="1:6" x14ac:dyDescent="0.25">
      <c r="A3300">
        <v>0.33333333329040998</v>
      </c>
      <c r="F3300">
        <v>6.6666666658082102E-2</v>
      </c>
    </row>
    <row r="3301" spans="1:6" x14ac:dyDescent="0.25">
      <c r="A3301">
        <v>0.33333333329039799</v>
      </c>
      <c r="F3301">
        <v>6.6666666658082102E-2</v>
      </c>
    </row>
    <row r="3302" spans="1:6" x14ac:dyDescent="0.25">
      <c r="A3302">
        <v>0.33333333329039799</v>
      </c>
      <c r="F3302">
        <v>6.6666666658079798E-2</v>
      </c>
    </row>
    <row r="3303" spans="1:6" x14ac:dyDescent="0.25">
      <c r="A3303">
        <v>0.33333333328612802</v>
      </c>
      <c r="F3303">
        <v>6.6666666658079798E-2</v>
      </c>
    </row>
    <row r="3304" spans="1:6" x14ac:dyDescent="0.25">
      <c r="A3304">
        <v>0.33333333328612802</v>
      </c>
      <c r="F3304">
        <v>6.6666666657225607E-2</v>
      </c>
    </row>
    <row r="3305" spans="1:6" x14ac:dyDescent="0.25">
      <c r="A3305">
        <v>0.33333333328612502</v>
      </c>
      <c r="F3305">
        <v>6.6666666657225607E-2</v>
      </c>
    </row>
    <row r="3306" spans="1:6" x14ac:dyDescent="0.25">
      <c r="A3306">
        <v>0.33333333328612502</v>
      </c>
      <c r="F3306">
        <v>6.6666666657224996E-2</v>
      </c>
    </row>
    <row r="3307" spans="1:6" x14ac:dyDescent="0.25">
      <c r="A3307">
        <v>0.33333333328144099</v>
      </c>
      <c r="F3307">
        <v>6.6666666657224996E-2</v>
      </c>
    </row>
    <row r="3308" spans="1:6" x14ac:dyDescent="0.25">
      <c r="A3308">
        <v>0.33333333328144099</v>
      </c>
      <c r="F3308">
        <v>6.6666666656288301E-2</v>
      </c>
    </row>
    <row r="3309" spans="1:6" x14ac:dyDescent="0.25">
      <c r="A3309">
        <v>0.33333333328144099</v>
      </c>
      <c r="F3309">
        <v>6.6666666656288301E-2</v>
      </c>
    </row>
    <row r="3310" spans="1:6" x14ac:dyDescent="0.25">
      <c r="A3310">
        <v>0.33333333328144099</v>
      </c>
      <c r="F3310">
        <v>6.6666666656288301E-2</v>
      </c>
    </row>
    <row r="3311" spans="1:6" x14ac:dyDescent="0.25">
      <c r="A3311">
        <v>0.33333333328144099</v>
      </c>
      <c r="F3311">
        <v>6.6666666656288301E-2</v>
      </c>
    </row>
    <row r="3312" spans="1:6" x14ac:dyDescent="0.25">
      <c r="A3312">
        <v>0.33333333328144099</v>
      </c>
      <c r="F3312">
        <v>6.6666666656288301E-2</v>
      </c>
    </row>
    <row r="3313" spans="1:6" x14ac:dyDescent="0.25">
      <c r="A3313">
        <v>0.33333333328144099</v>
      </c>
      <c r="F3313">
        <v>6.6666666656288301E-2</v>
      </c>
    </row>
    <row r="3314" spans="1:6" x14ac:dyDescent="0.25">
      <c r="A3314">
        <v>0.33333333328144099</v>
      </c>
      <c r="F3314">
        <v>6.6666666656288301E-2</v>
      </c>
    </row>
    <row r="3315" spans="1:6" x14ac:dyDescent="0.25">
      <c r="A3315">
        <v>0.33333333328144099</v>
      </c>
      <c r="F3315">
        <v>6.6666666656288301E-2</v>
      </c>
    </row>
    <row r="3316" spans="1:6" x14ac:dyDescent="0.25">
      <c r="A3316">
        <v>0.33333333328144099</v>
      </c>
      <c r="F3316">
        <v>6.6666666656288301E-2</v>
      </c>
    </row>
    <row r="3317" spans="1:6" x14ac:dyDescent="0.25">
      <c r="A3317">
        <v>0.33333333328144099</v>
      </c>
      <c r="F3317">
        <v>6.6666666656288301E-2</v>
      </c>
    </row>
    <row r="3318" spans="1:6" x14ac:dyDescent="0.25">
      <c r="A3318">
        <v>0.33333333328144099</v>
      </c>
      <c r="F3318">
        <v>6.6666666656288301E-2</v>
      </c>
    </row>
    <row r="3319" spans="1:6" x14ac:dyDescent="0.25">
      <c r="A3319">
        <v>0.33333333328144099</v>
      </c>
      <c r="F3319">
        <v>6.6666666656288301E-2</v>
      </c>
    </row>
    <row r="3320" spans="1:6" x14ac:dyDescent="0.25">
      <c r="A3320">
        <v>0.33333333328144099</v>
      </c>
      <c r="F3320">
        <v>6.6666666656288301E-2</v>
      </c>
    </row>
    <row r="3321" spans="1:6" x14ac:dyDescent="0.25">
      <c r="A3321">
        <v>0.33333333328144099</v>
      </c>
      <c r="F3321">
        <v>6.6666666656288301E-2</v>
      </c>
    </row>
    <row r="3322" spans="1:6" x14ac:dyDescent="0.25">
      <c r="A3322">
        <v>0.33333333328144099</v>
      </c>
      <c r="F3322">
        <v>6.6666666656288301E-2</v>
      </c>
    </row>
    <row r="3323" spans="1:6" x14ac:dyDescent="0.25">
      <c r="A3323">
        <v>0.33333333328144099</v>
      </c>
      <c r="F3323">
        <v>6.6666666656288301E-2</v>
      </c>
    </row>
    <row r="3324" spans="1:6" x14ac:dyDescent="0.25">
      <c r="A3324">
        <v>0.33333333328144099</v>
      </c>
      <c r="F3324">
        <v>6.6666666656288301E-2</v>
      </c>
    </row>
    <row r="3325" spans="1:6" x14ac:dyDescent="0.25">
      <c r="A3325">
        <v>0.33333333328144099</v>
      </c>
      <c r="F3325">
        <v>6.6666666656288301E-2</v>
      </c>
    </row>
    <row r="3326" spans="1:6" x14ac:dyDescent="0.25">
      <c r="A3326">
        <v>0.33333333328144099</v>
      </c>
      <c r="F3326">
        <v>6.6666666656288301E-2</v>
      </c>
    </row>
    <row r="3327" spans="1:6" x14ac:dyDescent="0.25">
      <c r="A3327">
        <v>0.33333333328144099</v>
      </c>
      <c r="F3327">
        <v>6.6666666656288301E-2</v>
      </c>
    </row>
    <row r="3328" spans="1:6" x14ac:dyDescent="0.25">
      <c r="A3328">
        <v>0.33333333328144099</v>
      </c>
      <c r="F3328">
        <v>6.6666666656288301E-2</v>
      </c>
    </row>
    <row r="3329" spans="1:6" x14ac:dyDescent="0.25">
      <c r="A3329">
        <v>0.33333333328144099</v>
      </c>
      <c r="F3329">
        <v>6.6666666656288301E-2</v>
      </c>
    </row>
    <row r="3330" spans="1:6" x14ac:dyDescent="0.25">
      <c r="A3330">
        <v>0.33333333328144099</v>
      </c>
      <c r="F3330">
        <v>6.6666666656288301E-2</v>
      </c>
    </row>
    <row r="3331" spans="1:6" x14ac:dyDescent="0.25">
      <c r="A3331">
        <v>0.33333333328144099</v>
      </c>
      <c r="F3331">
        <v>6.6666666656288301E-2</v>
      </c>
    </row>
    <row r="3332" spans="1:6" x14ac:dyDescent="0.25">
      <c r="A3332">
        <v>0.33333333328144099</v>
      </c>
      <c r="F3332">
        <v>6.6666666656288301E-2</v>
      </c>
    </row>
    <row r="3333" spans="1:6" x14ac:dyDescent="0.25">
      <c r="A3333">
        <v>0.33333333328144099</v>
      </c>
      <c r="F3333">
        <v>6.6666666656288301E-2</v>
      </c>
    </row>
    <row r="3334" spans="1:6" x14ac:dyDescent="0.25">
      <c r="A3334">
        <v>0.33333333328144099</v>
      </c>
      <c r="F3334">
        <v>6.6666666656288301E-2</v>
      </c>
    </row>
    <row r="3335" spans="1:6" x14ac:dyDescent="0.25">
      <c r="A3335">
        <v>0.33333333328144099</v>
      </c>
      <c r="F3335">
        <v>6.6666666656288301E-2</v>
      </c>
    </row>
    <row r="3336" spans="1:6" x14ac:dyDescent="0.25">
      <c r="A3336">
        <v>0.33333333328144099</v>
      </c>
      <c r="F3336">
        <v>6.6666666656288301E-2</v>
      </c>
    </row>
    <row r="3337" spans="1:6" x14ac:dyDescent="0.25">
      <c r="A3337">
        <v>0.33333333328144099</v>
      </c>
      <c r="F3337">
        <v>6.6666666656288301E-2</v>
      </c>
    </row>
    <row r="3338" spans="1:6" x14ac:dyDescent="0.25">
      <c r="A3338">
        <v>0.33333333328144099</v>
      </c>
      <c r="F3338">
        <v>6.6666666656288301E-2</v>
      </c>
    </row>
    <row r="3339" spans="1:6" x14ac:dyDescent="0.25">
      <c r="A3339">
        <v>0.33333333328144099</v>
      </c>
      <c r="F3339">
        <v>6.6666666656288301E-2</v>
      </c>
    </row>
    <row r="3340" spans="1:6" x14ac:dyDescent="0.25">
      <c r="A3340">
        <v>0.33333333328144099</v>
      </c>
      <c r="F3340">
        <v>6.6666666656288301E-2</v>
      </c>
    </row>
    <row r="3341" spans="1:6" x14ac:dyDescent="0.25">
      <c r="A3341">
        <v>0.33333333328144099</v>
      </c>
      <c r="F3341">
        <v>6.6666666656288301E-2</v>
      </c>
    </row>
    <row r="3342" spans="1:6" x14ac:dyDescent="0.25">
      <c r="A3342">
        <v>0.33333333328144099</v>
      </c>
      <c r="F3342">
        <v>6.6666666656288301E-2</v>
      </c>
    </row>
    <row r="3343" spans="1:6" x14ac:dyDescent="0.25">
      <c r="A3343">
        <v>0.33333333328144099</v>
      </c>
      <c r="F3343">
        <v>6.6666666656288301E-2</v>
      </c>
    </row>
    <row r="3344" spans="1:6" x14ac:dyDescent="0.25">
      <c r="A3344">
        <v>0.33333333328144099</v>
      </c>
      <c r="F3344">
        <v>6.6666666656288301E-2</v>
      </c>
    </row>
    <row r="3345" spans="1:6" x14ac:dyDescent="0.25">
      <c r="A3345">
        <v>0.33333333328144099</v>
      </c>
      <c r="F3345">
        <v>6.6666666656288301E-2</v>
      </c>
    </row>
    <row r="3346" spans="1:6" x14ac:dyDescent="0.25">
      <c r="A3346">
        <v>0.33333333328144099</v>
      </c>
      <c r="F3346">
        <v>6.6666666656288301E-2</v>
      </c>
    </row>
    <row r="3347" spans="1:6" x14ac:dyDescent="0.25">
      <c r="A3347">
        <v>0.33333333328144099</v>
      </c>
      <c r="F3347">
        <v>6.6666666656288301E-2</v>
      </c>
    </row>
    <row r="3348" spans="1:6" x14ac:dyDescent="0.25">
      <c r="A3348">
        <v>0.33333333328144099</v>
      </c>
      <c r="F3348">
        <v>6.6666666656288301E-2</v>
      </c>
    </row>
    <row r="3349" spans="1:6" x14ac:dyDescent="0.25">
      <c r="A3349">
        <v>0.33333333328144099</v>
      </c>
      <c r="F3349">
        <v>6.6666666656288301E-2</v>
      </c>
    </row>
    <row r="3350" spans="1:6" x14ac:dyDescent="0.25">
      <c r="A3350">
        <v>0.33333333328144099</v>
      </c>
      <c r="F3350">
        <v>6.6666666656288301E-2</v>
      </c>
    </row>
    <row r="3351" spans="1:6" x14ac:dyDescent="0.25">
      <c r="A3351">
        <v>0.33333333328144099</v>
      </c>
      <c r="F3351">
        <v>6.6666666656288301E-2</v>
      </c>
    </row>
    <row r="3352" spans="1:6" x14ac:dyDescent="0.25">
      <c r="A3352">
        <v>0.33333333328144099</v>
      </c>
      <c r="F3352">
        <v>6.6666666656288301E-2</v>
      </c>
    </row>
    <row r="3353" spans="1:6" x14ac:dyDescent="0.25">
      <c r="A3353">
        <v>0.33333333328144099</v>
      </c>
      <c r="F3353">
        <v>6.6666666656288398E-2</v>
      </c>
    </row>
    <row r="3354" spans="1:6" x14ac:dyDescent="0.25">
      <c r="A3354">
        <v>0.33333333328144099</v>
      </c>
      <c r="F3354">
        <v>6.6666666656288398E-2</v>
      </c>
    </row>
    <row r="3355" spans="1:6" x14ac:dyDescent="0.25">
      <c r="A3355">
        <v>0.33333333328144099</v>
      </c>
      <c r="F3355">
        <v>6.6666666656288398E-2</v>
      </c>
    </row>
    <row r="3356" spans="1:6" x14ac:dyDescent="0.25">
      <c r="A3356">
        <v>0.33333333328144099</v>
      </c>
      <c r="F3356">
        <v>6.6666666656288398E-2</v>
      </c>
    </row>
    <row r="3357" spans="1:6" x14ac:dyDescent="0.25">
      <c r="A3357">
        <v>0.33333333328144099</v>
      </c>
      <c r="F3357">
        <v>6.6666666656288398E-2</v>
      </c>
    </row>
    <row r="3358" spans="1:6" x14ac:dyDescent="0.25">
      <c r="A3358">
        <v>0.33333333328144199</v>
      </c>
      <c r="F3358">
        <v>6.6666666656288398E-2</v>
      </c>
    </row>
    <row r="3359" spans="1:6" x14ac:dyDescent="0.25">
      <c r="A3359">
        <v>0.33333333328144199</v>
      </c>
      <c r="F3359">
        <v>6.6666666656288398E-2</v>
      </c>
    </row>
    <row r="3360" spans="1:6" x14ac:dyDescent="0.25">
      <c r="A3360">
        <v>0.33333333328144199</v>
      </c>
      <c r="F3360">
        <v>6.6666666656288398E-2</v>
      </c>
    </row>
    <row r="3361" spans="1:6" x14ac:dyDescent="0.25">
      <c r="A3361">
        <v>0.33333333328144199</v>
      </c>
      <c r="F3361">
        <v>6.6666666656288398E-2</v>
      </c>
    </row>
    <row r="3362" spans="1:6" x14ac:dyDescent="0.25">
      <c r="A3362">
        <v>0.33333333328144199</v>
      </c>
      <c r="F3362">
        <v>6.6666666656288398E-2</v>
      </c>
    </row>
    <row r="3363" spans="1:6" x14ac:dyDescent="0.25">
      <c r="A3363">
        <v>0.33333333328144199</v>
      </c>
      <c r="F3363">
        <v>6.6666666656288398E-2</v>
      </c>
    </row>
    <row r="3364" spans="1:6" x14ac:dyDescent="0.25">
      <c r="A3364">
        <v>0.33333333328144199</v>
      </c>
      <c r="F3364">
        <v>6.6666666656288398E-2</v>
      </c>
    </row>
    <row r="3365" spans="1:6" x14ac:dyDescent="0.25">
      <c r="A3365">
        <v>0.33333333328144199</v>
      </c>
      <c r="F3365">
        <v>6.6666666656288398E-2</v>
      </c>
    </row>
    <row r="3366" spans="1:6" x14ac:dyDescent="0.25">
      <c r="A3366">
        <v>0.33333333328144199</v>
      </c>
      <c r="F3366">
        <v>6.6666666656288398E-2</v>
      </c>
    </row>
    <row r="3367" spans="1:6" x14ac:dyDescent="0.25">
      <c r="A3367">
        <v>0.33333333328144199</v>
      </c>
      <c r="F3367">
        <v>6.6666666656288398E-2</v>
      </c>
    </row>
    <row r="3368" spans="1:6" x14ac:dyDescent="0.25">
      <c r="A3368">
        <v>0.33333333328658998</v>
      </c>
      <c r="F3368">
        <v>6.6666666656288398E-2</v>
      </c>
    </row>
    <row r="3369" spans="1:6" x14ac:dyDescent="0.25">
      <c r="A3369">
        <v>0.333333333291226</v>
      </c>
      <c r="F3369">
        <v>6.6666666657318005E-2</v>
      </c>
    </row>
    <row r="3370" spans="1:6" x14ac:dyDescent="0.25">
      <c r="A3370">
        <v>0.33333333329539899</v>
      </c>
      <c r="F3370">
        <v>6.6666666658245305E-2</v>
      </c>
    </row>
    <row r="3371" spans="1:6" x14ac:dyDescent="0.25">
      <c r="A3371">
        <v>0.33333333329915499</v>
      </c>
      <c r="F3371">
        <v>6.6666666659079901E-2</v>
      </c>
    </row>
    <row r="3372" spans="1:6" x14ac:dyDescent="0.25">
      <c r="A3372">
        <v>0.33333333330253501</v>
      </c>
      <c r="F3372">
        <v>6.6666666659830995E-2</v>
      </c>
    </row>
    <row r="3373" spans="1:6" x14ac:dyDescent="0.25">
      <c r="A3373">
        <v>0.33333333330831399</v>
      </c>
      <c r="F3373">
        <v>6.6666666660506996E-2</v>
      </c>
    </row>
    <row r="3374" spans="1:6" x14ac:dyDescent="0.25">
      <c r="A3374">
        <v>0.33333333331299603</v>
      </c>
      <c r="F3374">
        <v>6.6666666661663002E-2</v>
      </c>
    </row>
    <row r="3375" spans="1:6" x14ac:dyDescent="0.25">
      <c r="A3375">
        <v>0.33333333331499199</v>
      </c>
      <c r="F3375">
        <v>6.6666666662599294E-2</v>
      </c>
    </row>
    <row r="3376" spans="1:6" x14ac:dyDescent="0.25">
      <c r="A3376">
        <v>0.33333333331678799</v>
      </c>
      <c r="F3376">
        <v>6.6666666662998503E-2</v>
      </c>
    </row>
    <row r="3377" spans="1:6" x14ac:dyDescent="0.25">
      <c r="A3377">
        <v>0.33333333331840498</v>
      </c>
      <c r="F3377">
        <v>6.6666666663357702E-2</v>
      </c>
    </row>
    <row r="3378" spans="1:6" x14ac:dyDescent="0.25">
      <c r="A3378">
        <v>0.33333333331840498</v>
      </c>
      <c r="F3378">
        <v>6.6666666663681096E-2</v>
      </c>
    </row>
    <row r="3379" spans="1:6" x14ac:dyDescent="0.25">
      <c r="A3379">
        <v>0.33333333331840898</v>
      </c>
      <c r="F3379">
        <v>6.6666666663681096E-2</v>
      </c>
    </row>
    <row r="3380" spans="1:6" x14ac:dyDescent="0.25">
      <c r="A3380">
        <v>0.33333333331841197</v>
      </c>
      <c r="F3380">
        <v>6.6666666663681803E-2</v>
      </c>
    </row>
    <row r="3381" spans="1:6" x14ac:dyDescent="0.25">
      <c r="A3381">
        <v>0.33333333331841503</v>
      </c>
      <c r="F3381">
        <v>6.6666666663682594E-2</v>
      </c>
    </row>
    <row r="3382" spans="1:6" x14ac:dyDescent="0.25">
      <c r="A3382">
        <v>0.33333333331841603</v>
      </c>
      <c r="F3382">
        <v>6.6666666663683205E-2</v>
      </c>
    </row>
    <row r="3383" spans="1:6" x14ac:dyDescent="0.25">
      <c r="A3383">
        <v>0.33333333331841902</v>
      </c>
      <c r="F3383">
        <v>6.6666666663683205E-2</v>
      </c>
    </row>
    <row r="3384" spans="1:6" x14ac:dyDescent="0.25">
      <c r="A3384">
        <v>0.33333333331842102</v>
      </c>
      <c r="F3384">
        <v>6.6666666663683802E-2</v>
      </c>
    </row>
    <row r="3385" spans="1:6" x14ac:dyDescent="0.25">
      <c r="A3385">
        <v>0.33333333331842302</v>
      </c>
      <c r="F3385">
        <v>6.6666666663684301E-2</v>
      </c>
    </row>
    <row r="3386" spans="1:6" x14ac:dyDescent="0.25">
      <c r="A3386">
        <v>0.33333333331842602</v>
      </c>
      <c r="F3386">
        <v>6.6666666663684801E-2</v>
      </c>
    </row>
    <row r="3387" spans="1:6" x14ac:dyDescent="0.25">
      <c r="A3387">
        <v>0.33333333331842702</v>
      </c>
      <c r="F3387">
        <v>6.6666666663685203E-2</v>
      </c>
    </row>
    <row r="3388" spans="1:6" x14ac:dyDescent="0.25">
      <c r="A3388">
        <v>0.33333333331842901</v>
      </c>
      <c r="F3388">
        <v>6.6666666663685606E-2</v>
      </c>
    </row>
    <row r="3389" spans="1:6" x14ac:dyDescent="0.25">
      <c r="A3389">
        <v>0.33333333331843101</v>
      </c>
      <c r="F3389">
        <v>6.6666666663685897E-2</v>
      </c>
    </row>
    <row r="3390" spans="1:6" x14ac:dyDescent="0.25">
      <c r="A3390">
        <v>0.33333333331843201</v>
      </c>
      <c r="F3390">
        <v>6.6666666663686203E-2</v>
      </c>
    </row>
    <row r="3391" spans="1:6" x14ac:dyDescent="0.25">
      <c r="A3391">
        <v>0.33333333331843301</v>
      </c>
      <c r="F3391">
        <v>6.6666666663686494E-2</v>
      </c>
    </row>
    <row r="3392" spans="1:6" x14ac:dyDescent="0.25">
      <c r="A3392">
        <v>0.33333333331843301</v>
      </c>
      <c r="F3392">
        <v>6.6666666663686702E-2</v>
      </c>
    </row>
    <row r="3393" spans="1:6" x14ac:dyDescent="0.25">
      <c r="A3393">
        <v>0.33333333331843301</v>
      </c>
      <c r="F3393">
        <v>6.6666666663686702E-2</v>
      </c>
    </row>
    <row r="3394" spans="1:6" x14ac:dyDescent="0.25">
      <c r="A3394">
        <v>0.33333333331843301</v>
      </c>
      <c r="F3394">
        <v>6.6666666663686702E-2</v>
      </c>
    </row>
    <row r="3395" spans="1:6" x14ac:dyDescent="0.25">
      <c r="A3395">
        <v>0.33333333331843301</v>
      </c>
      <c r="F3395">
        <v>6.6666666663686702E-2</v>
      </c>
    </row>
    <row r="3396" spans="1:6" x14ac:dyDescent="0.25">
      <c r="A3396">
        <v>0.33333333331843301</v>
      </c>
      <c r="F3396">
        <v>6.6666666663686702E-2</v>
      </c>
    </row>
    <row r="3397" spans="1:6" x14ac:dyDescent="0.25">
      <c r="A3397">
        <v>0.33333333331843301</v>
      </c>
      <c r="F3397">
        <v>6.6666666663686702E-2</v>
      </c>
    </row>
    <row r="3398" spans="1:6" x14ac:dyDescent="0.25">
      <c r="A3398">
        <v>0.33333333331843301</v>
      </c>
      <c r="F3398">
        <v>6.6666666663686702E-2</v>
      </c>
    </row>
    <row r="3399" spans="1:6" x14ac:dyDescent="0.25">
      <c r="A3399">
        <v>0.33333333331843301</v>
      </c>
      <c r="F3399">
        <v>6.6666666663686702E-2</v>
      </c>
    </row>
    <row r="3400" spans="1:6" x14ac:dyDescent="0.25">
      <c r="A3400">
        <v>0.33333333331843301</v>
      </c>
      <c r="F3400">
        <v>6.6666666663686702E-2</v>
      </c>
    </row>
    <row r="3401" spans="1:6" x14ac:dyDescent="0.25">
      <c r="A3401">
        <v>0.33333333331843301</v>
      </c>
      <c r="F3401">
        <v>6.6666666663686702E-2</v>
      </c>
    </row>
    <row r="3402" spans="1:6" x14ac:dyDescent="0.25">
      <c r="A3402">
        <v>0.33333333331843301</v>
      </c>
      <c r="F3402">
        <v>6.6666666663686702E-2</v>
      </c>
    </row>
    <row r="3403" spans="1:6" x14ac:dyDescent="0.25">
      <c r="A3403">
        <v>0.33333333331843301</v>
      </c>
      <c r="F3403">
        <v>6.6666666663686702E-2</v>
      </c>
    </row>
    <row r="3404" spans="1:6" x14ac:dyDescent="0.25">
      <c r="A3404">
        <v>0.33333333331843301</v>
      </c>
      <c r="F3404">
        <v>6.6666666663686702E-2</v>
      </c>
    </row>
    <row r="3405" spans="1:6" x14ac:dyDescent="0.25">
      <c r="A3405">
        <v>0.33333333331843301</v>
      </c>
      <c r="F3405">
        <v>6.6666666663686702E-2</v>
      </c>
    </row>
    <row r="3406" spans="1:6" x14ac:dyDescent="0.25">
      <c r="A3406">
        <v>0.33333333331843301</v>
      </c>
      <c r="F3406">
        <v>6.6666666663686702E-2</v>
      </c>
    </row>
    <row r="3407" spans="1:6" x14ac:dyDescent="0.25">
      <c r="A3407">
        <v>0.33333333331988801</v>
      </c>
      <c r="F3407">
        <v>6.6666666663686702E-2</v>
      </c>
    </row>
    <row r="3408" spans="1:6" x14ac:dyDescent="0.25">
      <c r="A3408">
        <v>0.33333333332119802</v>
      </c>
      <c r="F3408">
        <v>6.6666666663977706E-2</v>
      </c>
    </row>
    <row r="3409" spans="1:6" x14ac:dyDescent="0.25">
      <c r="A3409">
        <v>0.33333333332237602</v>
      </c>
      <c r="F3409">
        <v>6.6666666664239593E-2</v>
      </c>
    </row>
    <row r="3410" spans="1:6" x14ac:dyDescent="0.25">
      <c r="A3410">
        <v>0.33333333332237602</v>
      </c>
      <c r="F3410">
        <v>6.6666666664475294E-2</v>
      </c>
    </row>
    <row r="3411" spans="1:6" x14ac:dyDescent="0.25">
      <c r="A3411">
        <v>0.33333333332237602</v>
      </c>
      <c r="F3411">
        <v>6.6666666664475294E-2</v>
      </c>
    </row>
    <row r="3412" spans="1:6" x14ac:dyDescent="0.25">
      <c r="A3412">
        <v>0.33333333332237602</v>
      </c>
      <c r="F3412">
        <v>6.6666666664475294E-2</v>
      </c>
    </row>
    <row r="3413" spans="1:6" x14ac:dyDescent="0.25">
      <c r="A3413">
        <v>0.33333333332237602</v>
      </c>
      <c r="F3413">
        <v>6.6666666664475294E-2</v>
      </c>
    </row>
    <row r="3414" spans="1:6" x14ac:dyDescent="0.25">
      <c r="A3414">
        <v>0.33333333332239501</v>
      </c>
      <c r="F3414">
        <v>6.6666666664475294E-2</v>
      </c>
    </row>
    <row r="3415" spans="1:6" x14ac:dyDescent="0.25">
      <c r="A3415">
        <v>0.33333333332241299</v>
      </c>
      <c r="F3415">
        <v>6.6666666664479193E-2</v>
      </c>
    </row>
    <row r="3416" spans="1:6" x14ac:dyDescent="0.25">
      <c r="A3416">
        <v>0.33333333332242798</v>
      </c>
      <c r="F3416">
        <v>6.6666666664482593E-2</v>
      </c>
    </row>
    <row r="3417" spans="1:6" x14ac:dyDescent="0.25">
      <c r="A3417">
        <v>0.33333333332244203</v>
      </c>
      <c r="F3417">
        <v>6.6666666664485702E-2</v>
      </c>
    </row>
    <row r="3418" spans="1:6" x14ac:dyDescent="0.25">
      <c r="A3418">
        <v>0.33333333332245502</v>
      </c>
      <c r="F3418">
        <v>6.6666666664488505E-2</v>
      </c>
    </row>
    <row r="3419" spans="1:6" x14ac:dyDescent="0.25">
      <c r="A3419">
        <v>0.33333333332246601</v>
      </c>
      <c r="F3419">
        <v>6.66666666644911E-2</v>
      </c>
    </row>
    <row r="3420" spans="1:6" x14ac:dyDescent="0.25">
      <c r="A3420">
        <v>0.333333333322476</v>
      </c>
      <c r="F3420">
        <v>6.6666666664493293E-2</v>
      </c>
    </row>
    <row r="3421" spans="1:6" x14ac:dyDescent="0.25">
      <c r="A3421">
        <v>0.33333333332248599</v>
      </c>
      <c r="F3421">
        <v>6.6666666664495403E-2</v>
      </c>
    </row>
    <row r="3422" spans="1:6" x14ac:dyDescent="0.25">
      <c r="A3422">
        <v>0.33333333332249399</v>
      </c>
      <c r="F3422">
        <v>6.6666666664497207E-2</v>
      </c>
    </row>
    <row r="3423" spans="1:6" x14ac:dyDescent="0.25">
      <c r="A3423">
        <v>0.33333333332250098</v>
      </c>
      <c r="F3423">
        <v>6.6666666664498803E-2</v>
      </c>
    </row>
    <row r="3424" spans="1:6" x14ac:dyDescent="0.25">
      <c r="A3424">
        <v>0.33333333332250797</v>
      </c>
      <c r="F3424">
        <v>6.6666666664500301E-2</v>
      </c>
    </row>
    <row r="3425" spans="1:6" x14ac:dyDescent="0.25">
      <c r="A3425">
        <v>0.33333333332250797</v>
      </c>
      <c r="F3425">
        <v>6.6666666664501703E-2</v>
      </c>
    </row>
    <row r="3426" spans="1:6" x14ac:dyDescent="0.25">
      <c r="A3426">
        <v>0.33333333332250797</v>
      </c>
      <c r="F3426">
        <v>6.6666666664501703E-2</v>
      </c>
    </row>
    <row r="3427" spans="1:6" x14ac:dyDescent="0.25">
      <c r="A3427">
        <v>0.33333333332250797</v>
      </c>
      <c r="F3427">
        <v>6.6666666664501703E-2</v>
      </c>
    </row>
    <row r="3428" spans="1:6" x14ac:dyDescent="0.25">
      <c r="A3428">
        <v>0.33333333332250797</v>
      </c>
      <c r="F3428">
        <v>6.6666666664501703E-2</v>
      </c>
    </row>
    <row r="3429" spans="1:6" x14ac:dyDescent="0.25">
      <c r="A3429">
        <v>0.33333333332250797</v>
      </c>
      <c r="F3429">
        <v>6.6666666664501703E-2</v>
      </c>
    </row>
    <row r="3430" spans="1:6" x14ac:dyDescent="0.25">
      <c r="A3430">
        <v>0.33333333332250797</v>
      </c>
      <c r="F3430">
        <v>6.6666666664501703E-2</v>
      </c>
    </row>
    <row r="3431" spans="1:6" x14ac:dyDescent="0.25">
      <c r="A3431">
        <v>0.33333333332250698</v>
      </c>
      <c r="F3431">
        <v>6.6666666664501703E-2</v>
      </c>
    </row>
    <row r="3432" spans="1:6" x14ac:dyDescent="0.25">
      <c r="A3432">
        <v>0.33333333332250098</v>
      </c>
      <c r="F3432">
        <v>6.6666666664501495E-2</v>
      </c>
    </row>
    <row r="3433" spans="1:6" x14ac:dyDescent="0.25">
      <c r="A3433">
        <v>0.33333333332250098</v>
      </c>
      <c r="F3433">
        <v>6.6666666664500301E-2</v>
      </c>
    </row>
    <row r="3434" spans="1:6" x14ac:dyDescent="0.25">
      <c r="A3434">
        <v>0.33333333332250198</v>
      </c>
      <c r="F3434">
        <v>6.6666666664500301E-2</v>
      </c>
    </row>
    <row r="3435" spans="1:6" x14ac:dyDescent="0.25">
      <c r="A3435">
        <v>0.33333333332250198</v>
      </c>
      <c r="F3435">
        <v>6.6666666664500399E-2</v>
      </c>
    </row>
    <row r="3436" spans="1:6" x14ac:dyDescent="0.25">
      <c r="A3436">
        <v>0.33333333332250198</v>
      </c>
      <c r="F3436">
        <v>6.6666666664500496E-2</v>
      </c>
    </row>
    <row r="3437" spans="1:6" x14ac:dyDescent="0.25">
      <c r="A3437">
        <v>0.33333333332250198</v>
      </c>
      <c r="F3437">
        <v>6.6666666664500496E-2</v>
      </c>
    </row>
    <row r="3438" spans="1:6" x14ac:dyDescent="0.25">
      <c r="A3438">
        <v>0.33333333332250298</v>
      </c>
      <c r="F3438">
        <v>6.6666666664500607E-2</v>
      </c>
    </row>
    <row r="3439" spans="1:6" x14ac:dyDescent="0.25">
      <c r="A3439">
        <v>0.33333333332250298</v>
      </c>
      <c r="F3439">
        <v>6.6666666664500607E-2</v>
      </c>
    </row>
    <row r="3440" spans="1:6" x14ac:dyDescent="0.25">
      <c r="A3440">
        <v>0.33333333332250298</v>
      </c>
      <c r="F3440">
        <v>6.6666666664500607E-2</v>
      </c>
    </row>
    <row r="3441" spans="1:6" x14ac:dyDescent="0.25">
      <c r="A3441">
        <v>0.33333333332250298</v>
      </c>
      <c r="F3441">
        <v>6.6666666664500704E-2</v>
      </c>
    </row>
    <row r="3442" spans="1:6" x14ac:dyDescent="0.25">
      <c r="A3442">
        <v>0.33333333332250298</v>
      </c>
      <c r="F3442">
        <v>6.6666666664500704E-2</v>
      </c>
    </row>
    <row r="3443" spans="1:6" x14ac:dyDescent="0.25">
      <c r="A3443">
        <v>0.33333333332250298</v>
      </c>
      <c r="F3443">
        <v>6.6666666664500704E-2</v>
      </c>
    </row>
    <row r="3444" spans="1:6" x14ac:dyDescent="0.25">
      <c r="A3444">
        <v>0.33333333332250398</v>
      </c>
      <c r="F3444">
        <v>6.6666666664500801E-2</v>
      </c>
    </row>
    <row r="3445" spans="1:6" x14ac:dyDescent="0.25">
      <c r="A3445">
        <v>0.33333333332250398</v>
      </c>
      <c r="F3445">
        <v>6.6666666664500801E-2</v>
      </c>
    </row>
    <row r="3446" spans="1:6" x14ac:dyDescent="0.25">
      <c r="A3446">
        <v>0.33333333332250398</v>
      </c>
      <c r="F3446">
        <v>6.6666666664500801E-2</v>
      </c>
    </row>
    <row r="3447" spans="1:6" x14ac:dyDescent="0.25">
      <c r="A3447">
        <v>0.33333333332250398</v>
      </c>
      <c r="F3447">
        <v>6.6666666664500801E-2</v>
      </c>
    </row>
    <row r="3448" spans="1:6" x14ac:dyDescent="0.25">
      <c r="A3448">
        <v>0.33333333332250398</v>
      </c>
      <c r="F3448">
        <v>6.6666666664500801E-2</v>
      </c>
    </row>
    <row r="3449" spans="1:6" x14ac:dyDescent="0.25">
      <c r="A3449">
        <v>0.33333333332250398</v>
      </c>
      <c r="F3449">
        <v>6.6666666664500898E-2</v>
      </c>
    </row>
    <row r="3450" spans="1:6" x14ac:dyDescent="0.25">
      <c r="A3450">
        <v>0.33333333332249698</v>
      </c>
      <c r="F3450">
        <v>6.6666666664500898E-2</v>
      </c>
    </row>
    <row r="3451" spans="1:6" x14ac:dyDescent="0.25">
      <c r="A3451">
        <v>0.33333333332249698</v>
      </c>
      <c r="F3451">
        <v>6.6666666664499594E-2</v>
      </c>
    </row>
    <row r="3452" spans="1:6" x14ac:dyDescent="0.25">
      <c r="A3452">
        <v>0.33333333332249698</v>
      </c>
      <c r="F3452">
        <v>6.6666666664499594E-2</v>
      </c>
    </row>
    <row r="3453" spans="1:6" x14ac:dyDescent="0.25">
      <c r="A3453">
        <v>0.33333333332249698</v>
      </c>
      <c r="F3453">
        <v>6.6666666664499594E-2</v>
      </c>
    </row>
    <row r="3454" spans="1:6" x14ac:dyDescent="0.25">
      <c r="A3454">
        <v>0.33333333332249698</v>
      </c>
      <c r="F3454">
        <v>6.6666666664499594E-2</v>
      </c>
    </row>
    <row r="3455" spans="1:6" x14ac:dyDescent="0.25">
      <c r="A3455">
        <v>0.33333333332249698</v>
      </c>
      <c r="F3455">
        <v>6.6666666664499594E-2</v>
      </c>
    </row>
    <row r="3456" spans="1:6" x14ac:dyDescent="0.25">
      <c r="A3456">
        <v>0.33333333332249698</v>
      </c>
      <c r="F3456">
        <v>6.6666666664499594E-2</v>
      </c>
    </row>
    <row r="3457" spans="1:6" x14ac:dyDescent="0.25">
      <c r="A3457">
        <v>0.33333333332249698</v>
      </c>
      <c r="F3457">
        <v>6.6666666664499594E-2</v>
      </c>
    </row>
    <row r="3458" spans="1:6" x14ac:dyDescent="0.25">
      <c r="A3458">
        <v>0.33333333332249698</v>
      </c>
      <c r="F3458">
        <v>6.6666666664499594E-2</v>
      </c>
    </row>
    <row r="3459" spans="1:6" x14ac:dyDescent="0.25">
      <c r="A3459">
        <v>0.33333333332249698</v>
      </c>
      <c r="F3459">
        <v>6.6666666664499594E-2</v>
      </c>
    </row>
    <row r="3460" spans="1:6" x14ac:dyDescent="0.25">
      <c r="A3460">
        <v>0.33333333332249698</v>
      </c>
      <c r="F3460">
        <v>6.6666666664499594E-2</v>
      </c>
    </row>
    <row r="3461" spans="1:6" x14ac:dyDescent="0.25">
      <c r="A3461">
        <v>0.33333333332249698</v>
      </c>
      <c r="F3461">
        <v>6.6666666664499594E-2</v>
      </c>
    </row>
    <row r="3462" spans="1:6" x14ac:dyDescent="0.25">
      <c r="A3462">
        <v>0.33333333332249698</v>
      </c>
      <c r="F3462">
        <v>6.6666666664499594E-2</v>
      </c>
    </row>
    <row r="3463" spans="1:6" x14ac:dyDescent="0.25">
      <c r="A3463">
        <v>0.33333333332249698</v>
      </c>
      <c r="F3463">
        <v>6.6666666664499594E-2</v>
      </c>
    </row>
    <row r="3464" spans="1:6" x14ac:dyDescent="0.25">
      <c r="A3464">
        <v>0.33333333332249698</v>
      </c>
      <c r="F3464">
        <v>6.6666666664499594E-2</v>
      </c>
    </row>
    <row r="3465" spans="1:6" x14ac:dyDescent="0.25">
      <c r="A3465">
        <v>0.33333333332249698</v>
      </c>
      <c r="F3465">
        <v>6.6666666664499594E-2</v>
      </c>
    </row>
    <row r="3466" spans="1:6" x14ac:dyDescent="0.25">
      <c r="A3466">
        <v>0.33333333332249698</v>
      </c>
      <c r="F3466">
        <v>6.6666666664499594E-2</v>
      </c>
    </row>
    <row r="3467" spans="1:6" x14ac:dyDescent="0.25">
      <c r="A3467">
        <v>0.33333333332249698</v>
      </c>
      <c r="F3467">
        <v>6.6666666664499594E-2</v>
      </c>
    </row>
    <row r="3468" spans="1:6" x14ac:dyDescent="0.25">
      <c r="A3468">
        <v>0.33333333332249698</v>
      </c>
      <c r="F3468">
        <v>6.6666666664499594E-2</v>
      </c>
    </row>
    <row r="3469" spans="1:6" x14ac:dyDescent="0.25">
      <c r="A3469">
        <v>0.33333333332249698</v>
      </c>
      <c r="F3469">
        <v>6.6666666664499594E-2</v>
      </c>
    </row>
    <row r="3470" spans="1:6" x14ac:dyDescent="0.25">
      <c r="A3470">
        <v>0.33333333332249698</v>
      </c>
      <c r="F3470">
        <v>6.6666666664499594E-2</v>
      </c>
    </row>
    <row r="3471" spans="1:6" x14ac:dyDescent="0.25">
      <c r="A3471">
        <v>0.33333333332249698</v>
      </c>
      <c r="F3471">
        <v>6.6666666664499594E-2</v>
      </c>
    </row>
    <row r="3472" spans="1:6" x14ac:dyDescent="0.25">
      <c r="A3472">
        <v>0.33333333332249698</v>
      </c>
      <c r="F3472">
        <v>6.6666666664499594E-2</v>
      </c>
    </row>
    <row r="3473" spans="1:6" x14ac:dyDescent="0.25">
      <c r="A3473">
        <v>0.33333333332248299</v>
      </c>
      <c r="F3473">
        <v>6.6666666664499594E-2</v>
      </c>
    </row>
    <row r="3474" spans="1:6" x14ac:dyDescent="0.25">
      <c r="A3474">
        <v>0.33333333332248299</v>
      </c>
      <c r="F3474">
        <v>6.6666666664496693E-2</v>
      </c>
    </row>
    <row r="3475" spans="1:6" x14ac:dyDescent="0.25">
      <c r="A3475">
        <v>0.33333333332248299</v>
      </c>
      <c r="F3475">
        <v>6.6666666664496693E-2</v>
      </c>
    </row>
    <row r="3476" spans="1:6" x14ac:dyDescent="0.25">
      <c r="A3476">
        <v>0.33333333332248299</v>
      </c>
      <c r="F3476">
        <v>6.6666666664496693E-2</v>
      </c>
    </row>
    <row r="3477" spans="1:6" x14ac:dyDescent="0.25">
      <c r="A3477">
        <v>0.33333333332248299</v>
      </c>
      <c r="F3477">
        <v>6.6666666664496693E-2</v>
      </c>
    </row>
    <row r="3478" spans="1:6" x14ac:dyDescent="0.25">
      <c r="A3478">
        <v>0.33333333332248299</v>
      </c>
      <c r="F3478">
        <v>6.6666666664496693E-2</v>
      </c>
    </row>
    <row r="3479" spans="1:6" x14ac:dyDescent="0.25">
      <c r="A3479">
        <v>0.33333333332248299</v>
      </c>
      <c r="F3479">
        <v>6.6666666664496693E-2</v>
      </c>
    </row>
    <row r="3480" spans="1:6" x14ac:dyDescent="0.25">
      <c r="A3480">
        <v>0.33333333332248299</v>
      </c>
      <c r="F3480">
        <v>6.6666666664496693E-2</v>
      </c>
    </row>
    <row r="3481" spans="1:6" x14ac:dyDescent="0.25">
      <c r="A3481">
        <v>0.33333333332248299</v>
      </c>
      <c r="F3481">
        <v>6.6666666664496693E-2</v>
      </c>
    </row>
    <row r="3482" spans="1:6" x14ac:dyDescent="0.25">
      <c r="A3482">
        <v>0.33333333332248299</v>
      </c>
      <c r="F3482">
        <v>6.6666666664496693E-2</v>
      </c>
    </row>
    <row r="3483" spans="1:6" x14ac:dyDescent="0.25">
      <c r="A3483">
        <v>0.33333333332248299</v>
      </c>
      <c r="F3483">
        <v>6.6666666664496693E-2</v>
      </c>
    </row>
    <row r="3484" spans="1:6" x14ac:dyDescent="0.25">
      <c r="A3484">
        <v>0.33333333332248299</v>
      </c>
      <c r="F3484">
        <v>6.6666666664496693E-2</v>
      </c>
    </row>
    <row r="3485" spans="1:6" x14ac:dyDescent="0.25">
      <c r="A3485">
        <v>0.33333333332248299</v>
      </c>
      <c r="F3485">
        <v>6.6666666664496693E-2</v>
      </c>
    </row>
    <row r="3486" spans="1:6" x14ac:dyDescent="0.25">
      <c r="A3486">
        <v>0.33333333332248299</v>
      </c>
      <c r="F3486">
        <v>6.6666666664496693E-2</v>
      </c>
    </row>
    <row r="3487" spans="1:6" x14ac:dyDescent="0.25">
      <c r="A3487">
        <v>0.33333333332248299</v>
      </c>
      <c r="F3487">
        <v>6.6666666664496693E-2</v>
      </c>
    </row>
    <row r="3488" spans="1:6" x14ac:dyDescent="0.25">
      <c r="A3488">
        <v>0.33333333332248299</v>
      </c>
      <c r="F3488">
        <v>6.6666666664496693E-2</v>
      </c>
    </row>
    <row r="3489" spans="1:6" x14ac:dyDescent="0.25">
      <c r="A3489">
        <v>0.33333333332142301</v>
      </c>
      <c r="F3489">
        <v>6.6666666664496693E-2</v>
      </c>
    </row>
    <row r="3490" spans="1:6" x14ac:dyDescent="0.25">
      <c r="A3490">
        <v>0.33333333332142301</v>
      </c>
      <c r="F3490">
        <v>6.6666666664284599E-2</v>
      </c>
    </row>
    <row r="3491" spans="1:6" x14ac:dyDescent="0.25">
      <c r="A3491">
        <v>0.33333333332142301</v>
      </c>
      <c r="F3491">
        <v>6.6666666664284599E-2</v>
      </c>
    </row>
    <row r="3492" spans="1:6" x14ac:dyDescent="0.25">
      <c r="A3492">
        <v>0.33333333332142301</v>
      </c>
      <c r="F3492">
        <v>6.6666666664284599E-2</v>
      </c>
    </row>
    <row r="3493" spans="1:6" x14ac:dyDescent="0.25">
      <c r="A3493">
        <v>0.33333333332142301</v>
      </c>
      <c r="F3493">
        <v>6.6666666664284599E-2</v>
      </c>
    </row>
    <row r="3494" spans="1:6" x14ac:dyDescent="0.25">
      <c r="A3494">
        <v>0.33333333332142301</v>
      </c>
      <c r="F3494">
        <v>6.6666666664284599E-2</v>
      </c>
    </row>
    <row r="3495" spans="1:6" x14ac:dyDescent="0.25">
      <c r="A3495">
        <v>0.33333333332142301</v>
      </c>
      <c r="F3495">
        <v>6.6666666664284599E-2</v>
      </c>
    </row>
    <row r="3496" spans="1:6" x14ac:dyDescent="0.25">
      <c r="A3496">
        <v>0.33333333332142301</v>
      </c>
      <c r="F3496">
        <v>6.6666666664284599E-2</v>
      </c>
    </row>
    <row r="3497" spans="1:6" x14ac:dyDescent="0.25">
      <c r="A3497">
        <v>0.33333333332142301</v>
      </c>
      <c r="F3497">
        <v>6.6666666664284599E-2</v>
      </c>
    </row>
    <row r="3498" spans="1:6" x14ac:dyDescent="0.25">
      <c r="A3498">
        <v>0.33333333332142301</v>
      </c>
      <c r="F3498">
        <v>6.6666666664284599E-2</v>
      </c>
    </row>
    <row r="3499" spans="1:6" x14ac:dyDescent="0.25">
      <c r="A3499">
        <v>0.33333333332142301</v>
      </c>
      <c r="F3499">
        <v>6.6666666664284599E-2</v>
      </c>
    </row>
    <row r="3500" spans="1:6" x14ac:dyDescent="0.25">
      <c r="A3500">
        <v>0.33333333332142301</v>
      </c>
      <c r="F3500">
        <v>6.6666666664284599E-2</v>
      </c>
    </row>
    <row r="3501" spans="1:6" x14ac:dyDescent="0.25">
      <c r="A3501">
        <v>0.33333333332141502</v>
      </c>
      <c r="F3501">
        <v>6.6666666664284599E-2</v>
      </c>
    </row>
    <row r="3502" spans="1:6" x14ac:dyDescent="0.25">
      <c r="A3502">
        <v>0.333333333320249</v>
      </c>
      <c r="F3502">
        <v>6.6666666664283197E-2</v>
      </c>
    </row>
    <row r="3503" spans="1:6" x14ac:dyDescent="0.25">
      <c r="A3503">
        <v>0.333333333320249</v>
      </c>
      <c r="F3503">
        <v>6.6666666664049801E-2</v>
      </c>
    </row>
    <row r="3504" spans="1:6" x14ac:dyDescent="0.25">
      <c r="A3504">
        <v>0.33333333332024101</v>
      </c>
      <c r="F3504">
        <v>6.6666666664049801E-2</v>
      </c>
    </row>
    <row r="3505" spans="1:6" x14ac:dyDescent="0.25">
      <c r="A3505">
        <v>0.33333333332024101</v>
      </c>
      <c r="F3505">
        <v>6.6666666664048205E-2</v>
      </c>
    </row>
    <row r="3506" spans="1:6" x14ac:dyDescent="0.25">
      <c r="A3506">
        <v>0.33333333332023202</v>
      </c>
      <c r="F3506">
        <v>6.6666666664048205E-2</v>
      </c>
    </row>
    <row r="3507" spans="1:6" x14ac:dyDescent="0.25">
      <c r="A3507">
        <v>0.33333333332023202</v>
      </c>
      <c r="F3507">
        <v>6.6666666664046401E-2</v>
      </c>
    </row>
    <row r="3508" spans="1:6" x14ac:dyDescent="0.25">
      <c r="A3508">
        <v>0.33333333332023202</v>
      </c>
      <c r="F3508">
        <v>6.6666666664046401E-2</v>
      </c>
    </row>
    <row r="3509" spans="1:6" x14ac:dyDescent="0.25">
      <c r="A3509">
        <v>0.33333333332023202</v>
      </c>
      <c r="F3509">
        <v>6.6666666664046401E-2</v>
      </c>
    </row>
    <row r="3510" spans="1:6" x14ac:dyDescent="0.25">
      <c r="A3510">
        <v>0.33333333332023202</v>
      </c>
      <c r="F3510">
        <v>6.6666666664046401E-2</v>
      </c>
    </row>
    <row r="3511" spans="1:6" x14ac:dyDescent="0.25">
      <c r="A3511">
        <v>0.33333333332023202</v>
      </c>
      <c r="F3511">
        <v>6.6666666664046401E-2</v>
      </c>
    </row>
    <row r="3512" spans="1:6" x14ac:dyDescent="0.25">
      <c r="A3512">
        <v>0.33333333332023202</v>
      </c>
      <c r="F3512">
        <v>6.6666666664046401E-2</v>
      </c>
    </row>
    <row r="3513" spans="1:6" x14ac:dyDescent="0.25">
      <c r="A3513">
        <v>0.33333333332023202</v>
      </c>
      <c r="F3513">
        <v>6.6666666664046401E-2</v>
      </c>
    </row>
    <row r="3514" spans="1:6" x14ac:dyDescent="0.25">
      <c r="A3514">
        <v>0.33333333332023202</v>
      </c>
      <c r="F3514">
        <v>6.6666666664046401E-2</v>
      </c>
    </row>
    <row r="3515" spans="1:6" x14ac:dyDescent="0.25">
      <c r="A3515">
        <v>0.33333333332023202</v>
      </c>
      <c r="F3515">
        <v>6.6666666664046401E-2</v>
      </c>
    </row>
    <row r="3516" spans="1:6" x14ac:dyDescent="0.25">
      <c r="A3516">
        <v>0.33333333332023202</v>
      </c>
      <c r="F3516">
        <v>6.6666666664046401E-2</v>
      </c>
    </row>
    <row r="3517" spans="1:6" x14ac:dyDescent="0.25">
      <c r="A3517">
        <v>0.33333333332023202</v>
      </c>
      <c r="F3517">
        <v>6.6666666664046401E-2</v>
      </c>
    </row>
    <row r="3518" spans="1:6" x14ac:dyDescent="0.25">
      <c r="A3518">
        <v>0.33333333332023202</v>
      </c>
      <c r="F3518">
        <v>6.6666666664046401E-2</v>
      </c>
    </row>
    <row r="3519" spans="1:6" x14ac:dyDescent="0.25">
      <c r="A3519">
        <v>0.33333333332024201</v>
      </c>
      <c r="F3519">
        <v>6.6666666664046401E-2</v>
      </c>
    </row>
    <row r="3520" spans="1:6" x14ac:dyDescent="0.25">
      <c r="A3520">
        <v>0.33333333332025</v>
      </c>
      <c r="F3520">
        <v>6.6666666664048399E-2</v>
      </c>
    </row>
    <row r="3521" spans="1:6" x14ac:dyDescent="0.25">
      <c r="A3521">
        <v>0.33333333332025</v>
      </c>
      <c r="F3521">
        <v>6.6666666664050106E-2</v>
      </c>
    </row>
    <row r="3522" spans="1:6" x14ac:dyDescent="0.25">
      <c r="A3522">
        <v>0.33333333332025</v>
      </c>
      <c r="F3522">
        <v>6.6666666664050106E-2</v>
      </c>
    </row>
    <row r="3523" spans="1:6" x14ac:dyDescent="0.25">
      <c r="A3523">
        <v>0.33333333332025</v>
      </c>
      <c r="F3523">
        <v>6.6666666664050203E-2</v>
      </c>
    </row>
    <row r="3524" spans="1:6" x14ac:dyDescent="0.25">
      <c r="A3524">
        <v>0.33333333332025</v>
      </c>
      <c r="F3524">
        <v>6.6666666664050203E-2</v>
      </c>
    </row>
    <row r="3525" spans="1:6" x14ac:dyDescent="0.25">
      <c r="A3525">
        <v>0.33333333332025</v>
      </c>
      <c r="F3525">
        <v>6.6666666664050203E-2</v>
      </c>
    </row>
    <row r="3526" spans="1:6" x14ac:dyDescent="0.25">
      <c r="A3526">
        <v>0.33333333332025</v>
      </c>
      <c r="F3526">
        <v>6.6666666664050203E-2</v>
      </c>
    </row>
    <row r="3527" spans="1:6" x14ac:dyDescent="0.25">
      <c r="A3527">
        <v>0.33333333332025</v>
      </c>
      <c r="F3527">
        <v>6.6666666664050203E-2</v>
      </c>
    </row>
    <row r="3528" spans="1:6" x14ac:dyDescent="0.25">
      <c r="A3528">
        <v>0.33333333332025</v>
      </c>
      <c r="F3528">
        <v>6.6666666664050203E-2</v>
      </c>
    </row>
    <row r="3529" spans="1:6" x14ac:dyDescent="0.25">
      <c r="A3529">
        <v>0.33333333332025</v>
      </c>
      <c r="F3529">
        <v>6.6666666664050203E-2</v>
      </c>
    </row>
    <row r="3530" spans="1:6" x14ac:dyDescent="0.25">
      <c r="A3530">
        <v>0.33333333332025</v>
      </c>
      <c r="F3530">
        <v>6.6666666664050203E-2</v>
      </c>
    </row>
    <row r="3531" spans="1:6" x14ac:dyDescent="0.25">
      <c r="A3531">
        <v>0.33333333332025</v>
      </c>
      <c r="F3531">
        <v>6.6666666664050203E-2</v>
      </c>
    </row>
    <row r="3532" spans="1:6" x14ac:dyDescent="0.25">
      <c r="A3532">
        <v>0.33333333332025</v>
      </c>
      <c r="F3532">
        <v>6.6666666664050203E-2</v>
      </c>
    </row>
    <row r="3533" spans="1:6" x14ac:dyDescent="0.25">
      <c r="A3533">
        <v>0.33333333332025</v>
      </c>
      <c r="F3533">
        <v>6.6666666664050203E-2</v>
      </c>
    </row>
    <row r="3534" spans="1:6" x14ac:dyDescent="0.25">
      <c r="A3534">
        <v>0.33333333332025</v>
      </c>
      <c r="F3534">
        <v>6.6666666664050203E-2</v>
      </c>
    </row>
    <row r="3535" spans="1:6" x14ac:dyDescent="0.25">
      <c r="A3535">
        <v>0.33333333332025</v>
      </c>
      <c r="F3535">
        <v>6.6666666664050203E-2</v>
      </c>
    </row>
    <row r="3536" spans="1:6" x14ac:dyDescent="0.25">
      <c r="A3536">
        <v>0.33333333332025</v>
      </c>
      <c r="F3536">
        <v>6.6666666664050203E-2</v>
      </c>
    </row>
    <row r="3537" spans="1:6" x14ac:dyDescent="0.25">
      <c r="A3537">
        <v>0.33333333332025</v>
      </c>
      <c r="F3537">
        <v>6.6666666664050203E-2</v>
      </c>
    </row>
    <row r="3538" spans="1:6" x14ac:dyDescent="0.25">
      <c r="A3538">
        <v>0.33333333332025</v>
      </c>
      <c r="F3538">
        <v>6.6666666664050203E-2</v>
      </c>
    </row>
    <row r="3539" spans="1:6" x14ac:dyDescent="0.25">
      <c r="A3539">
        <v>0.33333333332025</v>
      </c>
      <c r="F3539">
        <v>6.6666666664050203E-2</v>
      </c>
    </row>
    <row r="3540" spans="1:6" x14ac:dyDescent="0.25">
      <c r="A3540">
        <v>0.33333333332025</v>
      </c>
      <c r="F3540">
        <v>6.6666666664050203E-2</v>
      </c>
    </row>
    <row r="3541" spans="1:6" x14ac:dyDescent="0.25">
      <c r="A3541">
        <v>0.33333333332025</v>
      </c>
      <c r="F3541">
        <v>6.6666666664050203E-2</v>
      </c>
    </row>
    <row r="3542" spans="1:6" x14ac:dyDescent="0.25">
      <c r="A3542">
        <v>0.33333333332025</v>
      </c>
      <c r="F3542">
        <v>6.6666666664050203E-2</v>
      </c>
    </row>
    <row r="3543" spans="1:6" x14ac:dyDescent="0.25">
      <c r="A3543">
        <v>0.33333333332025</v>
      </c>
      <c r="F3543">
        <v>6.6666666664050203E-2</v>
      </c>
    </row>
    <row r="3544" spans="1:6" x14ac:dyDescent="0.25">
      <c r="A3544">
        <v>0.33333333332025</v>
      </c>
      <c r="F3544">
        <v>6.6666666664050203E-2</v>
      </c>
    </row>
    <row r="3545" spans="1:6" x14ac:dyDescent="0.25">
      <c r="A3545">
        <v>0.33333333332025</v>
      </c>
      <c r="F3545">
        <v>6.6666666664050203E-2</v>
      </c>
    </row>
    <row r="3546" spans="1:6" x14ac:dyDescent="0.25">
      <c r="A3546">
        <v>0.33333333332025</v>
      </c>
      <c r="F3546">
        <v>6.6666666664050203E-2</v>
      </c>
    </row>
    <row r="3547" spans="1:6" x14ac:dyDescent="0.25">
      <c r="A3547">
        <v>0.333333333320251</v>
      </c>
      <c r="F3547">
        <v>6.6666666664050203E-2</v>
      </c>
    </row>
    <row r="3548" spans="1:6" x14ac:dyDescent="0.25">
      <c r="A3548">
        <v>0.333333333320251</v>
      </c>
      <c r="F3548">
        <v>6.6666666664050203E-2</v>
      </c>
    </row>
    <row r="3549" spans="1:6" x14ac:dyDescent="0.25">
      <c r="A3549">
        <v>0.333333333320251</v>
      </c>
      <c r="F3549">
        <v>6.6666666664050203E-2</v>
      </c>
    </row>
    <row r="3550" spans="1:6" x14ac:dyDescent="0.25">
      <c r="A3550">
        <v>0.333333333320251</v>
      </c>
      <c r="F3550">
        <v>6.6666666664050203E-2</v>
      </c>
    </row>
    <row r="3551" spans="1:6" x14ac:dyDescent="0.25">
      <c r="A3551">
        <v>0.333333333320251</v>
      </c>
      <c r="F3551">
        <v>6.6666666664050203E-2</v>
      </c>
    </row>
    <row r="3552" spans="1:6" x14ac:dyDescent="0.25">
      <c r="A3552">
        <v>0.333333333320251</v>
      </c>
      <c r="F3552">
        <v>6.6666666664050203E-2</v>
      </c>
    </row>
    <row r="3553" spans="1:6" x14ac:dyDescent="0.25">
      <c r="A3553">
        <v>0.333333333320251</v>
      </c>
      <c r="F3553">
        <v>6.6666666664050203E-2</v>
      </c>
    </row>
    <row r="3554" spans="1:6" x14ac:dyDescent="0.25">
      <c r="A3554">
        <v>0.333333333320251</v>
      </c>
      <c r="F3554">
        <v>6.6666666664050203E-2</v>
      </c>
    </row>
    <row r="3555" spans="1:6" x14ac:dyDescent="0.25">
      <c r="A3555">
        <v>0.333333333320251</v>
      </c>
      <c r="F3555">
        <v>6.6666666664050203E-2</v>
      </c>
    </row>
    <row r="3556" spans="1:6" x14ac:dyDescent="0.25">
      <c r="A3556">
        <v>0.333333333320251</v>
      </c>
      <c r="F3556">
        <v>6.6666666664050203E-2</v>
      </c>
    </row>
    <row r="3557" spans="1:6" x14ac:dyDescent="0.25">
      <c r="A3557">
        <v>0.333333333320251</v>
      </c>
      <c r="F3557">
        <v>6.6666666664050203E-2</v>
      </c>
    </row>
    <row r="3558" spans="1:6" x14ac:dyDescent="0.25">
      <c r="A3558">
        <v>0.333333333320251</v>
      </c>
      <c r="F3558">
        <v>6.6666666664050203E-2</v>
      </c>
    </row>
    <row r="3559" spans="1:6" x14ac:dyDescent="0.25">
      <c r="A3559">
        <v>0.333333333320251</v>
      </c>
      <c r="F3559">
        <v>6.6666666664050203E-2</v>
      </c>
    </row>
    <row r="3560" spans="1:6" x14ac:dyDescent="0.25">
      <c r="A3560">
        <v>0.333333333320251</v>
      </c>
      <c r="F3560">
        <v>6.6666666664050203E-2</v>
      </c>
    </row>
    <row r="3561" spans="1:6" x14ac:dyDescent="0.25">
      <c r="A3561">
        <v>0.333333333320251</v>
      </c>
      <c r="F3561">
        <v>6.6666666664050203E-2</v>
      </c>
    </row>
    <row r="3562" spans="1:6" x14ac:dyDescent="0.25">
      <c r="A3562">
        <v>0.333333333320251</v>
      </c>
      <c r="F3562">
        <v>6.6666666664050203E-2</v>
      </c>
    </row>
    <row r="3563" spans="1:6" x14ac:dyDescent="0.25">
      <c r="A3563">
        <v>0.333333333320251</v>
      </c>
      <c r="F3563">
        <v>6.6666666664050203E-2</v>
      </c>
    </row>
    <row r="3564" spans="1:6" x14ac:dyDescent="0.25">
      <c r="A3564">
        <v>0.333333333320251</v>
      </c>
      <c r="F3564">
        <v>6.6666666664050203E-2</v>
      </c>
    </row>
    <row r="3565" spans="1:6" x14ac:dyDescent="0.25">
      <c r="A3565">
        <v>0.333333333320251</v>
      </c>
      <c r="F3565">
        <v>6.6666666664050203E-2</v>
      </c>
    </row>
    <row r="3566" spans="1:6" x14ac:dyDescent="0.25">
      <c r="A3566">
        <v>0.333333333320251</v>
      </c>
      <c r="F3566">
        <v>6.6666666664050203E-2</v>
      </c>
    </row>
    <row r="3567" spans="1:6" x14ac:dyDescent="0.25">
      <c r="A3567">
        <v>0.333333333320251</v>
      </c>
      <c r="F3567">
        <v>6.6666666664050203E-2</v>
      </c>
    </row>
    <row r="3568" spans="1:6" x14ac:dyDescent="0.25">
      <c r="A3568">
        <v>0.333333333320251</v>
      </c>
      <c r="F3568">
        <v>6.6666666664050203E-2</v>
      </c>
    </row>
    <row r="3569" spans="1:6" x14ac:dyDescent="0.25">
      <c r="A3569">
        <v>0.333333333320251</v>
      </c>
      <c r="F3569">
        <v>6.6666666664050203E-2</v>
      </c>
    </row>
    <row r="3570" spans="1:6" x14ac:dyDescent="0.25">
      <c r="A3570">
        <v>0.333333333320251</v>
      </c>
      <c r="F3570">
        <v>6.6666666664050203E-2</v>
      </c>
    </row>
    <row r="3571" spans="1:6" x14ac:dyDescent="0.25">
      <c r="A3571">
        <v>0.333333333320251</v>
      </c>
      <c r="F3571">
        <v>6.6666666664050203E-2</v>
      </c>
    </row>
    <row r="3572" spans="1:6" x14ac:dyDescent="0.25">
      <c r="A3572">
        <v>0.333333333320251</v>
      </c>
      <c r="F3572">
        <v>6.6666666664050203E-2</v>
      </c>
    </row>
    <row r="3573" spans="1:6" x14ac:dyDescent="0.25">
      <c r="A3573">
        <v>0.333333333320251</v>
      </c>
      <c r="F3573">
        <v>6.6666666664050203E-2</v>
      </c>
    </row>
    <row r="3574" spans="1:6" x14ac:dyDescent="0.25">
      <c r="A3574">
        <v>0.333333333320251</v>
      </c>
      <c r="F3574">
        <v>6.6666666664050203E-2</v>
      </c>
    </row>
    <row r="3575" spans="1:6" x14ac:dyDescent="0.25">
      <c r="A3575">
        <v>0.333333333320251</v>
      </c>
      <c r="F3575">
        <v>6.6666666664050203E-2</v>
      </c>
    </row>
    <row r="3576" spans="1:6" x14ac:dyDescent="0.25">
      <c r="A3576">
        <v>0.33333333331896697</v>
      </c>
      <c r="F3576">
        <v>6.6666666664050203E-2</v>
      </c>
    </row>
    <row r="3577" spans="1:6" x14ac:dyDescent="0.25">
      <c r="A3577">
        <v>0.33333333331896697</v>
      </c>
      <c r="F3577">
        <v>6.6666666663793506E-2</v>
      </c>
    </row>
    <row r="3578" spans="1:6" x14ac:dyDescent="0.25">
      <c r="A3578">
        <v>0.33333333331896697</v>
      </c>
      <c r="F3578">
        <v>6.6666666663793506E-2</v>
      </c>
    </row>
    <row r="3579" spans="1:6" x14ac:dyDescent="0.25">
      <c r="A3579">
        <v>0.33333333331896697</v>
      </c>
      <c r="F3579">
        <v>6.6666666663793506E-2</v>
      </c>
    </row>
    <row r="3580" spans="1:6" x14ac:dyDescent="0.25">
      <c r="A3580">
        <v>0.33333333331896697</v>
      </c>
      <c r="F3580">
        <v>6.6666666663793506E-2</v>
      </c>
    </row>
    <row r="3581" spans="1:6" x14ac:dyDescent="0.25">
      <c r="A3581">
        <v>0.33333333331896697</v>
      </c>
      <c r="F3581">
        <v>6.6666666663793506E-2</v>
      </c>
    </row>
    <row r="3582" spans="1:6" x14ac:dyDescent="0.25">
      <c r="A3582">
        <v>0.33333333331896697</v>
      </c>
      <c r="F3582">
        <v>6.6666666663793506E-2</v>
      </c>
    </row>
    <row r="3583" spans="1:6" x14ac:dyDescent="0.25">
      <c r="A3583">
        <v>0.33333333331896697</v>
      </c>
      <c r="F3583">
        <v>6.6666666663793506E-2</v>
      </c>
    </row>
    <row r="3584" spans="1:6" x14ac:dyDescent="0.25">
      <c r="A3584">
        <v>0.33333333331896697</v>
      </c>
      <c r="F3584">
        <v>6.6666666663793506E-2</v>
      </c>
    </row>
    <row r="3585" spans="1:6" x14ac:dyDescent="0.25">
      <c r="A3585">
        <v>0.33333333331896697</v>
      </c>
      <c r="F3585">
        <v>6.6666666663793506E-2</v>
      </c>
    </row>
    <row r="3586" spans="1:6" x14ac:dyDescent="0.25">
      <c r="A3586">
        <v>0.33333333331896697</v>
      </c>
      <c r="F3586">
        <v>6.6666666663793506E-2</v>
      </c>
    </row>
    <row r="3587" spans="1:6" x14ac:dyDescent="0.25">
      <c r="A3587">
        <v>0.33333333331896697</v>
      </c>
      <c r="F3587">
        <v>6.6666666663793506E-2</v>
      </c>
    </row>
    <row r="3588" spans="1:6" x14ac:dyDescent="0.25">
      <c r="A3588">
        <v>0.33333333331896697</v>
      </c>
      <c r="F3588">
        <v>6.6666666663793506E-2</v>
      </c>
    </row>
    <row r="3589" spans="1:6" x14ac:dyDescent="0.25">
      <c r="A3589">
        <v>0.33333333331896697</v>
      </c>
      <c r="F3589">
        <v>6.6666666663793506E-2</v>
      </c>
    </row>
    <row r="3590" spans="1:6" x14ac:dyDescent="0.25">
      <c r="A3590">
        <v>0.33333333331896697</v>
      </c>
      <c r="F3590">
        <v>6.6666666663793506E-2</v>
      </c>
    </row>
    <row r="3591" spans="1:6" x14ac:dyDescent="0.25">
      <c r="A3591">
        <v>0.33333333331755499</v>
      </c>
      <c r="F3591">
        <v>6.6666666663793506E-2</v>
      </c>
    </row>
    <row r="3592" spans="1:6" x14ac:dyDescent="0.25">
      <c r="A3592">
        <v>0.33333333331755499</v>
      </c>
      <c r="F3592">
        <v>6.6666666663511204E-2</v>
      </c>
    </row>
    <row r="3593" spans="1:6" x14ac:dyDescent="0.25">
      <c r="A3593">
        <v>0.33333333331755499</v>
      </c>
      <c r="F3593">
        <v>6.6666666663511204E-2</v>
      </c>
    </row>
    <row r="3594" spans="1:6" x14ac:dyDescent="0.25">
      <c r="A3594">
        <v>0.33333333331755499</v>
      </c>
      <c r="F3594">
        <v>6.6666666663511204E-2</v>
      </c>
    </row>
    <row r="3595" spans="1:6" x14ac:dyDescent="0.25">
      <c r="A3595">
        <v>0.33333333331755499</v>
      </c>
      <c r="F3595">
        <v>6.6666666663511204E-2</v>
      </c>
    </row>
    <row r="3596" spans="1:6" x14ac:dyDescent="0.25">
      <c r="A3596">
        <v>0.33333333331755499</v>
      </c>
      <c r="F3596">
        <v>6.6666666663511204E-2</v>
      </c>
    </row>
    <row r="3597" spans="1:6" x14ac:dyDescent="0.25">
      <c r="A3597">
        <v>0.33333333331597897</v>
      </c>
      <c r="F3597">
        <v>6.6666666663511204E-2</v>
      </c>
    </row>
    <row r="3598" spans="1:6" x14ac:dyDescent="0.25">
      <c r="A3598">
        <v>0.33333333331597897</v>
      </c>
      <c r="F3598">
        <v>6.6666666663195803E-2</v>
      </c>
    </row>
    <row r="3599" spans="1:6" x14ac:dyDescent="0.25">
      <c r="A3599">
        <v>0.33333333331597897</v>
      </c>
      <c r="F3599">
        <v>6.6666666663195803E-2</v>
      </c>
    </row>
    <row r="3600" spans="1:6" x14ac:dyDescent="0.25">
      <c r="A3600">
        <v>0.33333333331597897</v>
      </c>
      <c r="F3600">
        <v>6.6666666663195803E-2</v>
      </c>
    </row>
    <row r="3601" spans="1:6" x14ac:dyDescent="0.25">
      <c r="A3601">
        <v>0.33333333331597897</v>
      </c>
      <c r="F3601">
        <v>6.6666666663195803E-2</v>
      </c>
    </row>
    <row r="3602" spans="1:6" x14ac:dyDescent="0.25">
      <c r="A3602">
        <v>0.33333333331597897</v>
      </c>
      <c r="F3602">
        <v>6.6666666663195803E-2</v>
      </c>
    </row>
    <row r="3603" spans="1:6" x14ac:dyDescent="0.25">
      <c r="A3603">
        <v>0.33333333331597897</v>
      </c>
      <c r="F3603">
        <v>6.6666666663195803E-2</v>
      </c>
    </row>
    <row r="3604" spans="1:6" x14ac:dyDescent="0.25">
      <c r="A3604">
        <v>0.33333333331597897</v>
      </c>
      <c r="F3604">
        <v>6.6666666663195803E-2</v>
      </c>
    </row>
    <row r="3605" spans="1:6" x14ac:dyDescent="0.25">
      <c r="A3605">
        <v>0.33333333331597897</v>
      </c>
      <c r="F3605">
        <v>6.6666666663195803E-2</v>
      </c>
    </row>
    <row r="3606" spans="1:6" x14ac:dyDescent="0.25">
      <c r="A3606">
        <v>0.33333333331597897</v>
      </c>
      <c r="F3606">
        <v>6.6666666663195803E-2</v>
      </c>
    </row>
    <row r="3607" spans="1:6" x14ac:dyDescent="0.25">
      <c r="A3607">
        <v>0.33333333331597897</v>
      </c>
      <c r="F3607">
        <v>6.6666666663195803E-2</v>
      </c>
    </row>
    <row r="3608" spans="1:6" x14ac:dyDescent="0.25">
      <c r="A3608">
        <v>0.33333333331597897</v>
      </c>
      <c r="F3608">
        <v>6.6666666663195803E-2</v>
      </c>
    </row>
    <row r="3609" spans="1:6" x14ac:dyDescent="0.25">
      <c r="A3609">
        <v>0.33333333331597897</v>
      </c>
      <c r="F3609">
        <v>6.6666666663195803E-2</v>
      </c>
    </row>
    <row r="3610" spans="1:6" x14ac:dyDescent="0.25">
      <c r="A3610">
        <v>0.33333333331597897</v>
      </c>
      <c r="F3610">
        <v>6.6666666663195803E-2</v>
      </c>
    </row>
    <row r="3611" spans="1:6" x14ac:dyDescent="0.25">
      <c r="A3611">
        <v>0.33333333331597897</v>
      </c>
      <c r="F3611">
        <v>6.6666666663195803E-2</v>
      </c>
    </row>
    <row r="3612" spans="1:6" x14ac:dyDescent="0.25">
      <c r="A3612">
        <v>0.33333333331597897</v>
      </c>
      <c r="F3612">
        <v>6.6666666663195803E-2</v>
      </c>
    </row>
    <row r="3613" spans="1:6" x14ac:dyDescent="0.25">
      <c r="A3613">
        <v>0.33333333331597897</v>
      </c>
      <c r="F3613">
        <v>6.6666666663195803E-2</v>
      </c>
    </row>
    <row r="3614" spans="1:6" x14ac:dyDescent="0.25">
      <c r="A3614">
        <v>0.33333333331597897</v>
      </c>
      <c r="F3614">
        <v>6.6666666663195803E-2</v>
      </c>
    </row>
    <row r="3615" spans="1:6" x14ac:dyDescent="0.25">
      <c r="A3615">
        <v>0.33333333331597897</v>
      </c>
      <c r="F3615">
        <v>6.6666666663195803E-2</v>
      </c>
    </row>
    <row r="3616" spans="1:6" x14ac:dyDescent="0.25">
      <c r="A3616">
        <v>0.33333333331597897</v>
      </c>
      <c r="F3616">
        <v>6.6666666663195803E-2</v>
      </c>
    </row>
    <row r="3617" spans="1:6" x14ac:dyDescent="0.25">
      <c r="A3617">
        <v>0.33333333331597897</v>
      </c>
      <c r="F3617">
        <v>6.6666666663195803E-2</v>
      </c>
    </row>
    <row r="3618" spans="1:6" x14ac:dyDescent="0.25">
      <c r="A3618">
        <v>0.33333333331597897</v>
      </c>
      <c r="F3618">
        <v>6.6666666663195803E-2</v>
      </c>
    </row>
    <row r="3619" spans="1:6" x14ac:dyDescent="0.25">
      <c r="A3619">
        <v>0.33333333331597897</v>
      </c>
      <c r="F3619">
        <v>6.6666666663195803E-2</v>
      </c>
    </row>
    <row r="3620" spans="1:6" x14ac:dyDescent="0.25">
      <c r="A3620">
        <v>0.33333333331597897</v>
      </c>
      <c r="F3620">
        <v>6.6666666663195803E-2</v>
      </c>
    </row>
    <row r="3621" spans="1:6" x14ac:dyDescent="0.25">
      <c r="A3621">
        <v>0.33333333331597897</v>
      </c>
      <c r="F3621">
        <v>6.6666666663195803E-2</v>
      </c>
    </row>
    <row r="3622" spans="1:6" x14ac:dyDescent="0.25">
      <c r="A3622">
        <v>0.33333333331597897</v>
      </c>
      <c r="F3622">
        <v>6.6666666663195803E-2</v>
      </c>
    </row>
    <row r="3623" spans="1:6" x14ac:dyDescent="0.25">
      <c r="A3623">
        <v>0.33333333331597897</v>
      </c>
      <c r="F3623">
        <v>6.6666666663195803E-2</v>
      </c>
    </row>
    <row r="3624" spans="1:6" x14ac:dyDescent="0.25">
      <c r="A3624">
        <v>0.33333333331597897</v>
      </c>
      <c r="F3624">
        <v>6.6666666663195803E-2</v>
      </c>
    </row>
    <row r="3625" spans="1:6" x14ac:dyDescent="0.25">
      <c r="A3625">
        <v>0.33333333331597897</v>
      </c>
      <c r="F3625">
        <v>6.6666666663195803E-2</v>
      </c>
    </row>
    <row r="3626" spans="1:6" x14ac:dyDescent="0.25">
      <c r="A3626">
        <v>0.33333333331597897</v>
      </c>
      <c r="F3626">
        <v>6.6666666663195803E-2</v>
      </c>
    </row>
    <row r="3627" spans="1:6" x14ac:dyDescent="0.25">
      <c r="A3627">
        <v>0.33333333331597897</v>
      </c>
      <c r="F3627">
        <v>6.6666666663195803E-2</v>
      </c>
    </row>
    <row r="3628" spans="1:6" x14ac:dyDescent="0.25">
      <c r="A3628">
        <v>0.33333333331597897</v>
      </c>
      <c r="F3628">
        <v>6.6666666663195803E-2</v>
      </c>
    </row>
    <row r="3629" spans="1:6" x14ac:dyDescent="0.25">
      <c r="A3629">
        <v>0.33333333331597897</v>
      </c>
      <c r="F3629">
        <v>6.6666666663195803E-2</v>
      </c>
    </row>
    <row r="3630" spans="1:6" x14ac:dyDescent="0.25">
      <c r="A3630">
        <v>0.33333333331597897</v>
      </c>
      <c r="F3630">
        <v>6.6666666663195803E-2</v>
      </c>
    </row>
    <row r="3631" spans="1:6" x14ac:dyDescent="0.25">
      <c r="A3631">
        <v>0.33333333331597897</v>
      </c>
      <c r="F3631">
        <v>6.6666666663195803E-2</v>
      </c>
    </row>
    <row r="3632" spans="1:6" x14ac:dyDescent="0.25">
      <c r="A3632">
        <v>0.33333333331597897</v>
      </c>
      <c r="F3632">
        <v>6.6666666663195803E-2</v>
      </c>
    </row>
    <row r="3633" spans="1:6" x14ac:dyDescent="0.25">
      <c r="A3633">
        <v>0.33333333331597897</v>
      </c>
      <c r="F3633">
        <v>6.6666666663195803E-2</v>
      </c>
    </row>
    <row r="3634" spans="1:6" x14ac:dyDescent="0.25">
      <c r="A3634">
        <v>0.33333333331597897</v>
      </c>
      <c r="F3634">
        <v>6.6666666663195803E-2</v>
      </c>
    </row>
    <row r="3635" spans="1:6" x14ac:dyDescent="0.25">
      <c r="A3635">
        <v>0.33333333331597897</v>
      </c>
      <c r="F3635">
        <v>6.6666666663195803E-2</v>
      </c>
    </row>
    <row r="3636" spans="1:6" x14ac:dyDescent="0.25">
      <c r="A3636">
        <v>0.33333333331597897</v>
      </c>
      <c r="F3636">
        <v>6.6666666663195803E-2</v>
      </c>
    </row>
    <row r="3637" spans="1:6" x14ac:dyDescent="0.25">
      <c r="A3637">
        <v>0.33333333331597897</v>
      </c>
      <c r="F3637">
        <v>6.6666666663195803E-2</v>
      </c>
    </row>
    <row r="3638" spans="1:6" x14ac:dyDescent="0.25">
      <c r="A3638">
        <v>0.33333333331597897</v>
      </c>
      <c r="F3638">
        <v>6.6666666663195803E-2</v>
      </c>
    </row>
    <row r="3639" spans="1:6" x14ac:dyDescent="0.25">
      <c r="A3639">
        <v>0.33333333331597897</v>
      </c>
      <c r="F3639">
        <v>6.6666666663195803E-2</v>
      </c>
    </row>
    <row r="3640" spans="1:6" x14ac:dyDescent="0.25">
      <c r="A3640">
        <v>0.33333333331597897</v>
      </c>
      <c r="F3640">
        <v>6.6666666663195803E-2</v>
      </c>
    </row>
    <row r="3641" spans="1:6" x14ac:dyDescent="0.25">
      <c r="A3641">
        <v>0.33333333331597897</v>
      </c>
      <c r="F3641">
        <v>6.66666666631959E-2</v>
      </c>
    </row>
    <row r="3642" spans="1:6" x14ac:dyDescent="0.25">
      <c r="A3642">
        <v>0.33333333331597897</v>
      </c>
      <c r="F3642">
        <v>6.66666666631959E-2</v>
      </c>
    </row>
    <row r="3643" spans="1:6" x14ac:dyDescent="0.25">
      <c r="A3643">
        <v>0.33333333331597897</v>
      </c>
      <c r="F3643">
        <v>6.66666666631959E-2</v>
      </c>
    </row>
    <row r="3644" spans="1:6" x14ac:dyDescent="0.25">
      <c r="A3644">
        <v>0.33333333331597897</v>
      </c>
      <c r="F3644">
        <v>6.66666666631959E-2</v>
      </c>
    </row>
    <row r="3645" spans="1:6" x14ac:dyDescent="0.25">
      <c r="A3645">
        <v>0.33333333331597897</v>
      </c>
      <c r="F3645">
        <v>6.66666666631959E-2</v>
      </c>
    </row>
    <row r="3646" spans="1:6" x14ac:dyDescent="0.25">
      <c r="A3646">
        <v>0.33333333331599602</v>
      </c>
      <c r="F3646">
        <v>6.66666666631959E-2</v>
      </c>
    </row>
    <row r="3647" spans="1:6" x14ac:dyDescent="0.25">
      <c r="A3647">
        <v>0.333333333316012</v>
      </c>
      <c r="F3647">
        <v>6.66666666631993E-2</v>
      </c>
    </row>
    <row r="3648" spans="1:6" x14ac:dyDescent="0.25">
      <c r="A3648">
        <v>0.33333333331602599</v>
      </c>
      <c r="F3648">
        <v>6.6666666663202395E-2</v>
      </c>
    </row>
    <row r="3649" spans="1:6" x14ac:dyDescent="0.25">
      <c r="A3649">
        <v>0.33333333331602599</v>
      </c>
      <c r="F3649">
        <v>6.6666666663205199E-2</v>
      </c>
    </row>
    <row r="3650" spans="1:6" x14ac:dyDescent="0.25">
      <c r="A3650">
        <v>0.33333333331602599</v>
      </c>
      <c r="F3650">
        <v>6.6666666663205199E-2</v>
      </c>
    </row>
    <row r="3651" spans="1:6" x14ac:dyDescent="0.25">
      <c r="A3651">
        <v>0.33333333331602599</v>
      </c>
      <c r="F3651">
        <v>6.6666666663205199E-2</v>
      </c>
    </row>
    <row r="3652" spans="1:6" x14ac:dyDescent="0.25">
      <c r="A3652">
        <v>0.33333333331602599</v>
      </c>
      <c r="F3652">
        <v>6.6666666663205199E-2</v>
      </c>
    </row>
    <row r="3653" spans="1:6" x14ac:dyDescent="0.25">
      <c r="A3653">
        <v>0.33333333331602599</v>
      </c>
      <c r="F3653">
        <v>6.6666666663205199E-2</v>
      </c>
    </row>
    <row r="3654" spans="1:6" x14ac:dyDescent="0.25">
      <c r="A3654">
        <v>0.33333333331603798</v>
      </c>
      <c r="F3654">
        <v>6.6666666663205199E-2</v>
      </c>
    </row>
    <row r="3655" spans="1:6" x14ac:dyDescent="0.25">
      <c r="A3655">
        <v>0.33333333331606002</v>
      </c>
      <c r="F3655">
        <v>6.6666666663207794E-2</v>
      </c>
    </row>
    <row r="3656" spans="1:6" x14ac:dyDescent="0.25">
      <c r="A3656">
        <v>0.33333333331606901</v>
      </c>
      <c r="F3656">
        <v>6.6666666663212096E-2</v>
      </c>
    </row>
    <row r="3657" spans="1:6" x14ac:dyDescent="0.25">
      <c r="A3657">
        <v>0.33333333331607701</v>
      </c>
      <c r="F3657">
        <v>6.66666666632139E-2</v>
      </c>
    </row>
    <row r="3658" spans="1:6" x14ac:dyDescent="0.25">
      <c r="A3658">
        <v>0.333333333316085</v>
      </c>
      <c r="F3658">
        <v>6.6666666663215496E-2</v>
      </c>
    </row>
    <row r="3659" spans="1:6" x14ac:dyDescent="0.25">
      <c r="A3659">
        <v>0.333333333316092</v>
      </c>
      <c r="F3659">
        <v>6.6666666663217106E-2</v>
      </c>
    </row>
    <row r="3660" spans="1:6" x14ac:dyDescent="0.25">
      <c r="A3660">
        <v>0.33333333331609799</v>
      </c>
      <c r="F3660">
        <v>6.6666666663218396E-2</v>
      </c>
    </row>
    <row r="3661" spans="1:6" x14ac:dyDescent="0.25">
      <c r="A3661">
        <v>0.33333333331610299</v>
      </c>
      <c r="F3661">
        <v>6.6666666663219604E-2</v>
      </c>
    </row>
    <row r="3662" spans="1:6" x14ac:dyDescent="0.25">
      <c r="A3662">
        <v>0.33333333331610798</v>
      </c>
      <c r="F3662">
        <v>6.66666666632207E-2</v>
      </c>
    </row>
    <row r="3663" spans="1:6" x14ac:dyDescent="0.25">
      <c r="A3663">
        <v>0.33333333331611198</v>
      </c>
      <c r="F3663">
        <v>6.6666666663221699E-2</v>
      </c>
    </row>
    <row r="3664" spans="1:6" x14ac:dyDescent="0.25">
      <c r="A3664">
        <v>0.33333333331611598</v>
      </c>
      <c r="F3664">
        <v>6.6666666663222504E-2</v>
      </c>
    </row>
    <row r="3665" spans="1:6" x14ac:dyDescent="0.25">
      <c r="A3665">
        <v>0.33333333331611997</v>
      </c>
      <c r="F3665">
        <v>6.6666666663223295E-2</v>
      </c>
    </row>
    <row r="3666" spans="1:6" x14ac:dyDescent="0.25">
      <c r="A3666">
        <v>0.33333333331612303</v>
      </c>
      <c r="F3666">
        <v>6.6666666663224003E-2</v>
      </c>
    </row>
    <row r="3667" spans="1:6" x14ac:dyDescent="0.25">
      <c r="A3667">
        <v>0.33333333331612602</v>
      </c>
      <c r="F3667">
        <v>6.6666666663224697E-2</v>
      </c>
    </row>
    <row r="3668" spans="1:6" x14ac:dyDescent="0.25">
      <c r="A3668">
        <v>0.33333333331612802</v>
      </c>
      <c r="F3668">
        <v>6.6666666663225294E-2</v>
      </c>
    </row>
    <row r="3669" spans="1:6" x14ac:dyDescent="0.25">
      <c r="A3669">
        <v>0.33333333331613102</v>
      </c>
      <c r="F3669">
        <v>6.6666666663225793E-2</v>
      </c>
    </row>
    <row r="3670" spans="1:6" x14ac:dyDescent="0.25">
      <c r="A3670">
        <v>0.33333333331613302</v>
      </c>
      <c r="F3670">
        <v>6.6666666663226196E-2</v>
      </c>
    </row>
    <row r="3671" spans="1:6" x14ac:dyDescent="0.25">
      <c r="A3671">
        <v>0.33333333331613502</v>
      </c>
      <c r="F3671">
        <v>6.6666666663226695E-2</v>
      </c>
    </row>
    <row r="3672" spans="1:6" x14ac:dyDescent="0.25">
      <c r="A3672">
        <v>0.33333333331613701</v>
      </c>
      <c r="F3672">
        <v>6.6666666663227098E-2</v>
      </c>
    </row>
    <row r="3673" spans="1:6" x14ac:dyDescent="0.25">
      <c r="A3673">
        <v>0.33333333331613801</v>
      </c>
      <c r="F3673">
        <v>6.6666666663227403E-2</v>
      </c>
    </row>
    <row r="3674" spans="1:6" x14ac:dyDescent="0.25">
      <c r="A3674">
        <v>0.33333333331613901</v>
      </c>
      <c r="F3674">
        <v>6.6666666663227694E-2</v>
      </c>
    </row>
    <row r="3675" spans="1:6" x14ac:dyDescent="0.25">
      <c r="A3675">
        <v>0.33333333331614101</v>
      </c>
      <c r="F3675">
        <v>6.6666666663228E-2</v>
      </c>
    </row>
    <row r="3676" spans="1:6" x14ac:dyDescent="0.25">
      <c r="A3676">
        <v>0.33333333331614201</v>
      </c>
      <c r="F3676">
        <v>6.6666666663228194E-2</v>
      </c>
    </row>
    <row r="3677" spans="1:6" x14ac:dyDescent="0.25">
      <c r="A3677">
        <v>0.33333333331614301</v>
      </c>
      <c r="F3677">
        <v>6.6666666663228402E-2</v>
      </c>
    </row>
    <row r="3678" spans="1:6" x14ac:dyDescent="0.25">
      <c r="A3678">
        <v>0.33333333331614401</v>
      </c>
      <c r="F3678">
        <v>6.6666666663228596E-2</v>
      </c>
    </row>
    <row r="3679" spans="1:6" x14ac:dyDescent="0.25">
      <c r="A3679">
        <v>0.33333333331614501</v>
      </c>
      <c r="F3679">
        <v>6.6666666663228805E-2</v>
      </c>
    </row>
    <row r="3680" spans="1:6" x14ac:dyDescent="0.25">
      <c r="A3680">
        <v>0.33333333331614501</v>
      </c>
      <c r="F3680">
        <v>6.6666666663228999E-2</v>
      </c>
    </row>
    <row r="3681" spans="1:6" x14ac:dyDescent="0.25">
      <c r="A3681">
        <v>0.33333333331614601</v>
      </c>
      <c r="F3681">
        <v>6.6666666663229096E-2</v>
      </c>
    </row>
    <row r="3682" spans="1:6" x14ac:dyDescent="0.25">
      <c r="A3682">
        <v>0.33333333331614601</v>
      </c>
      <c r="F3682">
        <v>6.6666666663229304E-2</v>
      </c>
    </row>
    <row r="3683" spans="1:6" x14ac:dyDescent="0.25">
      <c r="A3683">
        <v>0.33333333331614601</v>
      </c>
      <c r="F3683">
        <v>6.6666666663229304E-2</v>
      </c>
    </row>
    <row r="3684" spans="1:6" x14ac:dyDescent="0.25">
      <c r="A3684">
        <v>0.33333333331614601</v>
      </c>
      <c r="F3684">
        <v>6.6666666663229304E-2</v>
      </c>
    </row>
    <row r="3685" spans="1:6" x14ac:dyDescent="0.25">
      <c r="A3685">
        <v>0.33333333331614601</v>
      </c>
      <c r="F3685">
        <v>6.6666666663229304E-2</v>
      </c>
    </row>
    <row r="3686" spans="1:6" x14ac:dyDescent="0.25">
      <c r="A3686">
        <v>0.33333333331614601</v>
      </c>
      <c r="F3686">
        <v>6.6666666663229304E-2</v>
      </c>
    </row>
    <row r="3687" spans="1:6" x14ac:dyDescent="0.25">
      <c r="A3687">
        <v>0.33333333331614601</v>
      </c>
      <c r="F3687">
        <v>6.6666666663229304E-2</v>
      </c>
    </row>
    <row r="3688" spans="1:6" x14ac:dyDescent="0.25">
      <c r="A3688">
        <v>0.33333333331614601</v>
      </c>
      <c r="F3688">
        <v>6.6666666663229304E-2</v>
      </c>
    </row>
    <row r="3689" spans="1:6" x14ac:dyDescent="0.25">
      <c r="A3689">
        <v>0.33333333331614601</v>
      </c>
      <c r="F3689">
        <v>6.6666666663229304E-2</v>
      </c>
    </row>
    <row r="3690" spans="1:6" x14ac:dyDescent="0.25">
      <c r="A3690">
        <v>0.33333333331614601</v>
      </c>
      <c r="F3690">
        <v>6.6666666663229304E-2</v>
      </c>
    </row>
    <row r="3691" spans="1:6" x14ac:dyDescent="0.25">
      <c r="A3691">
        <v>0.33333333331614601</v>
      </c>
      <c r="F3691">
        <v>6.6666666663229304E-2</v>
      </c>
    </row>
    <row r="3692" spans="1:6" x14ac:dyDescent="0.25">
      <c r="A3692">
        <v>0.33333333331614601</v>
      </c>
      <c r="F3692">
        <v>6.6666666663229304E-2</v>
      </c>
    </row>
    <row r="3693" spans="1:6" x14ac:dyDescent="0.25">
      <c r="A3693">
        <v>0.33333333331614601</v>
      </c>
      <c r="F3693">
        <v>6.6666666663229304E-2</v>
      </c>
    </row>
    <row r="3694" spans="1:6" x14ac:dyDescent="0.25">
      <c r="A3694">
        <v>0.33333333331614601</v>
      </c>
      <c r="F3694">
        <v>6.6666666663229304E-2</v>
      </c>
    </row>
    <row r="3695" spans="1:6" x14ac:dyDescent="0.25">
      <c r="A3695">
        <v>0.33333333331614701</v>
      </c>
      <c r="F3695">
        <v>6.6666666663229304E-2</v>
      </c>
    </row>
    <row r="3696" spans="1:6" x14ac:dyDescent="0.25">
      <c r="A3696">
        <v>0.33333333331614701</v>
      </c>
      <c r="F3696">
        <v>6.6666666663229401E-2</v>
      </c>
    </row>
    <row r="3697" spans="1:6" x14ac:dyDescent="0.25">
      <c r="A3697">
        <v>0.33333333331614701</v>
      </c>
      <c r="F3697">
        <v>6.6666666663229499E-2</v>
      </c>
    </row>
    <row r="3698" spans="1:6" x14ac:dyDescent="0.25">
      <c r="A3698">
        <v>0.33333333331614801</v>
      </c>
      <c r="F3698">
        <v>6.6666666663229499E-2</v>
      </c>
    </row>
    <row r="3699" spans="1:6" x14ac:dyDescent="0.25">
      <c r="A3699">
        <v>0.33333333331614801</v>
      </c>
      <c r="F3699">
        <v>6.6666666663229596E-2</v>
      </c>
    </row>
    <row r="3700" spans="1:6" x14ac:dyDescent="0.25">
      <c r="A3700">
        <v>0.33333333331614801</v>
      </c>
      <c r="F3700">
        <v>6.6666666663229707E-2</v>
      </c>
    </row>
    <row r="3701" spans="1:6" x14ac:dyDescent="0.25">
      <c r="A3701">
        <v>0.33333333331614901</v>
      </c>
      <c r="F3701">
        <v>6.6666666663229707E-2</v>
      </c>
    </row>
    <row r="3702" spans="1:6" x14ac:dyDescent="0.25">
      <c r="A3702">
        <v>0.33333333331614901</v>
      </c>
      <c r="F3702">
        <v>6.6666666663229804E-2</v>
      </c>
    </row>
    <row r="3703" spans="1:6" x14ac:dyDescent="0.25">
      <c r="A3703">
        <v>0.33333333331614901</v>
      </c>
      <c r="F3703">
        <v>6.6666666663229901E-2</v>
      </c>
    </row>
    <row r="3704" spans="1:6" x14ac:dyDescent="0.25">
      <c r="A3704">
        <v>0.33333333331614901</v>
      </c>
      <c r="F3704">
        <v>6.6666666663229901E-2</v>
      </c>
    </row>
    <row r="3705" spans="1:6" x14ac:dyDescent="0.25">
      <c r="A3705">
        <v>0.33333333331614901</v>
      </c>
      <c r="F3705">
        <v>6.6666666663229901E-2</v>
      </c>
    </row>
    <row r="3706" spans="1:6" x14ac:dyDescent="0.25">
      <c r="A3706">
        <v>0.33333333331614901</v>
      </c>
      <c r="F3706">
        <v>6.6666666663229901E-2</v>
      </c>
    </row>
    <row r="3707" spans="1:6" x14ac:dyDescent="0.25">
      <c r="A3707">
        <v>0.33333333331614901</v>
      </c>
      <c r="F3707">
        <v>6.6666666663229901E-2</v>
      </c>
    </row>
    <row r="3708" spans="1:6" x14ac:dyDescent="0.25">
      <c r="A3708">
        <v>0.33333333331614901</v>
      </c>
      <c r="F3708">
        <v>6.6666666663229901E-2</v>
      </c>
    </row>
    <row r="3709" spans="1:6" x14ac:dyDescent="0.25">
      <c r="A3709">
        <v>0.33333333331614901</v>
      </c>
      <c r="F3709">
        <v>6.6666666663229901E-2</v>
      </c>
    </row>
    <row r="3710" spans="1:6" x14ac:dyDescent="0.25">
      <c r="A3710">
        <v>0.33333333331614901</v>
      </c>
      <c r="F3710">
        <v>6.6666666663229901E-2</v>
      </c>
    </row>
    <row r="3711" spans="1:6" x14ac:dyDescent="0.25">
      <c r="A3711">
        <v>0.33333333331614901</v>
      </c>
      <c r="F3711">
        <v>6.6666666663229901E-2</v>
      </c>
    </row>
    <row r="3712" spans="1:6" x14ac:dyDescent="0.25">
      <c r="A3712">
        <v>0.33333333331614901</v>
      </c>
      <c r="F3712">
        <v>6.6666666663229901E-2</v>
      </c>
    </row>
    <row r="3713" spans="1:6" x14ac:dyDescent="0.25">
      <c r="A3713">
        <v>0.33333333331614901</v>
      </c>
      <c r="F3713">
        <v>6.6666666663229901E-2</v>
      </c>
    </row>
    <row r="3714" spans="1:6" x14ac:dyDescent="0.25">
      <c r="A3714">
        <v>0.33333333331614901</v>
      </c>
      <c r="F3714">
        <v>6.6666666663229901E-2</v>
      </c>
    </row>
    <row r="3715" spans="1:6" x14ac:dyDescent="0.25">
      <c r="A3715">
        <v>0.33333333331614901</v>
      </c>
      <c r="F3715">
        <v>6.6666666663229901E-2</v>
      </c>
    </row>
    <row r="3716" spans="1:6" x14ac:dyDescent="0.25">
      <c r="A3716">
        <v>0.33333333331614901</v>
      </c>
      <c r="F3716">
        <v>6.6666666663229901E-2</v>
      </c>
    </row>
    <row r="3717" spans="1:6" x14ac:dyDescent="0.25">
      <c r="A3717">
        <v>0.33333333331614901</v>
      </c>
      <c r="F3717">
        <v>6.6666666663229901E-2</v>
      </c>
    </row>
    <row r="3718" spans="1:6" x14ac:dyDescent="0.25">
      <c r="A3718">
        <v>0.33333333331614901</v>
      </c>
      <c r="F3718">
        <v>6.6666666663229901E-2</v>
      </c>
    </row>
    <row r="3719" spans="1:6" x14ac:dyDescent="0.25">
      <c r="A3719">
        <v>0.33333333331614901</v>
      </c>
      <c r="F3719">
        <v>6.6666666663229901E-2</v>
      </c>
    </row>
    <row r="3720" spans="1:6" x14ac:dyDescent="0.25">
      <c r="A3720">
        <v>0.33333333331614901</v>
      </c>
      <c r="F3720">
        <v>6.6666666663229901E-2</v>
      </c>
    </row>
    <row r="3721" spans="1:6" x14ac:dyDescent="0.25">
      <c r="A3721">
        <v>0.33333333331614901</v>
      </c>
      <c r="F3721">
        <v>6.6666666663229901E-2</v>
      </c>
    </row>
    <row r="3722" spans="1:6" x14ac:dyDescent="0.25">
      <c r="A3722">
        <v>0.33333333331614901</v>
      </c>
      <c r="F3722">
        <v>6.6666666663229901E-2</v>
      </c>
    </row>
    <row r="3723" spans="1:6" x14ac:dyDescent="0.25">
      <c r="A3723">
        <v>0.33333333331614901</v>
      </c>
      <c r="F3723">
        <v>6.6666666663229901E-2</v>
      </c>
    </row>
    <row r="3724" spans="1:6" x14ac:dyDescent="0.25">
      <c r="A3724">
        <v>0.33333333331614901</v>
      </c>
      <c r="F3724">
        <v>6.6666666663229901E-2</v>
      </c>
    </row>
    <row r="3725" spans="1:6" x14ac:dyDescent="0.25">
      <c r="A3725">
        <v>0.33333333331614901</v>
      </c>
      <c r="F3725">
        <v>6.6666666663229901E-2</v>
      </c>
    </row>
    <row r="3726" spans="1:6" x14ac:dyDescent="0.25">
      <c r="A3726">
        <v>0.33333333331614901</v>
      </c>
      <c r="F3726">
        <v>6.6666666663229901E-2</v>
      </c>
    </row>
    <row r="3727" spans="1:6" x14ac:dyDescent="0.25">
      <c r="A3727">
        <v>0.33333333331614901</v>
      </c>
      <c r="F3727">
        <v>6.6666666663229901E-2</v>
      </c>
    </row>
    <row r="3728" spans="1:6" x14ac:dyDescent="0.25">
      <c r="A3728">
        <v>0.333333333316158</v>
      </c>
      <c r="F3728">
        <v>6.6666666663229901E-2</v>
      </c>
    </row>
    <row r="3729" spans="1:6" x14ac:dyDescent="0.25">
      <c r="A3729">
        <v>0.33333333331616599</v>
      </c>
      <c r="F3729">
        <v>6.6666666663231705E-2</v>
      </c>
    </row>
    <row r="3730" spans="1:6" x14ac:dyDescent="0.25">
      <c r="A3730">
        <v>0.33333333331617299</v>
      </c>
      <c r="F3730">
        <v>6.6666666663233204E-2</v>
      </c>
    </row>
    <row r="3731" spans="1:6" x14ac:dyDescent="0.25">
      <c r="A3731">
        <v>0.33333333331617898</v>
      </c>
      <c r="F3731">
        <v>6.6666666663234606E-2</v>
      </c>
    </row>
    <row r="3732" spans="1:6" x14ac:dyDescent="0.25">
      <c r="A3732">
        <v>0.33333333331618498</v>
      </c>
      <c r="F3732">
        <v>6.6666666663235896E-2</v>
      </c>
    </row>
    <row r="3733" spans="1:6" x14ac:dyDescent="0.25">
      <c r="A3733">
        <v>0.33333333331618997</v>
      </c>
      <c r="F3733">
        <v>6.6666666663237006E-2</v>
      </c>
    </row>
    <row r="3734" spans="1:6" x14ac:dyDescent="0.25">
      <c r="A3734">
        <v>0.33333333331619402</v>
      </c>
      <c r="F3734">
        <v>6.6666666663238103E-2</v>
      </c>
    </row>
    <row r="3735" spans="1:6" x14ac:dyDescent="0.25">
      <c r="A3735">
        <v>0.33333333331619902</v>
      </c>
      <c r="F3735">
        <v>6.6666666663239005E-2</v>
      </c>
    </row>
    <row r="3736" spans="1:6" x14ac:dyDescent="0.25">
      <c r="A3736">
        <v>0.33333333331620102</v>
      </c>
      <c r="F3736">
        <v>6.6666666663239796E-2</v>
      </c>
    </row>
    <row r="3737" spans="1:6" x14ac:dyDescent="0.25">
      <c r="A3737">
        <v>0.33333333331620402</v>
      </c>
      <c r="F3737">
        <v>6.6666666663240295E-2</v>
      </c>
    </row>
    <row r="3738" spans="1:6" x14ac:dyDescent="0.25">
      <c r="A3738">
        <v>0.33333333331620701</v>
      </c>
      <c r="F3738">
        <v>6.6666666663241003E-2</v>
      </c>
    </row>
    <row r="3739" spans="1:6" x14ac:dyDescent="0.25">
      <c r="A3739">
        <v>0.33333333331621001</v>
      </c>
      <c r="F3739">
        <v>6.66666666632416E-2</v>
      </c>
    </row>
    <row r="3740" spans="1:6" x14ac:dyDescent="0.25">
      <c r="A3740">
        <v>0.33333333331621301</v>
      </c>
      <c r="F3740">
        <v>6.66666666632421E-2</v>
      </c>
    </row>
    <row r="3741" spans="1:6" x14ac:dyDescent="0.25">
      <c r="A3741">
        <v>0.33333333331621501</v>
      </c>
      <c r="F3741">
        <v>6.6666666663242599E-2</v>
      </c>
    </row>
    <row r="3742" spans="1:6" x14ac:dyDescent="0.25">
      <c r="A3742">
        <v>0.33333333331621701</v>
      </c>
      <c r="F3742">
        <v>6.6666666663243002E-2</v>
      </c>
    </row>
    <row r="3743" spans="1:6" x14ac:dyDescent="0.25">
      <c r="A3743">
        <v>0.333333333316219</v>
      </c>
      <c r="F3743">
        <v>6.6666666663243404E-2</v>
      </c>
    </row>
    <row r="3744" spans="1:6" x14ac:dyDescent="0.25">
      <c r="A3744">
        <v>0.33333333331622</v>
      </c>
      <c r="F3744">
        <v>6.6666666663243807E-2</v>
      </c>
    </row>
    <row r="3745" spans="1:6" x14ac:dyDescent="0.25">
      <c r="A3745">
        <v>0.333333333316222</v>
      </c>
      <c r="F3745">
        <v>6.6666666663244098E-2</v>
      </c>
    </row>
    <row r="3746" spans="1:6" x14ac:dyDescent="0.25">
      <c r="A3746">
        <v>0.333333333316223</v>
      </c>
      <c r="F3746">
        <v>6.6666666663244403E-2</v>
      </c>
    </row>
    <row r="3747" spans="1:6" x14ac:dyDescent="0.25">
      <c r="A3747">
        <v>0.333333333316224</v>
      </c>
      <c r="F3747">
        <v>6.6666666663244695E-2</v>
      </c>
    </row>
    <row r="3748" spans="1:6" x14ac:dyDescent="0.25">
      <c r="A3748">
        <v>0.333333333316224</v>
      </c>
      <c r="F3748">
        <v>6.6666666663244903E-2</v>
      </c>
    </row>
    <row r="3749" spans="1:6" x14ac:dyDescent="0.25">
      <c r="A3749">
        <v>0.333333333316224</v>
      </c>
      <c r="F3749">
        <v>6.6666666663244903E-2</v>
      </c>
    </row>
    <row r="3750" spans="1:6" x14ac:dyDescent="0.25">
      <c r="A3750">
        <v>0.333333333316224</v>
      </c>
      <c r="F3750">
        <v>6.6666666663244903E-2</v>
      </c>
    </row>
    <row r="3751" spans="1:6" x14ac:dyDescent="0.25">
      <c r="A3751">
        <v>0.333333333316224</v>
      </c>
      <c r="F3751">
        <v>6.6666666663244903E-2</v>
      </c>
    </row>
    <row r="3752" spans="1:6" x14ac:dyDescent="0.25">
      <c r="A3752">
        <v>0.333333333316224</v>
      </c>
      <c r="F3752">
        <v>6.6666666663244903E-2</v>
      </c>
    </row>
    <row r="3753" spans="1:6" x14ac:dyDescent="0.25">
      <c r="A3753">
        <v>0.333333333316224</v>
      </c>
      <c r="F3753">
        <v>6.6666666663244903E-2</v>
      </c>
    </row>
    <row r="3754" spans="1:6" x14ac:dyDescent="0.25">
      <c r="A3754">
        <v>0.333333333316224</v>
      </c>
      <c r="F3754">
        <v>6.6666666663244903E-2</v>
      </c>
    </row>
    <row r="3755" spans="1:6" x14ac:dyDescent="0.25">
      <c r="A3755">
        <v>0.333333333316224</v>
      </c>
      <c r="F3755">
        <v>6.6666666663244903E-2</v>
      </c>
    </row>
    <row r="3756" spans="1:6" x14ac:dyDescent="0.25">
      <c r="A3756">
        <v>0.333333333316224</v>
      </c>
      <c r="F3756">
        <v>6.6666666663244903E-2</v>
      </c>
    </row>
    <row r="3757" spans="1:6" x14ac:dyDescent="0.25">
      <c r="A3757">
        <v>0.333333333316224</v>
      </c>
      <c r="F3757">
        <v>6.6666666663244903E-2</v>
      </c>
    </row>
    <row r="3758" spans="1:6" x14ac:dyDescent="0.25">
      <c r="A3758">
        <v>0.333333333316224</v>
      </c>
      <c r="F3758">
        <v>6.6666666663244903E-2</v>
      </c>
    </row>
    <row r="3759" spans="1:6" x14ac:dyDescent="0.25">
      <c r="A3759">
        <v>0.333333333316224</v>
      </c>
      <c r="F3759">
        <v>6.6666666663244903E-2</v>
      </c>
    </row>
    <row r="3760" spans="1:6" x14ac:dyDescent="0.25">
      <c r="A3760">
        <v>0.333333333316224</v>
      </c>
      <c r="F3760">
        <v>6.6666666663244903E-2</v>
      </c>
    </row>
    <row r="3761" spans="1:6" x14ac:dyDescent="0.25">
      <c r="A3761">
        <v>0.333333333316224</v>
      </c>
      <c r="F3761">
        <v>6.6666666663244903E-2</v>
      </c>
    </row>
    <row r="3762" spans="1:6" x14ac:dyDescent="0.25">
      <c r="A3762">
        <v>0.333333333316224</v>
      </c>
      <c r="F3762">
        <v>6.6666666663244903E-2</v>
      </c>
    </row>
    <row r="3763" spans="1:6" x14ac:dyDescent="0.25">
      <c r="A3763">
        <v>0.333333333316224</v>
      </c>
      <c r="F3763">
        <v>6.6666666663244903E-2</v>
      </c>
    </row>
    <row r="3764" spans="1:6" x14ac:dyDescent="0.25">
      <c r="A3764">
        <v>0.333333333316224</v>
      </c>
      <c r="F3764">
        <v>6.6666666663244903E-2</v>
      </c>
    </row>
    <row r="3765" spans="1:6" x14ac:dyDescent="0.25">
      <c r="A3765">
        <v>0.333333333316224</v>
      </c>
      <c r="F3765">
        <v>6.6666666663244903E-2</v>
      </c>
    </row>
    <row r="3766" spans="1:6" x14ac:dyDescent="0.25">
      <c r="A3766">
        <v>0.333333333316224</v>
      </c>
      <c r="F3766">
        <v>6.6666666663244903E-2</v>
      </c>
    </row>
    <row r="3767" spans="1:6" x14ac:dyDescent="0.25">
      <c r="A3767">
        <v>0.333333333316224</v>
      </c>
      <c r="F3767">
        <v>6.6666666663244903E-2</v>
      </c>
    </row>
    <row r="3768" spans="1:6" x14ac:dyDescent="0.25">
      <c r="A3768">
        <v>0.333333333316224</v>
      </c>
      <c r="F3768">
        <v>6.6666666663244903E-2</v>
      </c>
    </row>
    <row r="3769" spans="1:6" x14ac:dyDescent="0.25">
      <c r="A3769">
        <v>0.333333333316224</v>
      </c>
      <c r="F3769">
        <v>6.6666666663244903E-2</v>
      </c>
    </row>
    <row r="3770" spans="1:6" x14ac:dyDescent="0.25">
      <c r="A3770">
        <v>0.333333333316224</v>
      </c>
      <c r="F3770">
        <v>6.6666666663244903E-2</v>
      </c>
    </row>
    <row r="3771" spans="1:6" x14ac:dyDescent="0.25">
      <c r="A3771">
        <v>0.333333333316224</v>
      </c>
      <c r="F3771">
        <v>6.6666666663244903E-2</v>
      </c>
    </row>
    <row r="3772" spans="1:6" x14ac:dyDescent="0.25">
      <c r="A3772">
        <v>0.333333333316224</v>
      </c>
      <c r="F3772">
        <v>6.6666666663244903E-2</v>
      </c>
    </row>
    <row r="3773" spans="1:6" x14ac:dyDescent="0.25">
      <c r="A3773">
        <v>0.333333333316224</v>
      </c>
      <c r="F3773">
        <v>6.6666666663244903E-2</v>
      </c>
    </row>
    <row r="3774" spans="1:6" x14ac:dyDescent="0.25">
      <c r="A3774">
        <v>0.333333333316224</v>
      </c>
      <c r="F3774">
        <v>6.6666666663244903E-2</v>
      </c>
    </row>
    <row r="3775" spans="1:6" x14ac:dyDescent="0.25">
      <c r="A3775">
        <v>0.333333333316224</v>
      </c>
      <c r="F3775">
        <v>6.6666666663244903E-2</v>
      </c>
    </row>
    <row r="3776" spans="1:6" x14ac:dyDescent="0.25">
      <c r="A3776">
        <v>0.333333333316224</v>
      </c>
      <c r="F3776">
        <v>6.6666666663244903E-2</v>
      </c>
    </row>
    <row r="3777" spans="1:6" x14ac:dyDescent="0.25">
      <c r="A3777">
        <v>0.333333333316224</v>
      </c>
      <c r="F3777">
        <v>6.6666666663244903E-2</v>
      </c>
    </row>
    <row r="3778" spans="1:6" x14ac:dyDescent="0.25">
      <c r="A3778">
        <v>0.333333333316224</v>
      </c>
      <c r="F3778">
        <v>6.6666666663244903E-2</v>
      </c>
    </row>
    <row r="3779" spans="1:6" x14ac:dyDescent="0.25">
      <c r="A3779">
        <v>0.333333333316224</v>
      </c>
      <c r="F3779">
        <v>6.6666666663244903E-2</v>
      </c>
    </row>
    <row r="3780" spans="1:6" x14ac:dyDescent="0.25">
      <c r="A3780">
        <v>0.333333333316224</v>
      </c>
      <c r="F3780">
        <v>6.6666666663244903E-2</v>
      </c>
    </row>
    <row r="3781" spans="1:6" x14ac:dyDescent="0.25">
      <c r="A3781">
        <v>0.333333333316224</v>
      </c>
      <c r="F3781">
        <v>6.6666666663244903E-2</v>
      </c>
    </row>
    <row r="3782" spans="1:6" x14ac:dyDescent="0.25">
      <c r="A3782">
        <v>0.333333333316224</v>
      </c>
      <c r="F3782">
        <v>6.6666666663244903E-2</v>
      </c>
    </row>
    <row r="3783" spans="1:6" x14ac:dyDescent="0.25">
      <c r="A3783">
        <v>0.333333333316224</v>
      </c>
      <c r="F3783">
        <v>6.6666666663244903E-2</v>
      </c>
    </row>
    <row r="3784" spans="1:6" x14ac:dyDescent="0.25">
      <c r="A3784">
        <v>0.333333333316224</v>
      </c>
      <c r="F3784">
        <v>6.6666666663244903E-2</v>
      </c>
    </row>
    <row r="3785" spans="1:6" x14ac:dyDescent="0.25">
      <c r="A3785">
        <v>0.333333333316224</v>
      </c>
      <c r="F3785">
        <v>6.6666666663244903E-2</v>
      </c>
    </row>
    <row r="3786" spans="1:6" x14ac:dyDescent="0.25">
      <c r="A3786">
        <v>0.333333333316224</v>
      </c>
      <c r="F3786">
        <v>6.6666666663244903E-2</v>
      </c>
    </row>
    <row r="3787" spans="1:6" x14ac:dyDescent="0.25">
      <c r="A3787">
        <v>0.333333333316224</v>
      </c>
      <c r="F3787">
        <v>6.6666666663244903E-2</v>
      </c>
    </row>
    <row r="3788" spans="1:6" x14ac:dyDescent="0.25">
      <c r="A3788">
        <v>0.333333333316224</v>
      </c>
      <c r="F3788">
        <v>6.6666666663244903E-2</v>
      </c>
    </row>
    <row r="3789" spans="1:6" x14ac:dyDescent="0.25">
      <c r="A3789">
        <v>0.333333333316224</v>
      </c>
      <c r="F3789">
        <v>6.6666666663244903E-2</v>
      </c>
    </row>
    <row r="3790" spans="1:6" x14ac:dyDescent="0.25">
      <c r="A3790">
        <v>0.333333333316224</v>
      </c>
      <c r="F3790">
        <v>6.6666666663244903E-2</v>
      </c>
    </row>
    <row r="3791" spans="1:6" x14ac:dyDescent="0.25">
      <c r="A3791">
        <v>0.333333333316224</v>
      </c>
      <c r="F3791">
        <v>6.6666666663244903E-2</v>
      </c>
    </row>
    <row r="3792" spans="1:6" x14ac:dyDescent="0.25">
      <c r="A3792">
        <v>0.333333333316224</v>
      </c>
      <c r="F3792">
        <v>6.6666666663244903E-2</v>
      </c>
    </row>
    <row r="3793" spans="1:6" x14ac:dyDescent="0.25">
      <c r="A3793">
        <v>0.333333333316224</v>
      </c>
      <c r="F3793">
        <v>6.6666666663244903E-2</v>
      </c>
    </row>
    <row r="3794" spans="1:6" x14ac:dyDescent="0.25">
      <c r="A3794">
        <v>0.333333333316224</v>
      </c>
      <c r="F3794">
        <v>6.6666666663245E-2</v>
      </c>
    </row>
    <row r="3795" spans="1:6" x14ac:dyDescent="0.25">
      <c r="A3795">
        <v>0.333333333316224</v>
      </c>
      <c r="F3795">
        <v>6.6666666663245E-2</v>
      </c>
    </row>
    <row r="3796" spans="1:6" x14ac:dyDescent="0.25">
      <c r="A3796">
        <v>0.333333333316224</v>
      </c>
      <c r="F3796">
        <v>6.6666666663245E-2</v>
      </c>
    </row>
    <row r="3797" spans="1:6" x14ac:dyDescent="0.25">
      <c r="A3797">
        <v>0.333333333316224</v>
      </c>
      <c r="F3797">
        <v>6.6666666663245E-2</v>
      </c>
    </row>
    <row r="3798" spans="1:6" x14ac:dyDescent="0.25">
      <c r="A3798">
        <v>0.333333333316224</v>
      </c>
      <c r="F3798">
        <v>6.6666666663245E-2</v>
      </c>
    </row>
    <row r="3799" spans="1:6" x14ac:dyDescent="0.25">
      <c r="A3799">
        <v>0.333333333316224</v>
      </c>
      <c r="F3799">
        <v>6.6666666663245E-2</v>
      </c>
    </row>
    <row r="3800" spans="1:6" x14ac:dyDescent="0.25">
      <c r="A3800">
        <v>0.333333333316224</v>
      </c>
      <c r="F3800">
        <v>6.6666666663245E-2</v>
      </c>
    </row>
    <row r="3801" spans="1:6" x14ac:dyDescent="0.25">
      <c r="A3801">
        <v>0.333333333316224</v>
      </c>
      <c r="F3801">
        <v>6.6666666663245E-2</v>
      </c>
    </row>
    <row r="3802" spans="1:6" x14ac:dyDescent="0.25">
      <c r="A3802">
        <v>0.333333333316224</v>
      </c>
      <c r="F3802">
        <v>6.6666666663245E-2</v>
      </c>
    </row>
    <row r="3803" spans="1:6" x14ac:dyDescent="0.25">
      <c r="A3803">
        <v>0.333333333316224</v>
      </c>
      <c r="F3803">
        <v>6.6666666663244903E-2</v>
      </c>
    </row>
    <row r="3804" spans="1:6" x14ac:dyDescent="0.25">
      <c r="A3804">
        <v>0.333333333316224</v>
      </c>
      <c r="F3804">
        <v>6.6666666663244903E-2</v>
      </c>
    </row>
    <row r="3805" spans="1:6" x14ac:dyDescent="0.25">
      <c r="A3805">
        <v>0.333333333316224</v>
      </c>
      <c r="F3805">
        <v>6.6666666663244903E-2</v>
      </c>
    </row>
    <row r="3806" spans="1:6" x14ac:dyDescent="0.25">
      <c r="A3806">
        <v>0.333333333316224</v>
      </c>
      <c r="F3806">
        <v>6.6666666663244903E-2</v>
      </c>
    </row>
    <row r="3807" spans="1:6" x14ac:dyDescent="0.25">
      <c r="A3807">
        <v>0.333333333316224</v>
      </c>
      <c r="F3807">
        <v>6.6666666663244903E-2</v>
      </c>
    </row>
    <row r="3808" spans="1:6" x14ac:dyDescent="0.25">
      <c r="A3808">
        <v>0.333333333316224</v>
      </c>
      <c r="F3808">
        <v>6.6666666663244903E-2</v>
      </c>
    </row>
    <row r="3809" spans="1:6" x14ac:dyDescent="0.25">
      <c r="A3809">
        <v>0.333333333316224</v>
      </c>
      <c r="F3809">
        <v>6.6666666663244903E-2</v>
      </c>
    </row>
    <row r="3810" spans="1:6" x14ac:dyDescent="0.25">
      <c r="A3810">
        <v>0.333333333316224</v>
      </c>
      <c r="F3810">
        <v>6.6666666663244903E-2</v>
      </c>
    </row>
    <row r="3811" spans="1:6" x14ac:dyDescent="0.25">
      <c r="A3811">
        <v>0.333333333316224</v>
      </c>
      <c r="F3811">
        <v>6.6666666663244903E-2</v>
      </c>
    </row>
    <row r="3812" spans="1:6" x14ac:dyDescent="0.25">
      <c r="A3812">
        <v>0.333333333316224</v>
      </c>
      <c r="F3812">
        <v>6.6666666663244903E-2</v>
      </c>
    </row>
    <row r="3813" spans="1:6" x14ac:dyDescent="0.25">
      <c r="A3813">
        <v>0.333333333316224</v>
      </c>
      <c r="F3813">
        <v>6.6666666663244903E-2</v>
      </c>
    </row>
    <row r="3814" spans="1:6" x14ac:dyDescent="0.25">
      <c r="A3814">
        <v>0.333333333316224</v>
      </c>
      <c r="F3814">
        <v>6.6666666663244903E-2</v>
      </c>
    </row>
    <row r="3815" spans="1:6" x14ac:dyDescent="0.25">
      <c r="A3815">
        <v>0.333333333316224</v>
      </c>
      <c r="F3815">
        <v>6.6666666663244903E-2</v>
      </c>
    </row>
    <row r="3816" spans="1:6" x14ac:dyDescent="0.25">
      <c r="A3816">
        <v>0.333333333316224</v>
      </c>
      <c r="F3816">
        <v>6.6666666663244903E-2</v>
      </c>
    </row>
    <row r="3817" spans="1:6" x14ac:dyDescent="0.25">
      <c r="A3817">
        <v>0.333333333316224</v>
      </c>
      <c r="F3817">
        <v>6.6666666663244903E-2</v>
      </c>
    </row>
    <row r="3818" spans="1:6" x14ac:dyDescent="0.25">
      <c r="A3818">
        <v>0.333333333316224</v>
      </c>
      <c r="F3818">
        <v>6.6666666663244903E-2</v>
      </c>
    </row>
    <row r="3819" spans="1:6" x14ac:dyDescent="0.25">
      <c r="A3819">
        <v>0.333333333316224</v>
      </c>
      <c r="F3819">
        <v>6.6666666663244903E-2</v>
      </c>
    </row>
    <row r="3820" spans="1:6" x14ac:dyDescent="0.25">
      <c r="A3820">
        <v>0.333333333316224</v>
      </c>
      <c r="F3820">
        <v>6.6666666663244903E-2</v>
      </c>
    </row>
    <row r="3821" spans="1:6" x14ac:dyDescent="0.25">
      <c r="A3821">
        <v>0.333333333316224</v>
      </c>
      <c r="F3821">
        <v>6.6666666663244903E-2</v>
      </c>
    </row>
    <row r="3822" spans="1:6" x14ac:dyDescent="0.25">
      <c r="A3822">
        <v>0.333333333316224</v>
      </c>
      <c r="F3822">
        <v>6.6666666663244903E-2</v>
      </c>
    </row>
    <row r="3823" spans="1:6" x14ac:dyDescent="0.25">
      <c r="A3823">
        <v>0.333333333316224</v>
      </c>
      <c r="F3823">
        <v>6.6666666663244903E-2</v>
      </c>
    </row>
    <row r="3824" spans="1:6" x14ac:dyDescent="0.25">
      <c r="A3824">
        <v>0.333333333316224</v>
      </c>
      <c r="F3824">
        <v>6.6666666663244903E-2</v>
      </c>
    </row>
    <row r="3825" spans="1:6" x14ac:dyDescent="0.25">
      <c r="A3825">
        <v>0.333333333316224</v>
      </c>
      <c r="F3825">
        <v>6.6666666663244903E-2</v>
      </c>
    </row>
    <row r="3826" spans="1:6" x14ac:dyDescent="0.25">
      <c r="A3826">
        <v>0.333333333316224</v>
      </c>
      <c r="F3826">
        <v>6.6666666663244903E-2</v>
      </c>
    </row>
    <row r="3827" spans="1:6" x14ac:dyDescent="0.25">
      <c r="A3827">
        <v>0.333333333316224</v>
      </c>
      <c r="F3827">
        <v>6.6666666663244903E-2</v>
      </c>
    </row>
    <row r="3828" spans="1:6" x14ac:dyDescent="0.25">
      <c r="A3828">
        <v>0.333333333316224</v>
      </c>
      <c r="F3828">
        <v>6.6666666663244903E-2</v>
      </c>
    </row>
    <row r="3829" spans="1:6" x14ac:dyDescent="0.25">
      <c r="A3829">
        <v>0.333333333316224</v>
      </c>
      <c r="F3829">
        <v>6.6666666663244903E-2</v>
      </c>
    </row>
    <row r="3830" spans="1:6" x14ac:dyDescent="0.25">
      <c r="A3830">
        <v>0.333333333316224</v>
      </c>
      <c r="F3830">
        <v>6.6666666663244903E-2</v>
      </c>
    </row>
    <row r="3831" spans="1:6" x14ac:dyDescent="0.25">
      <c r="A3831">
        <v>0.333333333316224</v>
      </c>
      <c r="F3831">
        <v>6.6666666663244903E-2</v>
      </c>
    </row>
    <row r="3832" spans="1:6" x14ac:dyDescent="0.25">
      <c r="A3832">
        <v>0.333333333316224</v>
      </c>
      <c r="F3832">
        <v>6.6666666663244903E-2</v>
      </c>
    </row>
    <row r="3833" spans="1:6" x14ac:dyDescent="0.25">
      <c r="A3833">
        <v>0.333333333316224</v>
      </c>
      <c r="F3833">
        <v>6.6666666663244903E-2</v>
      </c>
    </row>
    <row r="3834" spans="1:6" x14ac:dyDescent="0.25">
      <c r="A3834">
        <v>0.333333333316223</v>
      </c>
      <c r="F3834">
        <v>6.6666666663244903E-2</v>
      </c>
    </row>
    <row r="3835" spans="1:6" x14ac:dyDescent="0.25">
      <c r="A3835">
        <v>0.333333333316223</v>
      </c>
      <c r="F3835">
        <v>6.6666666663244695E-2</v>
      </c>
    </row>
    <row r="3836" spans="1:6" x14ac:dyDescent="0.25">
      <c r="A3836">
        <v>0.333333333316223</v>
      </c>
      <c r="F3836">
        <v>6.6666666663244695E-2</v>
      </c>
    </row>
    <row r="3837" spans="1:6" x14ac:dyDescent="0.25">
      <c r="A3837">
        <v>0.333333333316223</v>
      </c>
      <c r="F3837">
        <v>6.6666666663244695E-2</v>
      </c>
    </row>
    <row r="3838" spans="1:6" x14ac:dyDescent="0.25">
      <c r="A3838">
        <v>0.333333333316223</v>
      </c>
      <c r="F3838">
        <v>6.6666666663244695E-2</v>
      </c>
    </row>
    <row r="3839" spans="1:6" x14ac:dyDescent="0.25">
      <c r="A3839">
        <v>0.333333333316223</v>
      </c>
      <c r="F3839">
        <v>6.6666666663244695E-2</v>
      </c>
    </row>
    <row r="3840" spans="1:6" x14ac:dyDescent="0.25">
      <c r="A3840">
        <v>0.333333333316223</v>
      </c>
      <c r="F3840">
        <v>6.6666666663244695E-2</v>
      </c>
    </row>
    <row r="3841" spans="1:6" x14ac:dyDescent="0.25">
      <c r="A3841">
        <v>0.333333333316223</v>
      </c>
      <c r="F3841">
        <v>6.6666666663244695E-2</v>
      </c>
    </row>
    <row r="3842" spans="1:6" x14ac:dyDescent="0.25">
      <c r="A3842">
        <v>0.333333333316223</v>
      </c>
      <c r="F3842">
        <v>6.6666666663244695E-2</v>
      </c>
    </row>
    <row r="3843" spans="1:6" x14ac:dyDescent="0.25">
      <c r="A3843">
        <v>0.333333333316223</v>
      </c>
      <c r="F3843">
        <v>6.6666666663244695E-2</v>
      </c>
    </row>
    <row r="3844" spans="1:6" x14ac:dyDescent="0.25">
      <c r="A3844">
        <v>0.333333333316223</v>
      </c>
      <c r="F3844">
        <v>6.6666666663244695E-2</v>
      </c>
    </row>
    <row r="3845" spans="1:6" x14ac:dyDescent="0.25">
      <c r="A3845">
        <v>0.333333333316223</v>
      </c>
      <c r="F3845">
        <v>6.6666666663244695E-2</v>
      </c>
    </row>
    <row r="3846" spans="1:6" x14ac:dyDescent="0.25">
      <c r="A3846">
        <v>0.333333333316223</v>
      </c>
      <c r="F3846">
        <v>6.6666666663244695E-2</v>
      </c>
    </row>
    <row r="3847" spans="1:6" x14ac:dyDescent="0.25">
      <c r="A3847">
        <v>0.333333333316223</v>
      </c>
      <c r="F3847">
        <v>6.6666666663244695E-2</v>
      </c>
    </row>
    <row r="3848" spans="1:6" x14ac:dyDescent="0.25">
      <c r="A3848">
        <v>0.333333333316223</v>
      </c>
      <c r="F3848">
        <v>6.6666666663244695E-2</v>
      </c>
    </row>
    <row r="3849" spans="1:6" x14ac:dyDescent="0.25">
      <c r="A3849">
        <v>0.333333333316223</v>
      </c>
      <c r="F3849">
        <v>6.6666666663244695E-2</v>
      </c>
    </row>
    <row r="3850" spans="1:6" x14ac:dyDescent="0.25">
      <c r="A3850">
        <v>0.333333333316223</v>
      </c>
      <c r="F3850">
        <v>6.6666666663244695E-2</v>
      </c>
    </row>
    <row r="3851" spans="1:6" x14ac:dyDescent="0.25">
      <c r="A3851">
        <v>0.333333333316223</v>
      </c>
      <c r="F3851">
        <v>6.6666666663244695E-2</v>
      </c>
    </row>
    <row r="3852" spans="1:6" x14ac:dyDescent="0.25">
      <c r="A3852">
        <v>0.333333333316223</v>
      </c>
      <c r="F3852">
        <v>6.6666666663244695E-2</v>
      </c>
    </row>
    <row r="3853" spans="1:6" x14ac:dyDescent="0.25">
      <c r="A3853">
        <v>0.333333333316223</v>
      </c>
      <c r="F3853">
        <v>6.6666666663244695E-2</v>
      </c>
    </row>
    <row r="3854" spans="1:6" x14ac:dyDescent="0.25">
      <c r="A3854">
        <v>0.333333333316223</v>
      </c>
      <c r="F3854">
        <v>6.6666666663244695E-2</v>
      </c>
    </row>
    <row r="3855" spans="1:6" x14ac:dyDescent="0.25">
      <c r="A3855">
        <v>0.333333333316223</v>
      </c>
      <c r="F3855">
        <v>6.6666666663244695E-2</v>
      </c>
    </row>
    <row r="3856" spans="1:6" x14ac:dyDescent="0.25">
      <c r="A3856">
        <v>0.333333333316223</v>
      </c>
      <c r="F3856">
        <v>6.6666666663244695E-2</v>
      </c>
    </row>
    <row r="3857" spans="1:6" x14ac:dyDescent="0.25">
      <c r="A3857">
        <v>0.333333333316223</v>
      </c>
      <c r="F3857">
        <v>6.6666666663244695E-2</v>
      </c>
    </row>
    <row r="3858" spans="1:6" x14ac:dyDescent="0.25">
      <c r="A3858">
        <v>0.333333333316223</v>
      </c>
      <c r="F3858">
        <v>6.6666666663244695E-2</v>
      </c>
    </row>
    <row r="3859" spans="1:6" x14ac:dyDescent="0.25">
      <c r="A3859">
        <v>0.333333333316223</v>
      </c>
      <c r="F3859">
        <v>6.6666666663244695E-2</v>
      </c>
    </row>
    <row r="3860" spans="1:6" x14ac:dyDescent="0.25">
      <c r="A3860">
        <v>0.333333333316223</v>
      </c>
      <c r="F3860">
        <v>6.6666666663244695E-2</v>
      </c>
    </row>
    <row r="3861" spans="1:6" x14ac:dyDescent="0.25">
      <c r="A3861">
        <v>0.333333333316223</v>
      </c>
      <c r="F3861">
        <v>6.6666666663244695E-2</v>
      </c>
    </row>
    <row r="3862" spans="1:6" x14ac:dyDescent="0.25">
      <c r="A3862">
        <v>0.333333333316223</v>
      </c>
      <c r="F3862">
        <v>6.6666666663244695E-2</v>
      </c>
    </row>
    <row r="3863" spans="1:6" x14ac:dyDescent="0.25">
      <c r="A3863">
        <v>0.333333333316223</v>
      </c>
      <c r="F3863">
        <v>6.6666666663244695E-2</v>
      </c>
    </row>
    <row r="3864" spans="1:6" x14ac:dyDescent="0.25">
      <c r="A3864">
        <v>0.333333333316223</v>
      </c>
      <c r="F3864">
        <v>6.6666666663244695E-2</v>
      </c>
    </row>
    <row r="3865" spans="1:6" x14ac:dyDescent="0.25">
      <c r="A3865">
        <v>0.333333333316222</v>
      </c>
      <c r="F3865">
        <v>6.6666666663244695E-2</v>
      </c>
    </row>
    <row r="3866" spans="1:6" x14ac:dyDescent="0.25">
      <c r="A3866">
        <v>0.333333333316222</v>
      </c>
      <c r="F3866">
        <v>6.66666666632445E-2</v>
      </c>
    </row>
    <row r="3867" spans="1:6" x14ac:dyDescent="0.25">
      <c r="A3867">
        <v>0.333333333316222</v>
      </c>
      <c r="F3867">
        <v>6.66666666632445E-2</v>
      </c>
    </row>
    <row r="3868" spans="1:6" x14ac:dyDescent="0.25">
      <c r="A3868">
        <v>0.333333333316222</v>
      </c>
      <c r="F3868">
        <v>6.66666666632445E-2</v>
      </c>
    </row>
    <row r="3869" spans="1:6" x14ac:dyDescent="0.25">
      <c r="A3869">
        <v>0.33333333331622</v>
      </c>
      <c r="F3869">
        <v>6.66666666632445E-2</v>
      </c>
    </row>
    <row r="3870" spans="1:6" x14ac:dyDescent="0.25">
      <c r="A3870">
        <v>0.333333333316219</v>
      </c>
      <c r="F3870">
        <v>6.6666666663244195E-2</v>
      </c>
    </row>
    <row r="3871" spans="1:6" x14ac:dyDescent="0.25">
      <c r="A3871">
        <v>0.333333333316219</v>
      </c>
      <c r="F3871">
        <v>6.6666666663243807E-2</v>
      </c>
    </row>
    <row r="3872" spans="1:6" x14ac:dyDescent="0.25">
      <c r="A3872">
        <v>0.333333333316219</v>
      </c>
      <c r="F3872">
        <v>6.6666666663243807E-2</v>
      </c>
    </row>
    <row r="3873" spans="1:6" x14ac:dyDescent="0.25">
      <c r="A3873">
        <v>0.333333333316219</v>
      </c>
      <c r="F3873">
        <v>6.6666666663243807E-2</v>
      </c>
    </row>
    <row r="3874" spans="1:6" x14ac:dyDescent="0.25">
      <c r="A3874">
        <v>0.333333333316219</v>
      </c>
      <c r="F3874">
        <v>6.6666666663243807E-2</v>
      </c>
    </row>
    <row r="3875" spans="1:6" x14ac:dyDescent="0.25">
      <c r="A3875">
        <v>0.333333333316219</v>
      </c>
      <c r="F3875">
        <v>6.6666666663243807E-2</v>
      </c>
    </row>
    <row r="3876" spans="1:6" x14ac:dyDescent="0.25">
      <c r="A3876">
        <v>0.333333333316219</v>
      </c>
      <c r="F3876">
        <v>6.6666666663243807E-2</v>
      </c>
    </row>
    <row r="3877" spans="1:6" x14ac:dyDescent="0.25">
      <c r="A3877">
        <v>0.333333333316219</v>
      </c>
      <c r="F3877">
        <v>6.6666666663243807E-2</v>
      </c>
    </row>
    <row r="3878" spans="1:6" x14ac:dyDescent="0.25">
      <c r="A3878">
        <v>0.333333333316219</v>
      </c>
      <c r="F3878">
        <v>6.6666666663243807E-2</v>
      </c>
    </row>
    <row r="3879" spans="1:6" x14ac:dyDescent="0.25">
      <c r="A3879">
        <v>0.333333333316219</v>
      </c>
      <c r="F3879">
        <v>6.6666666663243807E-2</v>
      </c>
    </row>
    <row r="3880" spans="1:6" x14ac:dyDescent="0.25">
      <c r="A3880">
        <v>0.333333333316219</v>
      </c>
      <c r="F3880">
        <v>6.6666666663243807E-2</v>
      </c>
    </row>
    <row r="3881" spans="1:6" x14ac:dyDescent="0.25">
      <c r="A3881">
        <v>0.333333333316219</v>
      </c>
      <c r="F3881">
        <v>6.6666666663243807E-2</v>
      </c>
    </row>
    <row r="3882" spans="1:6" x14ac:dyDescent="0.25">
      <c r="A3882">
        <v>0.333333333316219</v>
      </c>
      <c r="F3882">
        <v>6.6666666663243807E-2</v>
      </c>
    </row>
    <row r="3883" spans="1:6" x14ac:dyDescent="0.25">
      <c r="A3883">
        <v>0.333333333316219</v>
      </c>
      <c r="F3883">
        <v>6.6666666663243807E-2</v>
      </c>
    </row>
    <row r="3884" spans="1:6" x14ac:dyDescent="0.25">
      <c r="A3884">
        <v>0.333333333316219</v>
      </c>
      <c r="F3884">
        <v>6.6666666663243807E-2</v>
      </c>
    </row>
    <row r="3885" spans="1:6" x14ac:dyDescent="0.25">
      <c r="A3885">
        <v>0.333333333316219</v>
      </c>
      <c r="F3885">
        <v>6.6666666663243807E-2</v>
      </c>
    </row>
    <row r="3886" spans="1:6" x14ac:dyDescent="0.25">
      <c r="A3886">
        <v>0.333333333316219</v>
      </c>
      <c r="F3886">
        <v>6.6666666663243807E-2</v>
      </c>
    </row>
    <row r="3887" spans="1:6" x14ac:dyDescent="0.25">
      <c r="A3887">
        <v>0.333333333316219</v>
      </c>
      <c r="F3887">
        <v>6.6666666663243807E-2</v>
      </c>
    </row>
    <row r="3888" spans="1:6" x14ac:dyDescent="0.25">
      <c r="A3888">
        <v>0.333333333316219</v>
      </c>
      <c r="F3888">
        <v>6.6666666663243807E-2</v>
      </c>
    </row>
    <row r="3889" spans="1:6" x14ac:dyDescent="0.25">
      <c r="A3889">
        <v>0.333333333316219</v>
      </c>
      <c r="F3889">
        <v>6.6666666663243807E-2</v>
      </c>
    </row>
    <row r="3890" spans="1:6" x14ac:dyDescent="0.25">
      <c r="A3890">
        <v>0.333333333316219</v>
      </c>
      <c r="F3890">
        <v>6.6666666663243807E-2</v>
      </c>
    </row>
    <row r="3891" spans="1:6" x14ac:dyDescent="0.25">
      <c r="A3891">
        <v>0.333333333316219</v>
      </c>
      <c r="F3891">
        <v>6.6666666663243807E-2</v>
      </c>
    </row>
    <row r="3892" spans="1:6" x14ac:dyDescent="0.25">
      <c r="A3892">
        <v>0.333333333316219</v>
      </c>
      <c r="F3892">
        <v>6.6666666663243807E-2</v>
      </c>
    </row>
    <row r="3893" spans="1:6" x14ac:dyDescent="0.25">
      <c r="A3893">
        <v>0.33333333331621701</v>
      </c>
      <c r="F3893">
        <v>6.6666666663243807E-2</v>
      </c>
    </row>
    <row r="3894" spans="1:6" x14ac:dyDescent="0.25">
      <c r="A3894">
        <v>0.33333333331621701</v>
      </c>
      <c r="F3894">
        <v>6.6666666663243501E-2</v>
      </c>
    </row>
    <row r="3895" spans="1:6" x14ac:dyDescent="0.25">
      <c r="A3895">
        <v>0.33333333331621701</v>
      </c>
      <c r="F3895">
        <v>6.6666666663243501E-2</v>
      </c>
    </row>
    <row r="3896" spans="1:6" x14ac:dyDescent="0.25">
      <c r="A3896">
        <v>0.33333333331621701</v>
      </c>
      <c r="F3896">
        <v>6.6666666663243501E-2</v>
      </c>
    </row>
    <row r="3897" spans="1:6" x14ac:dyDescent="0.25">
      <c r="A3897">
        <v>0.333333333316219</v>
      </c>
      <c r="F3897">
        <v>6.6666666663243501E-2</v>
      </c>
    </row>
    <row r="3898" spans="1:6" x14ac:dyDescent="0.25">
      <c r="A3898">
        <v>0.333333333316221</v>
      </c>
      <c r="F3898">
        <v>6.6666666663243904E-2</v>
      </c>
    </row>
    <row r="3899" spans="1:6" x14ac:dyDescent="0.25">
      <c r="A3899">
        <v>0.333333333316222</v>
      </c>
      <c r="F3899">
        <v>6.6666666663244195E-2</v>
      </c>
    </row>
    <row r="3900" spans="1:6" x14ac:dyDescent="0.25">
      <c r="A3900">
        <v>0.333333333316224</v>
      </c>
      <c r="F3900">
        <v>6.6666666663244598E-2</v>
      </c>
    </row>
    <row r="3901" spans="1:6" x14ac:dyDescent="0.25">
      <c r="A3901">
        <v>0.333333333316225</v>
      </c>
      <c r="F3901">
        <v>6.6666666663244806E-2</v>
      </c>
    </row>
    <row r="3902" spans="1:6" x14ac:dyDescent="0.25">
      <c r="A3902">
        <v>0.333333333316226</v>
      </c>
      <c r="F3902">
        <v>6.6666666663245097E-2</v>
      </c>
    </row>
    <row r="3903" spans="1:6" x14ac:dyDescent="0.25">
      <c r="A3903">
        <v>0.333333333316227</v>
      </c>
      <c r="F3903">
        <v>6.6666666663245305E-2</v>
      </c>
    </row>
    <row r="3904" spans="1:6" x14ac:dyDescent="0.25">
      <c r="A3904">
        <v>0.333333333316228</v>
      </c>
      <c r="F3904">
        <v>6.66666666632455E-2</v>
      </c>
    </row>
    <row r="3905" spans="1:6" x14ac:dyDescent="0.25">
      <c r="A3905">
        <v>0.333333333316228</v>
      </c>
      <c r="F3905">
        <v>6.6666666663245694E-2</v>
      </c>
    </row>
    <row r="3906" spans="1:6" x14ac:dyDescent="0.25">
      <c r="A3906">
        <v>0.333333333316228</v>
      </c>
      <c r="F3906">
        <v>6.6666666663245694E-2</v>
      </c>
    </row>
    <row r="3907" spans="1:6" x14ac:dyDescent="0.25">
      <c r="A3907">
        <v>0.333333333316228</v>
      </c>
      <c r="F3907">
        <v>6.6666666663245694E-2</v>
      </c>
    </row>
    <row r="3908" spans="1:6" x14ac:dyDescent="0.25">
      <c r="A3908">
        <v>0.333333333316228</v>
      </c>
      <c r="F3908">
        <v>6.6666666663245694E-2</v>
      </c>
    </row>
    <row r="3909" spans="1:6" x14ac:dyDescent="0.25">
      <c r="A3909">
        <v>0.333333333316228</v>
      </c>
      <c r="F3909">
        <v>6.6666666663245694E-2</v>
      </c>
    </row>
    <row r="3910" spans="1:6" x14ac:dyDescent="0.25">
      <c r="A3910">
        <v>0.333333333316228</v>
      </c>
      <c r="F3910">
        <v>6.6666666663245694E-2</v>
      </c>
    </row>
    <row r="3911" spans="1:6" x14ac:dyDescent="0.25">
      <c r="A3911">
        <v>0.333333333316228</v>
      </c>
      <c r="F3911">
        <v>6.6666666663245694E-2</v>
      </c>
    </row>
    <row r="3912" spans="1:6" x14ac:dyDescent="0.25">
      <c r="A3912">
        <v>0.333333333316228</v>
      </c>
      <c r="F3912">
        <v>6.6666666663245694E-2</v>
      </c>
    </row>
    <row r="3913" spans="1:6" x14ac:dyDescent="0.25">
      <c r="A3913">
        <v>0.333333333316228</v>
      </c>
      <c r="F3913">
        <v>6.6666666663245694E-2</v>
      </c>
    </row>
    <row r="3914" spans="1:6" x14ac:dyDescent="0.25">
      <c r="A3914">
        <v>0.333333333316228</v>
      </c>
      <c r="F3914">
        <v>6.6666666663245694E-2</v>
      </c>
    </row>
    <row r="3915" spans="1:6" x14ac:dyDescent="0.25">
      <c r="A3915">
        <v>0.333333333316228</v>
      </c>
      <c r="F3915">
        <v>6.6666666663245694E-2</v>
      </c>
    </row>
    <row r="3916" spans="1:6" x14ac:dyDescent="0.25">
      <c r="A3916">
        <v>0.333333333316228</v>
      </c>
      <c r="F3916">
        <v>6.6666666663245694E-2</v>
      </c>
    </row>
    <row r="3917" spans="1:6" x14ac:dyDescent="0.25">
      <c r="A3917">
        <v>0.333333333316228</v>
      </c>
      <c r="F3917">
        <v>6.6666666663245694E-2</v>
      </c>
    </row>
    <row r="3918" spans="1:6" x14ac:dyDescent="0.25">
      <c r="A3918">
        <v>0.333333333316227</v>
      </c>
      <c r="F3918">
        <v>6.6666666663245694E-2</v>
      </c>
    </row>
    <row r="3919" spans="1:6" x14ac:dyDescent="0.25">
      <c r="A3919">
        <v>0.333333333316227</v>
      </c>
      <c r="F3919">
        <v>6.66666666632455E-2</v>
      </c>
    </row>
    <row r="3920" spans="1:6" x14ac:dyDescent="0.25">
      <c r="A3920">
        <v>0.333333333316227</v>
      </c>
      <c r="F3920">
        <v>6.66666666632455E-2</v>
      </c>
    </row>
    <row r="3921" spans="1:6" x14ac:dyDescent="0.25">
      <c r="A3921">
        <v>0.333333333316227</v>
      </c>
      <c r="F3921">
        <v>6.66666666632455E-2</v>
      </c>
    </row>
    <row r="3922" spans="1:6" x14ac:dyDescent="0.25">
      <c r="A3922">
        <v>0.333333333316227</v>
      </c>
      <c r="F3922">
        <v>6.66666666632455E-2</v>
      </c>
    </row>
    <row r="3923" spans="1:6" x14ac:dyDescent="0.25">
      <c r="A3923">
        <v>0.333333333316227</v>
      </c>
      <c r="F3923">
        <v>6.66666666632455E-2</v>
      </c>
    </row>
    <row r="3924" spans="1:6" x14ac:dyDescent="0.25">
      <c r="A3924">
        <v>0.333333333316226</v>
      </c>
      <c r="F3924">
        <v>6.66666666632455E-2</v>
      </c>
    </row>
    <row r="3925" spans="1:6" x14ac:dyDescent="0.25">
      <c r="A3925">
        <v>0.333333333316226</v>
      </c>
      <c r="F3925">
        <v>6.6666666663245305E-2</v>
      </c>
    </row>
    <row r="3926" spans="1:6" x14ac:dyDescent="0.25">
      <c r="A3926">
        <v>0.333333333316226</v>
      </c>
      <c r="F3926">
        <v>6.6666666663245305E-2</v>
      </c>
    </row>
    <row r="3927" spans="1:6" x14ac:dyDescent="0.25">
      <c r="A3927">
        <v>0.333333333316225</v>
      </c>
      <c r="F3927">
        <v>6.6666666663245305E-2</v>
      </c>
    </row>
    <row r="3928" spans="1:6" x14ac:dyDescent="0.25">
      <c r="A3928">
        <v>0.333333333316225</v>
      </c>
      <c r="F3928">
        <v>6.6666666663245097E-2</v>
      </c>
    </row>
    <row r="3929" spans="1:6" x14ac:dyDescent="0.25">
      <c r="A3929">
        <v>0.333333333316225</v>
      </c>
      <c r="F3929">
        <v>6.6666666663245097E-2</v>
      </c>
    </row>
    <row r="3930" spans="1:6" x14ac:dyDescent="0.25">
      <c r="A3930">
        <v>0.333333333316225</v>
      </c>
      <c r="F3930">
        <v>6.6666666663245097E-2</v>
      </c>
    </row>
    <row r="3931" spans="1:6" x14ac:dyDescent="0.25">
      <c r="A3931">
        <v>0.333333333316225</v>
      </c>
      <c r="F3931">
        <v>6.6666666663245097E-2</v>
      </c>
    </row>
    <row r="3932" spans="1:6" x14ac:dyDescent="0.25">
      <c r="A3932">
        <v>0.333333333316225</v>
      </c>
      <c r="F3932">
        <v>6.6666666663245097E-2</v>
      </c>
    </row>
    <row r="3933" spans="1:6" x14ac:dyDescent="0.25">
      <c r="A3933">
        <v>0.333333333316225</v>
      </c>
      <c r="F3933">
        <v>6.6666666663245097E-2</v>
      </c>
    </row>
    <row r="3934" spans="1:6" x14ac:dyDescent="0.25">
      <c r="A3934">
        <v>0.333333333316225</v>
      </c>
      <c r="F3934">
        <v>6.6666666663245097E-2</v>
      </c>
    </row>
    <row r="3935" spans="1:6" x14ac:dyDescent="0.25">
      <c r="A3935">
        <v>0.333333333316225</v>
      </c>
      <c r="F3935">
        <v>6.6666666663245097E-2</v>
      </c>
    </row>
    <row r="3936" spans="1:6" x14ac:dyDescent="0.25">
      <c r="A3936">
        <v>0.333333333316225</v>
      </c>
      <c r="F3936">
        <v>6.6666666663245097E-2</v>
      </c>
    </row>
    <row r="3937" spans="1:6" x14ac:dyDescent="0.25">
      <c r="A3937">
        <v>0.333333333316225</v>
      </c>
      <c r="F3937">
        <v>6.6666666663245097E-2</v>
      </c>
    </row>
    <row r="3938" spans="1:6" x14ac:dyDescent="0.25">
      <c r="A3938">
        <v>0.333333333316225</v>
      </c>
      <c r="F3938">
        <v>6.6666666663245097E-2</v>
      </c>
    </row>
    <row r="3939" spans="1:6" x14ac:dyDescent="0.25">
      <c r="A3939">
        <v>0.333333333316225</v>
      </c>
      <c r="F3939">
        <v>6.6666666663245097E-2</v>
      </c>
    </row>
    <row r="3940" spans="1:6" x14ac:dyDescent="0.25">
      <c r="A3940">
        <v>0.333333333316225</v>
      </c>
      <c r="F3940">
        <v>6.6666666663245097E-2</v>
      </c>
    </row>
    <row r="3941" spans="1:6" x14ac:dyDescent="0.25">
      <c r="A3941">
        <v>0.333333333316225</v>
      </c>
      <c r="F3941">
        <v>6.6666666663245097E-2</v>
      </c>
    </row>
    <row r="3942" spans="1:6" x14ac:dyDescent="0.25">
      <c r="A3942">
        <v>0.333333333316225</v>
      </c>
      <c r="F3942">
        <v>6.6666666663245097E-2</v>
      </c>
    </row>
    <row r="3943" spans="1:6" x14ac:dyDescent="0.25">
      <c r="A3943">
        <v>0.333333333316225</v>
      </c>
      <c r="F3943">
        <v>6.6666666663245097E-2</v>
      </c>
    </row>
    <row r="3944" spans="1:6" x14ac:dyDescent="0.25">
      <c r="A3944">
        <v>0.333333333316225</v>
      </c>
      <c r="F3944">
        <v>6.6666666663245097E-2</v>
      </c>
    </row>
    <row r="3945" spans="1:6" x14ac:dyDescent="0.25">
      <c r="A3945">
        <v>0.333333333316225</v>
      </c>
      <c r="F3945">
        <v>6.6666666663245097E-2</v>
      </c>
    </row>
    <row r="3946" spans="1:6" x14ac:dyDescent="0.25">
      <c r="A3946">
        <v>0.333333333316225</v>
      </c>
      <c r="F3946">
        <v>6.6666666663245097E-2</v>
      </c>
    </row>
    <row r="3947" spans="1:6" x14ac:dyDescent="0.25">
      <c r="A3947">
        <v>0.333333333316225</v>
      </c>
      <c r="F3947">
        <v>6.6666666663245097E-2</v>
      </c>
    </row>
    <row r="3948" spans="1:6" x14ac:dyDescent="0.25">
      <c r="A3948">
        <v>0.333333333316225</v>
      </c>
      <c r="F3948">
        <v>6.6666666663245097E-2</v>
      </c>
    </row>
    <row r="3949" spans="1:6" x14ac:dyDescent="0.25">
      <c r="A3949">
        <v>0.333333333316225</v>
      </c>
      <c r="F3949">
        <v>6.6666666663245097E-2</v>
      </c>
    </row>
    <row r="3950" spans="1:6" x14ac:dyDescent="0.25">
      <c r="A3950">
        <v>0.333333333316225</v>
      </c>
      <c r="F3950">
        <v>6.6666666663245097E-2</v>
      </c>
    </row>
    <row r="3951" spans="1:6" x14ac:dyDescent="0.25">
      <c r="A3951">
        <v>0.333333333316225</v>
      </c>
      <c r="F3951">
        <v>6.6666666663245097E-2</v>
      </c>
    </row>
    <row r="3952" spans="1:6" x14ac:dyDescent="0.25">
      <c r="A3952">
        <v>0.333333333316225</v>
      </c>
      <c r="F3952">
        <v>6.6666666663245097E-2</v>
      </c>
    </row>
    <row r="3953" spans="1:6" x14ac:dyDescent="0.25">
      <c r="A3953">
        <v>0.333333333316225</v>
      </c>
      <c r="F3953">
        <v>6.6666666663245097E-2</v>
      </c>
    </row>
    <row r="3954" spans="1:6" x14ac:dyDescent="0.25">
      <c r="A3954">
        <v>0.333333333316225</v>
      </c>
      <c r="F3954">
        <v>6.6666666663245097E-2</v>
      </c>
    </row>
    <row r="3955" spans="1:6" x14ac:dyDescent="0.25">
      <c r="A3955">
        <v>0.333333333316225</v>
      </c>
      <c r="F3955">
        <v>6.6666666663245097E-2</v>
      </c>
    </row>
    <row r="3956" spans="1:6" x14ac:dyDescent="0.25">
      <c r="A3956">
        <v>0.333333333316225</v>
      </c>
      <c r="F3956">
        <v>6.6666666663245097E-2</v>
      </c>
    </row>
    <row r="3957" spans="1:6" x14ac:dyDescent="0.25">
      <c r="A3957">
        <v>0.333333333316225</v>
      </c>
      <c r="F3957">
        <v>6.6666666663245097E-2</v>
      </c>
    </row>
    <row r="3958" spans="1:6" x14ac:dyDescent="0.25">
      <c r="A3958">
        <v>0.333333333316225</v>
      </c>
      <c r="F3958">
        <v>6.6666666663245097E-2</v>
      </c>
    </row>
    <row r="3959" spans="1:6" x14ac:dyDescent="0.25">
      <c r="A3959">
        <v>0.333333333316224</v>
      </c>
      <c r="F3959">
        <v>6.6666666663245097E-2</v>
      </c>
    </row>
    <row r="3960" spans="1:6" x14ac:dyDescent="0.25">
      <c r="A3960">
        <v>0.333333333316224</v>
      </c>
      <c r="F3960">
        <v>6.6666666663244903E-2</v>
      </c>
    </row>
    <row r="3961" spans="1:6" x14ac:dyDescent="0.25">
      <c r="A3961">
        <v>0.333333333316224</v>
      </c>
      <c r="F3961">
        <v>6.6666666663244903E-2</v>
      </c>
    </row>
    <row r="3962" spans="1:6" x14ac:dyDescent="0.25">
      <c r="A3962">
        <v>0.333333333316226</v>
      </c>
      <c r="F3962">
        <v>6.6666666663244903E-2</v>
      </c>
    </row>
    <row r="3963" spans="1:6" x14ac:dyDescent="0.25">
      <c r="A3963">
        <v>0.333333333316227</v>
      </c>
      <c r="F3963">
        <v>6.6666666663245194E-2</v>
      </c>
    </row>
    <row r="3964" spans="1:6" x14ac:dyDescent="0.25">
      <c r="A3964">
        <v>0.333333333316228</v>
      </c>
      <c r="F3964">
        <v>6.66666666632455E-2</v>
      </c>
    </row>
    <row r="3965" spans="1:6" x14ac:dyDescent="0.25">
      <c r="A3965">
        <v>0.33333333331623</v>
      </c>
      <c r="F3965">
        <v>6.6666666663245805E-2</v>
      </c>
    </row>
    <row r="3966" spans="1:6" x14ac:dyDescent="0.25">
      <c r="A3966">
        <v>0.33333333331793902</v>
      </c>
      <c r="F3966">
        <v>6.6666666663245999E-2</v>
      </c>
    </row>
    <row r="3967" spans="1:6" x14ac:dyDescent="0.25">
      <c r="A3967">
        <v>0.33333333331947601</v>
      </c>
      <c r="F3967">
        <v>6.6666666663587906E-2</v>
      </c>
    </row>
    <row r="3968" spans="1:6" x14ac:dyDescent="0.25">
      <c r="A3968">
        <v>0.33333333331947601</v>
      </c>
      <c r="F3968">
        <v>6.6666666663895396E-2</v>
      </c>
    </row>
    <row r="3969" spans="1:6" x14ac:dyDescent="0.25">
      <c r="A3969">
        <v>0.33333333331947601</v>
      </c>
      <c r="F3969">
        <v>6.6666666663895396E-2</v>
      </c>
    </row>
    <row r="3970" spans="1:6" x14ac:dyDescent="0.25">
      <c r="A3970">
        <v>0.33333333331947601</v>
      </c>
      <c r="F3970">
        <v>6.6666666663895202E-2</v>
      </c>
    </row>
    <row r="3971" spans="1:6" x14ac:dyDescent="0.25">
      <c r="A3971">
        <v>0.33333333331947601</v>
      </c>
      <c r="F3971">
        <v>6.6666666663895202E-2</v>
      </c>
    </row>
    <row r="3972" spans="1:6" x14ac:dyDescent="0.25">
      <c r="A3972">
        <v>0.33333333331947601</v>
      </c>
      <c r="F3972">
        <v>6.6666666663895202E-2</v>
      </c>
    </row>
    <row r="3973" spans="1:6" x14ac:dyDescent="0.25">
      <c r="A3973">
        <v>0.33333333331947601</v>
      </c>
      <c r="F3973">
        <v>6.6666666663895202E-2</v>
      </c>
    </row>
    <row r="3974" spans="1:6" x14ac:dyDescent="0.25">
      <c r="A3974">
        <v>0.33333333331947601</v>
      </c>
      <c r="F3974">
        <v>6.6666666663895202E-2</v>
      </c>
    </row>
    <row r="3975" spans="1:6" x14ac:dyDescent="0.25">
      <c r="A3975">
        <v>0.33333333331947601</v>
      </c>
      <c r="F3975">
        <v>6.6666666663895202E-2</v>
      </c>
    </row>
    <row r="3976" spans="1:6" x14ac:dyDescent="0.25">
      <c r="A3976">
        <v>0.33333333331947601</v>
      </c>
      <c r="F3976">
        <v>6.6666666663895202E-2</v>
      </c>
    </row>
    <row r="3977" spans="1:6" x14ac:dyDescent="0.25">
      <c r="A3977">
        <v>0.33333333331947601</v>
      </c>
      <c r="F3977">
        <v>6.6666666663895202E-2</v>
      </c>
    </row>
    <row r="3978" spans="1:6" x14ac:dyDescent="0.25">
      <c r="A3978">
        <v>0.33333333331947601</v>
      </c>
      <c r="F3978">
        <v>6.6666666663895202E-2</v>
      </c>
    </row>
    <row r="3979" spans="1:6" x14ac:dyDescent="0.25">
      <c r="A3979">
        <v>0.33333333331947601</v>
      </c>
      <c r="F3979">
        <v>6.6666666663895202E-2</v>
      </c>
    </row>
    <row r="3980" spans="1:6" x14ac:dyDescent="0.25">
      <c r="A3980">
        <v>0.33333333331947601</v>
      </c>
      <c r="F3980">
        <v>6.6666666663895299E-2</v>
      </c>
    </row>
    <row r="3981" spans="1:6" x14ac:dyDescent="0.25">
      <c r="A3981">
        <v>0.33333333331947601</v>
      </c>
      <c r="F3981">
        <v>6.6666666663895299E-2</v>
      </c>
    </row>
    <row r="3982" spans="1:6" x14ac:dyDescent="0.25">
      <c r="A3982">
        <v>0.33333333331947601</v>
      </c>
      <c r="F3982">
        <v>6.6666666663895299E-2</v>
      </c>
    </row>
    <row r="3983" spans="1:6" x14ac:dyDescent="0.25">
      <c r="A3983">
        <v>0.33333333331947601</v>
      </c>
      <c r="F3983">
        <v>6.6666666663895299E-2</v>
      </c>
    </row>
    <row r="3984" spans="1:6" x14ac:dyDescent="0.25">
      <c r="A3984">
        <v>0.33333333331947601</v>
      </c>
      <c r="F3984">
        <v>6.6666666663895299E-2</v>
      </c>
    </row>
    <row r="3985" spans="1:6" x14ac:dyDescent="0.25">
      <c r="A3985">
        <v>0.33333333331947601</v>
      </c>
      <c r="F3985">
        <v>6.6666666663895299E-2</v>
      </c>
    </row>
    <row r="3986" spans="1:6" x14ac:dyDescent="0.25">
      <c r="A3986">
        <v>0.33333333331947601</v>
      </c>
      <c r="F3986">
        <v>6.6666666663895299E-2</v>
      </c>
    </row>
    <row r="3987" spans="1:6" x14ac:dyDescent="0.25">
      <c r="A3987">
        <v>0.33333333331947601</v>
      </c>
      <c r="F3987">
        <v>6.6666666663895299E-2</v>
      </c>
    </row>
    <row r="3988" spans="1:6" x14ac:dyDescent="0.25">
      <c r="A3988">
        <v>0.33333333331947601</v>
      </c>
      <c r="F3988">
        <v>6.6666666663895299E-2</v>
      </c>
    </row>
    <row r="3989" spans="1:6" x14ac:dyDescent="0.25">
      <c r="A3989">
        <v>0.33333333331947601</v>
      </c>
      <c r="F3989">
        <v>6.6666666663895299E-2</v>
      </c>
    </row>
    <row r="3990" spans="1:6" x14ac:dyDescent="0.25">
      <c r="A3990">
        <v>0.33333333331947601</v>
      </c>
      <c r="F3990">
        <v>6.6666666663895299E-2</v>
      </c>
    </row>
    <row r="3991" spans="1:6" x14ac:dyDescent="0.25">
      <c r="A3991">
        <v>0.33333333331947601</v>
      </c>
      <c r="F3991">
        <v>6.6666666663895299E-2</v>
      </c>
    </row>
    <row r="3992" spans="1:6" x14ac:dyDescent="0.25">
      <c r="A3992">
        <v>0.33333333331947601</v>
      </c>
      <c r="F3992">
        <v>6.6666666663895299E-2</v>
      </c>
    </row>
    <row r="3993" spans="1:6" x14ac:dyDescent="0.25">
      <c r="A3993">
        <v>0.33333333331947601</v>
      </c>
      <c r="F3993">
        <v>6.6666666663895299E-2</v>
      </c>
    </row>
    <row r="3994" spans="1:6" x14ac:dyDescent="0.25">
      <c r="A3994">
        <v>0.33333333331947601</v>
      </c>
      <c r="F3994">
        <v>6.6666666663895299E-2</v>
      </c>
    </row>
    <row r="3995" spans="1:6" x14ac:dyDescent="0.25">
      <c r="A3995">
        <v>0.33333333331947601</v>
      </c>
      <c r="F3995">
        <v>6.6666666663895299E-2</v>
      </c>
    </row>
    <row r="3996" spans="1:6" x14ac:dyDescent="0.25">
      <c r="A3996">
        <v>0.33333333331947601</v>
      </c>
      <c r="F3996">
        <v>6.6666666663895299E-2</v>
      </c>
    </row>
    <row r="3997" spans="1:6" x14ac:dyDescent="0.25">
      <c r="A3997">
        <v>0.33333333331947601</v>
      </c>
      <c r="F3997">
        <v>6.6666666663895299E-2</v>
      </c>
    </row>
    <row r="3998" spans="1:6" x14ac:dyDescent="0.25">
      <c r="A3998">
        <v>0.33333333331947601</v>
      </c>
      <c r="F3998">
        <v>6.6666666663895299E-2</v>
      </c>
    </row>
    <row r="3999" spans="1:6" x14ac:dyDescent="0.25">
      <c r="A3999">
        <v>0.33333333331947601</v>
      </c>
      <c r="F3999">
        <v>6.6666666663895299E-2</v>
      </c>
    </row>
    <row r="4000" spans="1:6" x14ac:dyDescent="0.25">
      <c r="A4000">
        <v>0.33333333331947601</v>
      </c>
      <c r="F4000">
        <v>6.6666666663895299E-2</v>
      </c>
    </row>
    <row r="4001" spans="1:6" x14ac:dyDescent="0.25">
      <c r="A4001">
        <v>0.33333333331947601</v>
      </c>
      <c r="F4001">
        <v>6.6666666663895299E-2</v>
      </c>
    </row>
    <row r="4002" spans="1:6" x14ac:dyDescent="0.25">
      <c r="A4002">
        <v>0.33333333331947601</v>
      </c>
      <c r="F4002">
        <v>6.6666666663895299E-2</v>
      </c>
    </row>
    <row r="4003" spans="1:6" x14ac:dyDescent="0.25">
      <c r="A4003">
        <v>0.33333333331947601</v>
      </c>
      <c r="F4003">
        <v>6.6666666663895299E-2</v>
      </c>
    </row>
    <row r="4004" spans="1:6" x14ac:dyDescent="0.25">
      <c r="A4004">
        <v>0.33333333331947601</v>
      </c>
      <c r="F4004">
        <v>6.6666666663895299E-2</v>
      </c>
    </row>
    <row r="4005" spans="1:6" x14ac:dyDescent="0.25">
      <c r="A4005">
        <v>0.33333333331947601</v>
      </c>
      <c r="F4005">
        <v>6.6666666663895299E-2</v>
      </c>
    </row>
    <row r="4006" spans="1:6" x14ac:dyDescent="0.25">
      <c r="A4006">
        <v>0.33333333331947601</v>
      </c>
      <c r="F4006">
        <v>6.6666666663895299E-2</v>
      </c>
    </row>
    <row r="4007" spans="1:6" x14ac:dyDescent="0.25">
      <c r="A4007">
        <v>0.33333333331947601</v>
      </c>
      <c r="F4007">
        <v>6.6666666663895299E-2</v>
      </c>
    </row>
    <row r="4008" spans="1:6" x14ac:dyDescent="0.25">
      <c r="A4008">
        <v>0.33333333331947601</v>
      </c>
      <c r="F4008">
        <v>6.6666666663895299E-2</v>
      </c>
    </row>
    <row r="4009" spans="1:6" x14ac:dyDescent="0.25">
      <c r="A4009">
        <v>0.33333333331947601</v>
      </c>
      <c r="F4009">
        <v>6.6666666663895299E-2</v>
      </c>
    </row>
    <row r="4010" spans="1:6" x14ac:dyDescent="0.25">
      <c r="A4010">
        <v>0.33333333331947601</v>
      </c>
      <c r="F4010">
        <v>6.6666666663895299E-2</v>
      </c>
    </row>
    <row r="4011" spans="1:6" x14ac:dyDescent="0.25">
      <c r="A4011">
        <v>0.33333333331947601</v>
      </c>
      <c r="F4011">
        <v>6.6666666663895299E-2</v>
      </c>
    </row>
    <row r="4012" spans="1:6" x14ac:dyDescent="0.25">
      <c r="A4012">
        <v>0.33333333331947601</v>
      </c>
      <c r="F4012">
        <v>6.6666666663895299E-2</v>
      </c>
    </row>
    <row r="4013" spans="1:6" x14ac:dyDescent="0.25">
      <c r="A4013">
        <v>0.33333333331947601</v>
      </c>
      <c r="F4013">
        <v>6.6666666663895299E-2</v>
      </c>
    </row>
    <row r="4014" spans="1:6" x14ac:dyDescent="0.25">
      <c r="A4014">
        <v>0.33333333331947601</v>
      </c>
      <c r="F4014">
        <v>6.6666666663895299E-2</v>
      </c>
    </row>
    <row r="4015" spans="1:6" x14ac:dyDescent="0.25">
      <c r="A4015">
        <v>0.33333333331947601</v>
      </c>
      <c r="F4015">
        <v>6.6666666663895299E-2</v>
      </c>
    </row>
    <row r="4016" spans="1:6" x14ac:dyDescent="0.25">
      <c r="A4016">
        <v>0.33333333331947601</v>
      </c>
      <c r="F4016">
        <v>6.6666666663895299E-2</v>
      </c>
    </row>
    <row r="4017" spans="1:6" x14ac:dyDescent="0.25">
      <c r="A4017">
        <v>0.33333333331947601</v>
      </c>
      <c r="F4017">
        <v>6.6666666663895299E-2</v>
      </c>
    </row>
    <row r="4018" spans="1:6" x14ac:dyDescent="0.25">
      <c r="A4018">
        <v>0.33333333331947601</v>
      </c>
      <c r="F4018">
        <v>6.6666666663895299E-2</v>
      </c>
    </row>
    <row r="4019" spans="1:6" x14ac:dyDescent="0.25">
      <c r="A4019">
        <v>0.33333333331947601</v>
      </c>
      <c r="F4019">
        <v>6.6666666663895299E-2</v>
      </c>
    </row>
    <row r="4020" spans="1:6" x14ac:dyDescent="0.25">
      <c r="A4020">
        <v>0.33333333331947601</v>
      </c>
      <c r="F4020">
        <v>6.6666666663895299E-2</v>
      </c>
    </row>
    <row r="4021" spans="1:6" x14ac:dyDescent="0.25">
      <c r="A4021">
        <v>0.33333333331947601</v>
      </c>
      <c r="F4021">
        <v>6.6666666663895299E-2</v>
      </c>
    </row>
    <row r="4022" spans="1:6" x14ac:dyDescent="0.25">
      <c r="A4022">
        <v>0.33333333331947601</v>
      </c>
      <c r="F4022">
        <v>6.6666666663895299E-2</v>
      </c>
    </row>
    <row r="4023" spans="1:6" x14ac:dyDescent="0.25">
      <c r="A4023">
        <v>0.33333333331947601</v>
      </c>
      <c r="F4023">
        <v>6.6666666663895299E-2</v>
      </c>
    </row>
    <row r="4024" spans="1:6" x14ac:dyDescent="0.25">
      <c r="A4024">
        <v>0.33333333331947601</v>
      </c>
      <c r="F4024">
        <v>6.6666666663895299E-2</v>
      </c>
    </row>
    <row r="4025" spans="1:6" x14ac:dyDescent="0.25">
      <c r="A4025">
        <v>0.33333333331947601</v>
      </c>
      <c r="F4025">
        <v>6.6666666663895299E-2</v>
      </c>
    </row>
    <row r="4026" spans="1:6" x14ac:dyDescent="0.25">
      <c r="A4026">
        <v>0.33333333331947601</v>
      </c>
      <c r="F4026">
        <v>6.6666666663895299E-2</v>
      </c>
    </row>
    <row r="4027" spans="1:6" x14ac:dyDescent="0.25">
      <c r="A4027">
        <v>0.33333333331947601</v>
      </c>
      <c r="F4027">
        <v>6.6666666663895299E-2</v>
      </c>
    </row>
    <row r="4028" spans="1:6" x14ac:dyDescent="0.25">
      <c r="A4028">
        <v>0.33333333331947601</v>
      </c>
      <c r="F4028">
        <v>6.6666666663895299E-2</v>
      </c>
    </row>
    <row r="4029" spans="1:6" x14ac:dyDescent="0.25">
      <c r="A4029">
        <v>0.33333333331947601</v>
      </c>
      <c r="F4029">
        <v>6.6666666663895299E-2</v>
      </c>
    </row>
    <row r="4030" spans="1:6" x14ac:dyDescent="0.25">
      <c r="A4030">
        <v>0.33333333331947601</v>
      </c>
      <c r="F4030">
        <v>6.6666666663895396E-2</v>
      </c>
    </row>
    <row r="4031" spans="1:6" x14ac:dyDescent="0.25">
      <c r="A4031">
        <v>0.33333333331947701</v>
      </c>
      <c r="F4031">
        <v>6.6666666663895396E-2</v>
      </c>
    </row>
    <row r="4032" spans="1:6" x14ac:dyDescent="0.25">
      <c r="A4032">
        <v>0.33333333331947701</v>
      </c>
      <c r="F4032">
        <v>6.6666666663895396E-2</v>
      </c>
    </row>
    <row r="4033" spans="1:6" x14ac:dyDescent="0.25">
      <c r="A4033">
        <v>0.33333333331947701</v>
      </c>
      <c r="F4033">
        <v>6.6666666663895396E-2</v>
      </c>
    </row>
    <row r="4034" spans="1:6" x14ac:dyDescent="0.25">
      <c r="A4034">
        <v>0.33333333331947701</v>
      </c>
      <c r="F4034">
        <v>6.6666666663895396E-2</v>
      </c>
    </row>
    <row r="4035" spans="1:6" x14ac:dyDescent="0.25">
      <c r="A4035">
        <v>0.33333333331947701</v>
      </c>
      <c r="F4035">
        <v>6.6666666663895396E-2</v>
      </c>
    </row>
    <row r="4036" spans="1:6" x14ac:dyDescent="0.25">
      <c r="A4036">
        <v>0.33333333331947701</v>
      </c>
      <c r="F4036">
        <v>6.6666666663895396E-2</v>
      </c>
    </row>
    <row r="4037" spans="1:6" x14ac:dyDescent="0.25">
      <c r="A4037">
        <v>0.33333333331947701</v>
      </c>
      <c r="F4037">
        <v>6.6666666663895396E-2</v>
      </c>
    </row>
    <row r="4038" spans="1:6" x14ac:dyDescent="0.25">
      <c r="A4038">
        <v>0.33333333331947701</v>
      </c>
      <c r="F4038">
        <v>6.6666666663895396E-2</v>
      </c>
    </row>
    <row r="4039" spans="1:6" x14ac:dyDescent="0.25">
      <c r="A4039">
        <v>0.33333333331947701</v>
      </c>
      <c r="F4039">
        <v>6.6666666663895396E-2</v>
      </c>
    </row>
    <row r="4040" spans="1:6" x14ac:dyDescent="0.25">
      <c r="A4040">
        <v>0.33333333331947701</v>
      </c>
      <c r="F4040">
        <v>6.6666666663895494E-2</v>
      </c>
    </row>
    <row r="4041" spans="1:6" x14ac:dyDescent="0.25">
      <c r="A4041">
        <v>0.33333333331947701</v>
      </c>
      <c r="F4041">
        <v>6.6666666663895494E-2</v>
      </c>
    </row>
    <row r="4042" spans="1:6" x14ac:dyDescent="0.25">
      <c r="A4042">
        <v>0.33333333331947701</v>
      </c>
      <c r="F4042">
        <v>6.6666666663895494E-2</v>
      </c>
    </row>
    <row r="4043" spans="1:6" x14ac:dyDescent="0.25">
      <c r="A4043">
        <v>0.33333333331947701</v>
      </c>
      <c r="F4043">
        <v>6.6666666663895494E-2</v>
      </c>
    </row>
    <row r="4044" spans="1:6" x14ac:dyDescent="0.25">
      <c r="A4044">
        <v>0.33333333331947701</v>
      </c>
      <c r="F4044">
        <v>6.6666666663895494E-2</v>
      </c>
    </row>
    <row r="4045" spans="1:6" x14ac:dyDescent="0.25">
      <c r="A4045">
        <v>0.33333333331947701</v>
      </c>
      <c r="F4045">
        <v>6.6666666663895494E-2</v>
      </c>
    </row>
    <row r="4046" spans="1:6" x14ac:dyDescent="0.25">
      <c r="A4046">
        <v>0.33333333331947701</v>
      </c>
      <c r="F4046">
        <v>6.6666666663895494E-2</v>
      </c>
    </row>
    <row r="4047" spans="1:6" x14ac:dyDescent="0.25">
      <c r="A4047">
        <v>0.33333333331947701</v>
      </c>
      <c r="F4047">
        <v>6.6666666663895494E-2</v>
      </c>
    </row>
    <row r="4048" spans="1:6" x14ac:dyDescent="0.25">
      <c r="A4048">
        <v>0.33333333331947701</v>
      </c>
      <c r="F4048">
        <v>6.6666666663895494E-2</v>
      </c>
    </row>
    <row r="4049" spans="1:6" x14ac:dyDescent="0.25">
      <c r="A4049">
        <v>0.33333333331947701</v>
      </c>
      <c r="F4049">
        <v>6.6666666663895494E-2</v>
      </c>
    </row>
    <row r="4050" spans="1:6" x14ac:dyDescent="0.25">
      <c r="A4050">
        <v>0.33333333331947701</v>
      </c>
      <c r="F4050">
        <v>6.6666666663895494E-2</v>
      </c>
    </row>
    <row r="4051" spans="1:6" x14ac:dyDescent="0.25">
      <c r="A4051">
        <v>0.33333333331947701</v>
      </c>
      <c r="F4051">
        <v>6.6666666663895494E-2</v>
      </c>
    </row>
    <row r="4052" spans="1:6" x14ac:dyDescent="0.25">
      <c r="A4052">
        <v>0.33333333331947701</v>
      </c>
      <c r="F4052">
        <v>6.6666666663895494E-2</v>
      </c>
    </row>
    <row r="4053" spans="1:6" x14ac:dyDescent="0.25">
      <c r="A4053">
        <v>0.33333333331947701</v>
      </c>
      <c r="F4053">
        <v>6.6666666663895494E-2</v>
      </c>
    </row>
    <row r="4054" spans="1:6" x14ac:dyDescent="0.25">
      <c r="A4054">
        <v>0.33333333331947701</v>
      </c>
      <c r="F4054">
        <v>6.6666666663895494E-2</v>
      </c>
    </row>
    <row r="4055" spans="1:6" x14ac:dyDescent="0.25">
      <c r="A4055">
        <v>0.33333333331947701</v>
      </c>
      <c r="F4055">
        <v>6.6666666663895494E-2</v>
      </c>
    </row>
    <row r="4056" spans="1:6" x14ac:dyDescent="0.25">
      <c r="A4056">
        <v>0.33333333331947701</v>
      </c>
      <c r="F4056">
        <v>6.6666666663895494E-2</v>
      </c>
    </row>
    <row r="4057" spans="1:6" x14ac:dyDescent="0.25">
      <c r="A4057">
        <v>0.33333333331947701</v>
      </c>
      <c r="F4057">
        <v>6.6666666663895494E-2</v>
      </c>
    </row>
    <row r="4058" spans="1:6" x14ac:dyDescent="0.25">
      <c r="A4058">
        <v>0.33333333331947701</v>
      </c>
      <c r="F4058">
        <v>6.6666666663895494E-2</v>
      </c>
    </row>
    <row r="4059" spans="1:6" x14ac:dyDescent="0.25">
      <c r="A4059">
        <v>0.33333333331947701</v>
      </c>
      <c r="F4059">
        <v>6.6666666663895494E-2</v>
      </c>
    </row>
    <row r="4060" spans="1:6" x14ac:dyDescent="0.25">
      <c r="A4060">
        <v>0.33333333331947701</v>
      </c>
      <c r="F4060">
        <v>6.6666666663895494E-2</v>
      </c>
    </row>
    <row r="4061" spans="1:6" x14ac:dyDescent="0.25">
      <c r="A4061">
        <v>0.33333333331947701</v>
      </c>
      <c r="F4061">
        <v>6.6666666663895494E-2</v>
      </c>
    </row>
    <row r="4062" spans="1:6" x14ac:dyDescent="0.25">
      <c r="A4062">
        <v>0.33333333331947701</v>
      </c>
      <c r="F4062">
        <v>6.6666666663895494E-2</v>
      </c>
    </row>
    <row r="4063" spans="1:6" x14ac:dyDescent="0.25">
      <c r="A4063">
        <v>0.33333333331947701</v>
      </c>
      <c r="F4063">
        <v>6.6666666663895494E-2</v>
      </c>
    </row>
    <row r="4064" spans="1:6" x14ac:dyDescent="0.25">
      <c r="A4064">
        <v>0.33333333331947701</v>
      </c>
      <c r="F4064">
        <v>6.6666666663895494E-2</v>
      </c>
    </row>
    <row r="4065" spans="1:6" x14ac:dyDescent="0.25">
      <c r="A4065">
        <v>0.33333333331947701</v>
      </c>
      <c r="F4065">
        <v>6.6666666663895494E-2</v>
      </c>
    </row>
    <row r="4066" spans="1:6" x14ac:dyDescent="0.25">
      <c r="A4066">
        <v>0.33333333331947701</v>
      </c>
      <c r="F4066">
        <v>6.6666666663895494E-2</v>
      </c>
    </row>
    <row r="4067" spans="1:6" x14ac:dyDescent="0.25">
      <c r="A4067">
        <v>0.33333333331947701</v>
      </c>
      <c r="F4067">
        <v>6.6666666663895494E-2</v>
      </c>
    </row>
    <row r="4068" spans="1:6" x14ac:dyDescent="0.25">
      <c r="A4068">
        <v>0.33333333331947701</v>
      </c>
      <c r="F4068">
        <v>6.6666666663895494E-2</v>
      </c>
    </row>
    <row r="4069" spans="1:6" x14ac:dyDescent="0.25">
      <c r="A4069">
        <v>0.33333333331947601</v>
      </c>
      <c r="F4069">
        <v>6.6666666663895494E-2</v>
      </c>
    </row>
    <row r="4070" spans="1:6" x14ac:dyDescent="0.25">
      <c r="A4070">
        <v>0.33333333331947601</v>
      </c>
      <c r="F4070">
        <v>6.6666666663895299E-2</v>
      </c>
    </row>
    <row r="4071" spans="1:6" x14ac:dyDescent="0.25">
      <c r="A4071">
        <v>0.33333333331947601</v>
      </c>
      <c r="F4071">
        <v>6.6666666663895299E-2</v>
      </c>
    </row>
    <row r="4072" spans="1:6" x14ac:dyDescent="0.25">
      <c r="A4072">
        <v>0.33333333331947601</v>
      </c>
      <c r="F4072">
        <v>6.6666666663895299E-2</v>
      </c>
    </row>
    <row r="4073" spans="1:6" x14ac:dyDescent="0.25">
      <c r="A4073">
        <v>0.33333333331947601</v>
      </c>
      <c r="F4073">
        <v>6.6666666663895299E-2</v>
      </c>
    </row>
    <row r="4074" spans="1:6" x14ac:dyDescent="0.25">
      <c r="A4074">
        <v>0.33333333331947601</v>
      </c>
      <c r="F4074">
        <v>6.6666666663895299E-2</v>
      </c>
    </row>
    <row r="4075" spans="1:6" x14ac:dyDescent="0.25">
      <c r="A4075">
        <v>0.33333333331947601</v>
      </c>
      <c r="F4075">
        <v>6.6666666663895299E-2</v>
      </c>
    </row>
    <row r="4076" spans="1:6" x14ac:dyDescent="0.25">
      <c r="A4076">
        <v>0.33333333331947601</v>
      </c>
      <c r="F4076">
        <v>6.6666666663895299E-2</v>
      </c>
    </row>
    <row r="4077" spans="1:6" x14ac:dyDescent="0.25">
      <c r="A4077">
        <v>0.33333333331947601</v>
      </c>
      <c r="F4077">
        <v>6.6666666663895299E-2</v>
      </c>
    </row>
    <row r="4078" spans="1:6" x14ac:dyDescent="0.25">
      <c r="A4078">
        <v>0.33333333331947601</v>
      </c>
      <c r="F4078">
        <v>6.6666666663895299E-2</v>
      </c>
    </row>
    <row r="4079" spans="1:6" x14ac:dyDescent="0.25">
      <c r="A4079">
        <v>0.33333333331947601</v>
      </c>
      <c r="F4079">
        <v>6.6666666663895299E-2</v>
      </c>
    </row>
    <row r="4080" spans="1:6" x14ac:dyDescent="0.25">
      <c r="A4080">
        <v>0.33333333331947601</v>
      </c>
      <c r="F4080">
        <v>6.6666666663895299E-2</v>
      </c>
    </row>
    <row r="4081" spans="1:6" x14ac:dyDescent="0.25">
      <c r="A4081">
        <v>0.33333333331947601</v>
      </c>
      <c r="F4081">
        <v>6.6666666663895299E-2</v>
      </c>
    </row>
    <row r="4082" spans="1:6" x14ac:dyDescent="0.25">
      <c r="A4082">
        <v>0.33333333331947601</v>
      </c>
      <c r="F4082">
        <v>6.6666666663895299E-2</v>
      </c>
    </row>
    <row r="4083" spans="1:6" x14ac:dyDescent="0.25">
      <c r="A4083">
        <v>0.33333333331947601</v>
      </c>
      <c r="F4083">
        <v>6.6666666663895299E-2</v>
      </c>
    </row>
    <row r="4084" spans="1:6" x14ac:dyDescent="0.25">
      <c r="A4084">
        <v>0.33333333331947601</v>
      </c>
      <c r="F4084">
        <v>6.6666666663895299E-2</v>
      </c>
    </row>
    <row r="4085" spans="1:6" x14ac:dyDescent="0.25">
      <c r="A4085">
        <v>0.33333333331947601</v>
      </c>
      <c r="F4085">
        <v>6.6666666663895299E-2</v>
      </c>
    </row>
    <row r="4086" spans="1:6" x14ac:dyDescent="0.25">
      <c r="A4086">
        <v>0.33333333331947601</v>
      </c>
      <c r="F4086">
        <v>6.6666666663895299E-2</v>
      </c>
    </row>
    <row r="4087" spans="1:6" x14ac:dyDescent="0.25">
      <c r="A4087">
        <v>0.33333333331947601</v>
      </c>
      <c r="F4087">
        <v>6.6666666663895299E-2</v>
      </c>
    </row>
    <row r="4088" spans="1:6" x14ac:dyDescent="0.25">
      <c r="A4088">
        <v>0.33333333331947601</v>
      </c>
      <c r="F4088">
        <v>6.6666666663895299E-2</v>
      </c>
    </row>
    <row r="4089" spans="1:6" x14ac:dyDescent="0.25">
      <c r="A4089">
        <v>0.33333333331947601</v>
      </c>
      <c r="F4089">
        <v>6.6666666663895299E-2</v>
      </c>
    </row>
    <row r="4090" spans="1:6" x14ac:dyDescent="0.25">
      <c r="A4090">
        <v>0.33333333331947601</v>
      </c>
      <c r="F4090">
        <v>6.6666666663895299E-2</v>
      </c>
    </row>
    <row r="4091" spans="1:6" x14ac:dyDescent="0.25">
      <c r="A4091">
        <v>0.33333333331947601</v>
      </c>
      <c r="F4091">
        <v>6.6666666663895299E-2</v>
      </c>
    </row>
    <row r="4092" spans="1:6" x14ac:dyDescent="0.25">
      <c r="A4092">
        <v>0.33333333331947601</v>
      </c>
      <c r="F4092">
        <v>6.6666666663895299E-2</v>
      </c>
    </row>
    <row r="4093" spans="1:6" x14ac:dyDescent="0.25">
      <c r="A4093">
        <v>0.33333333331947601</v>
      </c>
      <c r="F4093">
        <v>6.6666666663895299E-2</v>
      </c>
    </row>
    <row r="4094" spans="1:6" x14ac:dyDescent="0.25">
      <c r="A4094">
        <v>0.33333333331947601</v>
      </c>
      <c r="F4094">
        <v>6.6666666663895299E-2</v>
      </c>
    </row>
    <row r="4095" spans="1:6" x14ac:dyDescent="0.25">
      <c r="A4095">
        <v>0.33333333331947601</v>
      </c>
      <c r="F4095">
        <v>6.6666666663895299E-2</v>
      </c>
    </row>
    <row r="4096" spans="1:6" x14ac:dyDescent="0.25">
      <c r="A4096">
        <v>0.33333333331947601</v>
      </c>
      <c r="F4096">
        <v>6.6666666663895299E-2</v>
      </c>
    </row>
    <row r="4097" spans="1:6" x14ac:dyDescent="0.25">
      <c r="A4097">
        <v>0.33333333332086001</v>
      </c>
      <c r="F4097">
        <v>6.6666666663895299E-2</v>
      </c>
    </row>
    <row r="4098" spans="1:6" x14ac:dyDescent="0.25">
      <c r="A4098">
        <v>0.33333333332210502</v>
      </c>
      <c r="F4098">
        <v>6.6666666664171995E-2</v>
      </c>
    </row>
    <row r="4099" spans="1:6" x14ac:dyDescent="0.25">
      <c r="A4099">
        <v>0.33333333332423498</v>
      </c>
      <c r="F4099">
        <v>6.6666666664421101E-2</v>
      </c>
    </row>
    <row r="4100" spans="1:6" x14ac:dyDescent="0.25">
      <c r="A4100">
        <v>0.33333333332514198</v>
      </c>
      <c r="F4100">
        <v>6.6666666664846996E-2</v>
      </c>
    </row>
    <row r="4101" spans="1:6" x14ac:dyDescent="0.25">
      <c r="A4101">
        <v>0.33333333332595899</v>
      </c>
      <c r="F4101">
        <v>6.6666666665028504E-2</v>
      </c>
    </row>
    <row r="4102" spans="1:6" x14ac:dyDescent="0.25">
      <c r="A4102">
        <v>0.33333333332669501</v>
      </c>
      <c r="F4102">
        <v>6.6666666665191998E-2</v>
      </c>
    </row>
    <row r="4103" spans="1:6" x14ac:dyDescent="0.25">
      <c r="A4103">
        <v>0.33333333332735698</v>
      </c>
      <c r="F4103">
        <v>6.6666666665339006E-2</v>
      </c>
    </row>
    <row r="4104" spans="1:6" x14ac:dyDescent="0.25">
      <c r="A4104">
        <v>0.33333333332795201</v>
      </c>
      <c r="F4104">
        <v>6.66666666654714E-2</v>
      </c>
    </row>
    <row r="4105" spans="1:6" x14ac:dyDescent="0.25">
      <c r="A4105">
        <v>0.33333333332848802</v>
      </c>
      <c r="F4105">
        <v>6.6666666665590499E-2</v>
      </c>
    </row>
    <row r="4106" spans="1:6" x14ac:dyDescent="0.25">
      <c r="A4106">
        <v>0.33333333332897103</v>
      </c>
      <c r="F4106">
        <v>6.6666666665697705E-2</v>
      </c>
    </row>
    <row r="4107" spans="1:6" x14ac:dyDescent="0.25">
      <c r="A4107">
        <v>0.33333333332940501</v>
      </c>
      <c r="F4107">
        <v>6.6666666665794197E-2</v>
      </c>
    </row>
    <row r="4108" spans="1:6" x14ac:dyDescent="0.25">
      <c r="A4108">
        <v>0.33333333332979598</v>
      </c>
      <c r="F4108">
        <v>6.66666666658811E-2</v>
      </c>
    </row>
    <row r="4109" spans="1:6" x14ac:dyDescent="0.25">
      <c r="A4109">
        <v>0.333333333330464</v>
      </c>
      <c r="F4109">
        <v>6.6666666665959204E-2</v>
      </c>
    </row>
    <row r="4110" spans="1:6" x14ac:dyDescent="0.25">
      <c r="A4110">
        <v>0.33333333333100501</v>
      </c>
      <c r="F4110">
        <v>6.6666666666092902E-2</v>
      </c>
    </row>
    <row r="4111" spans="1:6" x14ac:dyDescent="0.25">
      <c r="A4111">
        <v>0.33333333333144399</v>
      </c>
      <c r="F4111">
        <v>6.6666666666201094E-2</v>
      </c>
    </row>
    <row r="4112" spans="1:6" x14ac:dyDescent="0.25">
      <c r="A4112">
        <v>0.33333333333179899</v>
      </c>
      <c r="F4112">
        <v>6.6666666666288801E-2</v>
      </c>
    </row>
    <row r="4113" spans="1:6" x14ac:dyDescent="0.25">
      <c r="A4113">
        <v>0.33333333333208698</v>
      </c>
      <c r="F4113">
        <v>6.6666666666359897E-2</v>
      </c>
    </row>
    <row r="4114" spans="1:6" x14ac:dyDescent="0.25">
      <c r="A4114">
        <v>0.33333333333231902</v>
      </c>
      <c r="F4114">
        <v>6.6666666666417407E-2</v>
      </c>
    </row>
    <row r="4115" spans="1:6" x14ac:dyDescent="0.25">
      <c r="A4115">
        <v>0.33333333333250798</v>
      </c>
      <c r="F4115">
        <v>6.6666666666463995E-2</v>
      </c>
    </row>
    <row r="4116" spans="1:6" x14ac:dyDescent="0.25">
      <c r="A4116">
        <v>0.33333333333266102</v>
      </c>
      <c r="F4116">
        <v>6.66666666665017E-2</v>
      </c>
    </row>
    <row r="4117" spans="1:6" x14ac:dyDescent="0.25">
      <c r="A4117">
        <v>0.33333333333278498</v>
      </c>
      <c r="F4117">
        <v>6.6666666666532301E-2</v>
      </c>
    </row>
    <row r="4118" spans="1:6" x14ac:dyDescent="0.25">
      <c r="A4118">
        <v>0.33333333333288501</v>
      </c>
      <c r="F4118">
        <v>6.6666666666557101E-2</v>
      </c>
    </row>
    <row r="4119" spans="1:6" x14ac:dyDescent="0.25">
      <c r="A4119">
        <v>0.333333333332966</v>
      </c>
      <c r="F4119">
        <v>6.6666666666577098E-2</v>
      </c>
    </row>
    <row r="4120" spans="1:6" x14ac:dyDescent="0.25">
      <c r="A4120">
        <v>0.333333333333032</v>
      </c>
      <c r="F4120">
        <v>6.6666666666593405E-2</v>
      </c>
    </row>
    <row r="4121" spans="1:6" x14ac:dyDescent="0.25">
      <c r="A4121">
        <v>0.33333333333308601</v>
      </c>
      <c r="F4121">
        <v>6.6666666666606506E-2</v>
      </c>
    </row>
    <row r="4122" spans="1:6" x14ac:dyDescent="0.25">
      <c r="A4122">
        <v>0.33333333333312898</v>
      </c>
      <c r="F4122">
        <v>6.6666666666617205E-2</v>
      </c>
    </row>
    <row r="4123" spans="1:6" x14ac:dyDescent="0.25">
      <c r="A4123">
        <v>0.33333333333316401</v>
      </c>
      <c r="F4123">
        <v>6.6666666666625796E-2</v>
      </c>
    </row>
    <row r="4124" spans="1:6" x14ac:dyDescent="0.25">
      <c r="A4124">
        <v>0.33333333333319198</v>
      </c>
      <c r="F4124">
        <v>6.6666666666632804E-2</v>
      </c>
    </row>
    <row r="4125" spans="1:6" x14ac:dyDescent="0.25">
      <c r="A4125">
        <v>0.33333333333321502</v>
      </c>
      <c r="F4125">
        <v>6.6666666666638494E-2</v>
      </c>
    </row>
    <row r="4126" spans="1:6" x14ac:dyDescent="0.25">
      <c r="A4126">
        <v>0.33333333333323201</v>
      </c>
      <c r="F4126">
        <v>6.6666666666643101E-2</v>
      </c>
    </row>
    <row r="4127" spans="1:6" x14ac:dyDescent="0.25">
      <c r="A4127">
        <v>0.33333333333324799</v>
      </c>
      <c r="F4127">
        <v>6.6666666666646598E-2</v>
      </c>
    </row>
    <row r="4128" spans="1:6" x14ac:dyDescent="0.25">
      <c r="A4128">
        <v>0.33333333333325998</v>
      </c>
      <c r="F4128">
        <v>6.6666666666649596E-2</v>
      </c>
    </row>
    <row r="4129" spans="1:6" x14ac:dyDescent="0.25">
      <c r="A4129">
        <v>0.33333333333326998</v>
      </c>
      <c r="F4129">
        <v>6.6666666666651997E-2</v>
      </c>
    </row>
    <row r="4130" spans="1:6" x14ac:dyDescent="0.25">
      <c r="A4130">
        <v>0.33333333333327397</v>
      </c>
      <c r="F4130">
        <v>6.6666666666653995E-2</v>
      </c>
    </row>
    <row r="4131" spans="1:6" x14ac:dyDescent="0.25">
      <c r="A4131">
        <v>0.33333333333328102</v>
      </c>
      <c r="F4131">
        <v>6.6666666666654897E-2</v>
      </c>
    </row>
    <row r="4132" spans="1:6" x14ac:dyDescent="0.25">
      <c r="A4132">
        <v>0.33333333333328702</v>
      </c>
      <c r="F4132">
        <v>6.6666666666656299E-2</v>
      </c>
    </row>
    <row r="4133" spans="1:6" x14ac:dyDescent="0.25">
      <c r="A4133">
        <v>0.33333333333329301</v>
      </c>
      <c r="F4133">
        <v>6.6666666666657395E-2</v>
      </c>
    </row>
    <row r="4134" spans="1:6" x14ac:dyDescent="0.25">
      <c r="A4134">
        <v>0.33333333333330101</v>
      </c>
      <c r="F4134">
        <v>6.6666666666658797E-2</v>
      </c>
    </row>
    <row r="4135" spans="1:6" x14ac:dyDescent="0.25">
      <c r="A4135">
        <v>0.333333333333307</v>
      </c>
      <c r="F4135">
        <v>6.6666666666660296E-2</v>
      </c>
    </row>
    <row r="4136" spans="1:6" x14ac:dyDescent="0.25">
      <c r="A4136">
        <v>0.333333333333312</v>
      </c>
      <c r="F4136">
        <v>6.6666666666661503E-2</v>
      </c>
    </row>
    <row r="4137" spans="1:6" x14ac:dyDescent="0.25">
      <c r="A4137">
        <v>0.333333333333316</v>
      </c>
      <c r="F4137">
        <v>6.6666666666662502E-2</v>
      </c>
    </row>
    <row r="4138" spans="1:6" x14ac:dyDescent="0.25">
      <c r="A4138">
        <v>0.33333333333331799</v>
      </c>
      <c r="F4138">
        <v>6.6666666666663293E-2</v>
      </c>
    </row>
    <row r="4139" spans="1:6" x14ac:dyDescent="0.25">
      <c r="A4139">
        <v>0.33333333333331899</v>
      </c>
      <c r="F4139">
        <v>6.6666666666663599E-2</v>
      </c>
    </row>
    <row r="4140" spans="1:6" x14ac:dyDescent="0.25">
      <c r="A4140">
        <v>0.33333333333332099</v>
      </c>
      <c r="F4140">
        <v>6.6666666666663904E-2</v>
      </c>
    </row>
    <row r="4141" spans="1:6" x14ac:dyDescent="0.25">
      <c r="A4141">
        <v>0.33333333333332099</v>
      </c>
      <c r="F4141">
        <v>6.6666666666664195E-2</v>
      </c>
    </row>
    <row r="4142" spans="1:6" x14ac:dyDescent="0.25">
      <c r="A4142">
        <v>0.33333333333332299</v>
      </c>
      <c r="F4142">
        <v>6.6666666666664404E-2</v>
      </c>
    </row>
    <row r="4143" spans="1:6" x14ac:dyDescent="0.25">
      <c r="A4143">
        <v>0.33333333333332299</v>
      </c>
      <c r="F4143">
        <v>6.6666666666664598E-2</v>
      </c>
    </row>
    <row r="4144" spans="1:6" x14ac:dyDescent="0.25">
      <c r="A4144">
        <v>0.33333333333332399</v>
      </c>
      <c r="F4144">
        <v>6.6666666666664598E-2</v>
      </c>
    </row>
    <row r="4145" spans="1:6" x14ac:dyDescent="0.25">
      <c r="A4145">
        <v>0.33333333333332499</v>
      </c>
      <c r="F4145">
        <v>6.6666666666664806E-2</v>
      </c>
    </row>
    <row r="4146" spans="1:6" x14ac:dyDescent="0.25">
      <c r="A4146">
        <v>0.33333333333332499</v>
      </c>
      <c r="F4146">
        <v>6.6666666666665E-2</v>
      </c>
    </row>
    <row r="4147" spans="1:6" x14ac:dyDescent="0.25">
      <c r="A4147">
        <v>0.33333333333332499</v>
      </c>
      <c r="F4147">
        <v>6.6666666666665195E-2</v>
      </c>
    </row>
    <row r="4148" spans="1:6" x14ac:dyDescent="0.25">
      <c r="A4148">
        <v>0.33333333333332499</v>
      </c>
      <c r="F4148">
        <v>6.6666666666665195E-2</v>
      </c>
    </row>
    <row r="4149" spans="1:6" x14ac:dyDescent="0.25">
      <c r="A4149">
        <v>0.33333333333332499</v>
      </c>
      <c r="F4149">
        <v>6.6666666666665195E-2</v>
      </c>
    </row>
    <row r="4150" spans="1:6" x14ac:dyDescent="0.25">
      <c r="A4150">
        <v>0.33333333333332499</v>
      </c>
      <c r="F4150">
        <v>6.6666666666665195E-2</v>
      </c>
    </row>
    <row r="4151" spans="1:6" x14ac:dyDescent="0.25">
      <c r="A4151">
        <v>0.33333333333332499</v>
      </c>
      <c r="F4151">
        <v>6.6666666666665195E-2</v>
      </c>
    </row>
    <row r="4152" spans="1:6" x14ac:dyDescent="0.25">
      <c r="A4152">
        <v>0.33333333333332499</v>
      </c>
      <c r="F4152">
        <v>6.6666666666665195E-2</v>
      </c>
    </row>
    <row r="4153" spans="1:6" x14ac:dyDescent="0.25">
      <c r="A4153">
        <v>0.33333333333332499</v>
      </c>
      <c r="F4153">
        <v>6.6666666666665195E-2</v>
      </c>
    </row>
    <row r="4154" spans="1:6" x14ac:dyDescent="0.25">
      <c r="A4154">
        <v>0.33333333333332499</v>
      </c>
      <c r="F4154">
        <v>6.6666666666665195E-2</v>
      </c>
    </row>
    <row r="4155" spans="1:6" x14ac:dyDescent="0.25">
      <c r="A4155">
        <v>0.33333333333332499</v>
      </c>
      <c r="F4155">
        <v>6.6666666666665195E-2</v>
      </c>
    </row>
    <row r="4156" spans="1:6" x14ac:dyDescent="0.25">
      <c r="A4156">
        <v>0.33333333333332499</v>
      </c>
      <c r="F4156">
        <v>6.6666666666665195E-2</v>
      </c>
    </row>
    <row r="4157" spans="1:6" x14ac:dyDescent="0.25">
      <c r="A4157">
        <v>0.33333333333332499</v>
      </c>
      <c r="F4157">
        <v>6.6666666666665195E-2</v>
      </c>
    </row>
    <row r="4158" spans="1:6" x14ac:dyDescent="0.25">
      <c r="A4158">
        <v>0.33333333333332499</v>
      </c>
      <c r="F4158">
        <v>6.6666666666665195E-2</v>
      </c>
    </row>
    <row r="4159" spans="1:6" x14ac:dyDescent="0.25">
      <c r="A4159">
        <v>0.33333333333332499</v>
      </c>
      <c r="F4159">
        <v>6.6666666666665195E-2</v>
      </c>
    </row>
    <row r="4160" spans="1:6" x14ac:dyDescent="0.25">
      <c r="A4160">
        <v>0.33333333333332499</v>
      </c>
      <c r="F4160">
        <v>6.6666666666665195E-2</v>
      </c>
    </row>
    <row r="4161" spans="1:6" x14ac:dyDescent="0.25">
      <c r="A4161">
        <v>0.33333333333332499</v>
      </c>
      <c r="F4161">
        <v>6.6666666666665195E-2</v>
      </c>
    </row>
    <row r="4162" spans="1:6" x14ac:dyDescent="0.25">
      <c r="A4162">
        <v>0.33333333333332499</v>
      </c>
      <c r="F4162">
        <v>6.6666666666665195E-2</v>
      </c>
    </row>
    <row r="4163" spans="1:6" x14ac:dyDescent="0.25">
      <c r="A4163">
        <v>0.33333333333332499</v>
      </c>
      <c r="F4163">
        <v>6.6666666666665195E-2</v>
      </c>
    </row>
    <row r="4164" spans="1:6" x14ac:dyDescent="0.25">
      <c r="A4164">
        <v>0.33333333333332499</v>
      </c>
      <c r="F4164">
        <v>6.6666666666665195E-2</v>
      </c>
    </row>
    <row r="4165" spans="1:6" x14ac:dyDescent="0.25">
      <c r="A4165">
        <v>0.33333333333332499</v>
      </c>
      <c r="F4165">
        <v>6.6666666666665195E-2</v>
      </c>
    </row>
    <row r="4166" spans="1:6" x14ac:dyDescent="0.25">
      <c r="A4166">
        <v>0.33333333333332499</v>
      </c>
      <c r="F4166">
        <v>6.6666666666665195E-2</v>
      </c>
    </row>
    <row r="4167" spans="1:6" x14ac:dyDescent="0.25">
      <c r="A4167">
        <v>0.33333333333332499</v>
      </c>
      <c r="F4167">
        <v>6.6666666666665195E-2</v>
      </c>
    </row>
    <row r="4168" spans="1:6" x14ac:dyDescent="0.25">
      <c r="A4168">
        <v>0.33333333333332499</v>
      </c>
      <c r="F4168">
        <v>6.6666666666665195E-2</v>
      </c>
    </row>
    <row r="4169" spans="1:6" x14ac:dyDescent="0.25">
      <c r="A4169">
        <v>0.33333333333332499</v>
      </c>
      <c r="F4169">
        <v>6.6666666666665195E-2</v>
      </c>
    </row>
    <row r="4170" spans="1:6" x14ac:dyDescent="0.25">
      <c r="A4170">
        <v>0.33333333333332499</v>
      </c>
      <c r="F4170">
        <v>6.6666666666665195E-2</v>
      </c>
    </row>
    <row r="4171" spans="1:6" x14ac:dyDescent="0.25">
      <c r="A4171">
        <v>0.33333333333332499</v>
      </c>
      <c r="F4171">
        <v>6.6666666666665195E-2</v>
      </c>
    </row>
    <row r="4172" spans="1:6" x14ac:dyDescent="0.25">
      <c r="A4172">
        <v>0.33333333333332499</v>
      </c>
      <c r="F4172">
        <v>6.6666666666665195E-2</v>
      </c>
    </row>
    <row r="4173" spans="1:6" x14ac:dyDescent="0.25">
      <c r="A4173">
        <v>0.33333333333332499</v>
      </c>
      <c r="F4173">
        <v>6.6666666666665195E-2</v>
      </c>
    </row>
    <row r="4174" spans="1:6" x14ac:dyDescent="0.25">
      <c r="A4174">
        <v>0.33333333333332499</v>
      </c>
      <c r="F4174">
        <v>6.6666666666665195E-2</v>
      </c>
    </row>
    <row r="4175" spans="1:6" x14ac:dyDescent="0.25">
      <c r="A4175">
        <v>0.33333333333332499</v>
      </c>
      <c r="F4175">
        <v>6.6666666666665195E-2</v>
      </c>
    </row>
    <row r="4176" spans="1:6" x14ac:dyDescent="0.25">
      <c r="A4176">
        <v>0.33333333333332499</v>
      </c>
      <c r="F4176">
        <v>6.6666666666665195E-2</v>
      </c>
    </row>
    <row r="4177" spans="1:6" x14ac:dyDescent="0.25">
      <c r="A4177">
        <v>0.33333333333332499</v>
      </c>
      <c r="F4177">
        <v>6.6666666666665195E-2</v>
      </c>
    </row>
    <row r="4178" spans="1:6" x14ac:dyDescent="0.25">
      <c r="A4178">
        <v>0.33333333333332499</v>
      </c>
      <c r="F4178">
        <v>6.6666666666665195E-2</v>
      </c>
    </row>
    <row r="4179" spans="1:6" x14ac:dyDescent="0.25">
      <c r="A4179">
        <v>0.33333333333332499</v>
      </c>
      <c r="F4179">
        <v>6.6666666666665195E-2</v>
      </c>
    </row>
    <row r="4180" spans="1:6" x14ac:dyDescent="0.25">
      <c r="A4180">
        <v>0.33333333333332499</v>
      </c>
      <c r="F4180">
        <v>6.6666666666665195E-2</v>
      </c>
    </row>
    <row r="4181" spans="1:6" x14ac:dyDescent="0.25">
      <c r="A4181">
        <v>0.33333333333332499</v>
      </c>
      <c r="F4181">
        <v>6.6666666666665195E-2</v>
      </c>
    </row>
    <row r="4182" spans="1:6" x14ac:dyDescent="0.25">
      <c r="A4182">
        <v>0.33333333333332499</v>
      </c>
      <c r="F4182">
        <v>6.6666666666665195E-2</v>
      </c>
    </row>
    <row r="4183" spans="1:6" x14ac:dyDescent="0.25">
      <c r="A4183">
        <v>0.33333333333332499</v>
      </c>
      <c r="F4183">
        <v>6.6666666666665195E-2</v>
      </c>
    </row>
    <row r="4184" spans="1:6" x14ac:dyDescent="0.25">
      <c r="A4184">
        <v>0.33333333333332499</v>
      </c>
      <c r="F4184">
        <v>6.6666666666665195E-2</v>
      </c>
    </row>
    <row r="4185" spans="1:6" x14ac:dyDescent="0.25">
      <c r="A4185">
        <v>0.33333333333332499</v>
      </c>
      <c r="F4185">
        <v>6.6666666666665195E-2</v>
      </c>
    </row>
    <row r="4186" spans="1:6" x14ac:dyDescent="0.25">
      <c r="A4186">
        <v>0.33333333333332499</v>
      </c>
      <c r="F4186">
        <v>6.6666666666665195E-2</v>
      </c>
    </row>
    <row r="4187" spans="1:6" x14ac:dyDescent="0.25">
      <c r="A4187">
        <v>0.33333333333332499</v>
      </c>
      <c r="F4187">
        <v>6.6666666666665195E-2</v>
      </c>
    </row>
    <row r="4188" spans="1:6" x14ac:dyDescent="0.25">
      <c r="A4188">
        <v>0.33333333333332499</v>
      </c>
      <c r="F4188">
        <v>6.6666666666665195E-2</v>
      </c>
    </row>
    <row r="4189" spans="1:6" x14ac:dyDescent="0.25">
      <c r="A4189">
        <v>0.33333333333332499</v>
      </c>
      <c r="F4189">
        <v>6.6666666666665195E-2</v>
      </c>
    </row>
    <row r="4190" spans="1:6" x14ac:dyDescent="0.25">
      <c r="A4190">
        <v>0.33333333333332499</v>
      </c>
      <c r="F4190">
        <v>6.6666666666665195E-2</v>
      </c>
    </row>
    <row r="4191" spans="1:6" x14ac:dyDescent="0.25">
      <c r="A4191">
        <v>0.33333333333332499</v>
      </c>
      <c r="F4191">
        <v>6.6666666666665195E-2</v>
      </c>
    </row>
    <row r="4192" spans="1:6" x14ac:dyDescent="0.25">
      <c r="A4192">
        <v>0.33333333333332499</v>
      </c>
      <c r="F4192">
        <v>6.6666666666665195E-2</v>
      </c>
    </row>
    <row r="4193" spans="1:6" x14ac:dyDescent="0.25">
      <c r="A4193">
        <v>0.33333333333332499</v>
      </c>
      <c r="F4193">
        <v>6.6666666666665195E-2</v>
      </c>
    </row>
    <row r="4194" spans="1:6" x14ac:dyDescent="0.25">
      <c r="A4194">
        <v>0.33333333333332499</v>
      </c>
      <c r="F4194">
        <v>6.6666666666665195E-2</v>
      </c>
    </row>
    <row r="4195" spans="1:6" x14ac:dyDescent="0.25">
      <c r="A4195">
        <v>0.33333333333332499</v>
      </c>
      <c r="F4195">
        <v>6.6666666666665195E-2</v>
      </c>
    </row>
    <row r="4196" spans="1:6" x14ac:dyDescent="0.25">
      <c r="A4196">
        <v>0.33333333333332499</v>
      </c>
      <c r="F4196">
        <v>6.6666666666665195E-2</v>
      </c>
    </row>
    <row r="4197" spans="1:6" x14ac:dyDescent="0.25">
      <c r="A4197">
        <v>0.33333333333332499</v>
      </c>
      <c r="F4197">
        <v>6.6666666666665195E-2</v>
      </c>
    </row>
    <row r="4198" spans="1:6" x14ac:dyDescent="0.25">
      <c r="A4198">
        <v>0.33333333333332499</v>
      </c>
      <c r="F4198">
        <v>6.6666666666665195E-2</v>
      </c>
    </row>
    <row r="4199" spans="1:6" x14ac:dyDescent="0.25">
      <c r="A4199">
        <v>0.33333333333332499</v>
      </c>
      <c r="F4199">
        <v>6.6666666666665195E-2</v>
      </c>
    </row>
    <row r="4200" spans="1:6" x14ac:dyDescent="0.25">
      <c r="A4200">
        <v>0.33333333333332499</v>
      </c>
      <c r="F4200">
        <v>6.6666666666665195E-2</v>
      </c>
    </row>
    <row r="4201" spans="1:6" x14ac:dyDescent="0.25">
      <c r="A4201">
        <v>0.33333333333332499</v>
      </c>
      <c r="F4201">
        <v>6.6666666666665195E-2</v>
      </c>
    </row>
    <row r="4202" spans="1:6" x14ac:dyDescent="0.25">
      <c r="A4202">
        <v>0.33333333333332499</v>
      </c>
      <c r="F4202">
        <v>6.6666666666665195E-2</v>
      </c>
    </row>
    <row r="4203" spans="1:6" x14ac:dyDescent="0.25">
      <c r="A4203">
        <v>0.33333333333332499</v>
      </c>
      <c r="F4203">
        <v>6.6666666666665195E-2</v>
      </c>
    </row>
    <row r="4204" spans="1:6" x14ac:dyDescent="0.25">
      <c r="A4204">
        <v>0.33333333333332499</v>
      </c>
      <c r="F4204">
        <v>6.6666666666665195E-2</v>
      </c>
    </row>
    <row r="4205" spans="1:6" x14ac:dyDescent="0.25">
      <c r="A4205">
        <v>0.33333333333332499</v>
      </c>
      <c r="F4205">
        <v>6.6666666666665195E-2</v>
      </c>
    </row>
    <row r="4206" spans="1:6" x14ac:dyDescent="0.25">
      <c r="A4206">
        <v>0.33333333333332499</v>
      </c>
      <c r="F4206">
        <v>6.6666666666665195E-2</v>
      </c>
    </row>
    <row r="4207" spans="1:6" x14ac:dyDescent="0.25">
      <c r="A4207">
        <v>0.33333333333332499</v>
      </c>
      <c r="F4207">
        <v>6.6666666666665195E-2</v>
      </c>
    </row>
    <row r="4208" spans="1:6" x14ac:dyDescent="0.25">
      <c r="A4208">
        <v>0.33333333333332499</v>
      </c>
      <c r="F4208">
        <v>6.6666666666665195E-2</v>
      </c>
    </row>
    <row r="4209" spans="1:6" x14ac:dyDescent="0.25">
      <c r="A4209">
        <v>0.33333333333332499</v>
      </c>
      <c r="F4209">
        <v>6.6666666666665098E-2</v>
      </c>
    </row>
    <row r="4210" spans="1:6" x14ac:dyDescent="0.25">
      <c r="A4210">
        <v>0.33333333333332499</v>
      </c>
      <c r="F4210">
        <v>6.6666666666665098E-2</v>
      </c>
    </row>
    <row r="4211" spans="1:6" x14ac:dyDescent="0.25">
      <c r="A4211">
        <v>0.33333333333332499</v>
      </c>
      <c r="F4211">
        <v>6.6666666666665098E-2</v>
      </c>
    </row>
    <row r="4212" spans="1:6" x14ac:dyDescent="0.25">
      <c r="A4212">
        <v>0.33333333333332499</v>
      </c>
      <c r="F4212">
        <v>6.6666666666665098E-2</v>
      </c>
    </row>
    <row r="4213" spans="1:6" x14ac:dyDescent="0.25">
      <c r="A4213">
        <v>0.33333333333332499</v>
      </c>
      <c r="F4213">
        <v>6.6666666666665098E-2</v>
      </c>
    </row>
    <row r="4214" spans="1:6" x14ac:dyDescent="0.25">
      <c r="A4214">
        <v>0.33333333333332499</v>
      </c>
      <c r="F4214">
        <v>6.6666666666665098E-2</v>
      </c>
    </row>
    <row r="4215" spans="1:6" x14ac:dyDescent="0.25">
      <c r="A4215">
        <v>0.33333333333332499</v>
      </c>
      <c r="F4215">
        <v>6.6666666666665098E-2</v>
      </c>
    </row>
    <row r="4216" spans="1:6" x14ac:dyDescent="0.25">
      <c r="A4216">
        <v>0.33333333333332499</v>
      </c>
      <c r="F4216">
        <v>6.6666666666665098E-2</v>
      </c>
    </row>
    <row r="4217" spans="1:6" x14ac:dyDescent="0.25">
      <c r="A4217">
        <v>0.33333333333332499</v>
      </c>
      <c r="F4217">
        <v>6.6666666666665098E-2</v>
      </c>
    </row>
    <row r="4218" spans="1:6" x14ac:dyDescent="0.25">
      <c r="A4218">
        <v>0.33333333333332499</v>
      </c>
      <c r="F4218">
        <v>6.6666666666665098E-2</v>
      </c>
    </row>
    <row r="4219" spans="1:6" x14ac:dyDescent="0.25">
      <c r="A4219">
        <v>0.33333333333332499</v>
      </c>
      <c r="F4219">
        <v>6.6666666666665098E-2</v>
      </c>
    </row>
    <row r="4220" spans="1:6" x14ac:dyDescent="0.25">
      <c r="A4220">
        <v>0.33333333333332499</v>
      </c>
      <c r="F4220">
        <v>6.6666666666665098E-2</v>
      </c>
    </row>
    <row r="4221" spans="1:6" x14ac:dyDescent="0.25">
      <c r="A4221">
        <v>0.33333333333332499</v>
      </c>
      <c r="F4221">
        <v>6.6666666666665098E-2</v>
      </c>
    </row>
    <row r="4222" spans="1:6" x14ac:dyDescent="0.25">
      <c r="A4222">
        <v>0.33333333333332499</v>
      </c>
      <c r="F4222">
        <v>6.6666666666665098E-2</v>
      </c>
    </row>
    <row r="4223" spans="1:6" x14ac:dyDescent="0.25">
      <c r="A4223">
        <v>0.33333333333332499</v>
      </c>
      <c r="F4223">
        <v>6.6666666666665098E-2</v>
      </c>
    </row>
    <row r="4224" spans="1:6" x14ac:dyDescent="0.25">
      <c r="A4224">
        <v>0.33333333333332499</v>
      </c>
      <c r="F4224">
        <v>6.6666666666665098E-2</v>
      </c>
    </row>
    <row r="4225" spans="1:6" x14ac:dyDescent="0.25">
      <c r="A4225">
        <v>0.33333333333332499</v>
      </c>
      <c r="F4225">
        <v>6.6666666666665098E-2</v>
      </c>
    </row>
    <row r="4226" spans="1:6" x14ac:dyDescent="0.25">
      <c r="A4226">
        <v>0.33333333333332499</v>
      </c>
      <c r="F4226">
        <v>6.6666666666665098E-2</v>
      </c>
    </row>
    <row r="4227" spans="1:6" x14ac:dyDescent="0.25">
      <c r="A4227">
        <v>0.33333333333332499</v>
      </c>
      <c r="F4227">
        <v>6.6666666666665E-2</v>
      </c>
    </row>
    <row r="4228" spans="1:6" x14ac:dyDescent="0.25">
      <c r="A4228">
        <v>0.33333333333332499</v>
      </c>
      <c r="F4228">
        <v>6.6666666666665E-2</v>
      </c>
    </row>
    <row r="4229" spans="1:6" x14ac:dyDescent="0.25">
      <c r="A4229">
        <v>0.33333333333332499</v>
      </c>
      <c r="F4229">
        <v>6.6666666666665E-2</v>
      </c>
    </row>
    <row r="4230" spans="1:6" x14ac:dyDescent="0.25">
      <c r="A4230">
        <v>0.33333333333332499</v>
      </c>
      <c r="F4230">
        <v>6.6666666666665E-2</v>
      </c>
    </row>
    <row r="4231" spans="1:6" x14ac:dyDescent="0.25">
      <c r="A4231">
        <v>0.33333333333332499</v>
      </c>
      <c r="F4231">
        <v>6.6666666666665E-2</v>
      </c>
    </row>
    <row r="4232" spans="1:6" x14ac:dyDescent="0.25">
      <c r="A4232">
        <v>0.33333333333332499</v>
      </c>
      <c r="F4232">
        <v>6.6666666666665E-2</v>
      </c>
    </row>
    <row r="4233" spans="1:6" x14ac:dyDescent="0.25">
      <c r="A4233">
        <v>0.33333333333332499</v>
      </c>
      <c r="F4233">
        <v>6.6666666666665E-2</v>
      </c>
    </row>
    <row r="4234" spans="1:6" x14ac:dyDescent="0.25">
      <c r="A4234">
        <v>0.33333333333332499</v>
      </c>
      <c r="F4234">
        <v>6.6666666666665E-2</v>
      </c>
    </row>
    <row r="4235" spans="1:6" x14ac:dyDescent="0.25">
      <c r="A4235">
        <v>0.33333333333332499</v>
      </c>
      <c r="F4235">
        <v>6.6666666666665E-2</v>
      </c>
    </row>
    <row r="4236" spans="1:6" x14ac:dyDescent="0.25">
      <c r="A4236">
        <v>0.33333333333332499</v>
      </c>
      <c r="F4236">
        <v>6.6666666666665E-2</v>
      </c>
    </row>
    <row r="4237" spans="1:6" x14ac:dyDescent="0.25">
      <c r="A4237">
        <v>0.33333333333332499</v>
      </c>
      <c r="F4237">
        <v>6.6666666666665E-2</v>
      </c>
    </row>
    <row r="4238" spans="1:6" x14ac:dyDescent="0.25">
      <c r="A4238">
        <v>0.33333333333332499</v>
      </c>
      <c r="F4238">
        <v>6.6666666666665E-2</v>
      </c>
    </row>
    <row r="4239" spans="1:6" x14ac:dyDescent="0.25">
      <c r="A4239">
        <v>0.33333333333332499</v>
      </c>
      <c r="F4239">
        <v>6.6666666666665E-2</v>
      </c>
    </row>
    <row r="4240" spans="1:6" x14ac:dyDescent="0.25">
      <c r="A4240">
        <v>0.33333333333332499</v>
      </c>
      <c r="F4240">
        <v>6.6666666666665E-2</v>
      </c>
    </row>
    <row r="4241" spans="1:6" x14ac:dyDescent="0.25">
      <c r="A4241">
        <v>0.33333333333332499</v>
      </c>
      <c r="F4241">
        <v>6.6666666666665E-2</v>
      </c>
    </row>
    <row r="4242" spans="1:6" x14ac:dyDescent="0.25">
      <c r="A4242">
        <v>0.33333333333332499</v>
      </c>
      <c r="F4242">
        <v>6.6666666666665E-2</v>
      </c>
    </row>
    <row r="4243" spans="1:6" x14ac:dyDescent="0.25">
      <c r="A4243">
        <v>0.33333333333332499</v>
      </c>
      <c r="F4243">
        <v>6.6666666666665E-2</v>
      </c>
    </row>
    <row r="4244" spans="1:6" x14ac:dyDescent="0.25">
      <c r="A4244">
        <v>0.33333333333332499</v>
      </c>
      <c r="F4244">
        <v>6.6666666666665E-2</v>
      </c>
    </row>
    <row r="4245" spans="1:6" x14ac:dyDescent="0.25">
      <c r="A4245">
        <v>0.33333333333332499</v>
      </c>
      <c r="F4245">
        <v>6.6666666666665E-2</v>
      </c>
    </row>
    <row r="4246" spans="1:6" x14ac:dyDescent="0.25">
      <c r="A4246">
        <v>0.33333333333332499</v>
      </c>
      <c r="F4246">
        <v>6.6666666666665E-2</v>
      </c>
    </row>
    <row r="4247" spans="1:6" x14ac:dyDescent="0.25">
      <c r="A4247">
        <v>0.33333333333332499</v>
      </c>
      <c r="F4247">
        <v>6.6666666666665E-2</v>
      </c>
    </row>
    <row r="4248" spans="1:6" x14ac:dyDescent="0.25">
      <c r="A4248">
        <v>0.33333333333332499</v>
      </c>
      <c r="F4248">
        <v>6.6666666666665E-2</v>
      </c>
    </row>
    <row r="4249" spans="1:6" x14ac:dyDescent="0.25">
      <c r="A4249">
        <v>0.33333333333332499</v>
      </c>
      <c r="F4249">
        <v>6.6666666666665098E-2</v>
      </c>
    </row>
    <row r="4250" spans="1:6" x14ac:dyDescent="0.25">
      <c r="A4250">
        <v>0.33333333333332599</v>
      </c>
      <c r="F4250">
        <v>6.6666666666665195E-2</v>
      </c>
    </row>
    <row r="4251" spans="1:6" x14ac:dyDescent="0.25">
      <c r="A4251">
        <v>0.33333333333332599</v>
      </c>
      <c r="F4251">
        <v>6.6666666666665195E-2</v>
      </c>
    </row>
    <row r="4252" spans="1:6" x14ac:dyDescent="0.25">
      <c r="A4252">
        <v>0.33333333333332599</v>
      </c>
      <c r="F4252">
        <v>6.6666666666665195E-2</v>
      </c>
    </row>
    <row r="4253" spans="1:6" x14ac:dyDescent="0.25">
      <c r="A4253">
        <v>0.33333333333332599</v>
      </c>
      <c r="F4253">
        <v>6.6666666666665195E-2</v>
      </c>
    </row>
    <row r="4254" spans="1:6" x14ac:dyDescent="0.25">
      <c r="A4254">
        <v>0.33333333333332599</v>
      </c>
      <c r="F4254">
        <v>6.6666666666665195E-2</v>
      </c>
    </row>
    <row r="4255" spans="1:6" x14ac:dyDescent="0.25">
      <c r="A4255">
        <v>0.33333333333332499</v>
      </c>
      <c r="F4255">
        <v>6.6666666666665195E-2</v>
      </c>
    </row>
    <row r="4256" spans="1:6" x14ac:dyDescent="0.25">
      <c r="A4256">
        <v>0.33333333333332499</v>
      </c>
      <c r="F4256">
        <v>6.6666666666665098E-2</v>
      </c>
    </row>
    <row r="4257" spans="1:6" x14ac:dyDescent="0.25">
      <c r="A4257">
        <v>0.33333333333332499</v>
      </c>
      <c r="F4257">
        <v>6.6666666666665098E-2</v>
      </c>
    </row>
    <row r="4258" spans="1:6" x14ac:dyDescent="0.25">
      <c r="A4258">
        <v>0.33333333333332499</v>
      </c>
      <c r="F4258">
        <v>6.6666666666665098E-2</v>
      </c>
    </row>
    <row r="4259" spans="1:6" x14ac:dyDescent="0.25">
      <c r="A4259">
        <v>0.33333333333332499</v>
      </c>
      <c r="F4259">
        <v>6.6666666666665098E-2</v>
      </c>
    </row>
    <row r="4260" spans="1:6" x14ac:dyDescent="0.25">
      <c r="A4260">
        <v>0.33333333333332499</v>
      </c>
      <c r="F4260">
        <v>6.6666666666665098E-2</v>
      </c>
    </row>
    <row r="4261" spans="1:6" x14ac:dyDescent="0.25">
      <c r="A4261">
        <v>0.33333333333332499</v>
      </c>
      <c r="F4261">
        <v>6.6666666666665098E-2</v>
      </c>
    </row>
    <row r="4262" spans="1:6" x14ac:dyDescent="0.25">
      <c r="A4262">
        <v>0.33333333333332499</v>
      </c>
      <c r="F4262">
        <v>6.6666666666665098E-2</v>
      </c>
    </row>
    <row r="4263" spans="1:6" x14ac:dyDescent="0.25">
      <c r="A4263">
        <v>0.33333333333332499</v>
      </c>
      <c r="F4263">
        <v>6.6666666666665098E-2</v>
      </c>
    </row>
    <row r="4264" spans="1:6" x14ac:dyDescent="0.25">
      <c r="A4264">
        <v>0.33333333333332499</v>
      </c>
      <c r="F4264">
        <v>6.6666666666665098E-2</v>
      </c>
    </row>
    <row r="4265" spans="1:6" x14ac:dyDescent="0.25">
      <c r="A4265">
        <v>0.33333333333332499</v>
      </c>
      <c r="F4265">
        <v>6.6666666666665098E-2</v>
      </c>
    </row>
    <row r="4266" spans="1:6" x14ac:dyDescent="0.25">
      <c r="A4266">
        <v>0.33333333333332499</v>
      </c>
      <c r="F4266">
        <v>6.6666666666665098E-2</v>
      </c>
    </row>
    <row r="4267" spans="1:6" x14ac:dyDescent="0.25">
      <c r="A4267">
        <v>0.33333333333332499</v>
      </c>
      <c r="F4267">
        <v>6.6666666666665098E-2</v>
      </c>
    </row>
    <row r="4268" spans="1:6" x14ac:dyDescent="0.25">
      <c r="A4268">
        <v>0.33333333333332499</v>
      </c>
      <c r="F4268">
        <v>6.6666666666665098E-2</v>
      </c>
    </row>
    <row r="4269" spans="1:6" x14ac:dyDescent="0.25">
      <c r="A4269">
        <v>0.33333333333332499</v>
      </c>
      <c r="F4269">
        <v>6.6666666666665098E-2</v>
      </c>
    </row>
    <row r="4270" spans="1:6" x14ac:dyDescent="0.25">
      <c r="A4270">
        <v>0.33333333333332499</v>
      </c>
      <c r="F4270">
        <v>6.6666666666665098E-2</v>
      </c>
    </row>
    <row r="4271" spans="1:6" x14ac:dyDescent="0.25">
      <c r="A4271">
        <v>0.33333333333332499</v>
      </c>
      <c r="F4271">
        <v>6.6666666666665098E-2</v>
      </c>
    </row>
    <row r="4272" spans="1:6" x14ac:dyDescent="0.25">
      <c r="A4272">
        <v>0.33333333333332499</v>
      </c>
      <c r="F4272">
        <v>6.6666666666665098E-2</v>
      </c>
    </row>
    <row r="4273" spans="1:6" x14ac:dyDescent="0.25">
      <c r="A4273">
        <v>0.33333333333332499</v>
      </c>
      <c r="F4273">
        <v>6.6666666666665098E-2</v>
      </c>
    </row>
    <row r="4274" spans="1:6" x14ac:dyDescent="0.25">
      <c r="A4274">
        <v>0.33333333333332499</v>
      </c>
      <c r="F4274">
        <v>6.6666666666665098E-2</v>
      </c>
    </row>
    <row r="4275" spans="1:6" x14ac:dyDescent="0.25">
      <c r="A4275">
        <v>0.33333333333332499</v>
      </c>
      <c r="F4275">
        <v>6.6666666666665098E-2</v>
      </c>
    </row>
    <row r="4276" spans="1:6" x14ac:dyDescent="0.25">
      <c r="A4276">
        <v>0.33333333333332499</v>
      </c>
      <c r="F4276">
        <v>6.6666666666665098E-2</v>
      </c>
    </row>
    <row r="4277" spans="1:6" x14ac:dyDescent="0.25">
      <c r="A4277">
        <v>0.33333333333332499</v>
      </c>
      <c r="F4277">
        <v>6.6666666666665098E-2</v>
      </c>
    </row>
    <row r="4278" spans="1:6" x14ac:dyDescent="0.25">
      <c r="A4278">
        <v>0.33333333333332499</v>
      </c>
      <c r="F4278">
        <v>6.6666666666665098E-2</v>
      </c>
    </row>
    <row r="4279" spans="1:6" x14ac:dyDescent="0.25">
      <c r="A4279">
        <v>0.33333333333332499</v>
      </c>
      <c r="F4279">
        <v>6.6666666666665098E-2</v>
      </c>
    </row>
    <row r="4280" spans="1:6" x14ac:dyDescent="0.25">
      <c r="A4280">
        <v>0.33333333333332499</v>
      </c>
      <c r="F4280">
        <v>6.6666666666665098E-2</v>
      </c>
    </row>
    <row r="4281" spans="1:6" x14ac:dyDescent="0.25">
      <c r="A4281">
        <v>0.33333333333332499</v>
      </c>
      <c r="F4281">
        <v>6.6666666666665098E-2</v>
      </c>
    </row>
    <row r="4282" spans="1:6" x14ac:dyDescent="0.25">
      <c r="A4282">
        <v>0.33333333333332499</v>
      </c>
      <c r="F4282">
        <v>6.6666666666665098E-2</v>
      </c>
    </row>
    <row r="4283" spans="1:6" x14ac:dyDescent="0.25">
      <c r="A4283">
        <v>0.33333333333332499</v>
      </c>
      <c r="F4283">
        <v>6.6666666666665098E-2</v>
      </c>
    </row>
    <row r="4284" spans="1:6" x14ac:dyDescent="0.25">
      <c r="A4284">
        <v>0.33333333333332499</v>
      </c>
      <c r="F4284">
        <v>6.6666666666665098E-2</v>
      </c>
    </row>
    <row r="4285" spans="1:6" x14ac:dyDescent="0.25">
      <c r="A4285">
        <v>0.33333333333332499</v>
      </c>
      <c r="F4285">
        <v>6.6666666666665098E-2</v>
      </c>
    </row>
    <row r="4286" spans="1:6" x14ac:dyDescent="0.25">
      <c r="A4286">
        <v>0.33333333333332499</v>
      </c>
      <c r="F4286">
        <v>6.6666666666665098E-2</v>
      </c>
    </row>
    <row r="4287" spans="1:6" x14ac:dyDescent="0.25">
      <c r="A4287">
        <v>0.33333333333332499</v>
      </c>
      <c r="F4287">
        <v>6.6666666666665098E-2</v>
      </c>
    </row>
    <row r="4288" spans="1:6" x14ac:dyDescent="0.25">
      <c r="A4288">
        <v>0.33333333333332499</v>
      </c>
      <c r="F4288">
        <v>6.6666666666665098E-2</v>
      </c>
    </row>
    <row r="4289" spans="1:6" x14ac:dyDescent="0.25">
      <c r="A4289">
        <v>0.33333333333332499</v>
      </c>
      <c r="F4289">
        <v>6.6666666666665098E-2</v>
      </c>
    </row>
    <row r="4290" spans="1:6" x14ac:dyDescent="0.25">
      <c r="A4290">
        <v>0.33333333333332499</v>
      </c>
      <c r="F4290">
        <v>6.6666666666665098E-2</v>
      </c>
    </row>
    <row r="4291" spans="1:6" x14ac:dyDescent="0.25">
      <c r="A4291">
        <v>0.33333333333332499</v>
      </c>
      <c r="F4291">
        <v>6.6666666666665098E-2</v>
      </c>
    </row>
    <row r="4292" spans="1:6" x14ac:dyDescent="0.25">
      <c r="A4292">
        <v>0.33333333333332499</v>
      </c>
      <c r="F4292">
        <v>6.6666666666665098E-2</v>
      </c>
    </row>
    <row r="4293" spans="1:6" x14ac:dyDescent="0.25">
      <c r="A4293">
        <v>0.33333333333332499</v>
      </c>
      <c r="F4293">
        <v>6.6666666666665098E-2</v>
      </c>
    </row>
    <row r="4294" spans="1:6" x14ac:dyDescent="0.25">
      <c r="A4294">
        <v>0.33333333333332499</v>
      </c>
      <c r="F4294">
        <v>6.6666666666665098E-2</v>
      </c>
    </row>
    <row r="4295" spans="1:6" x14ac:dyDescent="0.25">
      <c r="A4295">
        <v>0.33333333333332499</v>
      </c>
      <c r="F4295">
        <v>6.6666666666665098E-2</v>
      </c>
    </row>
    <row r="4296" spans="1:6" x14ac:dyDescent="0.25">
      <c r="A4296">
        <v>0.33333333333332499</v>
      </c>
      <c r="F4296">
        <v>6.6666666666665098E-2</v>
      </c>
    </row>
    <row r="4297" spans="1:6" x14ac:dyDescent="0.25">
      <c r="A4297">
        <v>0.33333333333332499</v>
      </c>
      <c r="F4297">
        <v>6.6666666666665098E-2</v>
      </c>
    </row>
    <row r="4298" spans="1:6" x14ac:dyDescent="0.25">
      <c r="A4298">
        <v>0.33333333333332499</v>
      </c>
      <c r="F4298">
        <v>6.6666666666665098E-2</v>
      </c>
    </row>
    <row r="4299" spans="1:6" x14ac:dyDescent="0.25">
      <c r="A4299">
        <v>0.33333333333332499</v>
      </c>
      <c r="F4299">
        <v>6.6666666666665098E-2</v>
      </c>
    </row>
    <row r="4300" spans="1:6" x14ac:dyDescent="0.25">
      <c r="A4300">
        <v>0.33333333333332499</v>
      </c>
      <c r="F4300">
        <v>6.6666666666665098E-2</v>
      </c>
    </row>
    <row r="4301" spans="1:6" x14ac:dyDescent="0.25">
      <c r="A4301">
        <v>0.33333333333332499</v>
      </c>
      <c r="F4301">
        <v>6.6666666666665098E-2</v>
      </c>
    </row>
    <row r="4302" spans="1:6" x14ac:dyDescent="0.25">
      <c r="A4302">
        <v>0.33333333333332499</v>
      </c>
      <c r="F4302">
        <v>6.6666666666665098E-2</v>
      </c>
    </row>
    <row r="4303" spans="1:6" x14ac:dyDescent="0.25">
      <c r="A4303">
        <v>0.33333333333332499</v>
      </c>
      <c r="F4303">
        <v>6.6666666666665098E-2</v>
      </c>
    </row>
    <row r="4304" spans="1:6" x14ac:dyDescent="0.25">
      <c r="A4304">
        <v>0.33333333333332499</v>
      </c>
      <c r="F4304">
        <v>6.6666666666665098E-2</v>
      </c>
    </row>
    <row r="4305" spans="1:6" x14ac:dyDescent="0.25">
      <c r="A4305">
        <v>0.33333333333332499</v>
      </c>
      <c r="F4305">
        <v>6.6666666666665098E-2</v>
      </c>
    </row>
    <row r="4306" spans="1:6" x14ac:dyDescent="0.25">
      <c r="A4306">
        <v>0.33333333333332499</v>
      </c>
      <c r="F4306">
        <v>6.6666666666665098E-2</v>
      </c>
    </row>
    <row r="4307" spans="1:6" x14ac:dyDescent="0.25">
      <c r="A4307">
        <v>0.33333333333332499</v>
      </c>
      <c r="F4307">
        <v>6.6666666666665098E-2</v>
      </c>
    </row>
    <row r="4308" spans="1:6" x14ac:dyDescent="0.25">
      <c r="A4308">
        <v>0.33333333333332499</v>
      </c>
      <c r="F4308">
        <v>6.6666666666665098E-2</v>
      </c>
    </row>
    <row r="4309" spans="1:6" x14ac:dyDescent="0.25">
      <c r="A4309">
        <v>0.33333333333332499</v>
      </c>
      <c r="F4309">
        <v>6.6666666666665098E-2</v>
      </c>
    </row>
    <row r="4310" spans="1:6" x14ac:dyDescent="0.25">
      <c r="A4310">
        <v>0.33333333333332499</v>
      </c>
      <c r="F4310">
        <v>6.6666666666665098E-2</v>
      </c>
    </row>
    <row r="4311" spans="1:6" x14ac:dyDescent="0.25">
      <c r="A4311">
        <v>0.33333333333332499</v>
      </c>
      <c r="F4311">
        <v>6.6666666666665098E-2</v>
      </c>
    </row>
    <row r="4312" spans="1:6" x14ac:dyDescent="0.25">
      <c r="A4312">
        <v>0.33333333333332499</v>
      </c>
      <c r="F4312">
        <v>6.6666666666665098E-2</v>
      </c>
    </row>
    <row r="4313" spans="1:6" x14ac:dyDescent="0.25">
      <c r="A4313">
        <v>0.33333333333332499</v>
      </c>
      <c r="F4313">
        <v>6.6666666666665098E-2</v>
      </c>
    </row>
    <row r="4314" spans="1:6" x14ac:dyDescent="0.25">
      <c r="A4314">
        <v>0.33333333333332499</v>
      </c>
      <c r="F4314">
        <v>6.6666666666665098E-2</v>
      </c>
    </row>
    <row r="4315" spans="1:6" x14ac:dyDescent="0.25">
      <c r="A4315">
        <v>0.33333333333332499</v>
      </c>
      <c r="F4315">
        <v>6.6666666666665098E-2</v>
      </c>
    </row>
    <row r="4316" spans="1:6" x14ac:dyDescent="0.25">
      <c r="A4316">
        <v>0.33333333333332499</v>
      </c>
      <c r="F4316">
        <v>6.6666666666665098E-2</v>
      </c>
    </row>
    <row r="4317" spans="1:6" x14ac:dyDescent="0.25">
      <c r="A4317">
        <v>0.33333333333332499</v>
      </c>
      <c r="F4317">
        <v>6.6666666666665098E-2</v>
      </c>
    </row>
    <row r="4318" spans="1:6" x14ac:dyDescent="0.25">
      <c r="A4318">
        <v>0.33333333333332499</v>
      </c>
      <c r="F4318">
        <v>6.6666666666665098E-2</v>
      </c>
    </row>
    <row r="4319" spans="1:6" x14ac:dyDescent="0.25">
      <c r="A4319">
        <v>0.33333333333332499</v>
      </c>
      <c r="F4319">
        <v>6.6666666666665098E-2</v>
      </c>
    </row>
    <row r="4320" spans="1:6" x14ac:dyDescent="0.25">
      <c r="A4320">
        <v>0.33333333333332499</v>
      </c>
      <c r="F4320">
        <v>6.6666666666665098E-2</v>
      </c>
    </row>
    <row r="4321" spans="1:6" x14ac:dyDescent="0.25">
      <c r="A4321">
        <v>0.33333333333332499</v>
      </c>
      <c r="F4321">
        <v>6.6666666666665098E-2</v>
      </c>
    </row>
    <row r="4322" spans="1:6" x14ac:dyDescent="0.25">
      <c r="A4322">
        <v>0.33333333333332499</v>
      </c>
      <c r="F4322">
        <v>6.6666666666665098E-2</v>
      </c>
    </row>
    <row r="4323" spans="1:6" x14ac:dyDescent="0.25">
      <c r="A4323">
        <v>0.33333333333332499</v>
      </c>
      <c r="F4323">
        <v>6.6666666666665098E-2</v>
      </c>
    </row>
    <row r="4324" spans="1:6" x14ac:dyDescent="0.25">
      <c r="A4324">
        <v>0.33333333333332499</v>
      </c>
      <c r="F4324">
        <v>6.6666666666665098E-2</v>
      </c>
    </row>
    <row r="4325" spans="1:6" x14ac:dyDescent="0.25">
      <c r="A4325">
        <v>0.33333333333332499</v>
      </c>
      <c r="F4325">
        <v>6.6666666666665098E-2</v>
      </c>
    </row>
    <row r="4326" spans="1:6" x14ac:dyDescent="0.25">
      <c r="A4326">
        <v>0.33333333333332499</v>
      </c>
      <c r="F4326">
        <v>6.6666666666665098E-2</v>
      </c>
    </row>
    <row r="4327" spans="1:6" x14ac:dyDescent="0.25">
      <c r="A4327">
        <v>0.33333333333332499</v>
      </c>
      <c r="F4327">
        <v>6.6666666666665098E-2</v>
      </c>
    </row>
    <row r="4328" spans="1:6" x14ac:dyDescent="0.25">
      <c r="A4328">
        <v>0.33333333333332499</v>
      </c>
      <c r="F4328">
        <v>6.6666666666665098E-2</v>
      </c>
    </row>
    <row r="4329" spans="1:6" x14ac:dyDescent="0.25">
      <c r="A4329">
        <v>0.33333333333332499</v>
      </c>
      <c r="F4329">
        <v>6.6666666666665098E-2</v>
      </c>
    </row>
    <row r="4330" spans="1:6" x14ac:dyDescent="0.25">
      <c r="A4330">
        <v>0.33333333333332499</v>
      </c>
      <c r="F4330">
        <v>6.6666666666665098E-2</v>
      </c>
    </row>
    <row r="4331" spans="1:6" x14ac:dyDescent="0.25">
      <c r="A4331">
        <v>0.33333333333332499</v>
      </c>
      <c r="F4331">
        <v>6.6666666666665098E-2</v>
      </c>
    </row>
    <row r="4332" spans="1:6" x14ac:dyDescent="0.25">
      <c r="A4332">
        <v>0.33333333333332499</v>
      </c>
      <c r="F4332">
        <v>6.6666666666665098E-2</v>
      </c>
    </row>
    <row r="4333" spans="1:6" x14ac:dyDescent="0.25">
      <c r="A4333">
        <v>0.33333333333332499</v>
      </c>
      <c r="F4333">
        <v>6.6666666666665098E-2</v>
      </c>
    </row>
    <row r="4334" spans="1:6" x14ac:dyDescent="0.25">
      <c r="A4334">
        <v>0.33333333333332499</v>
      </c>
      <c r="F4334">
        <v>6.6666666666665098E-2</v>
      </c>
    </row>
    <row r="4335" spans="1:6" x14ac:dyDescent="0.25">
      <c r="A4335">
        <v>0.33333333333332499</v>
      </c>
      <c r="F4335">
        <v>6.6666666666665098E-2</v>
      </c>
    </row>
    <row r="4336" spans="1:6" x14ac:dyDescent="0.25">
      <c r="A4336">
        <v>0.33333333333332499</v>
      </c>
      <c r="F4336">
        <v>6.6666666666665098E-2</v>
      </c>
    </row>
    <row r="4337" spans="1:6" x14ac:dyDescent="0.25">
      <c r="A4337">
        <v>0.33333333333332499</v>
      </c>
      <c r="F4337">
        <v>6.6666666666665098E-2</v>
      </c>
    </row>
    <row r="4338" spans="1:6" x14ac:dyDescent="0.25">
      <c r="A4338">
        <v>0.33333333333332499</v>
      </c>
      <c r="F4338">
        <v>6.6666666666665098E-2</v>
      </c>
    </row>
    <row r="4339" spans="1:6" x14ac:dyDescent="0.25">
      <c r="A4339">
        <v>0.33333333333332499</v>
      </c>
      <c r="F4339">
        <v>6.6666666666665098E-2</v>
      </c>
    </row>
    <row r="4340" spans="1:6" x14ac:dyDescent="0.25">
      <c r="A4340">
        <v>0.33333333333332499</v>
      </c>
      <c r="F4340">
        <v>6.6666666666665098E-2</v>
      </c>
    </row>
    <row r="4341" spans="1:6" x14ac:dyDescent="0.25">
      <c r="A4341">
        <v>0.33333333333332499</v>
      </c>
      <c r="F4341">
        <v>6.6666666666665098E-2</v>
      </c>
    </row>
    <row r="4342" spans="1:6" x14ac:dyDescent="0.25">
      <c r="A4342">
        <v>0.33333333333332499</v>
      </c>
      <c r="F4342">
        <v>6.6666666666665098E-2</v>
      </c>
    </row>
    <row r="4343" spans="1:6" x14ac:dyDescent="0.25">
      <c r="A4343">
        <v>0.33333333333332499</v>
      </c>
      <c r="F4343">
        <v>6.6666666666665098E-2</v>
      </c>
    </row>
    <row r="4344" spans="1:6" x14ac:dyDescent="0.25">
      <c r="A4344">
        <v>0.33333333333332499</v>
      </c>
      <c r="F4344">
        <v>6.6666666666665098E-2</v>
      </c>
    </row>
    <row r="4345" spans="1:6" x14ac:dyDescent="0.25">
      <c r="A4345">
        <v>0.33333333333332499</v>
      </c>
      <c r="F4345">
        <v>6.6666666666665098E-2</v>
      </c>
    </row>
    <row r="4346" spans="1:6" x14ac:dyDescent="0.25">
      <c r="A4346">
        <v>0.33333333333332499</v>
      </c>
      <c r="F4346">
        <v>6.6666666666665098E-2</v>
      </c>
    </row>
    <row r="4347" spans="1:6" x14ac:dyDescent="0.25">
      <c r="A4347">
        <v>0.33333333333332499</v>
      </c>
      <c r="F4347">
        <v>6.6666666666665098E-2</v>
      </c>
    </row>
    <row r="4348" spans="1:6" x14ac:dyDescent="0.25">
      <c r="A4348">
        <v>0.33333333333332499</v>
      </c>
      <c r="F4348">
        <v>6.6666666666665098E-2</v>
      </c>
    </row>
    <row r="4349" spans="1:6" x14ac:dyDescent="0.25">
      <c r="A4349">
        <v>0.33333333333332499</v>
      </c>
      <c r="F4349">
        <v>6.6666666666665098E-2</v>
      </c>
    </row>
    <row r="4350" spans="1:6" x14ac:dyDescent="0.25">
      <c r="A4350">
        <v>0.33333333333332499</v>
      </c>
      <c r="F4350">
        <v>6.6666666666665098E-2</v>
      </c>
    </row>
    <row r="4351" spans="1:6" x14ac:dyDescent="0.25">
      <c r="A4351">
        <v>0.33333333333332499</v>
      </c>
      <c r="F4351">
        <v>6.6666666666665098E-2</v>
      </c>
    </row>
    <row r="4352" spans="1:6" x14ac:dyDescent="0.25">
      <c r="A4352">
        <v>0.33333333333332499</v>
      </c>
      <c r="F4352">
        <v>6.6666666666665098E-2</v>
      </c>
    </row>
    <row r="4353" spans="1:6" x14ac:dyDescent="0.25">
      <c r="A4353">
        <v>0.33333333333332499</v>
      </c>
      <c r="F4353">
        <v>6.6666666666665098E-2</v>
      </c>
    </row>
    <row r="4354" spans="1:6" x14ac:dyDescent="0.25">
      <c r="A4354">
        <v>0.33333333333332499</v>
      </c>
      <c r="F4354">
        <v>6.6666666666665098E-2</v>
      </c>
    </row>
    <row r="4355" spans="1:6" x14ac:dyDescent="0.25">
      <c r="A4355">
        <v>0.33333333333332499</v>
      </c>
      <c r="F4355">
        <v>6.6666666666665098E-2</v>
      </c>
    </row>
    <row r="4356" spans="1:6" x14ac:dyDescent="0.25">
      <c r="A4356">
        <v>0.33333333333332499</v>
      </c>
      <c r="F4356">
        <v>6.6666666666665098E-2</v>
      </c>
    </row>
    <row r="4357" spans="1:6" x14ac:dyDescent="0.25">
      <c r="A4357">
        <v>0.33333333333332499</v>
      </c>
      <c r="F4357">
        <v>6.6666666666665098E-2</v>
      </c>
    </row>
    <row r="4358" spans="1:6" x14ac:dyDescent="0.25">
      <c r="A4358">
        <v>0.33333333333332499</v>
      </c>
      <c r="F4358">
        <v>6.6666666666665098E-2</v>
      </c>
    </row>
    <row r="4359" spans="1:6" x14ac:dyDescent="0.25">
      <c r="A4359">
        <v>0.33333333333332499</v>
      </c>
      <c r="F4359">
        <v>6.6666666666665098E-2</v>
      </c>
    </row>
    <row r="4360" spans="1:6" x14ac:dyDescent="0.25">
      <c r="A4360">
        <v>0.33333333333332499</v>
      </c>
      <c r="F4360">
        <v>6.6666666666665098E-2</v>
      </c>
    </row>
    <row r="4361" spans="1:6" x14ac:dyDescent="0.25">
      <c r="A4361">
        <v>0.33333333333332499</v>
      </c>
      <c r="F4361">
        <v>6.6666666666665098E-2</v>
      </c>
    </row>
    <row r="4362" spans="1:6" x14ac:dyDescent="0.25">
      <c r="A4362">
        <v>0.33333333333332499</v>
      </c>
      <c r="F4362">
        <v>6.6666666666665098E-2</v>
      </c>
    </row>
    <row r="4363" spans="1:6" x14ac:dyDescent="0.25">
      <c r="A4363">
        <v>0.33333333333332499</v>
      </c>
      <c r="F4363">
        <v>6.6666666666665098E-2</v>
      </c>
    </row>
    <row r="4364" spans="1:6" x14ac:dyDescent="0.25">
      <c r="A4364">
        <v>0.33333333333332499</v>
      </c>
      <c r="F4364">
        <v>6.6666666666665098E-2</v>
      </c>
    </row>
    <row r="4365" spans="1:6" x14ac:dyDescent="0.25">
      <c r="A4365">
        <v>0.33333333333332499</v>
      </c>
      <c r="F4365">
        <v>6.6666666666665098E-2</v>
      </c>
    </row>
    <row r="4366" spans="1:6" x14ac:dyDescent="0.25">
      <c r="A4366">
        <v>0.33333333333332499</v>
      </c>
      <c r="F4366">
        <v>6.6666666666665098E-2</v>
      </c>
    </row>
    <row r="4367" spans="1:6" x14ac:dyDescent="0.25">
      <c r="A4367">
        <v>0.33333333333332499</v>
      </c>
      <c r="F4367">
        <v>6.6666666666665098E-2</v>
      </c>
    </row>
    <row r="4368" spans="1:6" x14ac:dyDescent="0.25">
      <c r="A4368">
        <v>0.33333333333332499</v>
      </c>
      <c r="F4368">
        <v>6.6666666666665098E-2</v>
      </c>
    </row>
    <row r="4369" spans="1:6" x14ac:dyDescent="0.25">
      <c r="A4369">
        <v>0.33333333333332499</v>
      </c>
      <c r="F4369">
        <v>6.6666666666665098E-2</v>
      </c>
    </row>
    <row r="4370" spans="1:6" x14ac:dyDescent="0.25">
      <c r="A4370">
        <v>0.33333333333332499</v>
      </c>
      <c r="F4370">
        <v>6.6666666666665098E-2</v>
      </c>
    </row>
    <row r="4371" spans="1:6" x14ac:dyDescent="0.25">
      <c r="A4371">
        <v>0.33333333333332499</v>
      </c>
      <c r="F4371">
        <v>6.6666666666665098E-2</v>
      </c>
    </row>
    <row r="4372" spans="1:6" x14ac:dyDescent="0.25">
      <c r="A4372">
        <v>0.33333333333332499</v>
      </c>
      <c r="F4372">
        <v>6.6666666666665098E-2</v>
      </c>
    </row>
    <row r="4373" spans="1:6" x14ac:dyDescent="0.25">
      <c r="A4373">
        <v>0.33333333333332499</v>
      </c>
      <c r="F4373">
        <v>6.6666666666665098E-2</v>
      </c>
    </row>
    <row r="4374" spans="1:6" x14ac:dyDescent="0.25">
      <c r="A4374">
        <v>0.33333333333332499</v>
      </c>
      <c r="F4374">
        <v>6.6666666666665098E-2</v>
      </c>
    </row>
    <row r="4375" spans="1:6" x14ac:dyDescent="0.25">
      <c r="A4375">
        <v>0.33333333333332499</v>
      </c>
      <c r="F4375">
        <v>6.6666666666665098E-2</v>
      </c>
    </row>
    <row r="4376" spans="1:6" x14ac:dyDescent="0.25">
      <c r="A4376">
        <v>0.33333333333332499</v>
      </c>
      <c r="F4376">
        <v>6.6666666666665098E-2</v>
      </c>
    </row>
    <row r="4377" spans="1:6" x14ac:dyDescent="0.25">
      <c r="A4377">
        <v>0.33333333333332499</v>
      </c>
      <c r="F4377">
        <v>6.6666666666665098E-2</v>
      </c>
    </row>
    <row r="4378" spans="1:6" x14ac:dyDescent="0.25">
      <c r="A4378">
        <v>0.33333333333332599</v>
      </c>
      <c r="F4378">
        <v>6.6666666666665098E-2</v>
      </c>
    </row>
    <row r="4379" spans="1:6" x14ac:dyDescent="0.25">
      <c r="A4379">
        <v>0.33333333333332599</v>
      </c>
      <c r="F4379">
        <v>6.6666666666665195E-2</v>
      </c>
    </row>
    <row r="4380" spans="1:6" x14ac:dyDescent="0.25">
      <c r="A4380">
        <v>0.33333333333332599</v>
      </c>
      <c r="F4380">
        <v>6.6666666666665195E-2</v>
      </c>
    </row>
    <row r="4381" spans="1:6" x14ac:dyDescent="0.25">
      <c r="A4381">
        <v>0.33333333333332599</v>
      </c>
      <c r="F4381">
        <v>6.6666666666665195E-2</v>
      </c>
    </row>
    <row r="4382" spans="1:6" x14ac:dyDescent="0.25">
      <c r="A4382">
        <v>0.33333333333332599</v>
      </c>
      <c r="F4382">
        <v>6.6666666666665195E-2</v>
      </c>
    </row>
    <row r="4383" spans="1:6" x14ac:dyDescent="0.25">
      <c r="A4383">
        <v>0.33333333333332599</v>
      </c>
      <c r="F4383">
        <v>6.6666666666665195E-2</v>
      </c>
    </row>
    <row r="4384" spans="1:6" x14ac:dyDescent="0.25">
      <c r="A4384">
        <v>0.33333333333332599</v>
      </c>
      <c r="F4384">
        <v>6.6666666666665195E-2</v>
      </c>
    </row>
    <row r="4385" spans="1:6" x14ac:dyDescent="0.25">
      <c r="A4385">
        <v>0.33333333333332599</v>
      </c>
      <c r="F4385">
        <v>6.6666666666665195E-2</v>
      </c>
    </row>
    <row r="4386" spans="1:6" x14ac:dyDescent="0.25">
      <c r="A4386">
        <v>0.33333333333332599</v>
      </c>
      <c r="F4386">
        <v>6.6666666666665195E-2</v>
      </c>
    </row>
    <row r="4387" spans="1:6" x14ac:dyDescent="0.25">
      <c r="A4387">
        <v>0.33333333333332599</v>
      </c>
      <c r="F4387">
        <v>6.6666666666665195E-2</v>
      </c>
    </row>
    <row r="4388" spans="1:6" x14ac:dyDescent="0.25">
      <c r="A4388">
        <v>0.33333333333332599</v>
      </c>
      <c r="F4388">
        <v>6.6666666666665195E-2</v>
      </c>
    </row>
    <row r="4389" spans="1:6" x14ac:dyDescent="0.25">
      <c r="A4389">
        <v>0.33333333333332599</v>
      </c>
      <c r="F4389">
        <v>6.6666666666665195E-2</v>
      </c>
    </row>
    <row r="4390" spans="1:6" x14ac:dyDescent="0.25">
      <c r="A4390">
        <v>0.33333333333332599</v>
      </c>
      <c r="F4390">
        <v>6.6666666666665195E-2</v>
      </c>
    </row>
    <row r="4391" spans="1:6" x14ac:dyDescent="0.25">
      <c r="A4391">
        <v>0.33333333333332599</v>
      </c>
      <c r="F4391">
        <v>6.6666666666665195E-2</v>
      </c>
    </row>
    <row r="4392" spans="1:6" x14ac:dyDescent="0.25">
      <c r="A4392">
        <v>0.33333333333332599</v>
      </c>
      <c r="F4392">
        <v>6.6666666666665195E-2</v>
      </c>
    </row>
    <row r="4393" spans="1:6" x14ac:dyDescent="0.25">
      <c r="A4393">
        <v>0.33333333333332599</v>
      </c>
      <c r="F4393">
        <v>6.6666666666665195E-2</v>
      </c>
    </row>
    <row r="4394" spans="1:6" x14ac:dyDescent="0.25">
      <c r="A4394">
        <v>0.33333333333332599</v>
      </c>
      <c r="F4394">
        <v>6.6666666666665195E-2</v>
      </c>
    </row>
    <row r="4395" spans="1:6" x14ac:dyDescent="0.25">
      <c r="A4395">
        <v>0.33333333333332599</v>
      </c>
      <c r="F4395">
        <v>6.6666666666665195E-2</v>
      </c>
    </row>
    <row r="4396" spans="1:6" x14ac:dyDescent="0.25">
      <c r="A4396">
        <v>0.33333333333332599</v>
      </c>
      <c r="F4396">
        <v>6.6666666666665306E-2</v>
      </c>
    </row>
    <row r="4397" spans="1:6" x14ac:dyDescent="0.25">
      <c r="A4397">
        <v>0.33333333333332599</v>
      </c>
      <c r="F4397">
        <v>6.6666666666665306E-2</v>
      </c>
    </row>
    <row r="4398" spans="1:6" x14ac:dyDescent="0.25">
      <c r="A4398">
        <v>0.33333333333332699</v>
      </c>
      <c r="F4398">
        <v>6.6666666666665306E-2</v>
      </c>
    </row>
    <row r="4399" spans="1:6" x14ac:dyDescent="0.25">
      <c r="A4399">
        <v>0.33333333333332699</v>
      </c>
      <c r="F4399">
        <v>6.6666666666665403E-2</v>
      </c>
    </row>
    <row r="4400" spans="1:6" x14ac:dyDescent="0.25">
      <c r="A4400">
        <v>0.33333333333332699</v>
      </c>
      <c r="F4400">
        <v>6.6666666666665403E-2</v>
      </c>
    </row>
    <row r="4401" spans="1:6" x14ac:dyDescent="0.25">
      <c r="A4401">
        <v>0.33333333333332699</v>
      </c>
      <c r="F4401">
        <v>6.6666666666665403E-2</v>
      </c>
    </row>
    <row r="4402" spans="1:6" x14ac:dyDescent="0.25">
      <c r="A4402">
        <v>0.33333333333332699</v>
      </c>
      <c r="F4402">
        <v>6.66666666666655E-2</v>
      </c>
    </row>
    <row r="4403" spans="1:6" x14ac:dyDescent="0.25">
      <c r="A4403">
        <v>0.33333333333332699</v>
      </c>
      <c r="F4403">
        <v>6.66666666666655E-2</v>
      </c>
    </row>
    <row r="4404" spans="1:6" x14ac:dyDescent="0.25">
      <c r="A4404">
        <v>0.33333333333332699</v>
      </c>
      <c r="F4404">
        <v>6.66666666666655E-2</v>
      </c>
    </row>
    <row r="4405" spans="1:6" x14ac:dyDescent="0.25">
      <c r="A4405">
        <v>0.33333333333332699</v>
      </c>
      <c r="F4405">
        <v>6.66666666666655E-2</v>
      </c>
    </row>
    <row r="4406" spans="1:6" x14ac:dyDescent="0.25">
      <c r="A4406">
        <v>0.33333333333332699</v>
      </c>
      <c r="F4406">
        <v>6.6666666666665597E-2</v>
      </c>
    </row>
    <row r="4407" spans="1:6" x14ac:dyDescent="0.25">
      <c r="A4407">
        <v>0.33333333333332699</v>
      </c>
      <c r="F4407">
        <v>6.6666666666665597E-2</v>
      </c>
    </row>
    <row r="4408" spans="1:6" x14ac:dyDescent="0.25">
      <c r="A4408">
        <v>0.33333333333332799</v>
      </c>
      <c r="F4408">
        <v>6.6666666666665597E-2</v>
      </c>
    </row>
    <row r="4409" spans="1:6" x14ac:dyDescent="0.25">
      <c r="A4409">
        <v>0.33333333333332799</v>
      </c>
      <c r="F4409">
        <v>6.6666666666665597E-2</v>
      </c>
    </row>
    <row r="4410" spans="1:6" x14ac:dyDescent="0.25">
      <c r="A4410">
        <v>0.33333333333332799</v>
      </c>
      <c r="F4410">
        <v>6.6666666666665597E-2</v>
      </c>
    </row>
    <row r="4411" spans="1:6" x14ac:dyDescent="0.25">
      <c r="A4411">
        <v>0.33333333333332799</v>
      </c>
      <c r="F4411">
        <v>6.6666666666665597E-2</v>
      </c>
    </row>
    <row r="4412" spans="1:6" x14ac:dyDescent="0.25">
      <c r="A4412">
        <v>0.33333333333332799</v>
      </c>
      <c r="F4412">
        <v>6.6666666666665597E-2</v>
      </c>
    </row>
    <row r="4413" spans="1:6" x14ac:dyDescent="0.25">
      <c r="A4413">
        <v>0.33333333333332799</v>
      </c>
      <c r="F4413">
        <v>6.6666666666665597E-2</v>
      </c>
    </row>
    <row r="4414" spans="1:6" x14ac:dyDescent="0.25">
      <c r="A4414">
        <v>0.33333333333332799</v>
      </c>
      <c r="F4414">
        <v>6.6666666666665597E-2</v>
      </c>
    </row>
    <row r="4415" spans="1:6" x14ac:dyDescent="0.25">
      <c r="A4415">
        <v>0.33333333333332799</v>
      </c>
      <c r="F4415">
        <v>6.6666666666665597E-2</v>
      </c>
    </row>
    <row r="4416" spans="1:6" x14ac:dyDescent="0.25">
      <c r="A4416">
        <v>0.33333333333332799</v>
      </c>
      <c r="F4416">
        <v>6.6666666666665597E-2</v>
      </c>
    </row>
    <row r="4417" spans="1:6" x14ac:dyDescent="0.25">
      <c r="A4417">
        <v>0.33333333333332799</v>
      </c>
      <c r="F4417">
        <v>6.6666666666665597E-2</v>
      </c>
    </row>
    <row r="4418" spans="1:6" x14ac:dyDescent="0.25">
      <c r="A4418">
        <v>0.33333333333332699</v>
      </c>
      <c r="F4418">
        <v>6.6666666666665597E-2</v>
      </c>
    </row>
    <row r="4419" spans="1:6" x14ac:dyDescent="0.25">
      <c r="A4419">
        <v>0.33333333333332699</v>
      </c>
      <c r="F4419">
        <v>6.6666666666665597E-2</v>
      </c>
    </row>
    <row r="4420" spans="1:6" x14ac:dyDescent="0.25">
      <c r="A4420">
        <v>0.33333333333332699</v>
      </c>
      <c r="F4420">
        <v>6.6666666666665597E-2</v>
      </c>
    </row>
    <row r="4421" spans="1:6" x14ac:dyDescent="0.25">
      <c r="A4421">
        <v>0.33333333333332699</v>
      </c>
      <c r="F4421">
        <v>6.6666666666665597E-2</v>
      </c>
    </row>
    <row r="4422" spans="1:6" x14ac:dyDescent="0.25">
      <c r="A4422">
        <v>0.33333333333332699</v>
      </c>
      <c r="F4422">
        <v>6.6666666666665597E-2</v>
      </c>
    </row>
    <row r="4423" spans="1:6" x14ac:dyDescent="0.25">
      <c r="A4423">
        <v>0.33333333333332699</v>
      </c>
      <c r="F4423">
        <v>6.6666666666665597E-2</v>
      </c>
    </row>
    <row r="4424" spans="1:6" x14ac:dyDescent="0.25">
      <c r="A4424">
        <v>0.33333333333332699</v>
      </c>
      <c r="F4424">
        <v>6.6666666666665597E-2</v>
      </c>
    </row>
    <row r="4425" spans="1:6" x14ac:dyDescent="0.25">
      <c r="A4425">
        <v>0.33333333333332699</v>
      </c>
      <c r="F4425">
        <v>6.6666666666665597E-2</v>
      </c>
    </row>
    <row r="4426" spans="1:6" x14ac:dyDescent="0.25">
      <c r="A4426">
        <v>0.33333333333332699</v>
      </c>
      <c r="F4426">
        <v>6.6666666666665597E-2</v>
      </c>
    </row>
    <row r="4427" spans="1:6" x14ac:dyDescent="0.25">
      <c r="A4427">
        <v>0.33333333333332699</v>
      </c>
      <c r="F4427">
        <v>6.6666666666665597E-2</v>
      </c>
    </row>
    <row r="4428" spans="1:6" x14ac:dyDescent="0.25">
      <c r="A4428">
        <v>0.33333333333332699</v>
      </c>
      <c r="F4428">
        <v>6.6666666666665597E-2</v>
      </c>
    </row>
    <row r="4429" spans="1:6" x14ac:dyDescent="0.25">
      <c r="A4429">
        <v>0.33333333333332699</v>
      </c>
      <c r="F4429">
        <v>6.6666666666665597E-2</v>
      </c>
    </row>
    <row r="4430" spans="1:6" x14ac:dyDescent="0.25">
      <c r="A4430">
        <v>0.33333333333332699</v>
      </c>
      <c r="F4430">
        <v>6.6666666666665597E-2</v>
      </c>
    </row>
    <row r="4431" spans="1:6" x14ac:dyDescent="0.25">
      <c r="A4431">
        <v>0.33333333333332699</v>
      </c>
      <c r="F4431">
        <v>6.6666666666665597E-2</v>
      </c>
    </row>
    <row r="4432" spans="1:6" x14ac:dyDescent="0.25">
      <c r="A4432">
        <v>0.33333333333332699</v>
      </c>
      <c r="F4432">
        <v>6.6666666666665597E-2</v>
      </c>
    </row>
    <row r="4433" spans="1:6" x14ac:dyDescent="0.25">
      <c r="A4433">
        <v>0.33333333333332699</v>
      </c>
      <c r="F4433">
        <v>6.6666666666665597E-2</v>
      </c>
    </row>
    <row r="4434" spans="1:6" x14ac:dyDescent="0.25">
      <c r="A4434">
        <v>0.33333333333332699</v>
      </c>
      <c r="F4434">
        <v>6.6666666666665597E-2</v>
      </c>
    </row>
    <row r="4435" spans="1:6" x14ac:dyDescent="0.25">
      <c r="A4435">
        <v>0.33333333333332699</v>
      </c>
      <c r="F4435">
        <v>6.6666666666665597E-2</v>
      </c>
    </row>
    <row r="4436" spans="1:6" x14ac:dyDescent="0.25">
      <c r="A4436">
        <v>0.33333333333332699</v>
      </c>
      <c r="F4436">
        <v>6.6666666666665597E-2</v>
      </c>
    </row>
    <row r="4437" spans="1:6" x14ac:dyDescent="0.25">
      <c r="A4437">
        <v>0.33333333333332699</v>
      </c>
      <c r="F4437">
        <v>6.6666666666665597E-2</v>
      </c>
    </row>
    <row r="4438" spans="1:6" x14ac:dyDescent="0.25">
      <c r="A4438">
        <v>0.33333333333332699</v>
      </c>
      <c r="F4438">
        <v>6.6666666666665597E-2</v>
      </c>
    </row>
    <row r="4439" spans="1:6" x14ac:dyDescent="0.25">
      <c r="A4439">
        <v>0.33333333333332699</v>
      </c>
      <c r="F4439">
        <v>6.6666666666665597E-2</v>
      </c>
    </row>
    <row r="4440" spans="1:6" x14ac:dyDescent="0.25">
      <c r="A4440">
        <v>0.33333333333332699</v>
      </c>
      <c r="F4440">
        <v>6.6666666666665597E-2</v>
      </c>
    </row>
    <row r="4441" spans="1:6" x14ac:dyDescent="0.25">
      <c r="A4441">
        <v>0.33333333333332699</v>
      </c>
      <c r="F4441">
        <v>6.6666666666665597E-2</v>
      </c>
    </row>
    <row r="4442" spans="1:6" x14ac:dyDescent="0.25">
      <c r="A4442">
        <v>0.33333333333332699</v>
      </c>
      <c r="F4442">
        <v>6.6666666666665597E-2</v>
      </c>
    </row>
    <row r="4443" spans="1:6" x14ac:dyDescent="0.25">
      <c r="A4443">
        <v>0.33333333333332699</v>
      </c>
      <c r="F4443">
        <v>6.6666666666665597E-2</v>
      </c>
    </row>
    <row r="4444" spans="1:6" x14ac:dyDescent="0.25">
      <c r="A4444">
        <v>0.33333333333332699</v>
      </c>
      <c r="F4444">
        <v>6.6666666666665597E-2</v>
      </c>
    </row>
    <row r="4445" spans="1:6" x14ac:dyDescent="0.25">
      <c r="A4445">
        <v>0.33333333333332699</v>
      </c>
      <c r="F4445">
        <v>6.6666666666665597E-2</v>
      </c>
    </row>
    <row r="4446" spans="1:6" x14ac:dyDescent="0.25">
      <c r="A4446">
        <v>0.33333333333332699</v>
      </c>
      <c r="F4446">
        <v>6.6666666666665597E-2</v>
      </c>
    </row>
    <row r="4447" spans="1:6" x14ac:dyDescent="0.25">
      <c r="A4447">
        <v>0.33333333333332699</v>
      </c>
      <c r="F4447">
        <v>6.6666666666665597E-2</v>
      </c>
    </row>
    <row r="4448" spans="1:6" x14ac:dyDescent="0.25">
      <c r="A4448">
        <v>0.33333333333332699</v>
      </c>
      <c r="F4448">
        <v>6.6666666666665597E-2</v>
      </c>
    </row>
    <row r="4449" spans="1:6" x14ac:dyDescent="0.25">
      <c r="A4449">
        <v>0.33333333333332699</v>
      </c>
      <c r="F4449">
        <v>6.6666666666665597E-2</v>
      </c>
    </row>
    <row r="4450" spans="1:6" x14ac:dyDescent="0.25">
      <c r="A4450">
        <v>0.33333333333332699</v>
      </c>
      <c r="F4450">
        <v>6.6666666666665597E-2</v>
      </c>
    </row>
    <row r="4451" spans="1:6" x14ac:dyDescent="0.25">
      <c r="A4451">
        <v>0.33333333333332699</v>
      </c>
      <c r="F4451">
        <v>6.6666666666665597E-2</v>
      </c>
    </row>
    <row r="4452" spans="1:6" x14ac:dyDescent="0.25">
      <c r="A4452">
        <v>0.33333333333332699</v>
      </c>
      <c r="F4452">
        <v>6.6666666666665597E-2</v>
      </c>
    </row>
    <row r="4453" spans="1:6" x14ac:dyDescent="0.25">
      <c r="A4453">
        <v>0.33333333333332699</v>
      </c>
      <c r="F4453">
        <v>6.6666666666665597E-2</v>
      </c>
    </row>
    <row r="4454" spans="1:6" x14ac:dyDescent="0.25">
      <c r="A4454">
        <v>0.33333333333332699</v>
      </c>
      <c r="F4454">
        <v>6.6666666666665597E-2</v>
      </c>
    </row>
    <row r="4455" spans="1:6" x14ac:dyDescent="0.25">
      <c r="A4455">
        <v>0.33333333333332699</v>
      </c>
      <c r="F4455">
        <v>6.6666666666665597E-2</v>
      </c>
    </row>
    <row r="4456" spans="1:6" x14ac:dyDescent="0.25">
      <c r="A4456">
        <v>0.33333333333332699</v>
      </c>
      <c r="F4456">
        <v>6.6666666666665597E-2</v>
      </c>
    </row>
    <row r="4457" spans="1:6" x14ac:dyDescent="0.25">
      <c r="A4457">
        <v>0.33333333333332699</v>
      </c>
      <c r="F4457">
        <v>6.6666666666665597E-2</v>
      </c>
    </row>
    <row r="4458" spans="1:6" x14ac:dyDescent="0.25">
      <c r="A4458">
        <v>0.33333333333332699</v>
      </c>
      <c r="F4458">
        <v>6.6666666666665597E-2</v>
      </c>
    </row>
    <row r="4459" spans="1:6" x14ac:dyDescent="0.25">
      <c r="A4459">
        <v>0.33333333333332699</v>
      </c>
      <c r="F4459">
        <v>6.6666666666665597E-2</v>
      </c>
    </row>
    <row r="4460" spans="1:6" x14ac:dyDescent="0.25">
      <c r="A4460">
        <v>0.33333333333332699</v>
      </c>
      <c r="F4460">
        <v>6.6666666666665597E-2</v>
      </c>
    </row>
    <row r="4461" spans="1:6" x14ac:dyDescent="0.25">
      <c r="A4461">
        <v>0.33333333333332699</v>
      </c>
      <c r="F4461">
        <v>6.6666666666665597E-2</v>
      </c>
    </row>
    <row r="4462" spans="1:6" x14ac:dyDescent="0.25">
      <c r="A4462">
        <v>0.33333333333332699</v>
      </c>
      <c r="F4462">
        <v>6.6666666666665597E-2</v>
      </c>
    </row>
    <row r="4463" spans="1:6" x14ac:dyDescent="0.25">
      <c r="A4463">
        <v>0.33333333333332699</v>
      </c>
      <c r="F4463">
        <v>6.66666666666655E-2</v>
      </c>
    </row>
    <row r="4464" spans="1:6" x14ac:dyDescent="0.25">
      <c r="A4464">
        <v>0.33333333333332699</v>
      </c>
      <c r="F4464">
        <v>6.66666666666655E-2</v>
      </c>
    </row>
    <row r="4465" spans="1:6" x14ac:dyDescent="0.25">
      <c r="A4465">
        <v>0.33333333333332699</v>
      </c>
      <c r="F4465">
        <v>6.66666666666655E-2</v>
      </c>
    </row>
    <row r="4466" spans="1:6" x14ac:dyDescent="0.25">
      <c r="A4466">
        <v>0.33333333333332699</v>
      </c>
      <c r="F4466">
        <v>6.66666666666655E-2</v>
      </c>
    </row>
    <row r="4467" spans="1:6" x14ac:dyDescent="0.25">
      <c r="A4467">
        <v>0.33333333333332699</v>
      </c>
      <c r="F4467">
        <v>6.66666666666655E-2</v>
      </c>
    </row>
    <row r="4468" spans="1:6" x14ac:dyDescent="0.25">
      <c r="A4468">
        <v>0.33333333333332599</v>
      </c>
      <c r="F4468">
        <v>6.66666666666655E-2</v>
      </c>
    </row>
    <row r="4469" spans="1:6" x14ac:dyDescent="0.25">
      <c r="A4469">
        <v>0.33333333333332599</v>
      </c>
      <c r="F4469">
        <v>6.6666666666665403E-2</v>
      </c>
    </row>
    <row r="4470" spans="1:6" x14ac:dyDescent="0.25">
      <c r="A4470">
        <v>0.33333333333332599</v>
      </c>
      <c r="F4470">
        <v>6.6666666666665403E-2</v>
      </c>
    </row>
    <row r="4471" spans="1:6" x14ac:dyDescent="0.25">
      <c r="A4471">
        <v>0.33333333333332599</v>
      </c>
      <c r="F4471">
        <v>6.6666666666665403E-2</v>
      </c>
    </row>
    <row r="4472" spans="1:6" x14ac:dyDescent="0.25">
      <c r="A4472">
        <v>0.33333333333332599</v>
      </c>
      <c r="F4472">
        <v>6.6666666666665403E-2</v>
      </c>
    </row>
    <row r="4473" spans="1:6" x14ac:dyDescent="0.25">
      <c r="A4473">
        <v>0.33333333333332599</v>
      </c>
      <c r="F4473">
        <v>6.6666666666665403E-2</v>
      </c>
    </row>
    <row r="4474" spans="1:6" x14ac:dyDescent="0.25">
      <c r="A4474">
        <v>0.33333333333332599</v>
      </c>
      <c r="F4474">
        <v>6.6666666666665403E-2</v>
      </c>
    </row>
    <row r="4475" spans="1:6" x14ac:dyDescent="0.25">
      <c r="A4475">
        <v>0.33333333333332599</v>
      </c>
      <c r="F4475">
        <v>6.6666666666665403E-2</v>
      </c>
    </row>
    <row r="4476" spans="1:6" x14ac:dyDescent="0.25">
      <c r="A4476">
        <v>0.33333333333332599</v>
      </c>
      <c r="F4476">
        <v>6.6666666666665403E-2</v>
      </c>
    </row>
    <row r="4477" spans="1:6" x14ac:dyDescent="0.25">
      <c r="A4477">
        <v>0.33333333333332599</v>
      </c>
      <c r="F4477">
        <v>6.6666666666665403E-2</v>
      </c>
    </row>
    <row r="4478" spans="1:6" x14ac:dyDescent="0.25">
      <c r="A4478">
        <v>0.33333333333332599</v>
      </c>
      <c r="F4478">
        <v>6.6666666666665403E-2</v>
      </c>
    </row>
    <row r="4479" spans="1:6" x14ac:dyDescent="0.25">
      <c r="A4479">
        <v>0.33333333333332599</v>
      </c>
      <c r="F4479">
        <v>6.6666666666665403E-2</v>
      </c>
    </row>
    <row r="4480" spans="1:6" x14ac:dyDescent="0.25">
      <c r="A4480">
        <v>0.33333333333332599</v>
      </c>
      <c r="F4480">
        <v>6.6666666666665403E-2</v>
      </c>
    </row>
    <row r="4481" spans="1:6" x14ac:dyDescent="0.25">
      <c r="A4481">
        <v>0.33333333333332599</v>
      </c>
      <c r="F4481">
        <v>6.6666666666665403E-2</v>
      </c>
    </row>
    <row r="4482" spans="1:6" x14ac:dyDescent="0.25">
      <c r="A4482">
        <v>0.33333333333332599</v>
      </c>
      <c r="F4482">
        <v>6.6666666666665403E-2</v>
      </c>
    </row>
    <row r="4483" spans="1:6" x14ac:dyDescent="0.25">
      <c r="A4483">
        <v>0.33333333333332599</v>
      </c>
      <c r="F4483">
        <v>6.6666666666665403E-2</v>
      </c>
    </row>
    <row r="4484" spans="1:6" x14ac:dyDescent="0.25">
      <c r="A4484">
        <v>0.33333333333332599</v>
      </c>
      <c r="F4484">
        <v>6.6666666666665403E-2</v>
      </c>
    </row>
    <row r="4485" spans="1:6" x14ac:dyDescent="0.25">
      <c r="A4485">
        <v>0.33333333333332599</v>
      </c>
      <c r="F4485">
        <v>6.6666666666665403E-2</v>
      </c>
    </row>
    <row r="4486" spans="1:6" x14ac:dyDescent="0.25">
      <c r="A4486">
        <v>0.33333333333332599</v>
      </c>
      <c r="F4486">
        <v>6.6666666666665403E-2</v>
      </c>
    </row>
    <row r="4487" spans="1:6" x14ac:dyDescent="0.25">
      <c r="A4487">
        <v>0.33333333333332599</v>
      </c>
      <c r="F4487">
        <v>6.6666666666665403E-2</v>
      </c>
    </row>
    <row r="4488" spans="1:6" x14ac:dyDescent="0.25">
      <c r="A4488">
        <v>0.33333333333332599</v>
      </c>
      <c r="F4488">
        <v>6.6666666666665403E-2</v>
      </c>
    </row>
    <row r="4489" spans="1:6" x14ac:dyDescent="0.25">
      <c r="A4489">
        <v>0.33333333333332599</v>
      </c>
      <c r="F4489">
        <v>6.6666666666665403E-2</v>
      </c>
    </row>
    <row r="4490" spans="1:6" x14ac:dyDescent="0.25">
      <c r="A4490">
        <v>0.33333333333332599</v>
      </c>
      <c r="F4490">
        <v>6.6666666666665403E-2</v>
      </c>
    </row>
    <row r="4491" spans="1:6" x14ac:dyDescent="0.25">
      <c r="A4491">
        <v>0.33333333333332599</v>
      </c>
      <c r="F4491">
        <v>6.6666666666665403E-2</v>
      </c>
    </row>
    <row r="4492" spans="1:6" x14ac:dyDescent="0.25">
      <c r="A4492">
        <v>0.33333333333332599</v>
      </c>
      <c r="F4492">
        <v>6.6666666666665403E-2</v>
      </c>
    </row>
    <row r="4493" spans="1:6" x14ac:dyDescent="0.25">
      <c r="A4493">
        <v>0.33333333333332599</v>
      </c>
      <c r="F4493">
        <v>6.6666666666665403E-2</v>
      </c>
    </row>
    <row r="4494" spans="1:6" x14ac:dyDescent="0.25">
      <c r="A4494">
        <v>0.33333333333332599</v>
      </c>
      <c r="F4494">
        <v>6.6666666666665403E-2</v>
      </c>
    </row>
    <row r="4495" spans="1:6" x14ac:dyDescent="0.25">
      <c r="A4495">
        <v>0.33333333333332599</v>
      </c>
      <c r="F4495">
        <v>6.6666666666665403E-2</v>
      </c>
    </row>
    <row r="4496" spans="1:6" x14ac:dyDescent="0.25">
      <c r="A4496">
        <v>0.33333333333332599</v>
      </c>
      <c r="F4496">
        <v>6.6666666666665403E-2</v>
      </c>
    </row>
    <row r="4497" spans="1:6" x14ac:dyDescent="0.25">
      <c r="A4497">
        <v>0.33333333333332599</v>
      </c>
      <c r="F4497">
        <v>6.6666666666665403E-2</v>
      </c>
    </row>
    <row r="4498" spans="1:6" x14ac:dyDescent="0.25">
      <c r="A4498">
        <v>0.33333333333332599</v>
      </c>
      <c r="F4498">
        <v>6.6666666666665403E-2</v>
      </c>
    </row>
    <row r="4499" spans="1:6" x14ac:dyDescent="0.25">
      <c r="A4499">
        <v>0.33333333333332599</v>
      </c>
      <c r="F4499">
        <v>6.6666666666665403E-2</v>
      </c>
    </row>
    <row r="4500" spans="1:6" x14ac:dyDescent="0.25">
      <c r="A4500">
        <v>0.33333333333332599</v>
      </c>
      <c r="F4500">
        <v>6.6666666666665403E-2</v>
      </c>
    </row>
    <row r="4501" spans="1:6" x14ac:dyDescent="0.25">
      <c r="A4501">
        <v>0.33333333333332599</v>
      </c>
      <c r="F4501">
        <v>6.6666666666665403E-2</v>
      </c>
    </row>
    <row r="4502" spans="1:6" x14ac:dyDescent="0.25">
      <c r="A4502">
        <v>0.33333333333332599</v>
      </c>
      <c r="F4502">
        <v>6.6666666666665403E-2</v>
      </c>
    </row>
    <row r="4503" spans="1:6" x14ac:dyDescent="0.25">
      <c r="A4503">
        <v>0.33333333333332599</v>
      </c>
      <c r="F4503">
        <v>6.6666666666665403E-2</v>
      </c>
    </row>
    <row r="4504" spans="1:6" x14ac:dyDescent="0.25">
      <c r="A4504">
        <v>0.33333333333332599</v>
      </c>
      <c r="F4504">
        <v>6.6666666666665403E-2</v>
      </c>
    </row>
    <row r="4505" spans="1:6" x14ac:dyDescent="0.25">
      <c r="A4505">
        <v>0.33333333333332599</v>
      </c>
      <c r="F4505">
        <v>6.6666666666665403E-2</v>
      </c>
    </row>
    <row r="4506" spans="1:6" x14ac:dyDescent="0.25">
      <c r="A4506">
        <v>0.33333333333332599</v>
      </c>
      <c r="F4506">
        <v>6.6666666666665403E-2</v>
      </c>
    </row>
    <row r="4507" spans="1:6" x14ac:dyDescent="0.25">
      <c r="A4507">
        <v>0.33333333333332599</v>
      </c>
      <c r="F4507">
        <v>6.6666666666665403E-2</v>
      </c>
    </row>
    <row r="4508" spans="1:6" x14ac:dyDescent="0.25">
      <c r="A4508">
        <v>0.33333333333332599</v>
      </c>
      <c r="F4508">
        <v>6.6666666666665403E-2</v>
      </c>
    </row>
    <row r="4509" spans="1:6" x14ac:dyDescent="0.25">
      <c r="A4509">
        <v>0.33333333333332599</v>
      </c>
      <c r="F4509">
        <v>6.6666666666665403E-2</v>
      </c>
    </row>
    <row r="4510" spans="1:6" x14ac:dyDescent="0.25">
      <c r="A4510">
        <v>0.33333333333332599</v>
      </c>
      <c r="F4510">
        <v>6.6666666666665403E-2</v>
      </c>
    </row>
    <row r="4511" spans="1:6" x14ac:dyDescent="0.25">
      <c r="A4511">
        <v>0.33333333333332599</v>
      </c>
      <c r="F4511">
        <v>6.6666666666665403E-2</v>
      </c>
    </row>
    <row r="4512" spans="1:6" x14ac:dyDescent="0.25">
      <c r="A4512">
        <v>0.33333333333332599</v>
      </c>
      <c r="F4512">
        <v>6.6666666666665403E-2</v>
      </c>
    </row>
    <row r="4513" spans="1:6" x14ac:dyDescent="0.25">
      <c r="A4513">
        <v>0.33333333333332599</v>
      </c>
      <c r="F4513">
        <v>6.6666666666665403E-2</v>
      </c>
    </row>
    <row r="4514" spans="1:6" x14ac:dyDescent="0.25">
      <c r="A4514">
        <v>0.33333333333332599</v>
      </c>
      <c r="F4514">
        <v>6.6666666666665403E-2</v>
      </c>
    </row>
    <row r="4515" spans="1:6" x14ac:dyDescent="0.25">
      <c r="A4515">
        <v>0.33333333333332599</v>
      </c>
      <c r="F4515">
        <v>6.6666666666665403E-2</v>
      </c>
    </row>
    <row r="4516" spans="1:6" x14ac:dyDescent="0.25">
      <c r="A4516">
        <v>0.33333333333332599</v>
      </c>
      <c r="F4516">
        <v>6.6666666666665403E-2</v>
      </c>
    </row>
    <row r="4517" spans="1:6" x14ac:dyDescent="0.25">
      <c r="A4517">
        <v>0.33333333333332599</v>
      </c>
      <c r="F4517">
        <v>6.6666666666665403E-2</v>
      </c>
    </row>
    <row r="4518" spans="1:6" x14ac:dyDescent="0.25">
      <c r="A4518">
        <v>0.33333333333332599</v>
      </c>
      <c r="F4518">
        <v>6.6666666666665403E-2</v>
      </c>
    </row>
    <row r="4519" spans="1:6" x14ac:dyDescent="0.25">
      <c r="A4519">
        <v>0.33333333333332599</v>
      </c>
      <c r="F4519">
        <v>6.6666666666665403E-2</v>
      </c>
    </row>
    <row r="4520" spans="1:6" x14ac:dyDescent="0.25">
      <c r="A4520">
        <v>0.33333333333332599</v>
      </c>
      <c r="F4520">
        <v>6.6666666666665403E-2</v>
      </c>
    </row>
    <row r="4521" spans="1:6" x14ac:dyDescent="0.25">
      <c r="A4521">
        <v>0.33333333333332599</v>
      </c>
      <c r="F4521">
        <v>6.6666666666665403E-2</v>
      </c>
    </row>
    <row r="4522" spans="1:6" x14ac:dyDescent="0.25">
      <c r="A4522">
        <v>0.33333333333332599</v>
      </c>
      <c r="F4522">
        <v>6.6666666666665403E-2</v>
      </c>
    </row>
    <row r="4523" spans="1:6" x14ac:dyDescent="0.25">
      <c r="A4523">
        <v>0.33333333333332599</v>
      </c>
      <c r="F4523">
        <v>6.6666666666665403E-2</v>
      </c>
    </row>
    <row r="4524" spans="1:6" x14ac:dyDescent="0.25">
      <c r="A4524">
        <v>0.33333333333332599</v>
      </c>
      <c r="F4524">
        <v>6.6666666666665403E-2</v>
      </c>
    </row>
    <row r="4525" spans="1:6" x14ac:dyDescent="0.25">
      <c r="A4525">
        <v>0.33333333333332599</v>
      </c>
      <c r="F4525">
        <v>6.6666666666665403E-2</v>
      </c>
    </row>
    <row r="4526" spans="1:6" x14ac:dyDescent="0.25">
      <c r="A4526">
        <v>0.33333333333332599</v>
      </c>
      <c r="F4526">
        <v>6.6666666666665403E-2</v>
      </c>
    </row>
    <row r="4527" spans="1:6" x14ac:dyDescent="0.25">
      <c r="A4527">
        <v>0.33333333333332599</v>
      </c>
      <c r="F4527">
        <v>6.6666666666665403E-2</v>
      </c>
    </row>
    <row r="4528" spans="1:6" x14ac:dyDescent="0.25">
      <c r="A4528">
        <v>0.33333333333332599</v>
      </c>
      <c r="F4528">
        <v>6.6666666666665403E-2</v>
      </c>
    </row>
    <row r="4529" spans="1:6" x14ac:dyDescent="0.25">
      <c r="A4529">
        <v>0.33333333333332599</v>
      </c>
      <c r="F4529">
        <v>6.6666666666665403E-2</v>
      </c>
    </row>
    <row r="4530" spans="1:6" x14ac:dyDescent="0.25">
      <c r="A4530">
        <v>0.33333333333332599</v>
      </c>
      <c r="F4530">
        <v>6.6666666666665403E-2</v>
      </c>
    </row>
    <row r="4531" spans="1:6" x14ac:dyDescent="0.25">
      <c r="A4531">
        <v>0.33333333333332599</v>
      </c>
      <c r="F4531">
        <v>6.6666666666665403E-2</v>
      </c>
    </row>
    <row r="4532" spans="1:6" x14ac:dyDescent="0.25">
      <c r="A4532">
        <v>0.33333333333332599</v>
      </c>
      <c r="F4532">
        <v>6.6666666666665403E-2</v>
      </c>
    </row>
    <row r="4533" spans="1:6" x14ac:dyDescent="0.25">
      <c r="A4533">
        <v>0.33333333333332599</v>
      </c>
      <c r="F4533">
        <v>6.6666666666665306E-2</v>
      </c>
    </row>
    <row r="4534" spans="1:6" x14ac:dyDescent="0.25">
      <c r="A4534">
        <v>0.33333333333332599</v>
      </c>
      <c r="F4534">
        <v>6.6666666666665306E-2</v>
      </c>
    </row>
    <row r="4535" spans="1:6" x14ac:dyDescent="0.25">
      <c r="A4535">
        <v>0.33333333333332599</v>
      </c>
      <c r="F4535">
        <v>6.6666666666665306E-2</v>
      </c>
    </row>
    <row r="4536" spans="1:6" x14ac:dyDescent="0.25">
      <c r="A4536">
        <v>0.33333333333332599</v>
      </c>
      <c r="F4536">
        <v>6.6666666666665306E-2</v>
      </c>
    </row>
    <row r="4537" spans="1:6" x14ac:dyDescent="0.25">
      <c r="A4537">
        <v>0.33333333333332599</v>
      </c>
      <c r="F4537">
        <v>6.6666666666665306E-2</v>
      </c>
    </row>
    <row r="4538" spans="1:6" x14ac:dyDescent="0.25">
      <c r="A4538">
        <v>0.33333333333332599</v>
      </c>
      <c r="F4538">
        <v>6.6666666666665306E-2</v>
      </c>
    </row>
    <row r="4539" spans="1:6" x14ac:dyDescent="0.25">
      <c r="A4539">
        <v>0.33333333333332599</v>
      </c>
      <c r="F4539">
        <v>6.6666666666665306E-2</v>
      </c>
    </row>
    <row r="4540" spans="1:6" x14ac:dyDescent="0.25">
      <c r="A4540">
        <v>0.33333333333332599</v>
      </c>
      <c r="F4540">
        <v>6.6666666666665306E-2</v>
      </c>
    </row>
    <row r="4541" spans="1:6" x14ac:dyDescent="0.25">
      <c r="A4541">
        <v>0.33333333333332599</v>
      </c>
      <c r="F4541">
        <v>6.6666666666665306E-2</v>
      </c>
    </row>
    <row r="4542" spans="1:6" x14ac:dyDescent="0.25">
      <c r="A4542">
        <v>0.33333333333332599</v>
      </c>
      <c r="F4542">
        <v>6.6666666666665306E-2</v>
      </c>
    </row>
    <row r="4543" spans="1:6" x14ac:dyDescent="0.25">
      <c r="A4543">
        <v>0.33333333333332599</v>
      </c>
      <c r="F4543">
        <v>6.6666666666665306E-2</v>
      </c>
    </row>
    <row r="4544" spans="1:6" x14ac:dyDescent="0.25">
      <c r="A4544">
        <v>0.33333333333332599</v>
      </c>
      <c r="F4544">
        <v>6.6666666666665306E-2</v>
      </c>
    </row>
    <row r="4545" spans="1:6" x14ac:dyDescent="0.25">
      <c r="A4545">
        <v>0.33333333333332599</v>
      </c>
      <c r="F4545">
        <v>6.6666666666665306E-2</v>
      </c>
    </row>
    <row r="4546" spans="1:6" x14ac:dyDescent="0.25">
      <c r="A4546">
        <v>0.33333333333332599</v>
      </c>
      <c r="F4546">
        <v>6.6666666666665306E-2</v>
      </c>
    </row>
    <row r="4547" spans="1:6" x14ac:dyDescent="0.25">
      <c r="A4547">
        <v>0.33333333333332599</v>
      </c>
      <c r="F4547">
        <v>6.6666666666665306E-2</v>
      </c>
    </row>
    <row r="4548" spans="1:6" x14ac:dyDescent="0.25">
      <c r="A4548">
        <v>0.33333333333332599</v>
      </c>
      <c r="F4548">
        <v>6.6666666666665306E-2</v>
      </c>
    </row>
    <row r="4549" spans="1:6" x14ac:dyDescent="0.25">
      <c r="A4549">
        <v>0.33333333333332599</v>
      </c>
      <c r="F4549">
        <v>6.6666666666665306E-2</v>
      </c>
    </row>
    <row r="4550" spans="1:6" x14ac:dyDescent="0.25">
      <c r="A4550">
        <v>0.33333333333332599</v>
      </c>
      <c r="F4550">
        <v>6.6666666666665306E-2</v>
      </c>
    </row>
    <row r="4551" spans="1:6" x14ac:dyDescent="0.25">
      <c r="A4551">
        <v>0.33333333333332599</v>
      </c>
      <c r="F4551">
        <v>6.6666666666665306E-2</v>
      </c>
    </row>
    <row r="4552" spans="1:6" x14ac:dyDescent="0.25">
      <c r="A4552">
        <v>0.33333333333332599</v>
      </c>
      <c r="F4552">
        <v>6.6666666666665306E-2</v>
      </c>
    </row>
    <row r="4553" spans="1:6" x14ac:dyDescent="0.25">
      <c r="A4553">
        <v>0.33333333333332599</v>
      </c>
      <c r="F4553">
        <v>6.6666666666665306E-2</v>
      </c>
    </row>
    <row r="4554" spans="1:6" x14ac:dyDescent="0.25">
      <c r="A4554">
        <v>0.33333333333332599</v>
      </c>
      <c r="F4554">
        <v>6.6666666666665306E-2</v>
      </c>
    </row>
    <row r="4555" spans="1:6" x14ac:dyDescent="0.25">
      <c r="A4555">
        <v>0.33333333333332599</v>
      </c>
      <c r="F4555">
        <v>6.6666666666665306E-2</v>
      </c>
    </row>
    <row r="4556" spans="1:6" x14ac:dyDescent="0.25">
      <c r="A4556">
        <v>0.33333333333332599</v>
      </c>
      <c r="F4556">
        <v>6.6666666666665306E-2</v>
      </c>
    </row>
    <row r="4557" spans="1:6" x14ac:dyDescent="0.25">
      <c r="A4557">
        <v>0.33333333333332599</v>
      </c>
      <c r="F4557">
        <v>6.6666666666665306E-2</v>
      </c>
    </row>
    <row r="4558" spans="1:6" x14ac:dyDescent="0.25">
      <c r="A4558">
        <v>0.33333333333332599</v>
      </c>
      <c r="F4558">
        <v>6.6666666666665306E-2</v>
      </c>
    </row>
    <row r="4559" spans="1:6" x14ac:dyDescent="0.25">
      <c r="A4559">
        <v>0.33333333333332599</v>
      </c>
      <c r="F4559">
        <v>6.6666666666665306E-2</v>
      </c>
    </row>
    <row r="4560" spans="1:6" x14ac:dyDescent="0.25">
      <c r="A4560">
        <v>0.33333333333332599</v>
      </c>
      <c r="F4560">
        <v>6.6666666666665306E-2</v>
      </c>
    </row>
    <row r="4561" spans="1:6" x14ac:dyDescent="0.25">
      <c r="A4561">
        <v>0.33333333333332599</v>
      </c>
      <c r="F4561">
        <v>6.6666666666665306E-2</v>
      </c>
    </row>
    <row r="4562" spans="1:6" x14ac:dyDescent="0.25">
      <c r="A4562">
        <v>0.33333333333332599</v>
      </c>
      <c r="F4562">
        <v>6.6666666666665306E-2</v>
      </c>
    </row>
    <row r="4563" spans="1:6" x14ac:dyDescent="0.25">
      <c r="A4563">
        <v>0.33333333333332599</v>
      </c>
      <c r="F4563">
        <v>6.6666666666665306E-2</v>
      </c>
    </row>
    <row r="4564" spans="1:6" x14ac:dyDescent="0.25">
      <c r="A4564">
        <v>0.33333333333332599</v>
      </c>
      <c r="F4564">
        <v>6.6666666666665306E-2</v>
      </c>
    </row>
    <row r="4565" spans="1:6" x14ac:dyDescent="0.25">
      <c r="A4565">
        <v>0.33333333333332599</v>
      </c>
      <c r="F4565">
        <v>6.6666666666665306E-2</v>
      </c>
    </row>
    <row r="4566" spans="1:6" x14ac:dyDescent="0.25">
      <c r="A4566">
        <v>0.33333333333332599</v>
      </c>
      <c r="F4566">
        <v>6.6666666666665306E-2</v>
      </c>
    </row>
    <row r="4567" spans="1:6" x14ac:dyDescent="0.25">
      <c r="A4567">
        <v>0.33333333333332599</v>
      </c>
      <c r="F4567">
        <v>6.6666666666665306E-2</v>
      </c>
    </row>
    <row r="4568" spans="1:6" x14ac:dyDescent="0.25">
      <c r="A4568">
        <v>0.33333333333332599</v>
      </c>
      <c r="F4568">
        <v>6.6666666666665306E-2</v>
      </c>
    </row>
    <row r="4569" spans="1:6" x14ac:dyDescent="0.25">
      <c r="A4569">
        <v>0.33333333333332599</v>
      </c>
      <c r="F4569">
        <v>6.6666666666665306E-2</v>
      </c>
    </row>
    <row r="4570" spans="1:6" x14ac:dyDescent="0.25">
      <c r="A4570">
        <v>0.33333333333332599</v>
      </c>
      <c r="F4570">
        <v>6.6666666666665306E-2</v>
      </c>
    </row>
    <row r="4571" spans="1:6" x14ac:dyDescent="0.25">
      <c r="A4571">
        <v>0.33333333333332599</v>
      </c>
      <c r="F4571">
        <v>6.6666666666665306E-2</v>
      </c>
    </row>
    <row r="4572" spans="1:6" x14ac:dyDescent="0.25">
      <c r="A4572">
        <v>0.33333333333332599</v>
      </c>
      <c r="F4572">
        <v>6.6666666666665306E-2</v>
      </c>
    </row>
    <row r="4573" spans="1:6" x14ac:dyDescent="0.25">
      <c r="A4573">
        <v>0.33333333333332599</v>
      </c>
      <c r="F4573">
        <v>6.6666666666665306E-2</v>
      </c>
    </row>
    <row r="4574" spans="1:6" x14ac:dyDescent="0.25">
      <c r="A4574">
        <v>0.33333333333332599</v>
      </c>
      <c r="F4574">
        <v>6.6666666666665306E-2</v>
      </c>
    </row>
    <row r="4575" spans="1:6" x14ac:dyDescent="0.25">
      <c r="A4575">
        <v>0.33333333333332599</v>
      </c>
      <c r="F4575">
        <v>6.6666666666665306E-2</v>
      </c>
    </row>
    <row r="4576" spans="1:6" x14ac:dyDescent="0.25">
      <c r="A4576">
        <v>0.33333333333332599</v>
      </c>
      <c r="F4576">
        <v>6.6666666666665306E-2</v>
      </c>
    </row>
    <row r="4577" spans="1:6" x14ac:dyDescent="0.25">
      <c r="A4577">
        <v>0.33333333333332599</v>
      </c>
      <c r="F4577">
        <v>6.6666666666665306E-2</v>
      </c>
    </row>
    <row r="4578" spans="1:6" x14ac:dyDescent="0.25">
      <c r="A4578">
        <v>0.33333333333332599</v>
      </c>
      <c r="F4578">
        <v>6.6666666666665306E-2</v>
      </c>
    </row>
    <row r="4579" spans="1:6" x14ac:dyDescent="0.25">
      <c r="A4579">
        <v>0.33333333333332699</v>
      </c>
      <c r="F4579">
        <v>6.6666666666665306E-2</v>
      </c>
    </row>
    <row r="4580" spans="1:6" x14ac:dyDescent="0.25">
      <c r="A4580">
        <v>0.33333333333332699</v>
      </c>
      <c r="F4580">
        <v>6.66666666666655E-2</v>
      </c>
    </row>
    <row r="4581" spans="1:6" x14ac:dyDescent="0.25">
      <c r="A4581">
        <v>0.33333333333332799</v>
      </c>
      <c r="F4581">
        <v>6.6666666666665597E-2</v>
      </c>
    </row>
    <row r="4582" spans="1:6" x14ac:dyDescent="0.25">
      <c r="A4582">
        <v>0.33333333333332799</v>
      </c>
      <c r="F4582">
        <v>6.6666666666665694E-2</v>
      </c>
    </row>
    <row r="4583" spans="1:6" x14ac:dyDescent="0.25">
      <c r="A4583">
        <v>0.33333333333332898</v>
      </c>
      <c r="F4583">
        <v>6.6666666666665694E-2</v>
      </c>
    </row>
    <row r="4584" spans="1:6" x14ac:dyDescent="0.25">
      <c r="A4584">
        <v>0.33333333333332898</v>
      </c>
      <c r="F4584">
        <v>6.6666666666665805E-2</v>
      </c>
    </row>
    <row r="4585" spans="1:6" x14ac:dyDescent="0.25">
      <c r="A4585">
        <v>0.33333333333332898</v>
      </c>
      <c r="F4585">
        <v>6.6666666666665902E-2</v>
      </c>
    </row>
    <row r="4586" spans="1:6" x14ac:dyDescent="0.25">
      <c r="A4586">
        <v>0.33333333333332998</v>
      </c>
      <c r="F4586">
        <v>6.6666666666666E-2</v>
      </c>
    </row>
    <row r="4587" spans="1:6" x14ac:dyDescent="0.25">
      <c r="A4587">
        <v>0.33333333333332998</v>
      </c>
      <c r="F4587">
        <v>6.6666666666666E-2</v>
      </c>
    </row>
    <row r="4588" spans="1:6" x14ac:dyDescent="0.25">
      <c r="A4588">
        <v>0.33333333333332998</v>
      </c>
      <c r="F4588">
        <v>6.6666666666666097E-2</v>
      </c>
    </row>
    <row r="4589" spans="1:6" x14ac:dyDescent="0.25">
      <c r="A4589">
        <v>0.33333333333332998</v>
      </c>
      <c r="F4589">
        <v>6.6666666666666097E-2</v>
      </c>
    </row>
    <row r="4590" spans="1:6" x14ac:dyDescent="0.25">
      <c r="A4590">
        <v>0.33333333333333098</v>
      </c>
      <c r="F4590">
        <v>6.6666666666666194E-2</v>
      </c>
    </row>
    <row r="4591" spans="1:6" x14ac:dyDescent="0.25">
      <c r="A4591">
        <v>0.33333333333333098</v>
      </c>
      <c r="F4591">
        <v>6.6666666666666194E-2</v>
      </c>
    </row>
    <row r="4592" spans="1:6" x14ac:dyDescent="0.25">
      <c r="A4592">
        <v>0.33333333333333098</v>
      </c>
      <c r="F4592">
        <v>6.6666666666666194E-2</v>
      </c>
    </row>
    <row r="4593" spans="1:6" x14ac:dyDescent="0.25">
      <c r="A4593">
        <v>0.33333333333333098</v>
      </c>
      <c r="F4593">
        <v>6.6666666666666194E-2</v>
      </c>
    </row>
    <row r="4594" spans="1:6" x14ac:dyDescent="0.25">
      <c r="A4594">
        <v>0.33333333333333098</v>
      </c>
      <c r="F4594">
        <v>6.6666666666666305E-2</v>
      </c>
    </row>
    <row r="4595" spans="1:6" x14ac:dyDescent="0.25">
      <c r="A4595">
        <v>0.33333333333333098</v>
      </c>
      <c r="F4595">
        <v>6.6666666666666305E-2</v>
      </c>
    </row>
    <row r="4596" spans="1:6" x14ac:dyDescent="0.25">
      <c r="A4596">
        <v>0.33333333333333098</v>
      </c>
      <c r="F4596">
        <v>6.6666666666666305E-2</v>
      </c>
    </row>
    <row r="4597" spans="1:6" x14ac:dyDescent="0.25">
      <c r="A4597">
        <v>0.33333333333333098</v>
      </c>
      <c r="F4597">
        <v>6.6666666666666305E-2</v>
      </c>
    </row>
    <row r="4598" spans="1:6" x14ac:dyDescent="0.25">
      <c r="A4598">
        <v>0.33333333333333098</v>
      </c>
      <c r="F4598">
        <v>6.6666666666666305E-2</v>
      </c>
    </row>
    <row r="4599" spans="1:6" x14ac:dyDescent="0.25">
      <c r="A4599">
        <v>0.33333333333333098</v>
      </c>
      <c r="F4599">
        <v>6.6666666666666305E-2</v>
      </c>
    </row>
    <row r="4600" spans="1:6" x14ac:dyDescent="0.25">
      <c r="A4600">
        <v>0.33333333333333098</v>
      </c>
      <c r="F4600">
        <v>6.6666666666666305E-2</v>
      </c>
    </row>
    <row r="4601" spans="1:6" x14ac:dyDescent="0.25">
      <c r="A4601">
        <v>0.33333333333333098</v>
      </c>
      <c r="F4601">
        <v>6.6666666666666305E-2</v>
      </c>
    </row>
    <row r="4602" spans="1:6" x14ac:dyDescent="0.25">
      <c r="A4602">
        <v>0.33333333333333098</v>
      </c>
      <c r="F4602">
        <v>6.6666666666666305E-2</v>
      </c>
    </row>
    <row r="4603" spans="1:6" x14ac:dyDescent="0.25">
      <c r="A4603">
        <v>0.33333333333333098</v>
      </c>
      <c r="F4603">
        <v>6.6666666666666305E-2</v>
      </c>
    </row>
    <row r="4604" spans="1:6" x14ac:dyDescent="0.25">
      <c r="A4604">
        <v>0.33333333333333098</v>
      </c>
      <c r="F4604">
        <v>6.6666666666666305E-2</v>
      </c>
    </row>
    <row r="4605" spans="1:6" x14ac:dyDescent="0.25">
      <c r="A4605">
        <v>0.33333333333333098</v>
      </c>
      <c r="F4605">
        <v>6.6666666666666305E-2</v>
      </c>
    </row>
    <row r="4606" spans="1:6" x14ac:dyDescent="0.25">
      <c r="A4606">
        <v>0.33333333333333098</v>
      </c>
      <c r="F4606">
        <v>6.6666666666666305E-2</v>
      </c>
    </row>
    <row r="4607" spans="1:6" x14ac:dyDescent="0.25">
      <c r="A4607">
        <v>0.33333333333333098</v>
      </c>
      <c r="F4607">
        <v>6.6666666666666305E-2</v>
      </c>
    </row>
    <row r="4608" spans="1:6" x14ac:dyDescent="0.25">
      <c r="A4608">
        <v>0.33333333333333098</v>
      </c>
      <c r="F4608">
        <v>6.6666666666666305E-2</v>
      </c>
    </row>
    <row r="4609" spans="1:6" x14ac:dyDescent="0.25">
      <c r="A4609">
        <v>0.33333333333333098</v>
      </c>
      <c r="F4609">
        <v>6.6666666666666305E-2</v>
      </c>
    </row>
    <row r="4610" spans="1:6" x14ac:dyDescent="0.25">
      <c r="A4610">
        <v>0.33333333333333098</v>
      </c>
      <c r="F4610">
        <v>6.6666666666666305E-2</v>
      </c>
    </row>
    <row r="4611" spans="1:6" x14ac:dyDescent="0.25">
      <c r="A4611">
        <v>0.33333333333333098</v>
      </c>
      <c r="F4611">
        <v>6.6666666666666305E-2</v>
      </c>
    </row>
    <row r="4612" spans="1:6" x14ac:dyDescent="0.25">
      <c r="A4612">
        <v>0.33333333333333098</v>
      </c>
      <c r="F4612">
        <v>6.6666666666666305E-2</v>
      </c>
    </row>
    <row r="4613" spans="1:6" x14ac:dyDescent="0.25">
      <c r="A4613">
        <v>0.33333333333333098</v>
      </c>
      <c r="F4613">
        <v>6.6666666666666305E-2</v>
      </c>
    </row>
    <row r="4614" spans="1:6" x14ac:dyDescent="0.25">
      <c r="A4614">
        <v>0.33333333333333098</v>
      </c>
      <c r="F4614">
        <v>6.6666666666666305E-2</v>
      </c>
    </row>
    <row r="4615" spans="1:6" x14ac:dyDescent="0.25">
      <c r="A4615">
        <v>0.33333333333333098</v>
      </c>
      <c r="F4615">
        <v>6.6666666666666305E-2</v>
      </c>
    </row>
    <row r="4616" spans="1:6" x14ac:dyDescent="0.25">
      <c r="A4616">
        <v>0.33333333333333098</v>
      </c>
      <c r="F4616">
        <v>6.6666666666666305E-2</v>
      </c>
    </row>
    <row r="4617" spans="1:6" x14ac:dyDescent="0.25">
      <c r="A4617">
        <v>0.33333333333333098</v>
      </c>
      <c r="F4617">
        <v>6.6666666666666305E-2</v>
      </c>
    </row>
    <row r="4618" spans="1:6" x14ac:dyDescent="0.25">
      <c r="A4618">
        <v>0.33333333333333098</v>
      </c>
      <c r="F4618">
        <v>6.6666666666666305E-2</v>
      </c>
    </row>
    <row r="4619" spans="1:6" x14ac:dyDescent="0.25">
      <c r="A4619">
        <v>0.33333333333333098</v>
      </c>
      <c r="F4619">
        <v>6.6666666666666305E-2</v>
      </c>
    </row>
    <row r="4620" spans="1:6" x14ac:dyDescent="0.25">
      <c r="A4620">
        <v>0.33333333333333098</v>
      </c>
      <c r="F4620">
        <v>6.6666666666666305E-2</v>
      </c>
    </row>
    <row r="4621" spans="1:6" x14ac:dyDescent="0.25">
      <c r="A4621">
        <v>0.33333333333333098</v>
      </c>
      <c r="F4621">
        <v>6.6666666666666305E-2</v>
      </c>
    </row>
    <row r="4622" spans="1:6" x14ac:dyDescent="0.25">
      <c r="A4622">
        <v>0.33333333333333098</v>
      </c>
      <c r="F4622">
        <v>6.6666666666666305E-2</v>
      </c>
    </row>
    <row r="4623" spans="1:6" x14ac:dyDescent="0.25">
      <c r="A4623">
        <v>0.33333333333333098</v>
      </c>
      <c r="F4623">
        <v>6.6666666666666305E-2</v>
      </c>
    </row>
    <row r="4624" spans="1:6" x14ac:dyDescent="0.25">
      <c r="A4624">
        <v>0.33333333333333098</v>
      </c>
      <c r="F4624">
        <v>6.6666666666666305E-2</v>
      </c>
    </row>
    <row r="4625" spans="1:6" x14ac:dyDescent="0.25">
      <c r="A4625">
        <v>0.33333333333333098</v>
      </c>
      <c r="F4625">
        <v>6.6666666666666305E-2</v>
      </c>
    </row>
    <row r="4626" spans="1:6" x14ac:dyDescent="0.25">
      <c r="A4626">
        <v>0.33333333333333098</v>
      </c>
      <c r="F4626">
        <v>6.6666666666666194E-2</v>
      </c>
    </row>
    <row r="4627" spans="1:6" x14ac:dyDescent="0.25">
      <c r="A4627">
        <v>0.33333333333333098</v>
      </c>
      <c r="F4627">
        <v>6.6666666666666194E-2</v>
      </c>
    </row>
    <row r="4628" spans="1:6" x14ac:dyDescent="0.25">
      <c r="A4628">
        <v>0.33333333333333098</v>
      </c>
      <c r="F4628">
        <v>6.6666666666666194E-2</v>
      </c>
    </row>
    <row r="4629" spans="1:6" x14ac:dyDescent="0.25">
      <c r="A4629">
        <v>0.33333333333333098</v>
      </c>
      <c r="F4629">
        <v>6.6666666666666194E-2</v>
      </c>
    </row>
    <row r="4630" spans="1:6" x14ac:dyDescent="0.25">
      <c r="A4630">
        <v>0.33333333333333098</v>
      </c>
      <c r="F4630">
        <v>6.6666666666666194E-2</v>
      </c>
    </row>
    <row r="4631" spans="1:6" x14ac:dyDescent="0.25">
      <c r="A4631">
        <v>0.33333333333333098</v>
      </c>
      <c r="F4631">
        <v>6.6666666666666194E-2</v>
      </c>
    </row>
    <row r="4632" spans="1:6" x14ac:dyDescent="0.25">
      <c r="A4632">
        <v>0.33333333333333098</v>
      </c>
      <c r="F4632">
        <v>6.6666666666666194E-2</v>
      </c>
    </row>
    <row r="4633" spans="1:6" x14ac:dyDescent="0.25">
      <c r="A4633">
        <v>0.33333333333333098</v>
      </c>
      <c r="F4633">
        <v>6.6666666666666194E-2</v>
      </c>
    </row>
    <row r="4634" spans="1:6" x14ac:dyDescent="0.25">
      <c r="A4634">
        <v>0.33333333333333098</v>
      </c>
      <c r="F4634">
        <v>6.6666666666666194E-2</v>
      </c>
    </row>
    <row r="4635" spans="1:6" x14ac:dyDescent="0.25">
      <c r="A4635">
        <v>0.33333333333333098</v>
      </c>
      <c r="F4635">
        <v>6.6666666666666194E-2</v>
      </c>
    </row>
    <row r="4636" spans="1:6" x14ac:dyDescent="0.25">
      <c r="A4636">
        <v>0.33333333333333098</v>
      </c>
      <c r="F4636">
        <v>6.6666666666666194E-2</v>
      </c>
    </row>
    <row r="4637" spans="1:6" x14ac:dyDescent="0.25">
      <c r="A4637">
        <v>0.33333333333333098</v>
      </c>
      <c r="F4637">
        <v>6.6666666666666194E-2</v>
      </c>
    </row>
    <row r="4638" spans="1:6" x14ac:dyDescent="0.25">
      <c r="A4638">
        <v>0.33333333333333098</v>
      </c>
      <c r="F4638">
        <v>6.6666666666666194E-2</v>
      </c>
    </row>
    <row r="4639" spans="1:6" x14ac:dyDescent="0.25">
      <c r="A4639">
        <v>0.33333333333333098</v>
      </c>
      <c r="F4639">
        <v>6.6666666666666194E-2</v>
      </c>
    </row>
    <row r="4640" spans="1:6" x14ac:dyDescent="0.25">
      <c r="A4640">
        <v>0.33333333333333098</v>
      </c>
      <c r="F4640">
        <v>6.6666666666666194E-2</v>
      </c>
    </row>
    <row r="4641" spans="1:6" x14ac:dyDescent="0.25">
      <c r="A4641">
        <v>0.33333333333333098</v>
      </c>
      <c r="F4641">
        <v>6.6666666666666194E-2</v>
      </c>
    </row>
    <row r="4642" spans="1:6" x14ac:dyDescent="0.25">
      <c r="A4642">
        <v>0.33333333333333098</v>
      </c>
      <c r="F4642">
        <v>6.6666666666666194E-2</v>
      </c>
    </row>
    <row r="4643" spans="1:6" x14ac:dyDescent="0.25">
      <c r="A4643">
        <v>0.33333333333333098</v>
      </c>
      <c r="F4643">
        <v>6.6666666666666194E-2</v>
      </c>
    </row>
    <row r="4644" spans="1:6" x14ac:dyDescent="0.25">
      <c r="A4644">
        <v>0.33333333333333098</v>
      </c>
      <c r="F4644">
        <v>6.6666666666666194E-2</v>
      </c>
    </row>
    <row r="4645" spans="1:6" x14ac:dyDescent="0.25">
      <c r="A4645">
        <v>0.33333333333333098</v>
      </c>
      <c r="F4645">
        <v>6.6666666666666194E-2</v>
      </c>
    </row>
    <row r="4646" spans="1:6" x14ac:dyDescent="0.25">
      <c r="A4646">
        <v>0.33333333333333098</v>
      </c>
      <c r="F4646">
        <v>6.6666666666666194E-2</v>
      </c>
    </row>
    <row r="4647" spans="1:6" x14ac:dyDescent="0.25">
      <c r="A4647">
        <v>0.33333333333333098</v>
      </c>
      <c r="F4647">
        <v>6.6666666666666194E-2</v>
      </c>
    </row>
    <row r="4648" spans="1:6" x14ac:dyDescent="0.25">
      <c r="A4648">
        <v>0.33333333333333098</v>
      </c>
      <c r="F4648">
        <v>6.6666666666666194E-2</v>
      </c>
    </row>
    <row r="4649" spans="1:6" x14ac:dyDescent="0.25">
      <c r="A4649">
        <v>0.33333333333333098</v>
      </c>
      <c r="F4649">
        <v>6.6666666666666194E-2</v>
      </c>
    </row>
    <row r="4650" spans="1:6" x14ac:dyDescent="0.25">
      <c r="A4650">
        <v>0.33333333333333098</v>
      </c>
      <c r="F4650">
        <v>6.6666666666666194E-2</v>
      </c>
    </row>
    <row r="4651" spans="1:6" x14ac:dyDescent="0.25">
      <c r="A4651">
        <v>0.33333333333333098</v>
      </c>
      <c r="F4651">
        <v>6.6666666666666194E-2</v>
      </c>
    </row>
    <row r="4652" spans="1:6" x14ac:dyDescent="0.25">
      <c r="A4652">
        <v>0.33333333333333098</v>
      </c>
      <c r="F4652">
        <v>6.6666666666666194E-2</v>
      </c>
    </row>
    <row r="4653" spans="1:6" x14ac:dyDescent="0.25">
      <c r="A4653">
        <v>0.33333333333333098</v>
      </c>
      <c r="F4653">
        <v>6.6666666666666194E-2</v>
      </c>
    </row>
    <row r="4654" spans="1:6" x14ac:dyDescent="0.25">
      <c r="A4654">
        <v>0.33333333333333098</v>
      </c>
      <c r="F4654">
        <v>6.6666666666666194E-2</v>
      </c>
    </row>
    <row r="4655" spans="1:6" x14ac:dyDescent="0.25">
      <c r="A4655">
        <v>0.33333333333333098</v>
      </c>
      <c r="F4655">
        <v>6.6666666666666194E-2</v>
      </c>
    </row>
    <row r="4656" spans="1:6" x14ac:dyDescent="0.25">
      <c r="A4656">
        <v>0.33333333333333098</v>
      </c>
      <c r="F4656">
        <v>6.6666666666666194E-2</v>
      </c>
    </row>
    <row r="4657" spans="1:6" x14ac:dyDescent="0.25">
      <c r="A4657">
        <v>0.33333333333333098</v>
      </c>
      <c r="F4657">
        <v>6.6666666666666194E-2</v>
      </c>
    </row>
    <row r="4658" spans="1:6" x14ac:dyDescent="0.25">
      <c r="A4658">
        <v>0.33333333333333098</v>
      </c>
      <c r="F4658">
        <v>6.6666666666666194E-2</v>
      </c>
    </row>
    <row r="4659" spans="1:6" x14ac:dyDescent="0.25">
      <c r="A4659">
        <v>0.33333333333333098</v>
      </c>
      <c r="F4659">
        <v>6.6666666666666194E-2</v>
      </c>
    </row>
    <row r="4660" spans="1:6" x14ac:dyDescent="0.25">
      <c r="A4660">
        <v>0.33333333333333098</v>
      </c>
      <c r="F4660">
        <v>6.6666666666666194E-2</v>
      </c>
    </row>
    <row r="4661" spans="1:6" x14ac:dyDescent="0.25">
      <c r="A4661">
        <v>0.33333333333333098</v>
      </c>
      <c r="F4661">
        <v>6.6666666666666194E-2</v>
      </c>
    </row>
    <row r="4662" spans="1:6" x14ac:dyDescent="0.25">
      <c r="A4662">
        <v>0.33333333333333098</v>
      </c>
      <c r="F4662">
        <v>6.6666666666666194E-2</v>
      </c>
    </row>
    <row r="4663" spans="1:6" x14ac:dyDescent="0.25">
      <c r="A4663">
        <v>0.33333333333333098</v>
      </c>
      <c r="F4663">
        <v>6.6666666666666305E-2</v>
      </c>
    </row>
    <row r="4664" spans="1:6" x14ac:dyDescent="0.25">
      <c r="A4664">
        <v>0.33333333333333098</v>
      </c>
      <c r="F4664">
        <v>6.6666666666666305E-2</v>
      </c>
    </row>
    <row r="4665" spans="1:6" x14ac:dyDescent="0.25">
      <c r="A4665">
        <v>0.33333333333333098</v>
      </c>
      <c r="F4665">
        <v>6.6666666666666305E-2</v>
      </c>
    </row>
    <row r="4666" spans="1:6" x14ac:dyDescent="0.25">
      <c r="A4666">
        <v>0.33333333333333098</v>
      </c>
      <c r="F4666">
        <v>6.6666666666666305E-2</v>
      </c>
    </row>
    <row r="4667" spans="1:6" x14ac:dyDescent="0.25">
      <c r="A4667">
        <v>0.33333333333333098</v>
      </c>
      <c r="F4667">
        <v>6.6666666666666305E-2</v>
      </c>
    </row>
    <row r="4668" spans="1:6" x14ac:dyDescent="0.25">
      <c r="A4668">
        <v>0.33333333333333098</v>
      </c>
      <c r="F4668">
        <v>6.6666666666666305E-2</v>
      </c>
    </row>
    <row r="4669" spans="1:6" x14ac:dyDescent="0.25">
      <c r="A4669">
        <v>0.33333333333333098</v>
      </c>
      <c r="F4669">
        <v>6.6666666666666305E-2</v>
      </c>
    </row>
    <row r="4670" spans="1:6" x14ac:dyDescent="0.25">
      <c r="A4670">
        <v>0.33333333333333098</v>
      </c>
      <c r="F4670">
        <v>6.6666666666666305E-2</v>
      </c>
    </row>
    <row r="4671" spans="1:6" x14ac:dyDescent="0.25">
      <c r="A4671">
        <v>0.33333333333333098</v>
      </c>
      <c r="F4671">
        <v>6.6666666666666305E-2</v>
      </c>
    </row>
    <row r="4672" spans="1:6" x14ac:dyDescent="0.25">
      <c r="A4672">
        <v>0.33333333333333098</v>
      </c>
      <c r="F4672">
        <v>6.6666666666666305E-2</v>
      </c>
    </row>
    <row r="4673" spans="1:6" x14ac:dyDescent="0.25">
      <c r="A4673">
        <v>0.33333333333333098</v>
      </c>
      <c r="F4673">
        <v>6.6666666666666305E-2</v>
      </c>
    </row>
    <row r="4674" spans="1:6" x14ac:dyDescent="0.25">
      <c r="A4674">
        <v>0.33333333333333098</v>
      </c>
      <c r="F4674">
        <v>6.6666666666666305E-2</v>
      </c>
    </row>
    <row r="4675" spans="1:6" x14ac:dyDescent="0.25">
      <c r="A4675">
        <v>0.33333333333333098</v>
      </c>
      <c r="F4675">
        <v>6.6666666666666305E-2</v>
      </c>
    </row>
    <row r="4676" spans="1:6" x14ac:dyDescent="0.25">
      <c r="A4676">
        <v>0.33333333333333098</v>
      </c>
      <c r="F4676">
        <v>6.6666666666666305E-2</v>
      </c>
    </row>
    <row r="4677" spans="1:6" x14ac:dyDescent="0.25">
      <c r="A4677">
        <v>0.33333333333333098</v>
      </c>
      <c r="F4677">
        <v>6.6666666666666305E-2</v>
      </c>
    </row>
    <row r="4678" spans="1:6" x14ac:dyDescent="0.25">
      <c r="A4678">
        <v>0.33333333333333098</v>
      </c>
      <c r="F4678">
        <v>6.6666666666666305E-2</v>
      </c>
    </row>
    <row r="4679" spans="1:6" x14ac:dyDescent="0.25">
      <c r="A4679">
        <v>0.33333333333333098</v>
      </c>
      <c r="F4679">
        <v>6.6666666666666305E-2</v>
      </c>
    </row>
    <row r="4680" spans="1:6" x14ac:dyDescent="0.25">
      <c r="A4680">
        <v>0.33333333333333098</v>
      </c>
      <c r="F4680">
        <v>6.6666666666666305E-2</v>
      </c>
    </row>
    <row r="4681" spans="1:6" x14ac:dyDescent="0.25">
      <c r="A4681">
        <v>0.33333333333333098</v>
      </c>
      <c r="F4681">
        <v>6.6666666666666305E-2</v>
      </c>
    </row>
    <row r="4682" spans="1:6" x14ac:dyDescent="0.25">
      <c r="A4682">
        <v>0.33333333333333098</v>
      </c>
      <c r="F4682">
        <v>6.6666666666666305E-2</v>
      </c>
    </row>
    <row r="4683" spans="1:6" x14ac:dyDescent="0.25">
      <c r="A4683">
        <v>0.33333333333333098</v>
      </c>
      <c r="F4683">
        <v>6.6666666666666305E-2</v>
      </c>
    </row>
    <row r="4684" spans="1:6" x14ac:dyDescent="0.25">
      <c r="A4684">
        <v>0.33333333333333098</v>
      </c>
      <c r="F4684">
        <v>6.6666666666666305E-2</v>
      </c>
    </row>
    <row r="4685" spans="1:6" x14ac:dyDescent="0.25">
      <c r="A4685">
        <v>0.33333333333333098</v>
      </c>
      <c r="F4685">
        <v>6.6666666666666305E-2</v>
      </c>
    </row>
    <row r="4686" spans="1:6" x14ac:dyDescent="0.25">
      <c r="A4686">
        <v>0.33333333333333098</v>
      </c>
      <c r="F4686">
        <v>6.6666666666666305E-2</v>
      </c>
    </row>
    <row r="4687" spans="1:6" x14ac:dyDescent="0.25">
      <c r="A4687">
        <v>0.33333333333333098</v>
      </c>
      <c r="F4687">
        <v>6.6666666666666305E-2</v>
      </c>
    </row>
    <row r="4688" spans="1:6" x14ac:dyDescent="0.25">
      <c r="A4688">
        <v>0.33333333333333098</v>
      </c>
      <c r="F4688">
        <v>6.6666666666666305E-2</v>
      </c>
    </row>
    <row r="4689" spans="1:6" x14ac:dyDescent="0.25">
      <c r="A4689">
        <v>0.33333333333333098</v>
      </c>
      <c r="F4689">
        <v>6.6666666666666305E-2</v>
      </c>
    </row>
    <row r="4690" spans="1:6" x14ac:dyDescent="0.25">
      <c r="A4690">
        <v>0.33333333333333098</v>
      </c>
      <c r="F4690">
        <v>6.6666666666666305E-2</v>
      </c>
    </row>
    <row r="4691" spans="1:6" x14ac:dyDescent="0.25">
      <c r="A4691">
        <v>0.33333333333333098</v>
      </c>
      <c r="F4691">
        <v>6.6666666666666305E-2</v>
      </c>
    </row>
    <row r="4692" spans="1:6" x14ac:dyDescent="0.25">
      <c r="A4692">
        <v>0.33333333333333098</v>
      </c>
      <c r="F4692">
        <v>6.6666666666666305E-2</v>
      </c>
    </row>
    <row r="4693" spans="1:6" x14ac:dyDescent="0.25">
      <c r="A4693">
        <v>0.33333333333333098</v>
      </c>
      <c r="F4693">
        <v>6.6666666666666305E-2</v>
      </c>
    </row>
    <row r="4694" spans="1:6" x14ac:dyDescent="0.25">
      <c r="A4694">
        <v>0.33333333333333098</v>
      </c>
      <c r="F4694">
        <v>6.6666666666666305E-2</v>
      </c>
    </row>
    <row r="4695" spans="1:6" x14ac:dyDescent="0.25">
      <c r="A4695">
        <v>0.33333333333333098</v>
      </c>
      <c r="F4695">
        <v>6.6666666666666305E-2</v>
      </c>
    </row>
    <row r="4696" spans="1:6" x14ac:dyDescent="0.25">
      <c r="A4696">
        <v>0.33333333333333098</v>
      </c>
      <c r="F4696">
        <v>6.6666666666666305E-2</v>
      </c>
    </row>
    <row r="4697" spans="1:6" x14ac:dyDescent="0.25">
      <c r="A4697">
        <v>0.33333333333333098</v>
      </c>
      <c r="F4697">
        <v>6.6666666666666305E-2</v>
      </c>
    </row>
    <row r="4698" spans="1:6" x14ac:dyDescent="0.25">
      <c r="A4698">
        <v>0.33333333333333098</v>
      </c>
      <c r="F4698">
        <v>6.6666666666666305E-2</v>
      </c>
    </row>
    <row r="4699" spans="1:6" x14ac:dyDescent="0.25">
      <c r="A4699">
        <v>0.33333333333333098</v>
      </c>
      <c r="F4699">
        <v>6.6666666666666305E-2</v>
      </c>
    </row>
    <row r="4700" spans="1:6" x14ac:dyDescent="0.25">
      <c r="A4700">
        <v>0.33333333333333098</v>
      </c>
      <c r="F4700">
        <v>6.6666666666666402E-2</v>
      </c>
    </row>
    <row r="4701" spans="1:6" x14ac:dyDescent="0.25">
      <c r="A4701">
        <v>0.33333333333333098</v>
      </c>
      <c r="F4701">
        <v>6.6666666666666402E-2</v>
      </c>
    </row>
    <row r="4702" spans="1:6" x14ac:dyDescent="0.25">
      <c r="A4702">
        <v>0.33333333333333098</v>
      </c>
      <c r="F4702">
        <v>6.6666666666666402E-2</v>
      </c>
    </row>
    <row r="4703" spans="1:6" x14ac:dyDescent="0.25">
      <c r="A4703">
        <v>0.33333333333333198</v>
      </c>
      <c r="F4703">
        <v>6.6666666666666402E-2</v>
      </c>
    </row>
    <row r="4704" spans="1:6" x14ac:dyDescent="0.25">
      <c r="A4704">
        <v>0.33333333333333198</v>
      </c>
      <c r="F4704">
        <v>6.6666666666666402E-2</v>
      </c>
    </row>
    <row r="4705" spans="1:6" x14ac:dyDescent="0.25">
      <c r="A4705">
        <v>0.33333333333333198</v>
      </c>
      <c r="F4705">
        <v>6.6666666666666402E-2</v>
      </c>
    </row>
    <row r="4706" spans="1:6" x14ac:dyDescent="0.25">
      <c r="A4706">
        <v>0.33333333333333198</v>
      </c>
      <c r="F4706">
        <v>6.6666666666666402E-2</v>
      </c>
    </row>
    <row r="4707" spans="1:6" x14ac:dyDescent="0.25">
      <c r="A4707">
        <v>0.33333333333333198</v>
      </c>
      <c r="F4707">
        <v>6.6666666666666402E-2</v>
      </c>
    </row>
    <row r="4708" spans="1:6" x14ac:dyDescent="0.25">
      <c r="A4708">
        <v>0.33333333333333198</v>
      </c>
      <c r="F4708">
        <v>6.6666666666666402E-2</v>
      </c>
    </row>
    <row r="4709" spans="1:6" x14ac:dyDescent="0.25">
      <c r="A4709">
        <v>0.33333333333333198</v>
      </c>
      <c r="F4709">
        <v>6.6666666666666402E-2</v>
      </c>
    </row>
    <row r="4710" spans="1:6" x14ac:dyDescent="0.25">
      <c r="A4710">
        <v>0.33333333333333198</v>
      </c>
      <c r="F4710">
        <v>6.6666666666666402E-2</v>
      </c>
    </row>
    <row r="4711" spans="1:6" x14ac:dyDescent="0.25">
      <c r="A4711">
        <v>0.33333333333333198</v>
      </c>
      <c r="F4711">
        <v>6.6666666666666402E-2</v>
      </c>
    </row>
    <row r="4712" spans="1:6" x14ac:dyDescent="0.25">
      <c r="A4712">
        <v>0.33333333333333198</v>
      </c>
      <c r="F4712">
        <v>6.6666666666666402E-2</v>
      </c>
    </row>
    <row r="4713" spans="1:6" x14ac:dyDescent="0.25">
      <c r="A4713">
        <v>0.33333333333333198</v>
      </c>
      <c r="F4713">
        <v>6.6666666666666402E-2</v>
      </c>
    </row>
    <row r="4714" spans="1:6" x14ac:dyDescent="0.25">
      <c r="A4714">
        <v>0.33333333333333198</v>
      </c>
      <c r="F4714">
        <v>6.6666666666666402E-2</v>
      </c>
    </row>
    <row r="4715" spans="1:6" x14ac:dyDescent="0.25">
      <c r="A4715">
        <v>0.33333333333333198</v>
      </c>
      <c r="F4715">
        <v>6.6666666666666402E-2</v>
      </c>
    </row>
    <row r="4716" spans="1:6" x14ac:dyDescent="0.25">
      <c r="A4716">
        <v>0.33333333333333198</v>
      </c>
      <c r="F4716">
        <v>6.6666666666666402E-2</v>
      </c>
    </row>
    <row r="4717" spans="1:6" x14ac:dyDescent="0.25">
      <c r="A4717">
        <v>0.33333333333333198</v>
      </c>
      <c r="F4717">
        <v>6.6666666666666402E-2</v>
      </c>
    </row>
    <row r="4718" spans="1:6" x14ac:dyDescent="0.25">
      <c r="A4718">
        <v>0.33333333333333198</v>
      </c>
      <c r="F4718">
        <v>6.6666666666666402E-2</v>
      </c>
    </row>
    <row r="4719" spans="1:6" x14ac:dyDescent="0.25">
      <c r="A4719">
        <v>0.33333333333333198</v>
      </c>
      <c r="F4719">
        <v>6.6666666666666402E-2</v>
      </c>
    </row>
    <row r="4720" spans="1:6" x14ac:dyDescent="0.25">
      <c r="A4720">
        <v>0.33333333333333198</v>
      </c>
      <c r="F4720">
        <v>6.6666666666666402E-2</v>
      </c>
    </row>
    <row r="4721" spans="1:6" x14ac:dyDescent="0.25">
      <c r="A4721">
        <v>0.33333333333333198</v>
      </c>
      <c r="F4721">
        <v>6.6666666666666402E-2</v>
      </c>
    </row>
    <row r="4722" spans="1:6" x14ac:dyDescent="0.25">
      <c r="A4722">
        <v>0.33333333333333198</v>
      </c>
      <c r="F4722">
        <v>6.6666666666666402E-2</v>
      </c>
    </row>
    <row r="4723" spans="1:6" x14ac:dyDescent="0.25">
      <c r="A4723">
        <v>0.33333333333333198</v>
      </c>
      <c r="F4723">
        <v>6.6666666666666402E-2</v>
      </c>
    </row>
    <row r="4724" spans="1:6" x14ac:dyDescent="0.25">
      <c r="A4724">
        <v>0.33333333333333198</v>
      </c>
      <c r="F4724">
        <v>6.6666666666666402E-2</v>
      </c>
    </row>
    <row r="4725" spans="1:6" x14ac:dyDescent="0.25">
      <c r="A4725">
        <v>0.33333333333333198</v>
      </c>
      <c r="F4725">
        <v>6.6666666666666402E-2</v>
      </c>
    </row>
    <row r="4726" spans="1:6" x14ac:dyDescent="0.25">
      <c r="A4726">
        <v>0.33333333333333198</v>
      </c>
      <c r="F4726">
        <v>6.6666666666666402E-2</v>
      </c>
    </row>
    <row r="4727" spans="1:6" x14ac:dyDescent="0.25">
      <c r="A4727">
        <v>0.33333333333333198</v>
      </c>
      <c r="F4727">
        <v>6.6666666666666402E-2</v>
      </c>
    </row>
    <row r="4728" spans="1:6" x14ac:dyDescent="0.25">
      <c r="A4728">
        <v>0.33333333333333198</v>
      </c>
      <c r="F4728">
        <v>6.6666666666666402E-2</v>
      </c>
    </row>
    <row r="4729" spans="1:6" x14ac:dyDescent="0.25">
      <c r="A4729">
        <v>0.33333333333333198</v>
      </c>
      <c r="F4729">
        <v>6.6666666666666402E-2</v>
      </c>
    </row>
    <row r="4730" spans="1:6" x14ac:dyDescent="0.25">
      <c r="A4730">
        <v>0.33333333333333198</v>
      </c>
      <c r="F4730">
        <v>6.6666666666666402E-2</v>
      </c>
    </row>
    <row r="4731" spans="1:6" x14ac:dyDescent="0.25">
      <c r="A4731">
        <v>0.33333333333333198</v>
      </c>
      <c r="F4731">
        <v>6.6666666666666499E-2</v>
      </c>
    </row>
    <row r="4732" spans="1:6" x14ac:dyDescent="0.25">
      <c r="A4732">
        <v>0.33333333333333198</v>
      </c>
      <c r="F4732">
        <v>6.6666666666666499E-2</v>
      </c>
    </row>
    <row r="4733" spans="1:6" x14ac:dyDescent="0.25">
      <c r="A4733">
        <v>0.33333333333333198</v>
      </c>
      <c r="F4733">
        <v>6.6666666666666499E-2</v>
      </c>
    </row>
    <row r="4734" spans="1:6" x14ac:dyDescent="0.25">
      <c r="A4734">
        <v>0.33333333333333198</v>
      </c>
      <c r="F4734">
        <v>6.6666666666666596E-2</v>
      </c>
    </row>
    <row r="4735" spans="1:6" x14ac:dyDescent="0.25">
      <c r="A4735">
        <v>0.33333333333333198</v>
      </c>
      <c r="F4735">
        <v>6.6666666666666596E-2</v>
      </c>
    </row>
    <row r="4736" spans="1:6" x14ac:dyDescent="0.25">
      <c r="A4736">
        <v>0.33333333333333298</v>
      </c>
      <c r="F4736">
        <v>6.6666666666666596E-2</v>
      </c>
    </row>
    <row r="4737" spans="1:6" x14ac:dyDescent="0.25">
      <c r="A4737">
        <v>0.33333333333333298</v>
      </c>
      <c r="F4737">
        <v>6.6666666666666596E-2</v>
      </c>
    </row>
    <row r="4738" spans="1:6" x14ac:dyDescent="0.25">
      <c r="A4738">
        <v>0.33333333333333298</v>
      </c>
      <c r="F4738">
        <v>6.6666666666666596E-2</v>
      </c>
    </row>
    <row r="4739" spans="1:6" x14ac:dyDescent="0.25">
      <c r="A4739">
        <v>0.33333333333333298</v>
      </c>
      <c r="F4739">
        <v>6.6666666666666596E-2</v>
      </c>
    </row>
    <row r="4740" spans="1:6" x14ac:dyDescent="0.25">
      <c r="A4740">
        <v>0.33333333333333298</v>
      </c>
      <c r="F4740">
        <v>6.6666666666666596E-2</v>
      </c>
    </row>
    <row r="4741" spans="1:6" x14ac:dyDescent="0.25">
      <c r="A4741">
        <v>0.33333333333333298</v>
      </c>
      <c r="F4741">
        <v>6.6666666666666596E-2</v>
      </c>
    </row>
    <row r="4742" spans="1:6" x14ac:dyDescent="0.25">
      <c r="A4742">
        <v>0.33333333333333298</v>
      </c>
      <c r="F4742">
        <v>6.6666666666666596E-2</v>
      </c>
    </row>
    <row r="4743" spans="1:6" x14ac:dyDescent="0.25">
      <c r="A4743">
        <v>0.33333333333333298</v>
      </c>
      <c r="F4743">
        <v>6.6666666666666693E-2</v>
      </c>
    </row>
    <row r="4744" spans="1:6" x14ac:dyDescent="0.25">
      <c r="A4744">
        <v>0.33333333333333298</v>
      </c>
      <c r="F4744">
        <v>6.6666666666666693E-2</v>
      </c>
    </row>
    <row r="4745" spans="1:6" x14ac:dyDescent="0.25">
      <c r="A4745">
        <v>0.33333333333333298</v>
      </c>
      <c r="F4745">
        <v>6.6666666666666693E-2</v>
      </c>
    </row>
    <row r="4746" spans="1:6" x14ac:dyDescent="0.25">
      <c r="A4746">
        <v>0.33333333333333298</v>
      </c>
      <c r="F4746">
        <v>6.6666666666666693E-2</v>
      </c>
    </row>
    <row r="4747" spans="1:6" x14ac:dyDescent="0.25">
      <c r="A4747">
        <v>0.33333333333333298</v>
      </c>
      <c r="F4747">
        <v>6.6666666666666693E-2</v>
      </c>
    </row>
    <row r="4748" spans="1:6" x14ac:dyDescent="0.25">
      <c r="A4748">
        <v>0.33333333333333298</v>
      </c>
      <c r="F4748">
        <v>6.6666666666666693E-2</v>
      </c>
    </row>
    <row r="4749" spans="1:6" x14ac:dyDescent="0.25">
      <c r="A4749">
        <v>0.33333333333333298</v>
      </c>
      <c r="F4749">
        <v>6.6666666666666693E-2</v>
      </c>
    </row>
    <row r="4750" spans="1:6" x14ac:dyDescent="0.25">
      <c r="A4750">
        <v>0.33333333333333298</v>
      </c>
      <c r="F4750">
        <v>6.6666666666666693E-2</v>
      </c>
    </row>
    <row r="4751" spans="1:6" x14ac:dyDescent="0.25">
      <c r="A4751">
        <v>0.33333333333333298</v>
      </c>
      <c r="F4751">
        <v>6.6666666666666693E-2</v>
      </c>
    </row>
    <row r="4752" spans="1:6" x14ac:dyDescent="0.25">
      <c r="A4752">
        <v>0.33333333333333298</v>
      </c>
      <c r="F4752">
        <v>6.6666666666666693E-2</v>
      </c>
    </row>
    <row r="4753" spans="1:6" x14ac:dyDescent="0.25">
      <c r="A4753">
        <v>0.33333333333333298</v>
      </c>
      <c r="F4753">
        <v>6.6666666666666693E-2</v>
      </c>
    </row>
    <row r="4754" spans="1:6" x14ac:dyDescent="0.25">
      <c r="A4754">
        <v>0.33333333333333298</v>
      </c>
      <c r="F4754">
        <v>6.6666666666666693E-2</v>
      </c>
    </row>
    <row r="4755" spans="1:6" x14ac:dyDescent="0.25">
      <c r="A4755">
        <v>0.33333333333333298</v>
      </c>
      <c r="F4755">
        <v>6.6666666666666693E-2</v>
      </c>
    </row>
    <row r="4756" spans="1:6" x14ac:dyDescent="0.25">
      <c r="A4756">
        <v>0.33333333333333298</v>
      </c>
      <c r="F4756">
        <v>6.6666666666666693E-2</v>
      </c>
    </row>
    <row r="4757" spans="1:6" x14ac:dyDescent="0.25">
      <c r="A4757">
        <v>0.33333333333333298</v>
      </c>
      <c r="F4757">
        <v>6.6666666666666693E-2</v>
      </c>
    </row>
    <row r="4758" spans="1:6" x14ac:dyDescent="0.25">
      <c r="A4758">
        <v>0.33333333333333298</v>
      </c>
      <c r="F4758">
        <v>6.6666666666666693E-2</v>
      </c>
    </row>
    <row r="4759" spans="1:6" x14ac:dyDescent="0.25">
      <c r="A4759">
        <v>0.33333333333333298</v>
      </c>
      <c r="F4759">
        <v>6.6666666666666693E-2</v>
      </c>
    </row>
    <row r="4760" spans="1:6" x14ac:dyDescent="0.25">
      <c r="A4760">
        <v>0.33333333333333298</v>
      </c>
      <c r="F4760">
        <v>6.6666666666666693E-2</v>
      </c>
    </row>
    <row r="4761" spans="1:6" x14ac:dyDescent="0.25">
      <c r="A4761">
        <v>0.33333333333333298</v>
      </c>
      <c r="F4761">
        <v>6.6666666666666693E-2</v>
      </c>
    </row>
    <row r="4762" spans="1:6" x14ac:dyDescent="0.25">
      <c r="A4762">
        <v>0.33333333333333298</v>
      </c>
      <c r="F4762">
        <v>6.6666666666666693E-2</v>
      </c>
    </row>
    <row r="4763" spans="1:6" x14ac:dyDescent="0.25">
      <c r="A4763">
        <v>0.33333333333333298</v>
      </c>
      <c r="F4763">
        <v>6.6666666666666693E-2</v>
      </c>
    </row>
    <row r="4764" spans="1:6" x14ac:dyDescent="0.25">
      <c r="A4764">
        <v>0.33333333333333298</v>
      </c>
      <c r="F4764">
        <v>6.6666666666666693E-2</v>
      </c>
    </row>
    <row r="4765" spans="1:6" x14ac:dyDescent="0.25">
      <c r="A4765">
        <v>0.33333333333333298</v>
      </c>
      <c r="F4765">
        <v>6.6666666666666693E-2</v>
      </c>
    </row>
    <row r="4766" spans="1:6" x14ac:dyDescent="0.25">
      <c r="A4766">
        <v>0.33333333333333298</v>
      </c>
      <c r="F4766">
        <v>6.6666666666666693E-2</v>
      </c>
    </row>
    <row r="4767" spans="1:6" x14ac:dyDescent="0.25">
      <c r="A4767">
        <v>0.33333333333333298</v>
      </c>
      <c r="F4767">
        <v>6.6666666666666693E-2</v>
      </c>
    </row>
    <row r="4768" spans="1:6" x14ac:dyDescent="0.25">
      <c r="A4768">
        <v>0.33333333333333298</v>
      </c>
      <c r="F4768">
        <v>6.6666666666666693E-2</v>
      </c>
    </row>
    <row r="4769" spans="1:6" x14ac:dyDescent="0.25">
      <c r="A4769">
        <v>0.33333333333333298</v>
      </c>
      <c r="F4769">
        <v>6.6666666666666693E-2</v>
      </c>
    </row>
    <row r="4770" spans="1:6" x14ac:dyDescent="0.25">
      <c r="A4770">
        <v>0.33333333333333298</v>
      </c>
      <c r="F4770">
        <v>6.6666666666666693E-2</v>
      </c>
    </row>
    <row r="4771" spans="1:6" x14ac:dyDescent="0.25">
      <c r="A4771">
        <v>0.33333333333333298</v>
      </c>
      <c r="F4771">
        <v>6.6666666666666693E-2</v>
      </c>
    </row>
    <row r="4772" spans="1:6" x14ac:dyDescent="0.25">
      <c r="A4772">
        <v>0.33333333333333298</v>
      </c>
      <c r="F4772">
        <v>6.6666666666666693E-2</v>
      </c>
    </row>
    <row r="4773" spans="1:6" x14ac:dyDescent="0.25">
      <c r="A4773">
        <v>0.33333333333333298</v>
      </c>
      <c r="F4773">
        <v>6.6666666666666693E-2</v>
      </c>
    </row>
    <row r="4774" spans="1:6" x14ac:dyDescent="0.25">
      <c r="A4774">
        <v>0.33333333333333298</v>
      </c>
      <c r="F4774">
        <v>6.6666666666666693E-2</v>
      </c>
    </row>
    <row r="4775" spans="1:6" x14ac:dyDescent="0.25">
      <c r="A4775">
        <v>0.33333333333333298</v>
      </c>
      <c r="F4775">
        <v>6.6666666666666693E-2</v>
      </c>
    </row>
    <row r="4776" spans="1:6" x14ac:dyDescent="0.25">
      <c r="A4776">
        <v>0.33333333333333298</v>
      </c>
      <c r="F4776">
        <v>6.6666666666666693E-2</v>
      </c>
    </row>
    <row r="4777" spans="1:6" x14ac:dyDescent="0.25">
      <c r="A4777">
        <v>0.33333333333333298</v>
      </c>
      <c r="F4777">
        <v>6.6666666666666693E-2</v>
      </c>
    </row>
    <row r="4778" spans="1:6" x14ac:dyDescent="0.25">
      <c r="A4778">
        <v>0.33333333333333298</v>
      </c>
      <c r="F4778">
        <v>6.6666666666666693E-2</v>
      </c>
    </row>
    <row r="4779" spans="1:6" x14ac:dyDescent="0.25">
      <c r="A4779">
        <v>0.33333333333333298</v>
      </c>
      <c r="F4779">
        <v>6.6666666666666693E-2</v>
      </c>
    </row>
    <row r="4780" spans="1:6" x14ac:dyDescent="0.25">
      <c r="A4780">
        <v>0.33333333333333298</v>
      </c>
      <c r="F4780">
        <v>6.6666666666666693E-2</v>
      </c>
    </row>
    <row r="4781" spans="1:6" x14ac:dyDescent="0.25">
      <c r="A4781">
        <v>0.33333333333333298</v>
      </c>
      <c r="F4781">
        <v>6.6666666666666693E-2</v>
      </c>
    </row>
    <row r="4782" spans="1:6" x14ac:dyDescent="0.25">
      <c r="A4782">
        <v>0.33333333333333298</v>
      </c>
      <c r="F4782">
        <v>6.6666666666666693E-2</v>
      </c>
    </row>
    <row r="4783" spans="1:6" x14ac:dyDescent="0.25">
      <c r="A4783">
        <v>0.33333333333333298</v>
      </c>
      <c r="F4783">
        <v>6.6666666666666693E-2</v>
      </c>
    </row>
    <row r="4784" spans="1:6" x14ac:dyDescent="0.25">
      <c r="A4784">
        <v>0.33333333333333298</v>
      </c>
      <c r="F4784">
        <v>6.6666666666666693E-2</v>
      </c>
    </row>
    <row r="4785" spans="1:6" x14ac:dyDescent="0.25">
      <c r="A4785">
        <v>0.33333333333333298</v>
      </c>
      <c r="F4785">
        <v>6.6666666666666693E-2</v>
      </c>
    </row>
    <row r="4786" spans="1:6" x14ac:dyDescent="0.25">
      <c r="A4786">
        <v>0.33333333333333298</v>
      </c>
      <c r="F4786">
        <v>6.6666666666666693E-2</v>
      </c>
    </row>
    <row r="4787" spans="1:6" x14ac:dyDescent="0.25">
      <c r="A4787">
        <v>0.33333333333333298</v>
      </c>
      <c r="F4787">
        <v>6.6666666666666693E-2</v>
      </c>
    </row>
    <row r="4788" spans="1:6" x14ac:dyDescent="0.25">
      <c r="A4788">
        <v>0.33333333333333298</v>
      </c>
      <c r="F4788">
        <v>6.6666666666666693E-2</v>
      </c>
    </row>
    <row r="4789" spans="1:6" x14ac:dyDescent="0.25">
      <c r="A4789">
        <v>0.33333333333333298</v>
      </c>
      <c r="F4789">
        <v>6.6666666666666693E-2</v>
      </c>
    </row>
    <row r="4790" spans="1:6" x14ac:dyDescent="0.25">
      <c r="A4790">
        <v>0.33333333333333298</v>
      </c>
      <c r="F4790">
        <v>6.6666666666666693E-2</v>
      </c>
    </row>
    <row r="4791" spans="1:6" x14ac:dyDescent="0.25">
      <c r="A4791">
        <v>0.33333333333333298</v>
      </c>
      <c r="F4791">
        <v>6.6666666666666693E-2</v>
      </c>
    </row>
    <row r="4792" spans="1:6" x14ac:dyDescent="0.25">
      <c r="A4792">
        <v>0.33333333333333298</v>
      </c>
      <c r="F4792">
        <v>6.6666666666666693E-2</v>
      </c>
    </row>
    <row r="4793" spans="1:6" x14ac:dyDescent="0.25">
      <c r="A4793">
        <v>0.33333333333333298</v>
      </c>
      <c r="F4793">
        <v>6.6666666666666693E-2</v>
      </c>
    </row>
    <row r="4794" spans="1:6" x14ac:dyDescent="0.25">
      <c r="A4794">
        <v>0.33333333333333298</v>
      </c>
      <c r="F4794">
        <v>6.6666666666666693E-2</v>
      </c>
    </row>
    <row r="4795" spans="1:6" x14ac:dyDescent="0.25">
      <c r="A4795">
        <v>0.33333333333333298</v>
      </c>
      <c r="F4795">
        <v>6.6666666666666693E-2</v>
      </c>
    </row>
    <row r="4796" spans="1:6" x14ac:dyDescent="0.25">
      <c r="A4796">
        <v>0.33333333333333298</v>
      </c>
      <c r="F4796">
        <v>6.6666666666666693E-2</v>
      </c>
    </row>
    <row r="4797" spans="1:6" x14ac:dyDescent="0.25">
      <c r="A4797">
        <v>0.33333333333333298</v>
      </c>
      <c r="F4797">
        <v>6.6666666666666693E-2</v>
      </c>
    </row>
    <row r="4798" spans="1:6" x14ac:dyDescent="0.25">
      <c r="A4798">
        <v>0.33333333333333298</v>
      </c>
      <c r="F4798">
        <v>6.6666666666666693E-2</v>
      </c>
    </row>
    <row r="4799" spans="1:6" x14ac:dyDescent="0.25">
      <c r="A4799">
        <v>0.33333333333333298</v>
      </c>
      <c r="F4799">
        <v>6.6666666666666693E-2</v>
      </c>
    </row>
    <row r="4800" spans="1:6" x14ac:dyDescent="0.25">
      <c r="A4800">
        <v>0.33333333333333298</v>
      </c>
      <c r="F4800">
        <v>6.6666666666666693E-2</v>
      </c>
    </row>
    <row r="4801" spans="1:6" x14ac:dyDescent="0.25">
      <c r="A4801">
        <v>0.33333333333333298</v>
      </c>
      <c r="F4801">
        <v>6.6666666666666693E-2</v>
      </c>
    </row>
    <row r="4802" spans="1:6" x14ac:dyDescent="0.25">
      <c r="A4802">
        <v>0.33333333333333298</v>
      </c>
      <c r="F4802">
        <v>6.6666666666666693E-2</v>
      </c>
    </row>
    <row r="4803" spans="1:6" x14ac:dyDescent="0.25">
      <c r="A4803">
        <v>0.33333333333333298</v>
      </c>
      <c r="F4803">
        <v>6.6666666666666693E-2</v>
      </c>
    </row>
    <row r="4804" spans="1:6" x14ac:dyDescent="0.25">
      <c r="A4804">
        <v>0.33333333333333298</v>
      </c>
      <c r="F4804">
        <v>6.6666666666666693E-2</v>
      </c>
    </row>
    <row r="4805" spans="1:6" x14ac:dyDescent="0.25">
      <c r="A4805">
        <v>0.33333333333333298</v>
      </c>
      <c r="F4805">
        <v>6.6666666666666693E-2</v>
      </c>
    </row>
    <row r="4806" spans="1:6" x14ac:dyDescent="0.25">
      <c r="A4806">
        <v>0.33333333333333298</v>
      </c>
      <c r="F4806">
        <v>6.6666666666666693E-2</v>
      </c>
    </row>
    <row r="4807" spans="1:6" x14ac:dyDescent="0.25">
      <c r="A4807">
        <v>0.33333333333333298</v>
      </c>
      <c r="F4807">
        <v>6.6666666666666693E-2</v>
      </c>
    </row>
    <row r="4808" spans="1:6" x14ac:dyDescent="0.25">
      <c r="A4808">
        <v>0.33333333333333298</v>
      </c>
      <c r="F4808">
        <v>6.6666666666666693E-2</v>
      </c>
    </row>
    <row r="4809" spans="1:6" x14ac:dyDescent="0.25">
      <c r="A4809">
        <v>0.33333333333333298</v>
      </c>
      <c r="F4809">
        <v>6.6666666666666693E-2</v>
      </c>
    </row>
    <row r="4810" spans="1:6" x14ac:dyDescent="0.25">
      <c r="A4810">
        <v>0.33333333333333298</v>
      </c>
      <c r="F4810">
        <v>6.6666666666666693E-2</v>
      </c>
    </row>
    <row r="4811" spans="1:6" x14ac:dyDescent="0.25">
      <c r="A4811">
        <v>0.33333333333333298</v>
      </c>
      <c r="F4811">
        <v>6.6666666666666693E-2</v>
      </c>
    </row>
    <row r="4812" spans="1:6" x14ac:dyDescent="0.25">
      <c r="A4812">
        <v>0.33333333333333298</v>
      </c>
      <c r="F4812">
        <v>6.6666666666666693E-2</v>
      </c>
    </row>
    <row r="4813" spans="1:6" x14ac:dyDescent="0.25">
      <c r="A4813">
        <v>0.33333333333333298</v>
      </c>
      <c r="F4813">
        <v>6.6666666666666693E-2</v>
      </c>
    </row>
    <row r="4814" spans="1:6" x14ac:dyDescent="0.25">
      <c r="A4814">
        <v>0.33333333333333298</v>
      </c>
      <c r="F4814">
        <v>6.6666666666666693E-2</v>
      </c>
    </row>
    <row r="4815" spans="1:6" x14ac:dyDescent="0.25">
      <c r="A4815">
        <v>0.33333333333333298</v>
      </c>
      <c r="F4815">
        <v>6.6666666666666693E-2</v>
      </c>
    </row>
    <row r="4816" spans="1:6" x14ac:dyDescent="0.25">
      <c r="A4816">
        <v>0.33333333333333298</v>
      </c>
      <c r="F4816">
        <v>6.6666666666666693E-2</v>
      </c>
    </row>
    <row r="4817" spans="1:6" x14ac:dyDescent="0.25">
      <c r="A4817">
        <v>0.33333333333333298</v>
      </c>
      <c r="F4817">
        <v>6.6666666666666693E-2</v>
      </c>
    </row>
    <row r="4818" spans="1:6" x14ac:dyDescent="0.25">
      <c r="A4818">
        <v>0.33333333333333298</v>
      </c>
      <c r="F4818">
        <v>6.6666666666666693E-2</v>
      </c>
    </row>
    <row r="4819" spans="1:6" x14ac:dyDescent="0.25">
      <c r="A4819">
        <v>0.33333333333333298</v>
      </c>
      <c r="F4819">
        <v>6.6666666666666693E-2</v>
      </c>
    </row>
    <row r="4820" spans="1:6" x14ac:dyDescent="0.25">
      <c r="A4820">
        <v>0.33333333333333298</v>
      </c>
      <c r="F4820">
        <v>6.6666666666666693E-2</v>
      </c>
    </row>
    <row r="4821" spans="1:6" x14ac:dyDescent="0.25">
      <c r="A4821">
        <v>0.33333333333333298</v>
      </c>
      <c r="F4821">
        <v>6.6666666666666693E-2</v>
      </c>
    </row>
    <row r="4822" spans="1:6" x14ac:dyDescent="0.25">
      <c r="A4822">
        <v>0.33333333333333298</v>
      </c>
      <c r="F4822">
        <v>6.6666666666666693E-2</v>
      </c>
    </row>
    <row r="4823" spans="1:6" x14ac:dyDescent="0.25">
      <c r="A4823">
        <v>0.33333333333333298</v>
      </c>
      <c r="F4823">
        <v>6.6666666666666693E-2</v>
      </c>
    </row>
    <row r="4824" spans="1:6" x14ac:dyDescent="0.25">
      <c r="A4824">
        <v>0.33333333333333298</v>
      </c>
      <c r="F4824">
        <v>6.6666666666666693E-2</v>
      </c>
    </row>
    <row r="4825" spans="1:6" x14ac:dyDescent="0.25">
      <c r="A4825">
        <v>0.33333333333333298</v>
      </c>
      <c r="F4825">
        <v>6.6666666666666693E-2</v>
      </c>
    </row>
    <row r="4826" spans="1:6" x14ac:dyDescent="0.25">
      <c r="A4826">
        <v>0.33333333333333298</v>
      </c>
      <c r="F4826">
        <v>6.6666666666666693E-2</v>
      </c>
    </row>
    <row r="4827" spans="1:6" x14ac:dyDescent="0.25">
      <c r="A4827">
        <v>0.33333333333333298</v>
      </c>
      <c r="F4827">
        <v>6.6666666666666693E-2</v>
      </c>
    </row>
    <row r="4828" spans="1:6" x14ac:dyDescent="0.25">
      <c r="A4828">
        <v>0.33333333333333298</v>
      </c>
      <c r="F4828">
        <v>6.6666666666666693E-2</v>
      </c>
    </row>
    <row r="4829" spans="1:6" x14ac:dyDescent="0.25">
      <c r="A4829">
        <v>0.33333333333333298</v>
      </c>
      <c r="F4829">
        <v>6.6666666666666693E-2</v>
      </c>
    </row>
    <row r="4830" spans="1:6" x14ac:dyDescent="0.25">
      <c r="A4830">
        <v>0.33333333333333298</v>
      </c>
      <c r="F4830">
        <v>6.6666666666666693E-2</v>
      </c>
    </row>
    <row r="4831" spans="1:6" x14ac:dyDescent="0.25">
      <c r="A4831">
        <v>0.33333333333333298</v>
      </c>
      <c r="F4831">
        <v>6.6666666666666693E-2</v>
      </c>
    </row>
    <row r="4832" spans="1:6" x14ac:dyDescent="0.25">
      <c r="A4832">
        <v>0.33333333333333298</v>
      </c>
      <c r="F4832">
        <v>6.6666666666666693E-2</v>
      </c>
    </row>
    <row r="4833" spans="1:6" x14ac:dyDescent="0.25">
      <c r="A4833">
        <v>0.33333333333333298</v>
      </c>
      <c r="F4833">
        <v>6.6666666666666693E-2</v>
      </c>
    </row>
    <row r="4834" spans="1:6" x14ac:dyDescent="0.25">
      <c r="A4834">
        <v>0.33333333333333298</v>
      </c>
      <c r="F4834">
        <v>6.6666666666666693E-2</v>
      </c>
    </row>
    <row r="4835" spans="1:6" x14ac:dyDescent="0.25">
      <c r="A4835">
        <v>0.33333333333333298</v>
      </c>
      <c r="F4835">
        <v>6.6666666666666693E-2</v>
      </c>
    </row>
    <row r="4836" spans="1:6" x14ac:dyDescent="0.25">
      <c r="A4836">
        <v>0.33333333333333298</v>
      </c>
      <c r="F4836">
        <v>6.6666666666666693E-2</v>
      </c>
    </row>
    <row r="4837" spans="1:6" x14ac:dyDescent="0.25">
      <c r="A4837">
        <v>0.33333333333333298</v>
      </c>
      <c r="F4837">
        <v>6.6666666666666693E-2</v>
      </c>
    </row>
    <row r="4838" spans="1:6" x14ac:dyDescent="0.25">
      <c r="A4838">
        <v>0.33333333333333298</v>
      </c>
      <c r="F4838">
        <v>6.6666666666666693E-2</v>
      </c>
    </row>
    <row r="4839" spans="1:6" x14ac:dyDescent="0.25">
      <c r="A4839">
        <v>0.33333333333333298</v>
      </c>
      <c r="F4839">
        <v>6.6666666666666693E-2</v>
      </c>
    </row>
    <row r="4840" spans="1:6" x14ac:dyDescent="0.25">
      <c r="A4840">
        <v>0.33333333333333298</v>
      </c>
      <c r="F4840">
        <v>6.6666666666666693E-2</v>
      </c>
    </row>
    <row r="4841" spans="1:6" x14ac:dyDescent="0.25">
      <c r="A4841">
        <v>0.33333333333333298</v>
      </c>
      <c r="F4841">
        <v>6.6666666666666693E-2</v>
      </c>
    </row>
    <row r="4842" spans="1:6" x14ac:dyDescent="0.25">
      <c r="A4842">
        <v>0.33333333333333298</v>
      </c>
      <c r="F4842">
        <v>6.6666666666666693E-2</v>
      </c>
    </row>
    <row r="4843" spans="1:6" x14ac:dyDescent="0.25">
      <c r="A4843">
        <v>0.33333333333333298</v>
      </c>
      <c r="F4843">
        <v>6.6666666666666693E-2</v>
      </c>
    </row>
    <row r="4844" spans="1:6" x14ac:dyDescent="0.25">
      <c r="A4844">
        <v>0.33333333333333298</v>
      </c>
      <c r="F4844">
        <v>6.6666666666666693E-2</v>
      </c>
    </row>
    <row r="4845" spans="1:6" x14ac:dyDescent="0.25">
      <c r="A4845">
        <v>0.33333333333333298</v>
      </c>
      <c r="F4845">
        <v>6.6666666666666693E-2</v>
      </c>
    </row>
    <row r="4846" spans="1:6" x14ac:dyDescent="0.25">
      <c r="A4846">
        <v>0.33333333333333298</v>
      </c>
      <c r="F4846">
        <v>6.6666666666666693E-2</v>
      </c>
    </row>
    <row r="4847" spans="1:6" x14ac:dyDescent="0.25">
      <c r="A4847">
        <v>0.33333333333333298</v>
      </c>
      <c r="F4847">
        <v>6.6666666666666693E-2</v>
      </c>
    </row>
    <row r="4848" spans="1:6" x14ac:dyDescent="0.25">
      <c r="A4848">
        <v>0.33333333333333298</v>
      </c>
      <c r="F4848">
        <v>6.6666666666666693E-2</v>
      </c>
    </row>
    <row r="4849" spans="1:6" x14ac:dyDescent="0.25">
      <c r="A4849">
        <v>0.33333333333333298</v>
      </c>
      <c r="F4849">
        <v>6.6666666666666693E-2</v>
      </c>
    </row>
    <row r="4850" spans="1:6" x14ac:dyDescent="0.25">
      <c r="A4850">
        <v>0.33333333333333298</v>
      </c>
      <c r="F4850">
        <v>6.6666666666666693E-2</v>
      </c>
    </row>
    <row r="4851" spans="1:6" x14ac:dyDescent="0.25">
      <c r="A4851">
        <v>0.33333333333333298</v>
      </c>
      <c r="F4851">
        <v>6.6666666666666693E-2</v>
      </c>
    </row>
    <row r="4852" spans="1:6" x14ac:dyDescent="0.25">
      <c r="A4852">
        <v>0.33333333333333298</v>
      </c>
      <c r="F4852">
        <v>6.6666666666666693E-2</v>
      </c>
    </row>
    <row r="4853" spans="1:6" x14ac:dyDescent="0.25">
      <c r="A4853">
        <v>0.33333333333333298</v>
      </c>
      <c r="F4853">
        <v>6.6666666666666693E-2</v>
      </c>
    </row>
    <row r="4854" spans="1:6" x14ac:dyDescent="0.25">
      <c r="A4854">
        <v>0.33333333333333298</v>
      </c>
      <c r="F4854">
        <v>6.6666666666666693E-2</v>
      </c>
    </row>
    <row r="4855" spans="1:6" x14ac:dyDescent="0.25">
      <c r="A4855">
        <v>0.33333333333333298</v>
      </c>
      <c r="F4855">
        <v>6.6666666666666693E-2</v>
      </c>
    </row>
    <row r="4856" spans="1:6" x14ac:dyDescent="0.25">
      <c r="A4856">
        <v>0.33333333333333298</v>
      </c>
      <c r="F4856">
        <v>6.6666666666666693E-2</v>
      </c>
    </row>
    <row r="4857" spans="1:6" x14ac:dyDescent="0.25">
      <c r="A4857">
        <v>0.33333333333333298</v>
      </c>
      <c r="F4857">
        <v>6.6666666666666693E-2</v>
      </c>
    </row>
    <row r="4858" spans="1:6" x14ac:dyDescent="0.25">
      <c r="A4858">
        <v>0.33333333333333298</v>
      </c>
      <c r="F4858">
        <v>6.6666666666666693E-2</v>
      </c>
    </row>
    <row r="4859" spans="1:6" x14ac:dyDescent="0.25">
      <c r="A4859">
        <v>0.33333333333333298</v>
      </c>
      <c r="F4859">
        <v>6.6666666666666693E-2</v>
      </c>
    </row>
    <row r="4860" spans="1:6" x14ac:dyDescent="0.25">
      <c r="A4860">
        <v>0.33333333333333298</v>
      </c>
      <c r="F4860">
        <v>6.6666666666666693E-2</v>
      </c>
    </row>
    <row r="4861" spans="1:6" x14ac:dyDescent="0.25">
      <c r="A4861">
        <v>0.33333333333333298</v>
      </c>
      <c r="F4861">
        <v>6.6666666666666693E-2</v>
      </c>
    </row>
    <row r="4862" spans="1:6" x14ac:dyDescent="0.25">
      <c r="A4862">
        <v>0.33333333333333298</v>
      </c>
      <c r="F4862">
        <v>6.6666666666666693E-2</v>
      </c>
    </row>
    <row r="4863" spans="1:6" x14ac:dyDescent="0.25">
      <c r="A4863">
        <v>0.33333333333333298</v>
      </c>
      <c r="F4863">
        <v>6.6666666666666693E-2</v>
      </c>
    </row>
    <row r="4864" spans="1:6" x14ac:dyDescent="0.25">
      <c r="A4864">
        <v>0.33333333333333298</v>
      </c>
      <c r="F4864">
        <v>6.6666666666666693E-2</v>
      </c>
    </row>
    <row r="4865" spans="1:6" x14ac:dyDescent="0.25">
      <c r="A4865">
        <v>0.33333333333333298</v>
      </c>
      <c r="F4865">
        <v>6.6666666666666693E-2</v>
      </c>
    </row>
    <row r="4866" spans="1:6" x14ac:dyDescent="0.25">
      <c r="A4866">
        <v>0.33333333333333298</v>
      </c>
      <c r="F4866">
        <v>6.6666666666666693E-2</v>
      </c>
    </row>
    <row r="4867" spans="1:6" x14ac:dyDescent="0.25">
      <c r="A4867">
        <v>0.33333333333333298</v>
      </c>
      <c r="F4867">
        <v>6.6666666666666693E-2</v>
      </c>
    </row>
    <row r="4868" spans="1:6" x14ac:dyDescent="0.25">
      <c r="A4868">
        <v>0.33333333333333298</v>
      </c>
      <c r="F4868">
        <v>6.6666666666666693E-2</v>
      </c>
    </row>
    <row r="4869" spans="1:6" x14ac:dyDescent="0.25">
      <c r="A4869">
        <v>0.33333333333333298</v>
      </c>
      <c r="F4869">
        <v>6.6666666666666693E-2</v>
      </c>
    </row>
    <row r="4870" spans="1:6" x14ac:dyDescent="0.25">
      <c r="A4870">
        <v>0.33333333333333298</v>
      </c>
      <c r="F4870">
        <v>6.6666666666666693E-2</v>
      </c>
    </row>
    <row r="4871" spans="1:6" x14ac:dyDescent="0.25">
      <c r="A4871">
        <v>0.33333333333333298</v>
      </c>
      <c r="F4871">
        <v>6.6666666666666693E-2</v>
      </c>
    </row>
    <row r="4872" spans="1:6" x14ac:dyDescent="0.25">
      <c r="A4872">
        <v>0.33333333333333298</v>
      </c>
      <c r="F4872">
        <v>6.6666666666666693E-2</v>
      </c>
    </row>
    <row r="4873" spans="1:6" x14ac:dyDescent="0.25">
      <c r="A4873">
        <v>0.33333333333333298</v>
      </c>
      <c r="F4873">
        <v>6.6666666666666693E-2</v>
      </c>
    </row>
    <row r="4874" spans="1:6" x14ac:dyDescent="0.25">
      <c r="A4874">
        <v>0.33333333333333298</v>
      </c>
      <c r="F4874">
        <v>6.6666666666666693E-2</v>
      </c>
    </row>
    <row r="4875" spans="1:6" x14ac:dyDescent="0.25">
      <c r="A4875">
        <v>0.33333333333333298</v>
      </c>
      <c r="F4875">
        <v>6.6666666666666693E-2</v>
      </c>
    </row>
    <row r="4876" spans="1:6" x14ac:dyDescent="0.25">
      <c r="A4876">
        <v>0.33333333333333298</v>
      </c>
      <c r="F4876">
        <v>6.6666666666666693E-2</v>
      </c>
    </row>
    <row r="4877" spans="1:6" x14ac:dyDescent="0.25">
      <c r="A4877">
        <v>0.33333333333333298</v>
      </c>
      <c r="F4877">
        <v>6.6666666666666693E-2</v>
      </c>
    </row>
    <row r="4878" spans="1:6" x14ac:dyDescent="0.25">
      <c r="A4878">
        <v>0.33333333333333298</v>
      </c>
      <c r="F4878">
        <v>6.6666666666666693E-2</v>
      </c>
    </row>
    <row r="4879" spans="1:6" x14ac:dyDescent="0.25">
      <c r="A4879">
        <v>0.33333333333333298</v>
      </c>
      <c r="F4879">
        <v>6.6666666666666693E-2</v>
      </c>
    </row>
    <row r="4880" spans="1:6" x14ac:dyDescent="0.25">
      <c r="A4880">
        <v>0.33333333333333298</v>
      </c>
      <c r="F4880">
        <v>6.6666666666666693E-2</v>
      </c>
    </row>
    <row r="4881" spans="1:6" x14ac:dyDescent="0.25">
      <c r="A4881">
        <v>0.33333333333333298</v>
      </c>
      <c r="F4881">
        <v>6.6666666666666693E-2</v>
      </c>
    </row>
    <row r="4882" spans="1:6" x14ac:dyDescent="0.25">
      <c r="A4882">
        <v>0.33333333333333298</v>
      </c>
      <c r="F4882">
        <v>6.6666666666666693E-2</v>
      </c>
    </row>
    <row r="4883" spans="1:6" x14ac:dyDescent="0.25">
      <c r="A4883">
        <v>0.33333333333333298</v>
      </c>
      <c r="F4883">
        <v>6.6666666666666693E-2</v>
      </c>
    </row>
    <row r="4884" spans="1:6" x14ac:dyDescent="0.25">
      <c r="A4884">
        <v>0.33333333333333298</v>
      </c>
      <c r="F4884">
        <v>6.6666666666666693E-2</v>
      </c>
    </row>
    <row r="4885" spans="1:6" x14ac:dyDescent="0.25">
      <c r="A4885">
        <v>0.33333333333333298</v>
      </c>
      <c r="F4885">
        <v>6.6666666666666693E-2</v>
      </c>
    </row>
    <row r="4886" spans="1:6" x14ac:dyDescent="0.25">
      <c r="A4886">
        <v>0.33333333333333298</v>
      </c>
      <c r="F4886">
        <v>6.6666666666666693E-2</v>
      </c>
    </row>
    <row r="4887" spans="1:6" x14ac:dyDescent="0.25">
      <c r="A4887">
        <v>0.33333333333333298</v>
      </c>
      <c r="F4887">
        <v>6.6666666666666693E-2</v>
      </c>
    </row>
    <row r="4888" spans="1:6" x14ac:dyDescent="0.25">
      <c r="A4888">
        <v>0.33333333333333298</v>
      </c>
      <c r="F4888">
        <v>6.6666666666666693E-2</v>
      </c>
    </row>
    <row r="4889" spans="1:6" x14ac:dyDescent="0.25">
      <c r="A4889">
        <v>0.33333333333333298</v>
      </c>
      <c r="F4889">
        <v>6.6666666666666693E-2</v>
      </c>
    </row>
    <row r="4890" spans="1:6" x14ac:dyDescent="0.25">
      <c r="A4890">
        <v>0.33333333333333298</v>
      </c>
      <c r="F4890">
        <v>6.6666666666666693E-2</v>
      </c>
    </row>
    <row r="4891" spans="1:6" x14ac:dyDescent="0.25">
      <c r="A4891">
        <v>0.33333333333333298</v>
      </c>
      <c r="F4891">
        <v>6.6666666666666693E-2</v>
      </c>
    </row>
    <row r="4892" spans="1:6" x14ac:dyDescent="0.25">
      <c r="A4892">
        <v>0.33333333333333298</v>
      </c>
      <c r="F4892">
        <v>6.6666666666666693E-2</v>
      </c>
    </row>
    <row r="4893" spans="1:6" x14ac:dyDescent="0.25">
      <c r="A4893">
        <v>0.33333333333333298</v>
      </c>
      <c r="F4893">
        <v>6.6666666666666693E-2</v>
      </c>
    </row>
    <row r="4894" spans="1:6" x14ac:dyDescent="0.25">
      <c r="A4894">
        <v>0.33333333333333298</v>
      </c>
      <c r="F4894">
        <v>6.6666666666666693E-2</v>
      </c>
    </row>
    <row r="4895" spans="1:6" x14ac:dyDescent="0.25">
      <c r="A4895">
        <v>0.33333333333333298</v>
      </c>
      <c r="F4895">
        <v>6.6666666666666693E-2</v>
      </c>
    </row>
    <row r="4896" spans="1:6" x14ac:dyDescent="0.25">
      <c r="A4896">
        <v>0.33333333333333298</v>
      </c>
      <c r="F4896">
        <v>6.6666666666666693E-2</v>
      </c>
    </row>
    <row r="4897" spans="1:6" x14ac:dyDescent="0.25">
      <c r="A4897">
        <v>0.33333333333333298</v>
      </c>
      <c r="F4897">
        <v>6.6666666666666693E-2</v>
      </c>
    </row>
    <row r="4898" spans="1:6" x14ac:dyDescent="0.25">
      <c r="A4898">
        <v>0.33333333333333298</v>
      </c>
      <c r="F4898">
        <v>6.6666666666666693E-2</v>
      </c>
    </row>
    <row r="4899" spans="1:6" x14ac:dyDescent="0.25">
      <c r="A4899">
        <v>0.33333333333333298</v>
      </c>
      <c r="F4899">
        <v>6.6666666666666693E-2</v>
      </c>
    </row>
    <row r="4900" spans="1:6" x14ac:dyDescent="0.25">
      <c r="A4900">
        <v>0.33333333333333298</v>
      </c>
      <c r="F4900">
        <v>6.6666666666666693E-2</v>
      </c>
    </row>
    <row r="4901" spans="1:6" x14ac:dyDescent="0.25">
      <c r="A4901">
        <v>0.33333333333333298</v>
      </c>
      <c r="F4901">
        <v>6.6666666666666693E-2</v>
      </c>
    </row>
    <row r="4902" spans="1:6" x14ac:dyDescent="0.25">
      <c r="A4902">
        <v>0.33333333333333298</v>
      </c>
      <c r="F4902">
        <v>6.6666666666666693E-2</v>
      </c>
    </row>
    <row r="4903" spans="1:6" x14ac:dyDescent="0.25">
      <c r="A4903">
        <v>0.33333333333333298</v>
      </c>
      <c r="F4903">
        <v>6.6666666666666693E-2</v>
      </c>
    </row>
    <row r="4904" spans="1:6" x14ac:dyDescent="0.25">
      <c r="A4904">
        <v>0.33333333333333298</v>
      </c>
      <c r="F4904">
        <v>6.6666666666666693E-2</v>
      </c>
    </row>
    <row r="4905" spans="1:6" x14ac:dyDescent="0.25">
      <c r="A4905">
        <v>0.33333333333333298</v>
      </c>
      <c r="F4905">
        <v>6.6666666666666693E-2</v>
      </c>
    </row>
    <row r="4906" spans="1:6" x14ac:dyDescent="0.25">
      <c r="A4906">
        <v>0.33333333333333298</v>
      </c>
      <c r="F4906">
        <v>6.6666666666666693E-2</v>
      </c>
    </row>
    <row r="4907" spans="1:6" x14ac:dyDescent="0.25">
      <c r="A4907">
        <v>0.33333333333333298</v>
      </c>
      <c r="F4907">
        <v>6.6666666666666693E-2</v>
      </c>
    </row>
    <row r="4908" spans="1:6" x14ac:dyDescent="0.25">
      <c r="A4908">
        <v>0.33333333333333298</v>
      </c>
      <c r="F4908">
        <v>6.6666666666666693E-2</v>
      </c>
    </row>
    <row r="4909" spans="1:6" x14ac:dyDescent="0.25">
      <c r="A4909">
        <v>0.33333333333333298</v>
      </c>
      <c r="F4909">
        <v>6.6666666666666693E-2</v>
      </c>
    </row>
    <row r="4910" spans="1:6" x14ac:dyDescent="0.25">
      <c r="A4910">
        <v>0.33333333333333298</v>
      </c>
      <c r="F4910">
        <v>6.6666666666666693E-2</v>
      </c>
    </row>
    <row r="4911" spans="1:6" x14ac:dyDescent="0.25">
      <c r="A4911">
        <v>0.33333333333333298</v>
      </c>
      <c r="F4911">
        <v>6.6666666666666693E-2</v>
      </c>
    </row>
    <row r="4912" spans="1:6" x14ac:dyDescent="0.25">
      <c r="A4912">
        <v>0.33333333333333298</v>
      </c>
      <c r="F4912">
        <v>6.6666666666666693E-2</v>
      </c>
    </row>
    <row r="4913" spans="1:6" x14ac:dyDescent="0.25">
      <c r="A4913">
        <v>0.33333333333333298</v>
      </c>
      <c r="F4913">
        <v>6.6666666666666693E-2</v>
      </c>
    </row>
    <row r="4914" spans="1:6" x14ac:dyDescent="0.25">
      <c r="A4914">
        <v>0.33333333333333298</v>
      </c>
      <c r="F4914">
        <v>6.6666666666666693E-2</v>
      </c>
    </row>
    <row r="4915" spans="1:6" x14ac:dyDescent="0.25">
      <c r="A4915">
        <v>0.33333333333333298</v>
      </c>
      <c r="F4915">
        <v>6.6666666666666693E-2</v>
      </c>
    </row>
    <row r="4916" spans="1:6" x14ac:dyDescent="0.25">
      <c r="A4916">
        <v>0.33333333333333298</v>
      </c>
      <c r="F4916">
        <v>6.6666666666666693E-2</v>
      </c>
    </row>
    <row r="4917" spans="1:6" x14ac:dyDescent="0.25">
      <c r="A4917">
        <v>0.33333333333333298</v>
      </c>
      <c r="F4917">
        <v>6.6666666666666693E-2</v>
      </c>
    </row>
    <row r="4918" spans="1:6" x14ac:dyDescent="0.25">
      <c r="A4918">
        <v>0.33333333333333298</v>
      </c>
      <c r="F4918">
        <v>6.6666666666666693E-2</v>
      </c>
    </row>
    <row r="4919" spans="1:6" x14ac:dyDescent="0.25">
      <c r="A4919">
        <v>0.33333333333333298</v>
      </c>
      <c r="F4919">
        <v>6.6666666666666693E-2</v>
      </c>
    </row>
    <row r="4920" spans="1:6" x14ac:dyDescent="0.25">
      <c r="A4920">
        <v>0.33333333333333298</v>
      </c>
      <c r="F4920">
        <v>6.6666666666666693E-2</v>
      </c>
    </row>
    <row r="4921" spans="1:6" x14ac:dyDescent="0.25">
      <c r="A4921">
        <v>0.33333333333333298</v>
      </c>
      <c r="F4921">
        <v>6.6666666666666693E-2</v>
      </c>
    </row>
    <row r="4922" spans="1:6" x14ac:dyDescent="0.25">
      <c r="A4922">
        <v>0.33333333333333298</v>
      </c>
      <c r="F4922">
        <v>6.6666666666666693E-2</v>
      </c>
    </row>
    <row r="4923" spans="1:6" x14ac:dyDescent="0.25">
      <c r="A4923">
        <v>0.33333333333333298</v>
      </c>
      <c r="F4923">
        <v>6.6666666666666693E-2</v>
      </c>
    </row>
    <row r="4924" spans="1:6" x14ac:dyDescent="0.25">
      <c r="A4924">
        <v>0.33333333333333298</v>
      </c>
      <c r="F4924">
        <v>6.6666666666666693E-2</v>
      </c>
    </row>
    <row r="4925" spans="1:6" x14ac:dyDescent="0.25">
      <c r="A4925">
        <v>0.33333333333333298</v>
      </c>
      <c r="F4925">
        <v>6.6666666666666693E-2</v>
      </c>
    </row>
    <row r="4926" spans="1:6" x14ac:dyDescent="0.25">
      <c r="A4926">
        <v>0.33333333333333298</v>
      </c>
      <c r="F4926">
        <v>6.6666666666666693E-2</v>
      </c>
    </row>
    <row r="4927" spans="1:6" x14ac:dyDescent="0.25">
      <c r="A4927">
        <v>0.33333333333333298</v>
      </c>
      <c r="F4927">
        <v>6.6666666666666693E-2</v>
      </c>
    </row>
    <row r="4928" spans="1:6" x14ac:dyDescent="0.25">
      <c r="A4928">
        <v>0.33333333333333298</v>
      </c>
      <c r="F4928">
        <v>6.6666666666666693E-2</v>
      </c>
    </row>
    <row r="4929" spans="1:6" x14ac:dyDescent="0.25">
      <c r="A4929">
        <v>0.33333333333333298</v>
      </c>
      <c r="F4929">
        <v>6.6666666666666693E-2</v>
      </c>
    </row>
    <row r="4930" spans="1:6" x14ac:dyDescent="0.25">
      <c r="A4930">
        <v>0.33333333333333298</v>
      </c>
      <c r="F4930">
        <v>6.6666666666666693E-2</v>
      </c>
    </row>
    <row r="4931" spans="1:6" x14ac:dyDescent="0.25">
      <c r="A4931">
        <v>0.33333333333333298</v>
      </c>
      <c r="F4931">
        <v>6.6666666666666693E-2</v>
      </c>
    </row>
    <row r="4932" spans="1:6" x14ac:dyDescent="0.25">
      <c r="A4932">
        <v>0.33333333333333298</v>
      </c>
      <c r="F4932">
        <v>6.6666666666666693E-2</v>
      </c>
    </row>
    <row r="4933" spans="1:6" x14ac:dyDescent="0.25">
      <c r="A4933">
        <v>0.33333333333333298</v>
      </c>
      <c r="F4933">
        <v>6.6666666666666693E-2</v>
      </c>
    </row>
    <row r="4934" spans="1:6" x14ac:dyDescent="0.25">
      <c r="A4934">
        <v>0.33333333333333298</v>
      </c>
      <c r="F4934">
        <v>6.6666666666666693E-2</v>
      </c>
    </row>
    <row r="4935" spans="1:6" x14ac:dyDescent="0.25">
      <c r="A4935">
        <v>0.33333333333333298</v>
      </c>
      <c r="F4935">
        <v>6.6666666666666693E-2</v>
      </c>
    </row>
    <row r="4936" spans="1:6" x14ac:dyDescent="0.25">
      <c r="A4936">
        <v>0.33333333333333298</v>
      </c>
      <c r="F4936">
        <v>6.6666666666666693E-2</v>
      </c>
    </row>
    <row r="4937" spans="1:6" x14ac:dyDescent="0.25">
      <c r="A4937">
        <v>0.33333333333333298</v>
      </c>
      <c r="F4937">
        <v>6.6666666666666693E-2</v>
      </c>
    </row>
    <row r="4938" spans="1:6" x14ac:dyDescent="0.25">
      <c r="A4938">
        <v>0.33333333333333298</v>
      </c>
      <c r="F4938">
        <v>6.6666666666666693E-2</v>
      </c>
    </row>
    <row r="4939" spans="1:6" x14ac:dyDescent="0.25">
      <c r="A4939">
        <v>0.33333333333333298</v>
      </c>
      <c r="F4939">
        <v>6.6666666666666693E-2</v>
      </c>
    </row>
    <row r="4940" spans="1:6" x14ac:dyDescent="0.25">
      <c r="A4940">
        <v>0.33333333333333298</v>
      </c>
      <c r="F4940">
        <v>6.6666666666666693E-2</v>
      </c>
    </row>
    <row r="4941" spans="1:6" x14ac:dyDescent="0.25">
      <c r="A4941">
        <v>0.33333333333333298</v>
      </c>
      <c r="F4941">
        <v>6.6666666666666693E-2</v>
      </c>
    </row>
    <row r="4942" spans="1:6" x14ac:dyDescent="0.25">
      <c r="A4942">
        <v>0.33333333333333298</v>
      </c>
      <c r="F4942">
        <v>6.6666666666666693E-2</v>
      </c>
    </row>
    <row r="4943" spans="1:6" x14ac:dyDescent="0.25">
      <c r="A4943">
        <v>0.33333333333333298</v>
      </c>
      <c r="F4943">
        <v>6.6666666666666693E-2</v>
      </c>
    </row>
    <row r="4944" spans="1:6" x14ac:dyDescent="0.25">
      <c r="A4944">
        <v>0.33333333333333298</v>
      </c>
      <c r="F4944">
        <v>6.6666666666666693E-2</v>
      </c>
    </row>
    <row r="4945" spans="1:6" x14ac:dyDescent="0.25">
      <c r="A4945">
        <v>0.33333333333333298</v>
      </c>
      <c r="F4945">
        <v>6.6666666666666693E-2</v>
      </c>
    </row>
    <row r="4946" spans="1:6" x14ac:dyDescent="0.25">
      <c r="A4946">
        <v>0.33333333333333298</v>
      </c>
      <c r="F4946">
        <v>6.6666666666666693E-2</v>
      </c>
    </row>
    <row r="4947" spans="1:6" x14ac:dyDescent="0.25">
      <c r="A4947">
        <v>0.33333333333333298</v>
      </c>
      <c r="F4947">
        <v>6.6666666666666693E-2</v>
      </c>
    </row>
    <row r="4948" spans="1:6" x14ac:dyDescent="0.25">
      <c r="A4948">
        <v>0.33333333333333298</v>
      </c>
      <c r="F4948">
        <v>6.6666666666666693E-2</v>
      </c>
    </row>
    <row r="4949" spans="1:6" x14ac:dyDescent="0.25">
      <c r="A4949">
        <v>0.33333333333333298</v>
      </c>
      <c r="F4949">
        <v>6.6666666666666693E-2</v>
      </c>
    </row>
    <row r="4950" spans="1:6" x14ac:dyDescent="0.25">
      <c r="A4950">
        <v>0.33333333333333298</v>
      </c>
      <c r="F4950">
        <v>6.6666666666666693E-2</v>
      </c>
    </row>
    <row r="4951" spans="1:6" x14ac:dyDescent="0.25">
      <c r="A4951">
        <v>0.33333333333333298</v>
      </c>
      <c r="F4951">
        <v>6.6666666666666693E-2</v>
      </c>
    </row>
    <row r="4952" spans="1:6" x14ac:dyDescent="0.25">
      <c r="A4952">
        <v>0.33333333333333298</v>
      </c>
      <c r="F4952">
        <v>6.6666666666666693E-2</v>
      </c>
    </row>
    <row r="4953" spans="1:6" x14ac:dyDescent="0.25">
      <c r="A4953">
        <v>0.33333333333333298</v>
      </c>
      <c r="F4953">
        <v>6.6666666666666693E-2</v>
      </c>
    </row>
    <row r="4954" spans="1:6" x14ac:dyDescent="0.25">
      <c r="A4954">
        <v>0.33333333333333298</v>
      </c>
      <c r="F4954">
        <v>6.6666666666666693E-2</v>
      </c>
    </row>
    <row r="4955" spans="1:6" x14ac:dyDescent="0.25">
      <c r="A4955">
        <v>0.33333333333333298</v>
      </c>
      <c r="F4955">
        <v>6.6666666666666693E-2</v>
      </c>
    </row>
    <row r="4956" spans="1:6" x14ac:dyDescent="0.25">
      <c r="A4956">
        <v>0.33333333333333298</v>
      </c>
      <c r="F4956">
        <v>6.6666666666666693E-2</v>
      </c>
    </row>
    <row r="4957" spans="1:6" x14ac:dyDescent="0.25">
      <c r="A4957">
        <v>0.33333333333333298</v>
      </c>
      <c r="F4957">
        <v>6.6666666666666693E-2</v>
      </c>
    </row>
    <row r="4958" spans="1:6" x14ac:dyDescent="0.25">
      <c r="A4958">
        <v>0.33333333333333298</v>
      </c>
      <c r="F4958">
        <v>6.6666666666666693E-2</v>
      </c>
    </row>
    <row r="4959" spans="1:6" x14ac:dyDescent="0.25">
      <c r="A4959">
        <v>0.33333333333333298</v>
      </c>
      <c r="F4959">
        <v>6.6666666666666693E-2</v>
      </c>
    </row>
    <row r="4960" spans="1:6" x14ac:dyDescent="0.25">
      <c r="A4960">
        <v>0.33333333333333298</v>
      </c>
      <c r="F4960">
        <v>6.6666666666666693E-2</v>
      </c>
    </row>
    <row r="4961" spans="1:6" x14ac:dyDescent="0.25">
      <c r="A4961">
        <v>0.33333333333333298</v>
      </c>
      <c r="F4961">
        <v>6.6666666666666693E-2</v>
      </c>
    </row>
    <row r="4962" spans="1:6" x14ac:dyDescent="0.25">
      <c r="A4962">
        <v>0.33333333333333298</v>
      </c>
      <c r="F4962">
        <v>6.6666666666666693E-2</v>
      </c>
    </row>
    <row r="4963" spans="1:6" x14ac:dyDescent="0.25">
      <c r="A4963">
        <v>0.33333333333333298</v>
      </c>
      <c r="F4963">
        <v>6.6666666666666693E-2</v>
      </c>
    </row>
    <row r="4964" spans="1:6" x14ac:dyDescent="0.25">
      <c r="A4964">
        <v>0.33333333333333298</v>
      </c>
      <c r="F4964">
        <v>6.6666666666666693E-2</v>
      </c>
    </row>
    <row r="4965" spans="1:6" x14ac:dyDescent="0.25">
      <c r="A4965">
        <v>0.33333333333333298</v>
      </c>
      <c r="F4965">
        <v>6.6666666666666693E-2</v>
      </c>
    </row>
    <row r="4966" spans="1:6" x14ac:dyDescent="0.25">
      <c r="A4966">
        <v>0.33333333333333298</v>
      </c>
      <c r="F4966">
        <v>6.6666666666666693E-2</v>
      </c>
    </row>
    <row r="4967" spans="1:6" x14ac:dyDescent="0.25">
      <c r="A4967">
        <v>0.33333333333333298</v>
      </c>
      <c r="F4967">
        <v>6.6666666666666693E-2</v>
      </c>
    </row>
    <row r="4968" spans="1:6" x14ac:dyDescent="0.25">
      <c r="A4968">
        <v>0.33333333333333298</v>
      </c>
      <c r="F4968">
        <v>6.6666666666666693E-2</v>
      </c>
    </row>
    <row r="4969" spans="1:6" x14ac:dyDescent="0.25">
      <c r="A4969">
        <v>0.33333333333333298</v>
      </c>
      <c r="F4969">
        <v>6.6666666666666693E-2</v>
      </c>
    </row>
    <row r="4970" spans="1:6" x14ac:dyDescent="0.25">
      <c r="A4970">
        <v>0.33333333333333298</v>
      </c>
      <c r="F4970">
        <v>6.6666666666666693E-2</v>
      </c>
    </row>
    <row r="4971" spans="1:6" x14ac:dyDescent="0.25">
      <c r="A4971">
        <v>0.33333333333333298</v>
      </c>
      <c r="F4971">
        <v>6.6666666666666693E-2</v>
      </c>
    </row>
    <row r="4972" spans="1:6" x14ac:dyDescent="0.25">
      <c r="A4972">
        <v>0.33333333333333298</v>
      </c>
      <c r="F4972">
        <v>6.6666666666666693E-2</v>
      </c>
    </row>
    <row r="4973" spans="1:6" x14ac:dyDescent="0.25">
      <c r="A4973">
        <v>0.33333333333333298</v>
      </c>
      <c r="F4973">
        <v>6.6666666666666693E-2</v>
      </c>
    </row>
    <row r="4974" spans="1:6" x14ac:dyDescent="0.25">
      <c r="A4974">
        <v>0.33333333333333298</v>
      </c>
      <c r="F4974">
        <v>6.6666666666666693E-2</v>
      </c>
    </row>
    <row r="4975" spans="1:6" x14ac:dyDescent="0.25">
      <c r="A4975">
        <v>0.33333333333333298</v>
      </c>
      <c r="F4975">
        <v>6.6666666666666693E-2</v>
      </c>
    </row>
    <row r="4976" spans="1:6" x14ac:dyDescent="0.25">
      <c r="A4976">
        <v>0.33333333333333298</v>
      </c>
      <c r="F4976">
        <v>6.6666666666666693E-2</v>
      </c>
    </row>
    <row r="4977" spans="1:6" x14ac:dyDescent="0.25">
      <c r="A4977">
        <v>0.33333333333333298</v>
      </c>
      <c r="F4977">
        <v>6.6666666666666693E-2</v>
      </c>
    </row>
    <row r="4978" spans="1:6" x14ac:dyDescent="0.25">
      <c r="A4978">
        <v>0.33333333333333298</v>
      </c>
      <c r="F4978">
        <v>6.6666666666666693E-2</v>
      </c>
    </row>
    <row r="4979" spans="1:6" x14ac:dyDescent="0.25">
      <c r="A4979">
        <v>0.33333333333333298</v>
      </c>
      <c r="F4979">
        <v>6.6666666666666693E-2</v>
      </c>
    </row>
    <row r="4980" spans="1:6" x14ac:dyDescent="0.25">
      <c r="A4980">
        <v>0.33333333333333298</v>
      </c>
      <c r="F4980">
        <v>6.6666666666666693E-2</v>
      </c>
    </row>
    <row r="4981" spans="1:6" x14ac:dyDescent="0.25">
      <c r="A4981">
        <v>0.33333333333333298</v>
      </c>
      <c r="F4981">
        <v>6.6666666666666693E-2</v>
      </c>
    </row>
    <row r="4982" spans="1:6" x14ac:dyDescent="0.25">
      <c r="A4982">
        <v>0.33333333333333298</v>
      </c>
      <c r="F4982">
        <v>6.6666666666666693E-2</v>
      </c>
    </row>
    <row r="4983" spans="1:6" x14ac:dyDescent="0.25">
      <c r="A4983">
        <v>0.33333333333333298</v>
      </c>
      <c r="F4983">
        <v>6.6666666666666693E-2</v>
      </c>
    </row>
    <row r="4984" spans="1:6" x14ac:dyDescent="0.25">
      <c r="A4984">
        <v>0.33333333333333298</v>
      </c>
      <c r="F4984">
        <v>6.6666666666666693E-2</v>
      </c>
    </row>
    <row r="4985" spans="1:6" x14ac:dyDescent="0.25">
      <c r="A4985">
        <v>0.33333333333333298</v>
      </c>
      <c r="F4985">
        <v>6.6666666666666693E-2</v>
      </c>
    </row>
    <row r="4986" spans="1:6" x14ac:dyDescent="0.25">
      <c r="A4986">
        <v>0.33333333333333298</v>
      </c>
      <c r="F4986">
        <v>6.6666666666666693E-2</v>
      </c>
    </row>
    <row r="4987" spans="1:6" x14ac:dyDescent="0.25">
      <c r="A4987">
        <v>0.33333333333333298</v>
      </c>
      <c r="F4987">
        <v>6.6666666666666693E-2</v>
      </c>
    </row>
    <row r="4988" spans="1:6" x14ac:dyDescent="0.25">
      <c r="A4988">
        <v>0.33333333333333298</v>
      </c>
      <c r="F4988">
        <v>6.6666666666666693E-2</v>
      </c>
    </row>
    <row r="4989" spans="1:6" x14ac:dyDescent="0.25">
      <c r="A4989">
        <v>0.33333333333333298</v>
      </c>
      <c r="F4989">
        <v>6.6666666666666693E-2</v>
      </c>
    </row>
    <row r="4990" spans="1:6" x14ac:dyDescent="0.25">
      <c r="A4990">
        <v>0.33333333333333298</v>
      </c>
      <c r="F4990">
        <v>6.6666666666666693E-2</v>
      </c>
    </row>
    <row r="4991" spans="1:6" x14ac:dyDescent="0.25">
      <c r="A4991">
        <v>0.33333333333333298</v>
      </c>
      <c r="F4991">
        <v>6.6666666666666693E-2</v>
      </c>
    </row>
    <row r="4992" spans="1:6" x14ac:dyDescent="0.25">
      <c r="A4992">
        <v>0.33333333333333298</v>
      </c>
      <c r="F4992">
        <v>6.6666666666666693E-2</v>
      </c>
    </row>
    <row r="4993" spans="1:6" x14ac:dyDescent="0.25">
      <c r="A4993">
        <v>0.33333333333333298</v>
      </c>
      <c r="F4993">
        <v>6.6666666666666693E-2</v>
      </c>
    </row>
    <row r="4994" spans="1:6" x14ac:dyDescent="0.25">
      <c r="A4994">
        <v>0.33333333333333298</v>
      </c>
      <c r="F4994">
        <v>6.6666666666666693E-2</v>
      </c>
    </row>
    <row r="4995" spans="1:6" x14ac:dyDescent="0.25">
      <c r="A4995">
        <v>0.33333333333333298</v>
      </c>
      <c r="F4995">
        <v>6.6666666666666693E-2</v>
      </c>
    </row>
    <row r="4996" spans="1:6" x14ac:dyDescent="0.25">
      <c r="A4996">
        <v>0.33333333333333298</v>
      </c>
      <c r="F4996">
        <v>6.6666666666666693E-2</v>
      </c>
    </row>
    <row r="4997" spans="1:6" x14ac:dyDescent="0.25">
      <c r="A4997">
        <v>0.33333333333333298</v>
      </c>
      <c r="F4997">
        <v>6.6666666666666693E-2</v>
      </c>
    </row>
    <row r="4998" spans="1:6" x14ac:dyDescent="0.25">
      <c r="A4998">
        <v>0.33333333333333298</v>
      </c>
      <c r="F4998">
        <v>6.6666666666666693E-2</v>
      </c>
    </row>
    <row r="4999" spans="1:6" x14ac:dyDescent="0.25">
      <c r="A4999">
        <v>0.33333333333333298</v>
      </c>
      <c r="F4999">
        <v>6.6666666666666693E-2</v>
      </c>
    </row>
    <row r="5000" spans="1:6" x14ac:dyDescent="0.25">
      <c r="A5000">
        <v>0.33333333333333298</v>
      </c>
      <c r="F5000">
        <v>6.6666666666666693E-2</v>
      </c>
    </row>
    <row r="5001" spans="1:6" x14ac:dyDescent="0.25">
      <c r="A5001">
        <v>0.33333333333333298</v>
      </c>
      <c r="F5001">
        <v>6.6666666666666693E-2</v>
      </c>
    </row>
    <row r="5002" spans="1:6" x14ac:dyDescent="0.25">
      <c r="A5002">
        <v>0.33333333333333298</v>
      </c>
      <c r="F5002">
        <v>6.6666666666666693E-2</v>
      </c>
    </row>
    <row r="5003" spans="1:6" x14ac:dyDescent="0.25">
      <c r="A5003">
        <v>0.33333333333333298</v>
      </c>
      <c r="F5003">
        <v>6.6666666666666693E-2</v>
      </c>
    </row>
    <row r="5004" spans="1:6" x14ac:dyDescent="0.25">
      <c r="A5004">
        <v>0.33333333333333298</v>
      </c>
      <c r="F5004">
        <v>6.6666666666666693E-2</v>
      </c>
    </row>
    <row r="5005" spans="1:6" x14ac:dyDescent="0.25">
      <c r="A5005">
        <v>0.33333333333333298</v>
      </c>
      <c r="F5005">
        <v>6.6666666666666693E-2</v>
      </c>
    </row>
    <row r="5006" spans="1:6" x14ac:dyDescent="0.25">
      <c r="A5006">
        <v>0.33333333333333298</v>
      </c>
      <c r="F5006">
        <v>6.6666666666666693E-2</v>
      </c>
    </row>
    <row r="5007" spans="1:6" x14ac:dyDescent="0.25">
      <c r="A5007">
        <v>0.33333333333333298</v>
      </c>
      <c r="F5007">
        <v>6.6666666666666693E-2</v>
      </c>
    </row>
    <row r="5008" spans="1:6" x14ac:dyDescent="0.25">
      <c r="A5008">
        <v>0.33333333333333298</v>
      </c>
      <c r="F5008">
        <v>6.6666666666666693E-2</v>
      </c>
    </row>
    <row r="5009" spans="1:6" x14ac:dyDescent="0.25">
      <c r="A5009">
        <v>0.33333333333333298</v>
      </c>
      <c r="F5009">
        <v>6.6666666666666693E-2</v>
      </c>
    </row>
    <row r="5010" spans="1:6" x14ac:dyDescent="0.25">
      <c r="A5010">
        <v>0.33333333333333298</v>
      </c>
      <c r="F5010">
        <v>6.6666666666666693E-2</v>
      </c>
    </row>
    <row r="5011" spans="1:6" x14ac:dyDescent="0.25">
      <c r="A5011">
        <v>0.33333333333333298</v>
      </c>
      <c r="F5011">
        <v>6.6666666666666693E-2</v>
      </c>
    </row>
    <row r="5012" spans="1:6" x14ac:dyDescent="0.25">
      <c r="A5012">
        <v>0.33333333333333298</v>
      </c>
      <c r="F5012">
        <v>6.6666666666666693E-2</v>
      </c>
    </row>
    <row r="5013" spans="1:6" x14ac:dyDescent="0.25">
      <c r="A5013">
        <v>0.33333333333333298</v>
      </c>
      <c r="F5013">
        <v>6.6666666666666693E-2</v>
      </c>
    </row>
    <row r="5014" spans="1:6" x14ac:dyDescent="0.25">
      <c r="A5014">
        <v>0.33333333333333298</v>
      </c>
      <c r="F5014">
        <v>6.6666666666666693E-2</v>
      </c>
    </row>
    <row r="5015" spans="1:6" x14ac:dyDescent="0.25">
      <c r="A5015">
        <v>0.33333333333333298</v>
      </c>
      <c r="F5015">
        <v>6.6666666666666693E-2</v>
      </c>
    </row>
    <row r="5016" spans="1:6" x14ac:dyDescent="0.25">
      <c r="A5016">
        <v>0.33333333333333298</v>
      </c>
      <c r="F5016">
        <v>6.6666666666666693E-2</v>
      </c>
    </row>
    <row r="5017" spans="1:6" x14ac:dyDescent="0.25">
      <c r="A5017">
        <v>0.33333333333333298</v>
      </c>
      <c r="F5017">
        <v>6.6666666666666693E-2</v>
      </c>
    </row>
    <row r="5018" spans="1:6" x14ac:dyDescent="0.25">
      <c r="A5018">
        <v>0.33333333333333298</v>
      </c>
      <c r="F5018">
        <v>6.6666666666666693E-2</v>
      </c>
    </row>
    <row r="5019" spans="1:6" x14ac:dyDescent="0.25">
      <c r="A5019">
        <v>0.33333333333333298</v>
      </c>
      <c r="F5019">
        <v>6.6666666666666693E-2</v>
      </c>
    </row>
    <row r="5020" spans="1:6" x14ac:dyDescent="0.25">
      <c r="A5020">
        <v>0.33333333333333298</v>
      </c>
      <c r="F5020">
        <v>6.6666666666666693E-2</v>
      </c>
    </row>
    <row r="5021" spans="1:6" x14ac:dyDescent="0.25">
      <c r="A5021">
        <v>0.33333333333333298</v>
      </c>
      <c r="F5021">
        <v>6.6666666666666693E-2</v>
      </c>
    </row>
    <row r="5022" spans="1:6" x14ac:dyDescent="0.25">
      <c r="A5022">
        <v>0.33333333333333298</v>
      </c>
      <c r="F5022">
        <v>6.6666666666666693E-2</v>
      </c>
    </row>
    <row r="5023" spans="1:6" x14ac:dyDescent="0.25">
      <c r="A5023">
        <v>0.33333333333333298</v>
      </c>
      <c r="F5023">
        <v>6.6666666666666693E-2</v>
      </c>
    </row>
    <row r="5024" spans="1:6" x14ac:dyDescent="0.25">
      <c r="A5024">
        <v>0.33333333333333298</v>
      </c>
      <c r="F5024">
        <v>6.6666666666666693E-2</v>
      </c>
    </row>
    <row r="5025" spans="1:6" x14ac:dyDescent="0.25">
      <c r="A5025">
        <v>0.33333333333333298</v>
      </c>
      <c r="F5025">
        <v>6.6666666666666693E-2</v>
      </c>
    </row>
    <row r="5026" spans="1:6" x14ac:dyDescent="0.25">
      <c r="A5026">
        <v>0.33333333333333298</v>
      </c>
      <c r="F5026">
        <v>6.6666666666666693E-2</v>
      </c>
    </row>
    <row r="5027" spans="1:6" x14ac:dyDescent="0.25">
      <c r="A5027">
        <v>0.33333333333333298</v>
      </c>
      <c r="F5027">
        <v>6.6666666666666693E-2</v>
      </c>
    </row>
    <row r="5028" spans="1:6" x14ac:dyDescent="0.25">
      <c r="A5028">
        <v>0.33333333333333298</v>
      </c>
      <c r="F5028">
        <v>6.6666666666666693E-2</v>
      </c>
    </row>
    <row r="5029" spans="1:6" x14ac:dyDescent="0.25">
      <c r="A5029">
        <v>0.33333333333333298</v>
      </c>
      <c r="F5029">
        <v>6.6666666666666693E-2</v>
      </c>
    </row>
    <row r="5030" spans="1:6" x14ac:dyDescent="0.25">
      <c r="A5030">
        <v>0.33333333333333298</v>
      </c>
      <c r="F5030">
        <v>6.6666666666666693E-2</v>
      </c>
    </row>
    <row r="5031" spans="1:6" x14ac:dyDescent="0.25">
      <c r="A5031">
        <v>0.33333333333333298</v>
      </c>
      <c r="F5031">
        <v>6.6666666666666693E-2</v>
      </c>
    </row>
    <row r="5032" spans="1:6" x14ac:dyDescent="0.25">
      <c r="A5032">
        <v>0.33333333333333298</v>
      </c>
      <c r="F5032">
        <v>6.6666666666666693E-2</v>
      </c>
    </row>
    <row r="5033" spans="1:6" x14ac:dyDescent="0.25">
      <c r="A5033">
        <v>0.33333333333333298</v>
      </c>
      <c r="F5033">
        <v>6.6666666666666693E-2</v>
      </c>
    </row>
    <row r="5034" spans="1:6" x14ac:dyDescent="0.25">
      <c r="A5034">
        <v>0.33333333333333298</v>
      </c>
      <c r="F5034">
        <v>6.6666666666666693E-2</v>
      </c>
    </row>
    <row r="5035" spans="1:6" x14ac:dyDescent="0.25">
      <c r="A5035">
        <v>0.33333333333333298</v>
      </c>
      <c r="F5035">
        <v>6.6666666666666693E-2</v>
      </c>
    </row>
    <row r="5036" spans="1:6" x14ac:dyDescent="0.25">
      <c r="A5036">
        <v>0.33333333333333298</v>
      </c>
      <c r="F5036">
        <v>6.6666666666666693E-2</v>
      </c>
    </row>
    <row r="5037" spans="1:6" x14ac:dyDescent="0.25">
      <c r="A5037">
        <v>0.33333333333333298</v>
      </c>
      <c r="F5037">
        <v>6.6666666666666693E-2</v>
      </c>
    </row>
    <row r="5038" spans="1:6" x14ac:dyDescent="0.25">
      <c r="A5038">
        <v>0.33333333333333298</v>
      </c>
      <c r="F5038">
        <v>6.6666666666666693E-2</v>
      </c>
    </row>
    <row r="5039" spans="1:6" x14ac:dyDescent="0.25">
      <c r="A5039">
        <v>0.33333333333333298</v>
      </c>
      <c r="F5039">
        <v>6.6666666666666693E-2</v>
      </c>
    </row>
    <row r="5040" spans="1:6" x14ac:dyDescent="0.25">
      <c r="A5040">
        <v>0.33333333333333298</v>
      </c>
      <c r="F5040">
        <v>6.6666666666666693E-2</v>
      </c>
    </row>
    <row r="5041" spans="1:6" x14ac:dyDescent="0.25">
      <c r="A5041">
        <v>0.33333333333333298</v>
      </c>
      <c r="F5041">
        <v>6.6666666666666693E-2</v>
      </c>
    </row>
    <row r="5042" spans="1:6" x14ac:dyDescent="0.25">
      <c r="A5042">
        <v>0.33333333333333298</v>
      </c>
      <c r="F5042">
        <v>6.6666666666666693E-2</v>
      </c>
    </row>
    <row r="5043" spans="1:6" x14ac:dyDescent="0.25">
      <c r="A5043">
        <v>0.33333333333333298</v>
      </c>
      <c r="F5043">
        <v>6.6666666666666693E-2</v>
      </c>
    </row>
    <row r="5044" spans="1:6" x14ac:dyDescent="0.25">
      <c r="A5044">
        <v>0.33333333333333298</v>
      </c>
      <c r="F5044">
        <v>6.6666666666666693E-2</v>
      </c>
    </row>
    <row r="5045" spans="1:6" x14ac:dyDescent="0.25">
      <c r="A5045">
        <v>0.33333333333333298</v>
      </c>
      <c r="F5045">
        <v>6.6666666666666693E-2</v>
      </c>
    </row>
    <row r="5046" spans="1:6" x14ac:dyDescent="0.25">
      <c r="A5046">
        <v>0.33333333333333298</v>
      </c>
      <c r="F5046">
        <v>6.6666666666666693E-2</v>
      </c>
    </row>
    <row r="5047" spans="1:6" x14ac:dyDescent="0.25">
      <c r="A5047">
        <v>0.33333333333333298</v>
      </c>
      <c r="F5047">
        <v>6.6666666666666693E-2</v>
      </c>
    </row>
    <row r="5048" spans="1:6" x14ac:dyDescent="0.25">
      <c r="A5048">
        <v>0.33333333333333298</v>
      </c>
      <c r="F5048">
        <v>6.6666666666666693E-2</v>
      </c>
    </row>
    <row r="5049" spans="1:6" x14ac:dyDescent="0.25">
      <c r="A5049">
        <v>0.33333333333333298</v>
      </c>
      <c r="F5049">
        <v>6.6666666666666693E-2</v>
      </c>
    </row>
    <row r="5050" spans="1:6" x14ac:dyDescent="0.25">
      <c r="A5050">
        <v>0.33333333333333298</v>
      </c>
      <c r="F5050">
        <v>6.6666666666666693E-2</v>
      </c>
    </row>
    <row r="5051" spans="1:6" x14ac:dyDescent="0.25">
      <c r="A5051">
        <v>0.33333333333333298</v>
      </c>
      <c r="F5051">
        <v>6.6666666666666693E-2</v>
      </c>
    </row>
    <row r="5052" spans="1:6" x14ac:dyDescent="0.25">
      <c r="A5052">
        <v>0.33333333333333298</v>
      </c>
      <c r="F5052">
        <v>6.6666666666666693E-2</v>
      </c>
    </row>
    <row r="5053" spans="1:6" x14ac:dyDescent="0.25">
      <c r="A5053">
        <v>0.33333333333333298</v>
      </c>
      <c r="F5053">
        <v>6.6666666666666693E-2</v>
      </c>
    </row>
    <row r="5054" spans="1:6" x14ac:dyDescent="0.25">
      <c r="A5054">
        <v>0.33333333333333298</v>
      </c>
      <c r="F5054">
        <v>6.6666666666666693E-2</v>
      </c>
    </row>
    <row r="5055" spans="1:6" x14ac:dyDescent="0.25">
      <c r="A5055">
        <v>0.33333333333333298</v>
      </c>
      <c r="F5055">
        <v>6.6666666666666693E-2</v>
      </c>
    </row>
    <row r="5056" spans="1:6" x14ac:dyDescent="0.25">
      <c r="A5056">
        <v>0.33333333333333298</v>
      </c>
      <c r="F5056">
        <v>6.6666666666666693E-2</v>
      </c>
    </row>
    <row r="5057" spans="1:6" x14ac:dyDescent="0.25">
      <c r="A5057">
        <v>0.33333333333333298</v>
      </c>
      <c r="F5057">
        <v>6.6666666666666693E-2</v>
      </c>
    </row>
    <row r="5058" spans="1:6" x14ac:dyDescent="0.25">
      <c r="A5058">
        <v>0.33333333333333298</v>
      </c>
      <c r="F5058">
        <v>6.6666666666666693E-2</v>
      </c>
    </row>
    <row r="5059" spans="1:6" x14ac:dyDescent="0.25">
      <c r="A5059">
        <v>0.33333333333333298</v>
      </c>
      <c r="F5059">
        <v>6.6666666666666693E-2</v>
      </c>
    </row>
    <row r="5060" spans="1:6" x14ac:dyDescent="0.25">
      <c r="A5060">
        <v>0.33333333333333298</v>
      </c>
      <c r="F5060">
        <v>6.6666666666666693E-2</v>
      </c>
    </row>
    <row r="5061" spans="1:6" x14ac:dyDescent="0.25">
      <c r="A5061">
        <v>0.33333333333333298</v>
      </c>
      <c r="F5061">
        <v>6.6666666666666693E-2</v>
      </c>
    </row>
    <row r="5062" spans="1:6" x14ac:dyDescent="0.25">
      <c r="A5062">
        <v>0.33333333333333298</v>
      </c>
      <c r="F5062">
        <v>6.6666666666666693E-2</v>
      </c>
    </row>
    <row r="5063" spans="1:6" x14ac:dyDescent="0.25">
      <c r="A5063">
        <v>0.33333333333333298</v>
      </c>
      <c r="F5063">
        <v>6.6666666666666693E-2</v>
      </c>
    </row>
    <row r="5064" spans="1:6" x14ac:dyDescent="0.25">
      <c r="A5064">
        <v>0.33333333333333298</v>
      </c>
      <c r="F5064">
        <v>6.6666666666666693E-2</v>
      </c>
    </row>
    <row r="5065" spans="1:6" x14ac:dyDescent="0.25">
      <c r="A5065">
        <v>0.33333333333333298</v>
      </c>
      <c r="F5065">
        <v>6.6666666666666693E-2</v>
      </c>
    </row>
    <row r="5066" spans="1:6" x14ac:dyDescent="0.25">
      <c r="A5066">
        <v>0.33333333333333298</v>
      </c>
      <c r="F5066">
        <v>6.6666666666666693E-2</v>
      </c>
    </row>
    <row r="5067" spans="1:6" x14ac:dyDescent="0.25">
      <c r="A5067">
        <v>0.33333333333333298</v>
      </c>
      <c r="F5067">
        <v>6.6666666666666693E-2</v>
      </c>
    </row>
    <row r="5068" spans="1:6" x14ac:dyDescent="0.25">
      <c r="A5068">
        <v>0.33333333333333298</v>
      </c>
      <c r="F5068">
        <v>6.6666666666666693E-2</v>
      </c>
    </row>
    <row r="5069" spans="1:6" x14ac:dyDescent="0.25">
      <c r="A5069">
        <v>0.33333333333333298</v>
      </c>
      <c r="F5069">
        <v>6.6666666666666693E-2</v>
      </c>
    </row>
    <row r="5070" spans="1:6" x14ac:dyDescent="0.25">
      <c r="A5070">
        <v>0.33333333333333298</v>
      </c>
      <c r="F5070">
        <v>6.6666666666666693E-2</v>
      </c>
    </row>
    <row r="5071" spans="1:6" x14ac:dyDescent="0.25">
      <c r="A5071">
        <v>0.33333333333333298</v>
      </c>
      <c r="F5071">
        <v>6.6666666666666693E-2</v>
      </c>
    </row>
    <row r="5072" spans="1:6" x14ac:dyDescent="0.25">
      <c r="A5072">
        <v>0.33333333333333298</v>
      </c>
      <c r="F5072">
        <v>6.6666666666666693E-2</v>
      </c>
    </row>
    <row r="5073" spans="1:6" x14ac:dyDescent="0.25">
      <c r="A5073">
        <v>0.33333333333333298</v>
      </c>
      <c r="F5073">
        <v>6.6666666666666693E-2</v>
      </c>
    </row>
    <row r="5074" spans="1:6" x14ac:dyDescent="0.25">
      <c r="A5074">
        <v>0.33333333333333298</v>
      </c>
      <c r="F5074">
        <v>6.6666666666666693E-2</v>
      </c>
    </row>
    <row r="5075" spans="1:6" x14ac:dyDescent="0.25">
      <c r="A5075">
        <v>0.33333333333333298</v>
      </c>
      <c r="F5075">
        <v>6.6666666666666693E-2</v>
      </c>
    </row>
    <row r="5076" spans="1:6" x14ac:dyDescent="0.25">
      <c r="A5076">
        <v>0.33333333333333298</v>
      </c>
      <c r="F5076">
        <v>6.6666666666666693E-2</v>
      </c>
    </row>
    <row r="5077" spans="1:6" x14ac:dyDescent="0.25">
      <c r="A5077">
        <v>0.33333333333333298</v>
      </c>
      <c r="F5077">
        <v>6.6666666666666693E-2</v>
      </c>
    </row>
    <row r="5078" spans="1:6" x14ac:dyDescent="0.25">
      <c r="A5078">
        <v>0.33333333333333298</v>
      </c>
      <c r="F5078">
        <v>6.6666666666666693E-2</v>
      </c>
    </row>
    <row r="5079" spans="1:6" x14ac:dyDescent="0.25">
      <c r="A5079">
        <v>0.33333333333333298</v>
      </c>
      <c r="F5079">
        <v>6.6666666666666693E-2</v>
      </c>
    </row>
    <row r="5080" spans="1:6" x14ac:dyDescent="0.25">
      <c r="A5080">
        <v>0.33333333333333298</v>
      </c>
      <c r="F5080">
        <v>6.6666666666666693E-2</v>
      </c>
    </row>
    <row r="5081" spans="1:6" x14ac:dyDescent="0.25">
      <c r="A5081">
        <v>0.33333333333333298</v>
      </c>
      <c r="F5081">
        <v>6.6666666666666693E-2</v>
      </c>
    </row>
    <row r="5082" spans="1:6" x14ac:dyDescent="0.25">
      <c r="A5082">
        <v>0.33333333333333298</v>
      </c>
      <c r="F5082">
        <v>6.6666666666666693E-2</v>
      </c>
    </row>
    <row r="5083" spans="1:6" x14ac:dyDescent="0.25">
      <c r="A5083">
        <v>0.33333333333333298</v>
      </c>
      <c r="F5083">
        <v>6.6666666666666693E-2</v>
      </c>
    </row>
    <row r="5084" spans="1:6" x14ac:dyDescent="0.25">
      <c r="A5084">
        <v>0.33333333333333298</v>
      </c>
      <c r="F5084">
        <v>6.6666666666666693E-2</v>
      </c>
    </row>
    <row r="5085" spans="1:6" x14ac:dyDescent="0.25">
      <c r="A5085">
        <v>0.33333333333333298</v>
      </c>
      <c r="F5085">
        <v>6.6666666666666693E-2</v>
      </c>
    </row>
    <row r="5086" spans="1:6" x14ac:dyDescent="0.25">
      <c r="A5086">
        <v>0.33333333333333298</v>
      </c>
      <c r="F5086">
        <v>6.6666666666666693E-2</v>
      </c>
    </row>
    <row r="5087" spans="1:6" x14ac:dyDescent="0.25">
      <c r="A5087">
        <v>0.33333333333333298</v>
      </c>
      <c r="F5087">
        <v>6.6666666666666693E-2</v>
      </c>
    </row>
    <row r="5088" spans="1:6" x14ac:dyDescent="0.25">
      <c r="A5088">
        <v>0.33333333333333298</v>
      </c>
      <c r="F5088">
        <v>6.6666666666666693E-2</v>
      </c>
    </row>
    <row r="5089" spans="1:6" x14ac:dyDescent="0.25">
      <c r="A5089">
        <v>0.33333333333333298</v>
      </c>
      <c r="F5089">
        <v>6.6666666666666693E-2</v>
      </c>
    </row>
    <row r="5090" spans="1:6" x14ac:dyDescent="0.25">
      <c r="A5090">
        <v>0.33333333333333298</v>
      </c>
      <c r="F5090">
        <v>6.6666666666666693E-2</v>
      </c>
    </row>
    <row r="5091" spans="1:6" x14ac:dyDescent="0.25">
      <c r="A5091">
        <v>0.33333333333333298</v>
      </c>
      <c r="F5091">
        <v>6.6666666666666693E-2</v>
      </c>
    </row>
    <row r="5092" spans="1:6" x14ac:dyDescent="0.25">
      <c r="A5092">
        <v>0.33333333333333298</v>
      </c>
      <c r="F5092">
        <v>6.6666666666666693E-2</v>
      </c>
    </row>
    <row r="5093" spans="1:6" x14ac:dyDescent="0.25">
      <c r="A5093">
        <v>0.33333333333333298</v>
      </c>
      <c r="F5093">
        <v>6.6666666666666693E-2</v>
      </c>
    </row>
    <row r="5094" spans="1:6" x14ac:dyDescent="0.25">
      <c r="A5094">
        <v>0.33333333333333298</v>
      </c>
      <c r="F5094">
        <v>6.6666666666666693E-2</v>
      </c>
    </row>
    <row r="5095" spans="1:6" x14ac:dyDescent="0.25">
      <c r="A5095">
        <v>0.33333333333333298</v>
      </c>
      <c r="F5095">
        <v>6.6666666666666693E-2</v>
      </c>
    </row>
    <row r="5096" spans="1:6" x14ac:dyDescent="0.25">
      <c r="A5096">
        <v>0.33333333333333298</v>
      </c>
      <c r="F5096">
        <v>6.6666666666666693E-2</v>
      </c>
    </row>
    <row r="5097" spans="1:6" x14ac:dyDescent="0.25">
      <c r="A5097">
        <v>0.33333333333333298</v>
      </c>
      <c r="F5097">
        <v>6.6666666666666693E-2</v>
      </c>
    </row>
    <row r="5098" spans="1:6" x14ac:dyDescent="0.25">
      <c r="A5098">
        <v>0.33333333333333298</v>
      </c>
      <c r="F5098">
        <v>6.6666666666666693E-2</v>
      </c>
    </row>
    <row r="5099" spans="1:6" x14ac:dyDescent="0.25">
      <c r="A5099">
        <v>0.33333333333333298</v>
      </c>
      <c r="F5099">
        <v>6.6666666666666693E-2</v>
      </c>
    </row>
    <row r="5100" spans="1:6" x14ac:dyDescent="0.25">
      <c r="A5100">
        <v>0.33333333333333298</v>
      </c>
      <c r="F5100">
        <v>6.6666666666666693E-2</v>
      </c>
    </row>
    <row r="5101" spans="1:6" x14ac:dyDescent="0.25">
      <c r="A5101">
        <v>0.33333333333333298</v>
      </c>
      <c r="F5101">
        <v>6.6666666666666693E-2</v>
      </c>
    </row>
    <row r="5102" spans="1:6" x14ac:dyDescent="0.25">
      <c r="A5102">
        <v>0.33333333333333298</v>
      </c>
      <c r="F5102">
        <v>6.6666666666666693E-2</v>
      </c>
    </row>
    <row r="5103" spans="1:6" x14ac:dyDescent="0.25">
      <c r="A5103">
        <v>0.33333333333333298</v>
      </c>
      <c r="F5103">
        <v>6.6666666666666693E-2</v>
      </c>
    </row>
    <row r="5104" spans="1:6" x14ac:dyDescent="0.25">
      <c r="A5104">
        <v>0.33333333333333298</v>
      </c>
      <c r="F5104">
        <v>6.6666666666666693E-2</v>
      </c>
    </row>
    <row r="5105" spans="1:6" x14ac:dyDescent="0.25">
      <c r="A5105">
        <v>0.33333333333333298</v>
      </c>
      <c r="F5105">
        <v>6.6666666666666693E-2</v>
      </c>
    </row>
    <row r="5106" spans="1:6" x14ac:dyDescent="0.25">
      <c r="A5106">
        <v>0.33333333333333298</v>
      </c>
      <c r="F5106">
        <v>6.6666666666666693E-2</v>
      </c>
    </row>
    <row r="5107" spans="1:6" x14ac:dyDescent="0.25">
      <c r="A5107">
        <v>0.33333333333333298</v>
      </c>
      <c r="F5107">
        <v>6.6666666666666693E-2</v>
      </c>
    </row>
    <row r="5108" spans="1:6" x14ac:dyDescent="0.25">
      <c r="A5108">
        <v>0.33333333333333298</v>
      </c>
      <c r="F5108">
        <v>6.6666666666666693E-2</v>
      </c>
    </row>
    <row r="5109" spans="1:6" x14ac:dyDescent="0.25">
      <c r="A5109">
        <v>0.33333333333333298</v>
      </c>
      <c r="F5109">
        <v>6.6666666666666693E-2</v>
      </c>
    </row>
    <row r="5110" spans="1:6" x14ac:dyDescent="0.25">
      <c r="A5110">
        <v>0.33333333333333298</v>
      </c>
      <c r="F5110">
        <v>6.6666666666666693E-2</v>
      </c>
    </row>
    <row r="5111" spans="1:6" x14ac:dyDescent="0.25">
      <c r="A5111">
        <v>0.33333333333333298</v>
      </c>
      <c r="F5111">
        <v>6.6666666666666693E-2</v>
      </c>
    </row>
    <row r="5112" spans="1:6" x14ac:dyDescent="0.25">
      <c r="A5112">
        <v>0.33333333333333298</v>
      </c>
      <c r="F5112">
        <v>6.6666666666666693E-2</v>
      </c>
    </row>
    <row r="5113" spans="1:6" x14ac:dyDescent="0.25">
      <c r="A5113">
        <v>0.33333333333333298</v>
      </c>
      <c r="F5113">
        <v>6.6666666666666693E-2</v>
      </c>
    </row>
    <row r="5114" spans="1:6" x14ac:dyDescent="0.25">
      <c r="A5114">
        <v>0.33333333333333298</v>
      </c>
      <c r="F5114">
        <v>6.6666666666666693E-2</v>
      </c>
    </row>
    <row r="5115" spans="1:6" x14ac:dyDescent="0.25">
      <c r="A5115">
        <v>0.33333333333333298</v>
      </c>
      <c r="F5115">
        <v>6.6666666666666693E-2</v>
      </c>
    </row>
    <row r="5116" spans="1:6" x14ac:dyDescent="0.25">
      <c r="A5116">
        <v>0.33333333333333298</v>
      </c>
      <c r="F5116">
        <v>6.6666666666666693E-2</v>
      </c>
    </row>
    <row r="5117" spans="1:6" x14ac:dyDescent="0.25">
      <c r="A5117">
        <v>0.33333333333333298</v>
      </c>
      <c r="F5117">
        <v>6.6666666666666693E-2</v>
      </c>
    </row>
    <row r="5118" spans="1:6" x14ac:dyDescent="0.25">
      <c r="A5118">
        <v>0.33333333333333298</v>
      </c>
      <c r="F5118">
        <v>6.6666666666666693E-2</v>
      </c>
    </row>
    <row r="5119" spans="1:6" x14ac:dyDescent="0.25">
      <c r="A5119">
        <v>0.33333333333333298</v>
      </c>
      <c r="F5119">
        <v>6.6666666666666693E-2</v>
      </c>
    </row>
    <row r="5120" spans="1:6" x14ac:dyDescent="0.25">
      <c r="A5120">
        <v>0.33333333333333298</v>
      </c>
      <c r="F5120">
        <v>6.6666666666666693E-2</v>
      </c>
    </row>
    <row r="5121" spans="1:6" x14ac:dyDescent="0.25">
      <c r="A5121">
        <v>0.33333333333333298</v>
      </c>
      <c r="F5121">
        <v>6.6666666666666693E-2</v>
      </c>
    </row>
    <row r="5122" spans="1:6" x14ac:dyDescent="0.25">
      <c r="A5122">
        <v>0.33333333333333298</v>
      </c>
      <c r="F5122">
        <v>6.6666666666666693E-2</v>
      </c>
    </row>
    <row r="5123" spans="1:6" x14ac:dyDescent="0.25">
      <c r="A5123">
        <v>0.33333333333333298</v>
      </c>
      <c r="F5123">
        <v>6.6666666666666693E-2</v>
      </c>
    </row>
    <row r="5124" spans="1:6" x14ac:dyDescent="0.25">
      <c r="A5124">
        <v>0.33333333333333298</v>
      </c>
      <c r="F5124">
        <v>6.6666666666666693E-2</v>
      </c>
    </row>
    <row r="5125" spans="1:6" x14ac:dyDescent="0.25">
      <c r="A5125">
        <v>0.33333333333333298</v>
      </c>
      <c r="F5125">
        <v>6.6666666666666693E-2</v>
      </c>
    </row>
    <row r="5126" spans="1:6" x14ac:dyDescent="0.25">
      <c r="A5126">
        <v>0.33333333333333298</v>
      </c>
      <c r="F5126">
        <v>6.6666666666666693E-2</v>
      </c>
    </row>
    <row r="5127" spans="1:6" x14ac:dyDescent="0.25">
      <c r="A5127">
        <v>0.33333333333333298</v>
      </c>
      <c r="F5127">
        <v>6.6666666666666693E-2</v>
      </c>
    </row>
    <row r="5128" spans="1:6" x14ac:dyDescent="0.25">
      <c r="A5128">
        <v>0.33333333333333298</v>
      </c>
      <c r="F5128">
        <v>6.6666666666666693E-2</v>
      </c>
    </row>
    <row r="5129" spans="1:6" x14ac:dyDescent="0.25">
      <c r="A5129">
        <v>0.33333333333333298</v>
      </c>
      <c r="F5129">
        <v>6.6666666666666693E-2</v>
      </c>
    </row>
    <row r="5130" spans="1:6" x14ac:dyDescent="0.25">
      <c r="A5130">
        <v>0.33333333333333298</v>
      </c>
      <c r="F5130">
        <v>6.6666666666666693E-2</v>
      </c>
    </row>
    <row r="5131" spans="1:6" x14ac:dyDescent="0.25">
      <c r="A5131">
        <v>0.33333333333333298</v>
      </c>
      <c r="F5131">
        <v>6.6666666666666693E-2</v>
      </c>
    </row>
    <row r="5132" spans="1:6" x14ac:dyDescent="0.25">
      <c r="A5132">
        <v>0.33333333333333298</v>
      </c>
      <c r="F5132">
        <v>6.6666666666666693E-2</v>
      </c>
    </row>
    <row r="5133" spans="1:6" x14ac:dyDescent="0.25">
      <c r="A5133">
        <v>0.33333333333333298</v>
      </c>
      <c r="F5133">
        <v>6.6666666666666693E-2</v>
      </c>
    </row>
    <row r="5134" spans="1:6" x14ac:dyDescent="0.25">
      <c r="A5134">
        <v>0.33333333333333298</v>
      </c>
      <c r="F5134">
        <v>6.6666666666666693E-2</v>
      </c>
    </row>
    <row r="5135" spans="1:6" x14ac:dyDescent="0.25">
      <c r="A5135">
        <v>0.33333333333333298</v>
      </c>
      <c r="F5135">
        <v>6.6666666666666693E-2</v>
      </c>
    </row>
    <row r="5136" spans="1:6" x14ac:dyDescent="0.25">
      <c r="A5136">
        <v>0.33333333333333298</v>
      </c>
      <c r="F5136">
        <v>6.6666666666666693E-2</v>
      </c>
    </row>
    <row r="5137" spans="1:6" x14ac:dyDescent="0.25">
      <c r="A5137">
        <v>0.33333333333333298</v>
      </c>
      <c r="F5137">
        <v>6.6666666666666693E-2</v>
      </c>
    </row>
    <row r="5138" spans="1:6" x14ac:dyDescent="0.25">
      <c r="A5138">
        <v>0.33333333333333298</v>
      </c>
      <c r="F5138">
        <v>6.6666666666666693E-2</v>
      </c>
    </row>
    <row r="5139" spans="1:6" x14ac:dyDescent="0.25">
      <c r="A5139">
        <v>0.33333333333333298</v>
      </c>
      <c r="F5139">
        <v>6.6666666666666693E-2</v>
      </c>
    </row>
    <row r="5140" spans="1:6" x14ac:dyDescent="0.25">
      <c r="A5140">
        <v>0.33333333333333298</v>
      </c>
      <c r="F5140">
        <v>6.6666666666666693E-2</v>
      </c>
    </row>
    <row r="5141" spans="1:6" x14ac:dyDescent="0.25">
      <c r="A5141">
        <v>0.33333333333333298</v>
      </c>
      <c r="F5141">
        <v>6.6666666666666693E-2</v>
      </c>
    </row>
    <row r="5142" spans="1:6" x14ac:dyDescent="0.25">
      <c r="A5142">
        <v>0.33333333333333298</v>
      </c>
      <c r="F5142">
        <v>6.6666666666666693E-2</v>
      </c>
    </row>
    <row r="5143" spans="1:6" x14ac:dyDescent="0.25">
      <c r="A5143">
        <v>0.33333333333333298</v>
      </c>
      <c r="F5143">
        <v>6.6666666666666693E-2</v>
      </c>
    </row>
    <row r="5144" spans="1:6" x14ac:dyDescent="0.25">
      <c r="A5144">
        <v>0.33333333333333298</v>
      </c>
      <c r="F5144">
        <v>6.6666666666666693E-2</v>
      </c>
    </row>
    <row r="5145" spans="1:6" x14ac:dyDescent="0.25">
      <c r="A5145">
        <v>0.33333333333333298</v>
      </c>
      <c r="F5145">
        <v>6.6666666666666693E-2</v>
      </c>
    </row>
    <row r="5146" spans="1:6" x14ac:dyDescent="0.25">
      <c r="A5146">
        <v>0.33333333333333298</v>
      </c>
      <c r="F5146">
        <v>6.6666666666666693E-2</v>
      </c>
    </row>
    <row r="5147" spans="1:6" x14ac:dyDescent="0.25">
      <c r="A5147">
        <v>0.33333333333333298</v>
      </c>
      <c r="F5147">
        <v>6.6666666666666693E-2</v>
      </c>
    </row>
    <row r="5148" spans="1:6" x14ac:dyDescent="0.25">
      <c r="A5148">
        <v>0.33333333333333298</v>
      </c>
      <c r="F5148">
        <v>6.6666666666666693E-2</v>
      </c>
    </row>
    <row r="5149" spans="1:6" x14ac:dyDescent="0.25">
      <c r="A5149">
        <v>0.33333333333333298</v>
      </c>
      <c r="F5149">
        <v>6.6666666666666693E-2</v>
      </c>
    </row>
    <row r="5150" spans="1:6" x14ac:dyDescent="0.25">
      <c r="A5150">
        <v>0.33333333333333298</v>
      </c>
      <c r="F5150">
        <v>6.6666666666666693E-2</v>
      </c>
    </row>
    <row r="5151" spans="1:6" x14ac:dyDescent="0.25">
      <c r="A5151">
        <v>0.33333333333333298</v>
      </c>
      <c r="F5151">
        <v>6.6666666666666693E-2</v>
      </c>
    </row>
    <row r="5152" spans="1:6" x14ac:dyDescent="0.25">
      <c r="A5152">
        <v>0.33333333333333298</v>
      </c>
      <c r="F5152">
        <v>6.6666666666666693E-2</v>
      </c>
    </row>
    <row r="5153" spans="1:6" x14ac:dyDescent="0.25">
      <c r="A5153">
        <v>0.33333333333333298</v>
      </c>
      <c r="F5153">
        <v>6.6666666666666693E-2</v>
      </c>
    </row>
    <row r="5154" spans="1:6" x14ac:dyDescent="0.25">
      <c r="A5154">
        <v>0.33333333333333298</v>
      </c>
      <c r="F5154">
        <v>6.6666666666666693E-2</v>
      </c>
    </row>
    <row r="5155" spans="1:6" x14ac:dyDescent="0.25">
      <c r="A5155">
        <v>0.33333333333333298</v>
      </c>
      <c r="F5155">
        <v>6.6666666666666693E-2</v>
      </c>
    </row>
    <row r="5156" spans="1:6" x14ac:dyDescent="0.25">
      <c r="A5156">
        <v>0.33333333333333298</v>
      </c>
      <c r="F5156">
        <v>6.6666666666666693E-2</v>
      </c>
    </row>
    <row r="5157" spans="1:6" x14ac:dyDescent="0.25">
      <c r="A5157">
        <v>0.33333333333333298</v>
      </c>
      <c r="F5157">
        <v>6.6666666666666693E-2</v>
      </c>
    </row>
    <row r="5158" spans="1:6" x14ac:dyDescent="0.25">
      <c r="A5158">
        <v>0.33333333333333298</v>
      </c>
      <c r="F5158">
        <v>6.6666666666666693E-2</v>
      </c>
    </row>
    <row r="5159" spans="1:6" x14ac:dyDescent="0.25">
      <c r="A5159">
        <v>0.33333333333333298</v>
      </c>
      <c r="F5159">
        <v>6.6666666666666693E-2</v>
      </c>
    </row>
    <row r="5160" spans="1:6" x14ac:dyDescent="0.25">
      <c r="A5160">
        <v>0.33333333333333298</v>
      </c>
      <c r="F5160">
        <v>6.6666666666666693E-2</v>
      </c>
    </row>
    <row r="5161" spans="1:6" x14ac:dyDescent="0.25">
      <c r="A5161">
        <v>0.33333333333333298</v>
      </c>
      <c r="F5161">
        <v>6.6666666666666693E-2</v>
      </c>
    </row>
    <row r="5162" spans="1:6" x14ac:dyDescent="0.25">
      <c r="A5162">
        <v>0.33333333333333298</v>
      </c>
      <c r="F5162">
        <v>6.6666666666666693E-2</v>
      </c>
    </row>
    <row r="5163" spans="1:6" x14ac:dyDescent="0.25">
      <c r="A5163">
        <v>0.33333333333333298</v>
      </c>
      <c r="F5163">
        <v>6.6666666666666693E-2</v>
      </c>
    </row>
    <row r="5164" spans="1:6" x14ac:dyDescent="0.25">
      <c r="A5164">
        <v>0.33333333333333298</v>
      </c>
      <c r="F5164">
        <v>6.6666666666666693E-2</v>
      </c>
    </row>
    <row r="5165" spans="1:6" x14ac:dyDescent="0.25">
      <c r="A5165">
        <v>0.33333333333333298</v>
      </c>
      <c r="F5165">
        <v>6.6666666666666693E-2</v>
      </c>
    </row>
    <row r="5166" spans="1:6" x14ac:dyDescent="0.25">
      <c r="A5166">
        <v>0.33333333333333298</v>
      </c>
      <c r="F5166">
        <v>6.6666666666666693E-2</v>
      </c>
    </row>
    <row r="5167" spans="1:6" x14ac:dyDescent="0.25">
      <c r="A5167">
        <v>0.33333333333333298</v>
      </c>
      <c r="F5167">
        <v>6.6666666666666693E-2</v>
      </c>
    </row>
    <row r="5168" spans="1:6" x14ac:dyDescent="0.25">
      <c r="A5168">
        <v>0.33333333333333298</v>
      </c>
      <c r="F5168">
        <v>6.6666666666666693E-2</v>
      </c>
    </row>
    <row r="5169" spans="1:6" x14ac:dyDescent="0.25">
      <c r="A5169">
        <v>0.33333333333333298</v>
      </c>
      <c r="F5169">
        <v>6.6666666666666693E-2</v>
      </c>
    </row>
    <row r="5170" spans="1:6" x14ac:dyDescent="0.25">
      <c r="A5170">
        <v>0.33333333333333298</v>
      </c>
      <c r="F5170">
        <v>6.6666666666666693E-2</v>
      </c>
    </row>
    <row r="5171" spans="1:6" x14ac:dyDescent="0.25">
      <c r="A5171">
        <v>0.33333333333333298</v>
      </c>
      <c r="F5171">
        <v>6.6666666666666693E-2</v>
      </c>
    </row>
    <row r="5172" spans="1:6" x14ac:dyDescent="0.25">
      <c r="A5172">
        <v>0.33333333333333298</v>
      </c>
      <c r="F5172">
        <v>6.6666666666666693E-2</v>
      </c>
    </row>
    <row r="5173" spans="1:6" x14ac:dyDescent="0.25">
      <c r="A5173">
        <v>0.33333333333333298</v>
      </c>
      <c r="F5173">
        <v>6.6666666666666693E-2</v>
      </c>
    </row>
    <row r="5174" spans="1:6" x14ac:dyDescent="0.25">
      <c r="A5174">
        <v>0.33333333333333298</v>
      </c>
      <c r="F5174">
        <v>6.6666666666666693E-2</v>
      </c>
    </row>
    <row r="5175" spans="1:6" x14ac:dyDescent="0.25">
      <c r="A5175">
        <v>0.33333333333333298</v>
      </c>
      <c r="F5175">
        <v>6.6666666666666693E-2</v>
      </c>
    </row>
    <row r="5176" spans="1:6" x14ac:dyDescent="0.25">
      <c r="A5176">
        <v>0.33333333333333298</v>
      </c>
      <c r="F5176">
        <v>6.6666666666666693E-2</v>
      </c>
    </row>
    <row r="5177" spans="1:6" x14ac:dyDescent="0.25">
      <c r="A5177">
        <v>0.33333333333333298</v>
      </c>
      <c r="F5177">
        <v>6.6666666666666693E-2</v>
      </c>
    </row>
    <row r="5178" spans="1:6" x14ac:dyDescent="0.25">
      <c r="A5178">
        <v>0.33333333333333298</v>
      </c>
      <c r="F5178">
        <v>6.6666666666666693E-2</v>
      </c>
    </row>
    <row r="5179" spans="1:6" x14ac:dyDescent="0.25">
      <c r="A5179">
        <v>0.33333333333333298</v>
      </c>
      <c r="F5179">
        <v>6.6666666666666693E-2</v>
      </c>
    </row>
    <row r="5180" spans="1:6" x14ac:dyDescent="0.25">
      <c r="A5180">
        <v>0.33333333333333298</v>
      </c>
      <c r="F5180">
        <v>6.6666666666666693E-2</v>
      </c>
    </row>
    <row r="5181" spans="1:6" x14ac:dyDescent="0.25">
      <c r="A5181">
        <v>0.33333333333333298</v>
      </c>
      <c r="F5181">
        <v>6.6666666666666693E-2</v>
      </c>
    </row>
    <row r="5182" spans="1:6" x14ac:dyDescent="0.25">
      <c r="A5182">
        <v>0.33333333333333298</v>
      </c>
      <c r="F5182">
        <v>6.6666666666666693E-2</v>
      </c>
    </row>
    <row r="5183" spans="1:6" x14ac:dyDescent="0.25">
      <c r="A5183">
        <v>0.33333333333333298</v>
      </c>
      <c r="F5183">
        <v>6.6666666666666693E-2</v>
      </c>
    </row>
    <row r="5184" spans="1:6" x14ac:dyDescent="0.25">
      <c r="A5184">
        <v>0.33333333333333298</v>
      </c>
      <c r="F5184">
        <v>6.6666666666666693E-2</v>
      </c>
    </row>
    <row r="5185" spans="1:6" x14ac:dyDescent="0.25">
      <c r="A5185">
        <v>0.33333333333333298</v>
      </c>
      <c r="F5185">
        <v>6.6666666666666693E-2</v>
      </c>
    </row>
    <row r="5186" spans="1:6" x14ac:dyDescent="0.25">
      <c r="A5186">
        <v>0.33333333333333298</v>
      </c>
      <c r="F5186">
        <v>6.6666666666666693E-2</v>
      </c>
    </row>
    <row r="5187" spans="1:6" x14ac:dyDescent="0.25">
      <c r="A5187">
        <v>0.33333333333333298</v>
      </c>
      <c r="F5187">
        <v>6.6666666666666693E-2</v>
      </c>
    </row>
    <row r="5188" spans="1:6" x14ac:dyDescent="0.25">
      <c r="A5188">
        <v>0.33333333333333298</v>
      </c>
      <c r="F5188">
        <v>6.6666666666666693E-2</v>
      </c>
    </row>
    <row r="5189" spans="1:6" x14ac:dyDescent="0.25">
      <c r="A5189">
        <v>0.33333333333333298</v>
      </c>
      <c r="F5189">
        <v>6.6666666666666693E-2</v>
      </c>
    </row>
    <row r="5190" spans="1:6" x14ac:dyDescent="0.25">
      <c r="A5190">
        <v>0.33333333333333298</v>
      </c>
      <c r="F5190">
        <v>6.6666666666666693E-2</v>
      </c>
    </row>
    <row r="5191" spans="1:6" x14ac:dyDescent="0.25">
      <c r="A5191">
        <v>0.33333333333333298</v>
      </c>
      <c r="F5191">
        <v>6.6666666666666693E-2</v>
      </c>
    </row>
    <row r="5192" spans="1:6" x14ac:dyDescent="0.25">
      <c r="A5192">
        <v>0.33333333333333298</v>
      </c>
      <c r="F5192">
        <v>6.6666666666666693E-2</v>
      </c>
    </row>
    <row r="5193" spans="1:6" x14ac:dyDescent="0.25">
      <c r="A5193">
        <v>0.33333333333333298</v>
      </c>
      <c r="F5193">
        <v>6.6666666666666693E-2</v>
      </c>
    </row>
    <row r="5194" spans="1:6" x14ac:dyDescent="0.25">
      <c r="A5194">
        <v>0.33333333333333298</v>
      </c>
      <c r="F5194">
        <v>6.6666666666666693E-2</v>
      </c>
    </row>
    <row r="5195" spans="1:6" x14ac:dyDescent="0.25">
      <c r="A5195">
        <v>0.33333333333333298</v>
      </c>
      <c r="F5195">
        <v>6.6666666666666693E-2</v>
      </c>
    </row>
    <row r="5196" spans="1:6" x14ac:dyDescent="0.25">
      <c r="A5196">
        <v>0.33333333333333298</v>
      </c>
      <c r="F5196">
        <v>6.6666666666666693E-2</v>
      </c>
    </row>
    <row r="5197" spans="1:6" x14ac:dyDescent="0.25">
      <c r="A5197">
        <v>0.33333333333333298</v>
      </c>
      <c r="F5197">
        <v>6.6666666666666693E-2</v>
      </c>
    </row>
    <row r="5198" spans="1:6" x14ac:dyDescent="0.25">
      <c r="A5198">
        <v>0.33333333333333298</v>
      </c>
      <c r="F5198">
        <v>6.6666666666666693E-2</v>
      </c>
    </row>
    <row r="5199" spans="1:6" x14ac:dyDescent="0.25">
      <c r="A5199">
        <v>0.33333333333333298</v>
      </c>
      <c r="F5199">
        <v>6.6666666666666693E-2</v>
      </c>
    </row>
    <row r="5200" spans="1:6" x14ac:dyDescent="0.25">
      <c r="A5200">
        <v>0.33333333333333298</v>
      </c>
      <c r="F5200">
        <v>6.6666666666666693E-2</v>
      </c>
    </row>
    <row r="5201" spans="1:6" x14ac:dyDescent="0.25">
      <c r="A5201">
        <v>0.33333333333333298</v>
      </c>
      <c r="F5201">
        <v>6.6666666666666693E-2</v>
      </c>
    </row>
    <row r="5202" spans="1:6" x14ac:dyDescent="0.25">
      <c r="A5202">
        <v>0.33333333333333298</v>
      </c>
      <c r="F5202">
        <v>6.6666666666666693E-2</v>
      </c>
    </row>
    <row r="5203" spans="1:6" x14ac:dyDescent="0.25">
      <c r="A5203">
        <v>0.33333333333333298</v>
      </c>
      <c r="F5203">
        <v>6.6666666666666693E-2</v>
      </c>
    </row>
    <row r="5204" spans="1:6" x14ac:dyDescent="0.25">
      <c r="A5204">
        <v>0.33333333333333298</v>
      </c>
      <c r="F5204">
        <v>6.6666666666666693E-2</v>
      </c>
    </row>
    <row r="5205" spans="1:6" x14ac:dyDescent="0.25">
      <c r="A5205">
        <v>0.33333333333333298</v>
      </c>
      <c r="F5205">
        <v>6.6666666666666693E-2</v>
      </c>
    </row>
    <row r="5206" spans="1:6" x14ac:dyDescent="0.25">
      <c r="A5206">
        <v>0.33333333333333298</v>
      </c>
      <c r="F5206">
        <v>6.6666666666666693E-2</v>
      </c>
    </row>
    <row r="5207" spans="1:6" x14ac:dyDescent="0.25">
      <c r="A5207">
        <v>0.33333333333333298</v>
      </c>
      <c r="F5207">
        <v>6.6666666666666693E-2</v>
      </c>
    </row>
    <row r="5208" spans="1:6" x14ac:dyDescent="0.25">
      <c r="A5208">
        <v>0.33333333333333298</v>
      </c>
      <c r="F5208">
        <v>6.6666666666666693E-2</v>
      </c>
    </row>
    <row r="5209" spans="1:6" x14ac:dyDescent="0.25">
      <c r="A5209">
        <v>0.33333333333333298</v>
      </c>
      <c r="F5209">
        <v>6.6666666666666693E-2</v>
      </c>
    </row>
    <row r="5210" spans="1:6" x14ac:dyDescent="0.25">
      <c r="A5210">
        <v>0.33333333333333298</v>
      </c>
      <c r="F5210">
        <v>6.6666666666666693E-2</v>
      </c>
    </row>
    <row r="5211" spans="1:6" x14ac:dyDescent="0.25">
      <c r="A5211">
        <v>0.33333333333333298</v>
      </c>
      <c r="F5211">
        <v>6.6666666666666693E-2</v>
      </c>
    </row>
    <row r="5212" spans="1:6" x14ac:dyDescent="0.25">
      <c r="A5212">
        <v>0.33333333333333298</v>
      </c>
      <c r="F5212">
        <v>6.6666666666666693E-2</v>
      </c>
    </row>
    <row r="5213" spans="1:6" x14ac:dyDescent="0.25">
      <c r="A5213">
        <v>0.33333333333333298</v>
      </c>
      <c r="F5213">
        <v>6.6666666666666693E-2</v>
      </c>
    </row>
    <row r="5214" spans="1:6" x14ac:dyDescent="0.25">
      <c r="A5214">
        <v>0.33333333333333298</v>
      </c>
      <c r="F5214">
        <v>6.6666666666666693E-2</v>
      </c>
    </row>
    <row r="5215" spans="1:6" x14ac:dyDescent="0.25">
      <c r="A5215">
        <v>0.33333333333333298</v>
      </c>
      <c r="F5215">
        <v>6.6666666666666693E-2</v>
      </c>
    </row>
    <row r="5216" spans="1:6" x14ac:dyDescent="0.25">
      <c r="A5216">
        <v>0.33333333333333298</v>
      </c>
      <c r="F5216">
        <v>6.6666666666666693E-2</v>
      </c>
    </row>
    <row r="5217" spans="1:6" x14ac:dyDescent="0.25">
      <c r="A5217">
        <v>0.33333333333333298</v>
      </c>
      <c r="F5217">
        <v>6.6666666666666693E-2</v>
      </c>
    </row>
    <row r="5218" spans="1:6" x14ac:dyDescent="0.25">
      <c r="A5218">
        <v>0.33333333333333298</v>
      </c>
      <c r="F5218">
        <v>6.6666666666666693E-2</v>
      </c>
    </row>
    <row r="5219" spans="1:6" x14ac:dyDescent="0.25">
      <c r="A5219">
        <v>0.33333333333333298</v>
      </c>
      <c r="F5219">
        <v>6.6666666666666693E-2</v>
      </c>
    </row>
    <row r="5220" spans="1:6" x14ac:dyDescent="0.25">
      <c r="A5220">
        <v>0.33333333333333298</v>
      </c>
      <c r="F5220">
        <v>6.6666666666666693E-2</v>
      </c>
    </row>
    <row r="5221" spans="1:6" x14ac:dyDescent="0.25">
      <c r="A5221">
        <v>0.33333333333333298</v>
      </c>
      <c r="F5221">
        <v>6.6666666666666693E-2</v>
      </c>
    </row>
    <row r="5222" spans="1:6" x14ac:dyDescent="0.25">
      <c r="A5222">
        <v>0.33333333333333298</v>
      </c>
      <c r="F5222">
        <v>6.6666666666666693E-2</v>
      </c>
    </row>
    <row r="5223" spans="1:6" x14ac:dyDescent="0.25">
      <c r="A5223">
        <v>0.33333333333333298</v>
      </c>
      <c r="F5223">
        <v>6.6666666666666693E-2</v>
      </c>
    </row>
    <row r="5224" spans="1:6" x14ac:dyDescent="0.25">
      <c r="A5224">
        <v>0.33333333333333298</v>
      </c>
      <c r="F5224">
        <v>6.6666666666666693E-2</v>
      </c>
    </row>
    <row r="5225" spans="1:6" x14ac:dyDescent="0.25">
      <c r="A5225">
        <v>0.33333333333333298</v>
      </c>
      <c r="F5225">
        <v>6.6666666666666693E-2</v>
      </c>
    </row>
    <row r="5226" spans="1:6" x14ac:dyDescent="0.25">
      <c r="A5226">
        <v>0.33333333333333298</v>
      </c>
      <c r="F5226">
        <v>6.6666666666666693E-2</v>
      </c>
    </row>
    <row r="5227" spans="1:6" x14ac:dyDescent="0.25">
      <c r="A5227">
        <v>0.33333333333333298</v>
      </c>
      <c r="F5227">
        <v>6.6666666666666693E-2</v>
      </c>
    </row>
    <row r="5228" spans="1:6" x14ac:dyDescent="0.25">
      <c r="A5228">
        <v>0.33333333333333298</v>
      </c>
      <c r="F5228">
        <v>6.6666666666666693E-2</v>
      </c>
    </row>
    <row r="5229" spans="1:6" x14ac:dyDescent="0.25">
      <c r="A5229">
        <v>0.33333333333333298</v>
      </c>
      <c r="F5229">
        <v>6.6666666666666693E-2</v>
      </c>
    </row>
    <row r="5230" spans="1:6" x14ac:dyDescent="0.25">
      <c r="A5230">
        <v>0.33333333333333298</v>
      </c>
      <c r="F5230">
        <v>6.6666666666666693E-2</v>
      </c>
    </row>
    <row r="5231" spans="1:6" x14ac:dyDescent="0.25">
      <c r="A5231">
        <v>0.33333333333333298</v>
      </c>
      <c r="F5231">
        <v>6.6666666666666693E-2</v>
      </c>
    </row>
    <row r="5232" spans="1:6" x14ac:dyDescent="0.25">
      <c r="A5232">
        <v>0.33333333333333298</v>
      </c>
      <c r="F5232">
        <v>6.6666666666666693E-2</v>
      </c>
    </row>
    <row r="5233" spans="1:6" x14ac:dyDescent="0.25">
      <c r="A5233">
        <v>0.33333333333333298</v>
      </c>
      <c r="F5233">
        <v>6.6666666666666693E-2</v>
      </c>
    </row>
    <row r="5234" spans="1:6" x14ac:dyDescent="0.25">
      <c r="A5234">
        <v>0.33333333333333298</v>
      </c>
      <c r="F5234">
        <v>6.6666666666666693E-2</v>
      </c>
    </row>
    <row r="5235" spans="1:6" x14ac:dyDescent="0.25">
      <c r="A5235">
        <v>0.33333333333333298</v>
      </c>
      <c r="F5235">
        <v>6.6666666666666693E-2</v>
      </c>
    </row>
    <row r="5236" spans="1:6" x14ac:dyDescent="0.25">
      <c r="A5236">
        <v>0.33333333333333298</v>
      </c>
      <c r="F5236">
        <v>6.6666666666666693E-2</v>
      </c>
    </row>
    <row r="5237" spans="1:6" x14ac:dyDescent="0.25">
      <c r="A5237">
        <v>0.33333333333333298</v>
      </c>
      <c r="F5237">
        <v>6.6666666666666693E-2</v>
      </c>
    </row>
    <row r="5238" spans="1:6" x14ac:dyDescent="0.25">
      <c r="A5238">
        <v>0.33333333333333298</v>
      </c>
      <c r="F5238">
        <v>6.6666666666666693E-2</v>
      </c>
    </row>
    <row r="5239" spans="1:6" x14ac:dyDescent="0.25">
      <c r="A5239">
        <v>0.33333333333333298</v>
      </c>
      <c r="F5239">
        <v>6.6666666666666693E-2</v>
      </c>
    </row>
    <row r="5240" spans="1:6" x14ac:dyDescent="0.25">
      <c r="A5240">
        <v>0.33333333333333298</v>
      </c>
      <c r="F5240">
        <v>6.6666666666666693E-2</v>
      </c>
    </row>
    <row r="5241" spans="1:6" x14ac:dyDescent="0.25">
      <c r="A5241">
        <v>0.33333333333333298</v>
      </c>
      <c r="F5241">
        <v>6.6666666666666693E-2</v>
      </c>
    </row>
    <row r="5242" spans="1:6" x14ac:dyDescent="0.25">
      <c r="A5242">
        <v>0.33333333333333298</v>
      </c>
      <c r="F5242">
        <v>6.6666666666666693E-2</v>
      </c>
    </row>
    <row r="5243" spans="1:6" x14ac:dyDescent="0.25">
      <c r="A5243">
        <v>0.33333333333333298</v>
      </c>
      <c r="F5243">
        <v>6.6666666666666693E-2</v>
      </c>
    </row>
    <row r="5244" spans="1:6" x14ac:dyDescent="0.25">
      <c r="A5244">
        <v>0.33333333333333298</v>
      </c>
      <c r="F5244">
        <v>6.6666666666666693E-2</v>
      </c>
    </row>
    <row r="5245" spans="1:6" x14ac:dyDescent="0.25">
      <c r="A5245">
        <v>0.33333333333333298</v>
      </c>
      <c r="F5245">
        <v>6.6666666666666693E-2</v>
      </c>
    </row>
    <row r="5246" spans="1:6" x14ac:dyDescent="0.25">
      <c r="A5246">
        <v>0.33333333333333298</v>
      </c>
      <c r="F5246">
        <v>6.6666666666666693E-2</v>
      </c>
    </row>
    <row r="5247" spans="1:6" x14ac:dyDescent="0.25">
      <c r="A5247">
        <v>0.33333333333333298</v>
      </c>
      <c r="F5247">
        <v>6.6666666666666693E-2</v>
      </c>
    </row>
    <row r="5248" spans="1:6" x14ac:dyDescent="0.25">
      <c r="A5248">
        <v>0.33333333333333298</v>
      </c>
      <c r="F5248">
        <v>6.6666666666666693E-2</v>
      </c>
    </row>
    <row r="5249" spans="1:6" x14ac:dyDescent="0.25">
      <c r="A5249">
        <v>0.33333333333333298</v>
      </c>
      <c r="F5249">
        <v>6.6666666666666693E-2</v>
      </c>
    </row>
    <row r="5250" spans="1:6" x14ac:dyDescent="0.25">
      <c r="A5250">
        <v>0.33333333333333298</v>
      </c>
      <c r="F5250">
        <v>6.6666666666666693E-2</v>
      </c>
    </row>
    <row r="5251" spans="1:6" x14ac:dyDescent="0.25">
      <c r="A5251">
        <v>0.33333333333333298</v>
      </c>
      <c r="F5251">
        <v>6.6666666666666693E-2</v>
      </c>
    </row>
    <row r="5252" spans="1:6" x14ac:dyDescent="0.25">
      <c r="A5252">
        <v>0.33333333333333298</v>
      </c>
      <c r="F5252">
        <v>6.6666666666666693E-2</v>
      </c>
    </row>
    <row r="5253" spans="1:6" x14ac:dyDescent="0.25">
      <c r="A5253">
        <v>0.33333333333333298</v>
      </c>
      <c r="F5253">
        <v>6.6666666666666693E-2</v>
      </c>
    </row>
    <row r="5254" spans="1:6" x14ac:dyDescent="0.25">
      <c r="A5254">
        <v>0.33333333333333298</v>
      </c>
      <c r="F5254">
        <v>6.6666666666666693E-2</v>
      </c>
    </row>
    <row r="5255" spans="1:6" x14ac:dyDescent="0.25">
      <c r="A5255">
        <v>0.33333333333333298</v>
      </c>
      <c r="F5255">
        <v>6.6666666666666693E-2</v>
      </c>
    </row>
    <row r="5256" spans="1:6" x14ac:dyDescent="0.25">
      <c r="A5256">
        <v>0.33333333333333298</v>
      </c>
      <c r="F5256">
        <v>6.6666666666666693E-2</v>
      </c>
    </row>
    <row r="5257" spans="1:6" x14ac:dyDescent="0.25">
      <c r="A5257">
        <v>0.33333333333333298</v>
      </c>
      <c r="F5257">
        <v>6.6666666666666693E-2</v>
      </c>
    </row>
    <row r="5258" spans="1:6" x14ac:dyDescent="0.25">
      <c r="A5258">
        <v>0.33333333333333298</v>
      </c>
      <c r="F5258">
        <v>6.6666666666666693E-2</v>
      </c>
    </row>
    <row r="5259" spans="1:6" x14ac:dyDescent="0.25">
      <c r="A5259">
        <v>0.33333333333333298</v>
      </c>
      <c r="F5259">
        <v>6.6666666666666693E-2</v>
      </c>
    </row>
    <row r="5260" spans="1:6" x14ac:dyDescent="0.25">
      <c r="A5260">
        <v>0.33333333333333298</v>
      </c>
      <c r="F5260">
        <v>6.6666666666666693E-2</v>
      </c>
    </row>
    <row r="5261" spans="1:6" x14ac:dyDescent="0.25">
      <c r="A5261">
        <v>0.33333333333333298</v>
      </c>
      <c r="F5261">
        <v>6.6666666666666693E-2</v>
      </c>
    </row>
    <row r="5262" spans="1:6" x14ac:dyDescent="0.25">
      <c r="A5262">
        <v>0.33333333333333298</v>
      </c>
      <c r="F5262">
        <v>6.6666666666666693E-2</v>
      </c>
    </row>
    <row r="5263" spans="1:6" x14ac:dyDescent="0.25">
      <c r="A5263">
        <v>0.33333333333333298</v>
      </c>
      <c r="F5263">
        <v>6.6666666666666693E-2</v>
      </c>
    </row>
    <row r="5264" spans="1:6" x14ac:dyDescent="0.25">
      <c r="A5264">
        <v>0.33333333333333298</v>
      </c>
      <c r="F5264">
        <v>6.6666666666666693E-2</v>
      </c>
    </row>
    <row r="5265" spans="1:6" x14ac:dyDescent="0.25">
      <c r="A5265">
        <v>0.33333333333333298</v>
      </c>
      <c r="F5265">
        <v>6.6666666666666693E-2</v>
      </c>
    </row>
    <row r="5266" spans="1:6" x14ac:dyDescent="0.25">
      <c r="A5266">
        <v>0.33333333333333298</v>
      </c>
      <c r="F5266">
        <v>6.6666666666666693E-2</v>
      </c>
    </row>
    <row r="5267" spans="1:6" x14ac:dyDescent="0.25">
      <c r="A5267">
        <v>0.33333333333333298</v>
      </c>
      <c r="F5267">
        <v>6.6666666666666693E-2</v>
      </c>
    </row>
    <row r="5268" spans="1:6" x14ac:dyDescent="0.25">
      <c r="A5268">
        <v>0.33333333333333298</v>
      </c>
      <c r="F5268">
        <v>6.6666666666666693E-2</v>
      </c>
    </row>
    <row r="5269" spans="1:6" x14ac:dyDescent="0.25">
      <c r="A5269">
        <v>0.33333333333333298</v>
      </c>
      <c r="F5269">
        <v>6.6666666666666693E-2</v>
      </c>
    </row>
    <row r="5270" spans="1:6" x14ac:dyDescent="0.25">
      <c r="A5270">
        <v>0.33333333333333298</v>
      </c>
      <c r="F5270">
        <v>6.6666666666666693E-2</v>
      </c>
    </row>
    <row r="5271" spans="1:6" x14ac:dyDescent="0.25">
      <c r="A5271">
        <v>0.33333333333333298</v>
      </c>
      <c r="F5271">
        <v>6.6666666666666693E-2</v>
      </c>
    </row>
    <row r="5272" spans="1:6" x14ac:dyDescent="0.25">
      <c r="A5272">
        <v>0.33333333333333298</v>
      </c>
      <c r="F5272">
        <v>6.6666666666666693E-2</v>
      </c>
    </row>
    <row r="5273" spans="1:6" x14ac:dyDescent="0.25">
      <c r="A5273">
        <v>0.33333333333333298</v>
      </c>
      <c r="F5273">
        <v>6.6666666666666693E-2</v>
      </c>
    </row>
    <row r="5274" spans="1:6" x14ac:dyDescent="0.25">
      <c r="A5274">
        <v>0.33333333333333298</v>
      </c>
      <c r="F5274">
        <v>6.6666666666666693E-2</v>
      </c>
    </row>
    <row r="5275" spans="1:6" x14ac:dyDescent="0.25">
      <c r="A5275">
        <v>0.33333333333333298</v>
      </c>
      <c r="F5275">
        <v>6.6666666666666693E-2</v>
      </c>
    </row>
    <row r="5276" spans="1:6" x14ac:dyDescent="0.25">
      <c r="A5276">
        <v>0.33333333333333298</v>
      </c>
      <c r="F5276">
        <v>6.6666666666666693E-2</v>
      </c>
    </row>
    <row r="5277" spans="1:6" x14ac:dyDescent="0.25">
      <c r="A5277">
        <v>0.33333333333333298</v>
      </c>
      <c r="F5277">
        <v>6.6666666666666693E-2</v>
      </c>
    </row>
    <row r="5278" spans="1:6" x14ac:dyDescent="0.25">
      <c r="A5278">
        <v>0.33333333333333298</v>
      </c>
      <c r="F5278">
        <v>6.6666666666666693E-2</v>
      </c>
    </row>
    <row r="5279" spans="1:6" x14ac:dyDescent="0.25">
      <c r="A5279">
        <v>0.33333333333333298</v>
      </c>
      <c r="F5279">
        <v>6.6666666666666693E-2</v>
      </c>
    </row>
    <row r="5280" spans="1:6" x14ac:dyDescent="0.25">
      <c r="A5280">
        <v>0.33333333333333298</v>
      </c>
      <c r="F5280">
        <v>6.6666666666666693E-2</v>
      </c>
    </row>
    <row r="5281" spans="1:6" x14ac:dyDescent="0.25">
      <c r="A5281">
        <v>0.33333333333333298</v>
      </c>
      <c r="F5281">
        <v>6.6666666666666693E-2</v>
      </c>
    </row>
    <row r="5282" spans="1:6" x14ac:dyDescent="0.25">
      <c r="A5282">
        <v>0.33333333333333298</v>
      </c>
      <c r="F5282">
        <v>6.6666666666666693E-2</v>
      </c>
    </row>
    <row r="5283" spans="1:6" x14ac:dyDescent="0.25">
      <c r="A5283">
        <v>0.33333333333333298</v>
      </c>
      <c r="F5283">
        <v>6.6666666666666693E-2</v>
      </c>
    </row>
    <row r="5284" spans="1:6" x14ac:dyDescent="0.25">
      <c r="A5284">
        <v>0.33333333333333298</v>
      </c>
      <c r="F5284">
        <v>6.6666666666666693E-2</v>
      </c>
    </row>
    <row r="5285" spans="1:6" x14ac:dyDescent="0.25">
      <c r="A5285">
        <v>0.33333333333333298</v>
      </c>
      <c r="F5285">
        <v>6.6666666666666693E-2</v>
      </c>
    </row>
    <row r="5286" spans="1:6" x14ac:dyDescent="0.25">
      <c r="A5286">
        <v>0.33333333333333298</v>
      </c>
      <c r="F5286">
        <v>6.6666666666666693E-2</v>
      </c>
    </row>
    <row r="5287" spans="1:6" x14ac:dyDescent="0.25">
      <c r="A5287">
        <v>0.33333333333333298</v>
      </c>
      <c r="F5287">
        <v>6.6666666666666693E-2</v>
      </c>
    </row>
    <row r="5288" spans="1:6" x14ac:dyDescent="0.25">
      <c r="A5288">
        <v>0.33333333333333298</v>
      </c>
      <c r="F5288">
        <v>6.6666666666666693E-2</v>
      </c>
    </row>
    <row r="5289" spans="1:6" x14ac:dyDescent="0.25">
      <c r="A5289">
        <v>0.33333333333333298</v>
      </c>
      <c r="F5289">
        <v>6.6666666666666693E-2</v>
      </c>
    </row>
    <row r="5290" spans="1:6" x14ac:dyDescent="0.25">
      <c r="A5290">
        <v>0.33333333333333298</v>
      </c>
      <c r="F5290">
        <v>6.6666666666666693E-2</v>
      </c>
    </row>
    <row r="5291" spans="1:6" x14ac:dyDescent="0.25">
      <c r="A5291">
        <v>0.33333333333333298</v>
      </c>
      <c r="F5291">
        <v>6.6666666666666693E-2</v>
      </c>
    </row>
    <row r="5292" spans="1:6" x14ac:dyDescent="0.25">
      <c r="A5292">
        <v>0.33333333333333298</v>
      </c>
      <c r="F5292">
        <v>6.6666666666666693E-2</v>
      </c>
    </row>
    <row r="5293" spans="1:6" x14ac:dyDescent="0.25">
      <c r="A5293">
        <v>0.33333333333333298</v>
      </c>
      <c r="F5293">
        <v>6.6666666666666693E-2</v>
      </c>
    </row>
    <row r="5294" spans="1:6" x14ac:dyDescent="0.25">
      <c r="A5294">
        <v>0.33333333333333298</v>
      </c>
      <c r="F5294">
        <v>6.6666666666666693E-2</v>
      </c>
    </row>
    <row r="5295" spans="1:6" x14ac:dyDescent="0.25">
      <c r="A5295">
        <v>0.33333333333333298</v>
      </c>
      <c r="F5295">
        <v>6.6666666666666693E-2</v>
      </c>
    </row>
    <row r="5296" spans="1:6" x14ac:dyDescent="0.25">
      <c r="A5296">
        <v>0.33333333333333298</v>
      </c>
      <c r="F5296">
        <v>6.6666666666666693E-2</v>
      </c>
    </row>
    <row r="5297" spans="1:6" x14ac:dyDescent="0.25">
      <c r="A5297">
        <v>0.33333333333333298</v>
      </c>
      <c r="F5297">
        <v>6.6666666666666693E-2</v>
      </c>
    </row>
    <row r="5298" spans="1:6" x14ac:dyDescent="0.25">
      <c r="A5298">
        <v>0.33333333333333298</v>
      </c>
      <c r="F5298">
        <v>6.6666666666666693E-2</v>
      </c>
    </row>
    <row r="5299" spans="1:6" x14ac:dyDescent="0.25">
      <c r="A5299">
        <v>0.33333333333333298</v>
      </c>
      <c r="F5299">
        <v>6.6666666666666693E-2</v>
      </c>
    </row>
    <row r="5300" spans="1:6" x14ac:dyDescent="0.25">
      <c r="A5300">
        <v>0.33333333333333298</v>
      </c>
      <c r="F5300">
        <v>6.6666666666666693E-2</v>
      </c>
    </row>
    <row r="5301" spans="1:6" x14ac:dyDescent="0.25">
      <c r="A5301">
        <v>0.33333333333333298</v>
      </c>
      <c r="F5301">
        <v>6.6666666666666693E-2</v>
      </c>
    </row>
    <row r="5302" spans="1:6" x14ac:dyDescent="0.25">
      <c r="A5302">
        <v>0.33333333333333298</v>
      </c>
      <c r="F5302">
        <v>6.6666666666666693E-2</v>
      </c>
    </row>
    <row r="5303" spans="1:6" x14ac:dyDescent="0.25">
      <c r="A5303">
        <v>0.33333333333333298</v>
      </c>
      <c r="F5303">
        <v>6.6666666666666693E-2</v>
      </c>
    </row>
    <row r="5304" spans="1:6" x14ac:dyDescent="0.25">
      <c r="A5304">
        <v>0.33333333333333298</v>
      </c>
      <c r="F5304">
        <v>6.6666666666666693E-2</v>
      </c>
    </row>
    <row r="5305" spans="1:6" x14ac:dyDescent="0.25">
      <c r="A5305">
        <v>0.33333333333333298</v>
      </c>
      <c r="F5305">
        <v>6.6666666666666693E-2</v>
      </c>
    </row>
    <row r="5306" spans="1:6" x14ac:dyDescent="0.25">
      <c r="A5306">
        <v>0.33333333333333298</v>
      </c>
      <c r="F5306">
        <v>6.6666666666666693E-2</v>
      </c>
    </row>
    <row r="5307" spans="1:6" x14ac:dyDescent="0.25">
      <c r="A5307">
        <v>0.33333333333333298</v>
      </c>
      <c r="F5307">
        <v>6.6666666666666693E-2</v>
      </c>
    </row>
    <row r="5308" spans="1:6" x14ac:dyDescent="0.25">
      <c r="A5308">
        <v>0.33333333333333298</v>
      </c>
      <c r="F5308">
        <v>6.6666666666666693E-2</v>
      </c>
    </row>
    <row r="5309" spans="1:6" x14ac:dyDescent="0.25">
      <c r="A5309">
        <v>0.33333333333333298</v>
      </c>
      <c r="F5309">
        <v>6.6666666666666693E-2</v>
      </c>
    </row>
    <row r="5310" spans="1:6" x14ac:dyDescent="0.25">
      <c r="A5310">
        <v>0.33333333333333298</v>
      </c>
      <c r="F5310">
        <v>6.6666666666666693E-2</v>
      </c>
    </row>
    <row r="5311" spans="1:6" x14ac:dyDescent="0.25">
      <c r="A5311">
        <v>0.33333333333333298</v>
      </c>
      <c r="F5311">
        <v>6.6666666666666693E-2</v>
      </c>
    </row>
    <row r="5312" spans="1:6" x14ac:dyDescent="0.25">
      <c r="A5312">
        <v>0.33333333333333298</v>
      </c>
      <c r="F5312">
        <v>6.6666666666666693E-2</v>
      </c>
    </row>
    <row r="5313" spans="1:6" x14ac:dyDescent="0.25">
      <c r="A5313">
        <v>0.33333333333333298</v>
      </c>
      <c r="F5313">
        <v>6.6666666666666693E-2</v>
      </c>
    </row>
    <row r="5314" spans="1:6" x14ac:dyDescent="0.25">
      <c r="A5314">
        <v>0.33333333333333298</v>
      </c>
      <c r="F5314">
        <v>6.6666666666666693E-2</v>
      </c>
    </row>
    <row r="5315" spans="1:6" x14ac:dyDescent="0.25">
      <c r="A5315">
        <v>0.33333333333333298</v>
      </c>
      <c r="F5315">
        <v>6.6666666666666693E-2</v>
      </c>
    </row>
    <row r="5316" spans="1:6" x14ac:dyDescent="0.25">
      <c r="A5316">
        <v>0.33333333333333298</v>
      </c>
      <c r="F5316">
        <v>6.6666666666666693E-2</v>
      </c>
    </row>
    <row r="5317" spans="1:6" x14ac:dyDescent="0.25">
      <c r="A5317">
        <v>0.33333333333333298</v>
      </c>
      <c r="F5317">
        <v>6.6666666666666693E-2</v>
      </c>
    </row>
    <row r="5318" spans="1:6" x14ac:dyDescent="0.25">
      <c r="A5318">
        <v>0.33333333333333298</v>
      </c>
      <c r="F5318">
        <v>6.6666666666666693E-2</v>
      </c>
    </row>
    <row r="5319" spans="1:6" x14ac:dyDescent="0.25">
      <c r="A5319">
        <v>0.33333333333333298</v>
      </c>
      <c r="F5319">
        <v>6.6666666666666693E-2</v>
      </c>
    </row>
    <row r="5320" spans="1:6" x14ac:dyDescent="0.25">
      <c r="A5320">
        <v>0.33333333333333298</v>
      </c>
      <c r="F5320">
        <v>6.6666666666666693E-2</v>
      </c>
    </row>
    <row r="5321" spans="1:6" x14ac:dyDescent="0.25">
      <c r="A5321">
        <v>0.33333333333333298</v>
      </c>
      <c r="F5321">
        <v>6.6666666666666693E-2</v>
      </c>
    </row>
    <row r="5322" spans="1:6" x14ac:dyDescent="0.25">
      <c r="A5322">
        <v>0.33333333333333298</v>
      </c>
      <c r="F5322">
        <v>6.6666666666666693E-2</v>
      </c>
    </row>
    <row r="5323" spans="1:6" x14ac:dyDescent="0.25">
      <c r="A5323">
        <v>0.33333333333333298</v>
      </c>
      <c r="F5323">
        <v>6.6666666666666693E-2</v>
      </c>
    </row>
    <row r="5324" spans="1:6" x14ac:dyDescent="0.25">
      <c r="A5324">
        <v>0.33333333333333298</v>
      </c>
      <c r="F5324">
        <v>6.6666666666666693E-2</v>
      </c>
    </row>
    <row r="5325" spans="1:6" x14ac:dyDescent="0.25">
      <c r="A5325">
        <v>0.33333333333333298</v>
      </c>
      <c r="F5325">
        <v>6.6666666666666693E-2</v>
      </c>
    </row>
    <row r="5326" spans="1:6" x14ac:dyDescent="0.25">
      <c r="A5326">
        <v>0.33333333333333298</v>
      </c>
      <c r="F5326">
        <v>6.6666666666666693E-2</v>
      </c>
    </row>
    <row r="5327" spans="1:6" x14ac:dyDescent="0.25">
      <c r="A5327">
        <v>0.33333333333333298</v>
      </c>
      <c r="F5327">
        <v>6.6666666666666693E-2</v>
      </c>
    </row>
    <row r="5328" spans="1:6" x14ac:dyDescent="0.25">
      <c r="A5328">
        <v>0.33333333333333298</v>
      </c>
      <c r="F5328">
        <v>6.6666666666666693E-2</v>
      </c>
    </row>
    <row r="5329" spans="1:6" x14ac:dyDescent="0.25">
      <c r="A5329">
        <v>0.33333333333333298</v>
      </c>
      <c r="F5329">
        <v>6.6666666666666693E-2</v>
      </c>
    </row>
    <row r="5330" spans="1:6" x14ac:dyDescent="0.25">
      <c r="A5330">
        <v>0.33333333333333298</v>
      </c>
      <c r="F5330">
        <v>6.6666666666666693E-2</v>
      </c>
    </row>
    <row r="5331" spans="1:6" x14ac:dyDescent="0.25">
      <c r="A5331">
        <v>0.33333333333333298</v>
      </c>
      <c r="F5331">
        <v>6.6666666666666693E-2</v>
      </c>
    </row>
    <row r="5332" spans="1:6" x14ac:dyDescent="0.25">
      <c r="A5332">
        <v>0.33333333333333298</v>
      </c>
      <c r="F5332">
        <v>6.6666666666666693E-2</v>
      </c>
    </row>
    <row r="5333" spans="1:6" x14ac:dyDescent="0.25">
      <c r="A5333">
        <v>0.33333333333333298</v>
      </c>
      <c r="F5333">
        <v>6.6666666666666693E-2</v>
      </c>
    </row>
    <row r="5334" spans="1:6" x14ac:dyDescent="0.25">
      <c r="A5334">
        <v>0.33333333333333298</v>
      </c>
      <c r="F5334">
        <v>6.6666666666666693E-2</v>
      </c>
    </row>
    <row r="5335" spans="1:6" x14ac:dyDescent="0.25">
      <c r="A5335">
        <v>0.33333333333333298</v>
      </c>
      <c r="F5335">
        <v>6.6666666666666693E-2</v>
      </c>
    </row>
    <row r="5336" spans="1:6" x14ac:dyDescent="0.25">
      <c r="A5336">
        <v>0.33333333333333298</v>
      </c>
      <c r="F5336">
        <v>6.6666666666666693E-2</v>
      </c>
    </row>
    <row r="5337" spans="1:6" x14ac:dyDescent="0.25">
      <c r="A5337">
        <v>0.33333333333333298</v>
      </c>
      <c r="F5337">
        <v>6.6666666666666693E-2</v>
      </c>
    </row>
    <row r="5338" spans="1:6" x14ac:dyDescent="0.25">
      <c r="A5338">
        <v>0.33333333333333298</v>
      </c>
      <c r="F5338">
        <v>6.6666666666666693E-2</v>
      </c>
    </row>
    <row r="5339" spans="1:6" x14ac:dyDescent="0.25">
      <c r="A5339">
        <v>0.33333333333333298</v>
      </c>
      <c r="F5339">
        <v>6.6666666666666693E-2</v>
      </c>
    </row>
    <row r="5340" spans="1:6" x14ac:dyDescent="0.25">
      <c r="A5340">
        <v>0.33333333333333298</v>
      </c>
      <c r="F5340">
        <v>6.6666666666666693E-2</v>
      </c>
    </row>
    <row r="5341" spans="1:6" x14ac:dyDescent="0.25">
      <c r="A5341">
        <v>0.33333333333333298</v>
      </c>
      <c r="F5341">
        <v>6.6666666666666693E-2</v>
      </c>
    </row>
    <row r="5342" spans="1:6" x14ac:dyDescent="0.25">
      <c r="A5342">
        <v>0.33333333333333298</v>
      </c>
      <c r="F5342">
        <v>6.6666666666666693E-2</v>
      </c>
    </row>
    <row r="5343" spans="1:6" x14ac:dyDescent="0.25">
      <c r="A5343">
        <v>0.33333333333333298</v>
      </c>
      <c r="F5343">
        <v>6.6666666666666693E-2</v>
      </c>
    </row>
    <row r="5344" spans="1:6" x14ac:dyDescent="0.25">
      <c r="A5344">
        <v>0.33333333333333298</v>
      </c>
      <c r="F5344">
        <v>6.6666666666666693E-2</v>
      </c>
    </row>
    <row r="5345" spans="1:6" x14ac:dyDescent="0.25">
      <c r="A5345">
        <v>0.33333333333333298</v>
      </c>
      <c r="F5345">
        <v>6.6666666666666693E-2</v>
      </c>
    </row>
    <row r="5346" spans="1:6" x14ac:dyDescent="0.25">
      <c r="A5346">
        <v>0.33333333333333298</v>
      </c>
      <c r="F5346">
        <v>6.6666666666666693E-2</v>
      </c>
    </row>
    <row r="5347" spans="1:6" x14ac:dyDescent="0.25">
      <c r="A5347">
        <v>0.33333333333333298</v>
      </c>
      <c r="F5347">
        <v>6.6666666666666693E-2</v>
      </c>
    </row>
    <row r="5348" spans="1:6" x14ac:dyDescent="0.25">
      <c r="A5348">
        <v>0.33333333333333298</v>
      </c>
      <c r="F5348">
        <v>6.6666666666666693E-2</v>
      </c>
    </row>
    <row r="5349" spans="1:6" x14ac:dyDescent="0.25">
      <c r="A5349">
        <v>0.33333333333333298</v>
      </c>
      <c r="F5349">
        <v>6.6666666666666693E-2</v>
      </c>
    </row>
    <row r="5350" spans="1:6" x14ac:dyDescent="0.25">
      <c r="A5350">
        <v>0.33333333333333298</v>
      </c>
      <c r="F5350">
        <v>6.6666666666666693E-2</v>
      </c>
    </row>
    <row r="5351" spans="1:6" x14ac:dyDescent="0.25">
      <c r="A5351">
        <v>0.33333333333333298</v>
      </c>
      <c r="F5351">
        <v>6.6666666666666693E-2</v>
      </c>
    </row>
    <row r="5352" spans="1:6" x14ac:dyDescent="0.25">
      <c r="A5352">
        <v>0.33333333333333298</v>
      </c>
      <c r="F5352">
        <v>6.6666666666666693E-2</v>
      </c>
    </row>
    <row r="5353" spans="1:6" x14ac:dyDescent="0.25">
      <c r="A5353">
        <v>0.33333333333333298</v>
      </c>
      <c r="F5353">
        <v>6.6666666666666693E-2</v>
      </c>
    </row>
    <row r="5354" spans="1:6" x14ac:dyDescent="0.25">
      <c r="A5354">
        <v>0.33333333333333298</v>
      </c>
      <c r="F5354">
        <v>6.6666666666666693E-2</v>
      </c>
    </row>
    <row r="5355" spans="1:6" x14ac:dyDescent="0.25">
      <c r="A5355">
        <v>0.33333333333333298</v>
      </c>
      <c r="F5355">
        <v>6.6666666666666693E-2</v>
      </c>
    </row>
    <row r="5356" spans="1:6" x14ac:dyDescent="0.25">
      <c r="A5356">
        <v>0.33333333333333298</v>
      </c>
      <c r="F5356">
        <v>6.6666666666666693E-2</v>
      </c>
    </row>
    <row r="5357" spans="1:6" x14ac:dyDescent="0.25">
      <c r="A5357">
        <v>0.33333333333333298</v>
      </c>
      <c r="F5357">
        <v>6.6666666666666693E-2</v>
      </c>
    </row>
    <row r="5358" spans="1:6" x14ac:dyDescent="0.25">
      <c r="A5358">
        <v>0.33333333333333298</v>
      </c>
      <c r="F5358">
        <v>6.6666666666666693E-2</v>
      </c>
    </row>
    <row r="5359" spans="1:6" x14ac:dyDescent="0.25">
      <c r="A5359">
        <v>0.33333333333333298</v>
      </c>
      <c r="F5359">
        <v>6.6666666666666693E-2</v>
      </c>
    </row>
    <row r="5360" spans="1:6" x14ac:dyDescent="0.25">
      <c r="A5360">
        <v>0.33333333333333298</v>
      </c>
      <c r="F5360">
        <v>6.6666666666666693E-2</v>
      </c>
    </row>
    <row r="5361" spans="1:6" x14ac:dyDescent="0.25">
      <c r="A5361">
        <v>0.33333333333333298</v>
      </c>
      <c r="F5361">
        <v>6.6666666666666693E-2</v>
      </c>
    </row>
    <row r="5362" spans="1:6" x14ac:dyDescent="0.25">
      <c r="A5362">
        <v>0.33333333333333298</v>
      </c>
      <c r="F5362">
        <v>6.6666666666666693E-2</v>
      </c>
    </row>
    <row r="5363" spans="1:6" x14ac:dyDescent="0.25">
      <c r="A5363">
        <v>0.33333333333333298</v>
      </c>
      <c r="F5363">
        <v>6.6666666666666693E-2</v>
      </c>
    </row>
    <row r="5364" spans="1:6" x14ac:dyDescent="0.25">
      <c r="A5364">
        <v>0.33333333333333298</v>
      </c>
      <c r="F5364">
        <v>6.6666666666666693E-2</v>
      </c>
    </row>
    <row r="5365" spans="1:6" x14ac:dyDescent="0.25">
      <c r="A5365">
        <v>0.33333333333333298</v>
      </c>
      <c r="F5365">
        <v>6.6666666666666693E-2</v>
      </c>
    </row>
    <row r="5366" spans="1:6" x14ac:dyDescent="0.25">
      <c r="A5366">
        <v>0.33333333333333298</v>
      </c>
      <c r="F5366">
        <v>6.6666666666666693E-2</v>
      </c>
    </row>
    <row r="5367" spans="1:6" x14ac:dyDescent="0.25">
      <c r="A5367">
        <v>0.33333333333333298</v>
      </c>
      <c r="F5367">
        <v>6.6666666666666693E-2</v>
      </c>
    </row>
    <row r="5368" spans="1:6" x14ac:dyDescent="0.25">
      <c r="A5368">
        <v>0.33333333333333298</v>
      </c>
      <c r="F5368">
        <v>6.6666666666666693E-2</v>
      </c>
    </row>
    <row r="5369" spans="1:6" x14ac:dyDescent="0.25">
      <c r="A5369">
        <v>0.33333333333333298</v>
      </c>
      <c r="F5369">
        <v>6.6666666666666693E-2</v>
      </c>
    </row>
    <row r="5370" spans="1:6" x14ac:dyDescent="0.25">
      <c r="A5370">
        <v>0.33333333333333298</v>
      </c>
      <c r="F5370">
        <v>6.6666666666666693E-2</v>
      </c>
    </row>
    <row r="5371" spans="1:6" x14ac:dyDescent="0.25">
      <c r="A5371">
        <v>0.33333333333333298</v>
      </c>
      <c r="F5371">
        <v>6.6666666666666693E-2</v>
      </c>
    </row>
    <row r="5372" spans="1:6" x14ac:dyDescent="0.25">
      <c r="A5372">
        <v>0.33333333333333298</v>
      </c>
      <c r="F5372">
        <v>6.6666666666666693E-2</v>
      </c>
    </row>
    <row r="5373" spans="1:6" x14ac:dyDescent="0.25">
      <c r="A5373">
        <v>0.33333333333333298</v>
      </c>
      <c r="F5373">
        <v>6.6666666666666693E-2</v>
      </c>
    </row>
    <row r="5374" spans="1:6" x14ac:dyDescent="0.25">
      <c r="A5374">
        <v>0.33333333333333298</v>
      </c>
      <c r="F5374">
        <v>6.6666666666666693E-2</v>
      </c>
    </row>
    <row r="5375" spans="1:6" x14ac:dyDescent="0.25">
      <c r="A5375">
        <v>0.33333333333333298</v>
      </c>
      <c r="F5375">
        <v>6.6666666666666693E-2</v>
      </c>
    </row>
    <row r="5376" spans="1:6" x14ac:dyDescent="0.25">
      <c r="A5376">
        <v>0.33333333333333298</v>
      </c>
      <c r="F5376">
        <v>6.6666666666666693E-2</v>
      </c>
    </row>
    <row r="5377" spans="1:6" x14ac:dyDescent="0.25">
      <c r="A5377">
        <v>0.33333333333333298</v>
      </c>
      <c r="F5377">
        <v>6.6666666666666693E-2</v>
      </c>
    </row>
    <row r="5378" spans="1:6" x14ac:dyDescent="0.25">
      <c r="A5378">
        <v>0.33333333333333298</v>
      </c>
      <c r="F5378">
        <v>6.6666666666666693E-2</v>
      </c>
    </row>
    <row r="5379" spans="1:6" x14ac:dyDescent="0.25">
      <c r="A5379">
        <v>0.33333333333333298</v>
      </c>
      <c r="F5379">
        <v>6.6666666666666693E-2</v>
      </c>
    </row>
    <row r="5380" spans="1:6" x14ac:dyDescent="0.25">
      <c r="A5380">
        <v>0.33333333333333298</v>
      </c>
      <c r="F5380">
        <v>6.6666666666666693E-2</v>
      </c>
    </row>
    <row r="5381" spans="1:6" x14ac:dyDescent="0.25">
      <c r="A5381">
        <v>0.33333333333333298</v>
      </c>
      <c r="F5381">
        <v>6.6666666666666693E-2</v>
      </c>
    </row>
    <row r="5382" spans="1:6" x14ac:dyDescent="0.25">
      <c r="A5382">
        <v>0.33333333333333298</v>
      </c>
      <c r="F5382">
        <v>6.6666666666666693E-2</v>
      </c>
    </row>
    <row r="5383" spans="1:6" x14ac:dyDescent="0.25">
      <c r="A5383">
        <v>0.33333333333333298</v>
      </c>
      <c r="F5383">
        <v>6.6666666666666693E-2</v>
      </c>
    </row>
    <row r="5384" spans="1:6" x14ac:dyDescent="0.25">
      <c r="A5384">
        <v>0.33333333333333298</v>
      </c>
      <c r="F5384">
        <v>6.6666666666666693E-2</v>
      </c>
    </row>
    <row r="5385" spans="1:6" x14ac:dyDescent="0.25">
      <c r="A5385">
        <v>0.33333333333333298</v>
      </c>
      <c r="F5385">
        <v>6.6666666666666693E-2</v>
      </c>
    </row>
    <row r="5386" spans="1:6" x14ac:dyDescent="0.25">
      <c r="A5386">
        <v>0.33333333333333298</v>
      </c>
      <c r="F5386">
        <v>6.6666666666666693E-2</v>
      </c>
    </row>
    <row r="5387" spans="1:6" x14ac:dyDescent="0.25">
      <c r="A5387">
        <v>0.33333333333333298</v>
      </c>
      <c r="F5387">
        <v>6.6666666666666693E-2</v>
      </c>
    </row>
    <row r="5388" spans="1:6" x14ac:dyDescent="0.25">
      <c r="A5388">
        <v>0.33333333333333298</v>
      </c>
      <c r="F5388">
        <v>6.6666666666666693E-2</v>
      </c>
    </row>
    <row r="5389" spans="1:6" x14ac:dyDescent="0.25">
      <c r="A5389">
        <v>0.33333333333333298</v>
      </c>
      <c r="F5389">
        <v>6.6666666666666693E-2</v>
      </c>
    </row>
    <row r="5390" spans="1:6" x14ac:dyDescent="0.25">
      <c r="A5390">
        <v>0.33333333333333298</v>
      </c>
      <c r="F5390">
        <v>6.6666666666666693E-2</v>
      </c>
    </row>
    <row r="5391" spans="1:6" x14ac:dyDescent="0.25">
      <c r="A5391">
        <v>0.33333333333333298</v>
      </c>
      <c r="F5391">
        <v>6.6666666666666693E-2</v>
      </c>
    </row>
    <row r="5392" spans="1:6" x14ac:dyDescent="0.25">
      <c r="A5392">
        <v>0.33333333333333298</v>
      </c>
      <c r="F5392">
        <v>6.6666666666666693E-2</v>
      </c>
    </row>
    <row r="5393" spans="1:6" x14ac:dyDescent="0.25">
      <c r="A5393">
        <v>0.33333333333333298</v>
      </c>
      <c r="F5393">
        <v>6.6666666666666693E-2</v>
      </c>
    </row>
    <row r="5394" spans="1:6" x14ac:dyDescent="0.25">
      <c r="A5394">
        <v>0.33333333333333298</v>
      </c>
      <c r="F5394">
        <v>6.6666666666666693E-2</v>
      </c>
    </row>
    <row r="5395" spans="1:6" x14ac:dyDescent="0.25">
      <c r="A5395">
        <v>0.33333333333333298</v>
      </c>
      <c r="F5395">
        <v>6.6666666666666693E-2</v>
      </c>
    </row>
    <row r="5396" spans="1:6" x14ac:dyDescent="0.25">
      <c r="A5396">
        <v>0.33333333333333298</v>
      </c>
      <c r="F5396">
        <v>6.6666666666666693E-2</v>
      </c>
    </row>
    <row r="5397" spans="1:6" x14ac:dyDescent="0.25">
      <c r="A5397">
        <v>0.33333333333333298</v>
      </c>
      <c r="F5397">
        <v>6.6666666666666693E-2</v>
      </c>
    </row>
    <row r="5398" spans="1:6" x14ac:dyDescent="0.25">
      <c r="A5398">
        <v>0.33333333333333298</v>
      </c>
      <c r="F5398">
        <v>6.6666666666666693E-2</v>
      </c>
    </row>
    <row r="5399" spans="1:6" x14ac:dyDescent="0.25">
      <c r="A5399">
        <v>0.33333333333333298</v>
      </c>
      <c r="F5399">
        <v>6.6666666666666693E-2</v>
      </c>
    </row>
    <row r="5400" spans="1:6" x14ac:dyDescent="0.25">
      <c r="A5400">
        <v>0.33333333333333298</v>
      </c>
      <c r="F5400">
        <v>6.6666666666666693E-2</v>
      </c>
    </row>
    <row r="5401" spans="1:6" x14ac:dyDescent="0.25">
      <c r="A5401">
        <v>0.33333333333333298</v>
      </c>
      <c r="F5401">
        <v>6.6666666666666693E-2</v>
      </c>
    </row>
    <row r="5402" spans="1:6" x14ac:dyDescent="0.25">
      <c r="A5402">
        <v>0.33333333333333298</v>
      </c>
      <c r="F5402">
        <v>6.6666666666666693E-2</v>
      </c>
    </row>
    <row r="5403" spans="1:6" x14ac:dyDescent="0.25">
      <c r="A5403">
        <v>0.33333333333333298</v>
      </c>
      <c r="F5403">
        <v>6.6666666666666693E-2</v>
      </c>
    </row>
    <row r="5404" spans="1:6" x14ac:dyDescent="0.25">
      <c r="A5404">
        <v>0.33333333333333298</v>
      </c>
      <c r="F5404">
        <v>6.6666666666666693E-2</v>
      </c>
    </row>
    <row r="5405" spans="1:6" x14ac:dyDescent="0.25">
      <c r="A5405">
        <v>0.33333333333333298</v>
      </c>
      <c r="F5405">
        <v>6.6666666666666693E-2</v>
      </c>
    </row>
    <row r="5406" spans="1:6" x14ac:dyDescent="0.25">
      <c r="A5406">
        <v>0.33333333333333298</v>
      </c>
      <c r="F5406">
        <v>6.6666666666666693E-2</v>
      </c>
    </row>
    <row r="5407" spans="1:6" x14ac:dyDescent="0.25">
      <c r="A5407">
        <v>0.33333333333333298</v>
      </c>
      <c r="F5407">
        <v>6.6666666666666693E-2</v>
      </c>
    </row>
    <row r="5408" spans="1:6" x14ac:dyDescent="0.25">
      <c r="A5408">
        <v>0.33333333333333298</v>
      </c>
      <c r="F5408">
        <v>6.6666666666666693E-2</v>
      </c>
    </row>
    <row r="5409" spans="1:6" x14ac:dyDescent="0.25">
      <c r="A5409">
        <v>0.33333333333333298</v>
      </c>
      <c r="F5409">
        <v>6.6666666666666693E-2</v>
      </c>
    </row>
    <row r="5410" spans="1:6" x14ac:dyDescent="0.25">
      <c r="A5410">
        <v>0.33333333333333298</v>
      </c>
      <c r="F5410">
        <v>6.6666666666666693E-2</v>
      </c>
    </row>
    <row r="5411" spans="1:6" x14ac:dyDescent="0.25">
      <c r="A5411">
        <v>0.33333333333333298</v>
      </c>
      <c r="F5411">
        <v>6.6666666666666693E-2</v>
      </c>
    </row>
    <row r="5412" spans="1:6" x14ac:dyDescent="0.25">
      <c r="A5412">
        <v>0.33333333333333298</v>
      </c>
      <c r="F5412">
        <v>6.6666666666666693E-2</v>
      </c>
    </row>
    <row r="5413" spans="1:6" x14ac:dyDescent="0.25">
      <c r="A5413">
        <v>0.33333333333333298</v>
      </c>
      <c r="F5413">
        <v>6.6666666666666693E-2</v>
      </c>
    </row>
    <row r="5414" spans="1:6" x14ac:dyDescent="0.25">
      <c r="A5414">
        <v>0.33333333333333298</v>
      </c>
      <c r="F5414">
        <v>6.6666666666666693E-2</v>
      </c>
    </row>
    <row r="5415" spans="1:6" x14ac:dyDescent="0.25">
      <c r="A5415">
        <v>0.33333333333333298</v>
      </c>
      <c r="F5415">
        <v>6.6666666666666693E-2</v>
      </c>
    </row>
    <row r="5416" spans="1:6" x14ac:dyDescent="0.25">
      <c r="A5416">
        <v>0.33333333333333298</v>
      </c>
      <c r="F5416">
        <v>6.6666666666666693E-2</v>
      </c>
    </row>
    <row r="5417" spans="1:6" x14ac:dyDescent="0.25">
      <c r="A5417">
        <v>0.33333333333333298</v>
      </c>
      <c r="F5417">
        <v>6.6666666666666693E-2</v>
      </c>
    </row>
    <row r="5418" spans="1:6" x14ac:dyDescent="0.25">
      <c r="A5418">
        <v>0.33333333333333298</v>
      </c>
      <c r="F5418">
        <v>6.6666666666666693E-2</v>
      </c>
    </row>
    <row r="5419" spans="1:6" x14ac:dyDescent="0.25">
      <c r="A5419">
        <v>0.33333333333333298</v>
      </c>
      <c r="F5419">
        <v>6.6666666666666693E-2</v>
      </c>
    </row>
    <row r="5420" spans="1:6" x14ac:dyDescent="0.25">
      <c r="A5420">
        <v>0.33333333333333298</v>
      </c>
      <c r="F5420">
        <v>6.6666666666666693E-2</v>
      </c>
    </row>
    <row r="5421" spans="1:6" x14ac:dyDescent="0.25">
      <c r="A5421">
        <v>0.33333333333333298</v>
      </c>
      <c r="F5421">
        <v>6.6666666666666693E-2</v>
      </c>
    </row>
    <row r="5422" spans="1:6" x14ac:dyDescent="0.25">
      <c r="A5422">
        <v>0.33333333333333298</v>
      </c>
      <c r="F5422">
        <v>6.6666666666666693E-2</v>
      </c>
    </row>
    <row r="5423" spans="1:6" x14ac:dyDescent="0.25">
      <c r="A5423">
        <v>0.33333333333333298</v>
      </c>
      <c r="F5423">
        <v>6.6666666666666693E-2</v>
      </c>
    </row>
    <row r="5424" spans="1:6" x14ac:dyDescent="0.25">
      <c r="A5424">
        <v>0.33333333333333298</v>
      </c>
      <c r="F5424">
        <v>6.6666666666666693E-2</v>
      </c>
    </row>
    <row r="5425" spans="1:6" x14ac:dyDescent="0.25">
      <c r="A5425">
        <v>0.33333333333333298</v>
      </c>
      <c r="F5425">
        <v>6.6666666666666693E-2</v>
      </c>
    </row>
    <row r="5426" spans="1:6" x14ac:dyDescent="0.25">
      <c r="A5426">
        <v>0.33333333333333298</v>
      </c>
      <c r="F5426">
        <v>6.6666666666666693E-2</v>
      </c>
    </row>
    <row r="5427" spans="1:6" x14ac:dyDescent="0.25">
      <c r="A5427">
        <v>0.33333333333333298</v>
      </c>
      <c r="F5427">
        <v>6.6666666666666693E-2</v>
      </c>
    </row>
    <row r="5428" spans="1:6" x14ac:dyDescent="0.25">
      <c r="A5428">
        <v>0.33333333333333298</v>
      </c>
      <c r="F5428">
        <v>6.6666666666666693E-2</v>
      </c>
    </row>
    <row r="5429" spans="1:6" x14ac:dyDescent="0.25">
      <c r="A5429">
        <v>0.33333333333333298</v>
      </c>
      <c r="F5429">
        <v>6.6666666666666693E-2</v>
      </c>
    </row>
    <row r="5430" spans="1:6" x14ac:dyDescent="0.25">
      <c r="A5430">
        <v>0.33333333333333298</v>
      </c>
      <c r="F5430">
        <v>6.6666666666666693E-2</v>
      </c>
    </row>
    <row r="5431" spans="1:6" x14ac:dyDescent="0.25">
      <c r="A5431">
        <v>0.33333333333333298</v>
      </c>
      <c r="F5431">
        <v>6.6666666666666693E-2</v>
      </c>
    </row>
    <row r="5432" spans="1:6" x14ac:dyDescent="0.25">
      <c r="A5432">
        <v>0.33333333333333298</v>
      </c>
      <c r="F5432">
        <v>6.6666666666666693E-2</v>
      </c>
    </row>
    <row r="5433" spans="1:6" x14ac:dyDescent="0.25">
      <c r="A5433">
        <v>0.33333333333333298</v>
      </c>
      <c r="F5433">
        <v>6.6666666666666693E-2</v>
      </c>
    </row>
    <row r="5434" spans="1:6" x14ac:dyDescent="0.25">
      <c r="A5434">
        <v>0.33333333333333298</v>
      </c>
      <c r="F5434">
        <v>6.6666666666666693E-2</v>
      </c>
    </row>
    <row r="5435" spans="1:6" x14ac:dyDescent="0.25">
      <c r="A5435">
        <v>0.33333333333333298</v>
      </c>
      <c r="F5435">
        <v>6.6666666666666693E-2</v>
      </c>
    </row>
    <row r="5436" spans="1:6" x14ac:dyDescent="0.25">
      <c r="A5436">
        <v>0.33333333333333298</v>
      </c>
      <c r="F5436">
        <v>6.6666666666666693E-2</v>
      </c>
    </row>
    <row r="5437" spans="1:6" x14ac:dyDescent="0.25">
      <c r="A5437">
        <v>0.33333333333333298</v>
      </c>
      <c r="F5437">
        <v>6.6666666666666693E-2</v>
      </c>
    </row>
    <row r="5438" spans="1:6" x14ac:dyDescent="0.25">
      <c r="A5438">
        <v>0.33333333333333298</v>
      </c>
      <c r="F5438">
        <v>6.6666666666666693E-2</v>
      </c>
    </row>
    <row r="5439" spans="1:6" x14ac:dyDescent="0.25">
      <c r="A5439">
        <v>0.33333333333333298</v>
      </c>
      <c r="F5439">
        <v>6.6666666666666693E-2</v>
      </c>
    </row>
    <row r="5440" spans="1:6" x14ac:dyDescent="0.25">
      <c r="A5440">
        <v>0.33333333333333298</v>
      </c>
      <c r="F5440">
        <v>6.6666666666666693E-2</v>
      </c>
    </row>
    <row r="5441" spans="1:6" x14ac:dyDescent="0.25">
      <c r="A5441">
        <v>0.33333333333333298</v>
      </c>
      <c r="F5441">
        <v>6.6666666666666693E-2</v>
      </c>
    </row>
    <row r="5442" spans="1:6" x14ac:dyDescent="0.25">
      <c r="A5442">
        <v>0.33333333333333298</v>
      </c>
      <c r="F5442">
        <v>6.6666666666666693E-2</v>
      </c>
    </row>
    <row r="5443" spans="1:6" x14ac:dyDescent="0.25">
      <c r="A5443">
        <v>0.33333333333333298</v>
      </c>
      <c r="F5443">
        <v>6.6666666666666693E-2</v>
      </c>
    </row>
    <row r="5444" spans="1:6" x14ac:dyDescent="0.25">
      <c r="A5444">
        <v>0.33333333333333298</v>
      </c>
      <c r="F5444">
        <v>6.6666666666666693E-2</v>
      </c>
    </row>
    <row r="5445" spans="1:6" x14ac:dyDescent="0.25">
      <c r="A5445">
        <v>0.33333333333333298</v>
      </c>
      <c r="F5445">
        <v>6.6666666666666693E-2</v>
      </c>
    </row>
    <row r="5446" spans="1:6" x14ac:dyDescent="0.25">
      <c r="A5446">
        <v>0.33333333333333298</v>
      </c>
      <c r="F5446">
        <v>6.6666666666666693E-2</v>
      </c>
    </row>
    <row r="5447" spans="1:6" x14ac:dyDescent="0.25">
      <c r="A5447">
        <v>0.33333333333333298</v>
      </c>
      <c r="F5447">
        <v>6.6666666666666693E-2</v>
      </c>
    </row>
    <row r="5448" spans="1:6" x14ac:dyDescent="0.25">
      <c r="A5448">
        <v>0.33333333333333298</v>
      </c>
      <c r="F5448">
        <v>6.6666666666666693E-2</v>
      </c>
    </row>
    <row r="5449" spans="1:6" x14ac:dyDescent="0.25">
      <c r="A5449">
        <v>0.33333333333333298</v>
      </c>
      <c r="F5449">
        <v>6.6666666666666693E-2</v>
      </c>
    </row>
    <row r="5450" spans="1:6" x14ac:dyDescent="0.25">
      <c r="A5450">
        <v>0.33333333333333298</v>
      </c>
      <c r="F5450">
        <v>6.6666666666666693E-2</v>
      </c>
    </row>
    <row r="5451" spans="1:6" x14ac:dyDescent="0.25">
      <c r="A5451">
        <v>0.33333333333333298</v>
      </c>
      <c r="F5451">
        <v>6.6666666666666693E-2</v>
      </c>
    </row>
    <row r="5452" spans="1:6" x14ac:dyDescent="0.25">
      <c r="A5452">
        <v>0.33333333333333298</v>
      </c>
      <c r="F5452">
        <v>6.6666666666666693E-2</v>
      </c>
    </row>
    <row r="5453" spans="1:6" x14ac:dyDescent="0.25">
      <c r="A5453">
        <v>0.33333333333333298</v>
      </c>
      <c r="F5453">
        <v>6.6666666666666693E-2</v>
      </c>
    </row>
    <row r="5454" spans="1:6" x14ac:dyDescent="0.25">
      <c r="A5454">
        <v>0.33333333333333298</v>
      </c>
      <c r="F5454">
        <v>6.6666666666666693E-2</v>
      </c>
    </row>
    <row r="5455" spans="1:6" x14ac:dyDescent="0.25">
      <c r="A5455">
        <v>0.33333333333333298</v>
      </c>
      <c r="F5455">
        <v>6.6666666666666693E-2</v>
      </c>
    </row>
    <row r="5456" spans="1:6" x14ac:dyDescent="0.25">
      <c r="A5456">
        <v>0.33333333333333298</v>
      </c>
      <c r="F5456">
        <v>6.6666666666666693E-2</v>
      </c>
    </row>
    <row r="5457" spans="1:6" x14ac:dyDescent="0.25">
      <c r="A5457">
        <v>0.33333333333333298</v>
      </c>
      <c r="F5457">
        <v>6.6666666666666693E-2</v>
      </c>
    </row>
    <row r="5458" spans="1:6" x14ac:dyDescent="0.25">
      <c r="A5458">
        <v>0.33333333333333298</v>
      </c>
      <c r="F5458">
        <v>6.6666666666666693E-2</v>
      </c>
    </row>
    <row r="5459" spans="1:6" x14ac:dyDescent="0.25">
      <c r="A5459">
        <v>0.33333333333333298</v>
      </c>
      <c r="F5459">
        <v>6.6666666666666693E-2</v>
      </c>
    </row>
    <row r="5460" spans="1:6" x14ac:dyDescent="0.25">
      <c r="A5460">
        <v>0.33333333333333298</v>
      </c>
      <c r="F5460">
        <v>6.6666666666666693E-2</v>
      </c>
    </row>
    <row r="5461" spans="1:6" x14ac:dyDescent="0.25">
      <c r="A5461">
        <v>0.33333333333333298</v>
      </c>
      <c r="F5461">
        <v>6.6666666666666693E-2</v>
      </c>
    </row>
    <row r="5462" spans="1:6" x14ac:dyDescent="0.25">
      <c r="A5462">
        <v>0.33333333333333298</v>
      </c>
      <c r="F5462">
        <v>6.6666666666666693E-2</v>
      </c>
    </row>
    <row r="5463" spans="1:6" x14ac:dyDescent="0.25">
      <c r="A5463">
        <v>0.33333333333333298</v>
      </c>
      <c r="F5463">
        <v>6.6666666666666693E-2</v>
      </c>
    </row>
    <row r="5464" spans="1:6" x14ac:dyDescent="0.25">
      <c r="A5464">
        <v>0.33333333333333298</v>
      </c>
      <c r="F5464">
        <v>6.6666666666666693E-2</v>
      </c>
    </row>
    <row r="5465" spans="1:6" x14ac:dyDescent="0.25">
      <c r="A5465">
        <v>0.33333333333333298</v>
      </c>
      <c r="F5465">
        <v>6.6666666666666693E-2</v>
      </c>
    </row>
    <row r="5466" spans="1:6" x14ac:dyDescent="0.25">
      <c r="A5466">
        <v>0.33333333333333298</v>
      </c>
      <c r="F5466">
        <v>6.6666666666666693E-2</v>
      </c>
    </row>
    <row r="5467" spans="1:6" x14ac:dyDescent="0.25">
      <c r="A5467">
        <v>0.33333333333333298</v>
      </c>
      <c r="F5467">
        <v>6.6666666666666693E-2</v>
      </c>
    </row>
    <row r="5468" spans="1:6" x14ac:dyDescent="0.25">
      <c r="A5468">
        <v>0.33333333333333298</v>
      </c>
      <c r="F5468">
        <v>6.6666666666666693E-2</v>
      </c>
    </row>
    <row r="5469" spans="1:6" x14ac:dyDescent="0.25">
      <c r="A5469">
        <v>0.33333333333333298</v>
      </c>
      <c r="F5469">
        <v>6.6666666666666693E-2</v>
      </c>
    </row>
    <row r="5470" spans="1:6" x14ac:dyDescent="0.25">
      <c r="A5470">
        <v>0.33333333333333298</v>
      </c>
      <c r="F5470">
        <v>6.6666666666666693E-2</v>
      </c>
    </row>
    <row r="5471" spans="1:6" x14ac:dyDescent="0.25">
      <c r="A5471">
        <v>0.33333333333333298</v>
      </c>
      <c r="F5471">
        <v>6.6666666666666693E-2</v>
      </c>
    </row>
    <row r="5472" spans="1:6" x14ac:dyDescent="0.25">
      <c r="A5472">
        <v>0.33333333333333298</v>
      </c>
      <c r="F5472">
        <v>6.6666666666666693E-2</v>
      </c>
    </row>
    <row r="5473" spans="1:6" x14ac:dyDescent="0.25">
      <c r="A5473">
        <v>0.33333333333333298</v>
      </c>
      <c r="F5473">
        <v>6.6666666666666693E-2</v>
      </c>
    </row>
    <row r="5474" spans="1:6" x14ac:dyDescent="0.25">
      <c r="A5474">
        <v>0.33333333333333298</v>
      </c>
      <c r="F5474">
        <v>6.6666666666666693E-2</v>
      </c>
    </row>
    <row r="5475" spans="1:6" x14ac:dyDescent="0.25">
      <c r="A5475">
        <v>0.33333333333333298</v>
      </c>
      <c r="F5475">
        <v>6.6666666666666693E-2</v>
      </c>
    </row>
    <row r="5476" spans="1:6" x14ac:dyDescent="0.25">
      <c r="A5476">
        <v>0.33333333333333298</v>
      </c>
      <c r="F5476">
        <v>6.6666666666666693E-2</v>
      </c>
    </row>
    <row r="5477" spans="1:6" x14ac:dyDescent="0.25">
      <c r="A5477">
        <v>0.33333333333333298</v>
      </c>
      <c r="F5477">
        <v>6.6666666666666693E-2</v>
      </c>
    </row>
    <row r="5478" spans="1:6" x14ac:dyDescent="0.25">
      <c r="A5478">
        <v>0.33333333333333298</v>
      </c>
      <c r="F5478">
        <v>6.6666666666666693E-2</v>
      </c>
    </row>
    <row r="5479" spans="1:6" x14ac:dyDescent="0.25">
      <c r="A5479">
        <v>0.33333333333333298</v>
      </c>
      <c r="F5479">
        <v>6.6666666666666693E-2</v>
      </c>
    </row>
    <row r="5480" spans="1:6" x14ac:dyDescent="0.25">
      <c r="A5480">
        <v>0.33333333333333298</v>
      </c>
      <c r="F5480">
        <v>6.6666666666666693E-2</v>
      </c>
    </row>
    <row r="5481" spans="1:6" x14ac:dyDescent="0.25">
      <c r="A5481">
        <v>0.33333333333333298</v>
      </c>
      <c r="F5481">
        <v>6.6666666666666693E-2</v>
      </c>
    </row>
    <row r="5482" spans="1:6" x14ac:dyDescent="0.25">
      <c r="A5482">
        <v>0.33333333333333298</v>
      </c>
      <c r="F5482">
        <v>6.6666666666666693E-2</v>
      </c>
    </row>
    <row r="5483" spans="1:6" x14ac:dyDescent="0.25">
      <c r="A5483">
        <v>0.33333333333333298</v>
      </c>
      <c r="F5483">
        <v>6.6666666666666693E-2</v>
      </c>
    </row>
    <row r="5484" spans="1:6" x14ac:dyDescent="0.25">
      <c r="A5484">
        <v>0.33333333333333298</v>
      </c>
      <c r="F5484">
        <v>6.6666666666666693E-2</v>
      </c>
    </row>
    <row r="5485" spans="1:6" x14ac:dyDescent="0.25">
      <c r="A5485">
        <v>0.33333333333333298</v>
      </c>
      <c r="F5485">
        <v>6.6666666666666693E-2</v>
      </c>
    </row>
    <row r="5486" spans="1:6" x14ac:dyDescent="0.25">
      <c r="A5486">
        <v>0.33333333333333298</v>
      </c>
      <c r="F5486">
        <v>6.6666666666666693E-2</v>
      </c>
    </row>
    <row r="5487" spans="1:6" x14ac:dyDescent="0.25">
      <c r="A5487">
        <v>0.33333333333333298</v>
      </c>
      <c r="F5487">
        <v>6.6666666666666693E-2</v>
      </c>
    </row>
    <row r="5488" spans="1:6" x14ac:dyDescent="0.25">
      <c r="A5488">
        <v>0.33333333333333298</v>
      </c>
      <c r="F5488">
        <v>6.6666666666666693E-2</v>
      </c>
    </row>
    <row r="5489" spans="1:6" x14ac:dyDescent="0.25">
      <c r="A5489">
        <v>0.33333333333333298</v>
      </c>
      <c r="F5489">
        <v>6.6666666666666693E-2</v>
      </c>
    </row>
    <row r="5490" spans="1:6" x14ac:dyDescent="0.25">
      <c r="A5490">
        <v>0.33333333333333298</v>
      </c>
      <c r="F5490">
        <v>6.6666666666666693E-2</v>
      </c>
    </row>
    <row r="5491" spans="1:6" x14ac:dyDescent="0.25">
      <c r="A5491">
        <v>0.33333333333333298</v>
      </c>
      <c r="F5491">
        <v>6.6666666666666693E-2</v>
      </c>
    </row>
    <row r="5492" spans="1:6" x14ac:dyDescent="0.25">
      <c r="A5492">
        <v>0.33333333333333298</v>
      </c>
      <c r="F5492">
        <v>6.6666666666666693E-2</v>
      </c>
    </row>
    <row r="5493" spans="1:6" x14ac:dyDescent="0.25">
      <c r="A5493">
        <v>0.33333333333333298</v>
      </c>
      <c r="F5493">
        <v>6.6666666666666693E-2</v>
      </c>
    </row>
    <row r="5494" spans="1:6" x14ac:dyDescent="0.25">
      <c r="A5494">
        <v>0.33333333333333298</v>
      </c>
      <c r="F5494">
        <v>6.6666666666666693E-2</v>
      </c>
    </row>
    <row r="5495" spans="1:6" x14ac:dyDescent="0.25">
      <c r="A5495">
        <v>0.33333333333333298</v>
      </c>
      <c r="F5495">
        <v>6.6666666666666693E-2</v>
      </c>
    </row>
    <row r="5496" spans="1:6" x14ac:dyDescent="0.25">
      <c r="A5496">
        <v>0.33333333333333298</v>
      </c>
      <c r="F5496">
        <v>6.6666666666666693E-2</v>
      </c>
    </row>
    <row r="5497" spans="1:6" x14ac:dyDescent="0.25">
      <c r="A5497">
        <v>0.33333333333333298</v>
      </c>
      <c r="F5497">
        <v>6.6666666666666693E-2</v>
      </c>
    </row>
    <row r="5498" spans="1:6" x14ac:dyDescent="0.25">
      <c r="A5498">
        <v>0.33333333333333298</v>
      </c>
      <c r="F5498">
        <v>6.6666666666666693E-2</v>
      </c>
    </row>
    <row r="5499" spans="1:6" x14ac:dyDescent="0.25">
      <c r="A5499">
        <v>0.33333333333333298</v>
      </c>
      <c r="F5499">
        <v>6.6666666666666693E-2</v>
      </c>
    </row>
    <row r="5500" spans="1:6" x14ac:dyDescent="0.25">
      <c r="A5500">
        <v>0.33333333333333298</v>
      </c>
      <c r="F5500">
        <v>6.6666666666666693E-2</v>
      </c>
    </row>
    <row r="5501" spans="1:6" x14ac:dyDescent="0.25">
      <c r="A5501">
        <v>0.33333333333333298</v>
      </c>
      <c r="F5501">
        <v>6.6666666666666693E-2</v>
      </c>
    </row>
    <row r="5502" spans="1:6" x14ac:dyDescent="0.25">
      <c r="A5502">
        <v>0.33333333333333298</v>
      </c>
      <c r="F5502">
        <v>6.6666666666666693E-2</v>
      </c>
    </row>
    <row r="5503" spans="1:6" x14ac:dyDescent="0.25">
      <c r="A5503">
        <v>0.33333333333333298</v>
      </c>
      <c r="F5503">
        <v>6.6666666666666693E-2</v>
      </c>
    </row>
    <row r="5504" spans="1:6" x14ac:dyDescent="0.25">
      <c r="A5504">
        <v>0.33333333333333298</v>
      </c>
      <c r="F5504">
        <v>6.6666666666666693E-2</v>
      </c>
    </row>
    <row r="5505" spans="1:6" x14ac:dyDescent="0.25">
      <c r="A5505">
        <v>0.33333333333333298</v>
      </c>
      <c r="F5505">
        <v>6.6666666666666693E-2</v>
      </c>
    </row>
    <row r="5506" spans="1:6" x14ac:dyDescent="0.25">
      <c r="A5506">
        <v>0.33333333333333298</v>
      </c>
      <c r="F5506">
        <v>6.6666666666666693E-2</v>
      </c>
    </row>
    <row r="5507" spans="1:6" x14ac:dyDescent="0.25">
      <c r="A5507">
        <v>0.33333333333333298</v>
      </c>
      <c r="F5507">
        <v>6.6666666666666693E-2</v>
      </c>
    </row>
    <row r="5508" spans="1:6" x14ac:dyDescent="0.25">
      <c r="A5508">
        <v>0.33333333333333298</v>
      </c>
      <c r="F5508">
        <v>6.6666666666666693E-2</v>
      </c>
    </row>
    <row r="5509" spans="1:6" x14ac:dyDescent="0.25">
      <c r="A5509">
        <v>0.33333333333333298</v>
      </c>
      <c r="F5509">
        <v>6.6666666666666693E-2</v>
      </c>
    </row>
    <row r="5510" spans="1:6" x14ac:dyDescent="0.25">
      <c r="A5510">
        <v>0.33333333333333298</v>
      </c>
      <c r="F5510">
        <v>6.6666666666666693E-2</v>
      </c>
    </row>
    <row r="5511" spans="1:6" x14ac:dyDescent="0.25">
      <c r="A5511">
        <v>0.33333333333333298</v>
      </c>
      <c r="F5511">
        <v>6.6666666666666693E-2</v>
      </c>
    </row>
    <row r="5512" spans="1:6" x14ac:dyDescent="0.25">
      <c r="A5512">
        <v>0.33333333333333298</v>
      </c>
      <c r="F5512">
        <v>6.6666666666666693E-2</v>
      </c>
    </row>
    <row r="5513" spans="1:6" x14ac:dyDescent="0.25">
      <c r="A5513">
        <v>0.33333333333333298</v>
      </c>
      <c r="F5513">
        <v>6.6666666666666693E-2</v>
      </c>
    </row>
    <row r="5514" spans="1:6" x14ac:dyDescent="0.25">
      <c r="A5514">
        <v>0.33333333333333298</v>
      </c>
      <c r="F5514">
        <v>6.6666666666666693E-2</v>
      </c>
    </row>
    <row r="5515" spans="1:6" x14ac:dyDescent="0.25">
      <c r="A5515">
        <v>0.33333333333333298</v>
      </c>
      <c r="F5515">
        <v>6.6666666666666693E-2</v>
      </c>
    </row>
    <row r="5516" spans="1:6" x14ac:dyDescent="0.25">
      <c r="A5516">
        <v>0.33333333333333298</v>
      </c>
      <c r="F5516">
        <v>6.6666666666666693E-2</v>
      </c>
    </row>
    <row r="5517" spans="1:6" x14ac:dyDescent="0.25">
      <c r="A5517">
        <v>0.33333333333333298</v>
      </c>
      <c r="F5517">
        <v>6.6666666666666693E-2</v>
      </c>
    </row>
    <row r="5518" spans="1:6" x14ac:dyDescent="0.25">
      <c r="A5518">
        <v>0.33333333333333298</v>
      </c>
      <c r="F5518">
        <v>6.6666666666666693E-2</v>
      </c>
    </row>
    <row r="5519" spans="1:6" x14ac:dyDescent="0.25">
      <c r="A5519">
        <v>0.33333333333333298</v>
      </c>
      <c r="F5519">
        <v>6.6666666666666693E-2</v>
      </c>
    </row>
    <row r="5520" spans="1:6" x14ac:dyDescent="0.25">
      <c r="A5520">
        <v>0.33333333333333298</v>
      </c>
      <c r="F5520">
        <v>6.6666666666666693E-2</v>
      </c>
    </row>
    <row r="5521" spans="1:6" x14ac:dyDescent="0.25">
      <c r="A5521">
        <v>0.33333333333333298</v>
      </c>
      <c r="F5521">
        <v>6.6666666666666693E-2</v>
      </c>
    </row>
    <row r="5522" spans="1:6" x14ac:dyDescent="0.25">
      <c r="A5522">
        <v>0.33333333333333298</v>
      </c>
      <c r="F5522">
        <v>6.6666666666666693E-2</v>
      </c>
    </row>
    <row r="5523" spans="1:6" x14ac:dyDescent="0.25">
      <c r="A5523">
        <v>0.33333333333333298</v>
      </c>
      <c r="F5523">
        <v>6.6666666666666693E-2</v>
      </c>
    </row>
    <row r="5524" spans="1:6" x14ac:dyDescent="0.25">
      <c r="A5524">
        <v>0.33333333333333298</v>
      </c>
      <c r="F5524">
        <v>6.6666666666666693E-2</v>
      </c>
    </row>
    <row r="5525" spans="1:6" x14ac:dyDescent="0.25">
      <c r="A5525">
        <v>0.33333333333333298</v>
      </c>
      <c r="F5525">
        <v>6.6666666666666693E-2</v>
      </c>
    </row>
    <row r="5526" spans="1:6" x14ac:dyDescent="0.25">
      <c r="A5526">
        <v>0.33333333333333298</v>
      </c>
      <c r="F5526">
        <v>6.6666666666666693E-2</v>
      </c>
    </row>
    <row r="5527" spans="1:6" x14ac:dyDescent="0.25">
      <c r="A5527">
        <v>0.33333333333333298</v>
      </c>
      <c r="F5527">
        <v>6.6666666666666693E-2</v>
      </c>
    </row>
    <row r="5528" spans="1:6" x14ac:dyDescent="0.25">
      <c r="A5528">
        <v>0.33333333333333298</v>
      </c>
      <c r="F5528">
        <v>6.6666666666666693E-2</v>
      </c>
    </row>
    <row r="5529" spans="1:6" x14ac:dyDescent="0.25">
      <c r="A5529">
        <v>0.33333333333333298</v>
      </c>
      <c r="F5529">
        <v>6.6666666666666693E-2</v>
      </c>
    </row>
    <row r="5530" spans="1:6" x14ac:dyDescent="0.25">
      <c r="A5530">
        <v>0.33333333333333298</v>
      </c>
      <c r="F5530">
        <v>6.6666666666666693E-2</v>
      </c>
    </row>
    <row r="5531" spans="1:6" x14ac:dyDescent="0.25">
      <c r="A5531">
        <v>0.33333333333333298</v>
      </c>
      <c r="F5531">
        <v>6.6666666666666693E-2</v>
      </c>
    </row>
    <row r="5532" spans="1:6" x14ac:dyDescent="0.25">
      <c r="A5532">
        <v>0.33333333333333298</v>
      </c>
      <c r="F5532">
        <v>6.6666666666666693E-2</v>
      </c>
    </row>
    <row r="5533" spans="1:6" x14ac:dyDescent="0.25">
      <c r="A5533">
        <v>0.33333333333333298</v>
      </c>
      <c r="F5533">
        <v>6.6666666666666693E-2</v>
      </c>
    </row>
    <row r="5534" spans="1:6" x14ac:dyDescent="0.25">
      <c r="A5534">
        <v>0.33333333333333298</v>
      </c>
      <c r="F5534">
        <v>6.6666666666666693E-2</v>
      </c>
    </row>
    <row r="5535" spans="1:6" x14ac:dyDescent="0.25">
      <c r="A5535">
        <v>0.33333333333333298</v>
      </c>
      <c r="F5535">
        <v>6.6666666666666693E-2</v>
      </c>
    </row>
    <row r="5536" spans="1:6" x14ac:dyDescent="0.25">
      <c r="A5536">
        <v>0.33333333333333298</v>
      </c>
      <c r="F5536">
        <v>6.6666666666666693E-2</v>
      </c>
    </row>
    <row r="5537" spans="1:6" x14ac:dyDescent="0.25">
      <c r="A5537">
        <v>0.33333333333333298</v>
      </c>
      <c r="F5537">
        <v>6.6666666666666693E-2</v>
      </c>
    </row>
    <row r="5538" spans="1:6" x14ac:dyDescent="0.25">
      <c r="A5538">
        <v>0.33333333333333298</v>
      </c>
      <c r="F5538">
        <v>6.6666666666666693E-2</v>
      </c>
    </row>
    <row r="5539" spans="1:6" x14ac:dyDescent="0.25">
      <c r="A5539">
        <v>0.33333333333333298</v>
      </c>
      <c r="F5539">
        <v>6.6666666666666693E-2</v>
      </c>
    </row>
    <row r="5540" spans="1:6" x14ac:dyDescent="0.25">
      <c r="A5540">
        <v>0.33333333333333298</v>
      </c>
      <c r="F5540">
        <v>6.6666666666666693E-2</v>
      </c>
    </row>
    <row r="5541" spans="1:6" x14ac:dyDescent="0.25">
      <c r="A5541">
        <v>0.33333333333333298</v>
      </c>
      <c r="F5541">
        <v>6.6666666666666693E-2</v>
      </c>
    </row>
    <row r="5542" spans="1:6" x14ac:dyDescent="0.25">
      <c r="A5542">
        <v>0.33333333333333298</v>
      </c>
      <c r="F5542">
        <v>6.6666666666666693E-2</v>
      </c>
    </row>
    <row r="5543" spans="1:6" x14ac:dyDescent="0.25">
      <c r="A5543">
        <v>0.33333333333333298</v>
      </c>
      <c r="F5543">
        <v>6.6666666666666693E-2</v>
      </c>
    </row>
    <row r="5544" spans="1:6" x14ac:dyDescent="0.25">
      <c r="A5544">
        <v>0.33333333333333298</v>
      </c>
      <c r="F5544">
        <v>6.6666666666666693E-2</v>
      </c>
    </row>
    <row r="5545" spans="1:6" x14ac:dyDescent="0.25">
      <c r="A5545">
        <v>0.33333333333333298</v>
      </c>
      <c r="F5545">
        <v>6.6666666666666693E-2</v>
      </c>
    </row>
    <row r="5546" spans="1:6" x14ac:dyDescent="0.25">
      <c r="A5546">
        <v>0.33333333333333298</v>
      </c>
      <c r="F5546">
        <v>6.6666666666666693E-2</v>
      </c>
    </row>
    <row r="5547" spans="1:6" x14ac:dyDescent="0.25">
      <c r="A5547">
        <v>0.33333333333333298</v>
      </c>
      <c r="F5547">
        <v>6.6666666666666693E-2</v>
      </c>
    </row>
    <row r="5548" spans="1:6" x14ac:dyDescent="0.25">
      <c r="A5548">
        <v>0.33333333333333298</v>
      </c>
      <c r="F5548">
        <v>6.6666666666666693E-2</v>
      </c>
    </row>
    <row r="5549" spans="1:6" x14ac:dyDescent="0.25">
      <c r="A5549">
        <v>0.33333333333333298</v>
      </c>
      <c r="F5549">
        <v>6.6666666666666693E-2</v>
      </c>
    </row>
    <row r="5550" spans="1:6" x14ac:dyDescent="0.25">
      <c r="A5550">
        <v>0.33333333333333298</v>
      </c>
      <c r="F5550">
        <v>6.6666666666666693E-2</v>
      </c>
    </row>
    <row r="5551" spans="1:6" x14ac:dyDescent="0.25">
      <c r="A5551">
        <v>0.33333333333333298</v>
      </c>
      <c r="F5551">
        <v>6.6666666666666693E-2</v>
      </c>
    </row>
    <row r="5552" spans="1:6" x14ac:dyDescent="0.25">
      <c r="A5552">
        <v>0.33333333333333298</v>
      </c>
      <c r="F5552">
        <v>6.6666666666666693E-2</v>
      </c>
    </row>
    <row r="5553" spans="1:6" x14ac:dyDescent="0.25">
      <c r="A5553">
        <v>0.33333333333333298</v>
      </c>
      <c r="F5553">
        <v>6.6666666666666693E-2</v>
      </c>
    </row>
    <row r="5554" spans="1:6" x14ac:dyDescent="0.25">
      <c r="A5554">
        <v>0.33333333333333298</v>
      </c>
      <c r="F5554">
        <v>6.6666666666666693E-2</v>
      </c>
    </row>
    <row r="5555" spans="1:6" x14ac:dyDescent="0.25">
      <c r="A5555">
        <v>0.33333333333333298</v>
      </c>
      <c r="F5555">
        <v>6.6666666666666693E-2</v>
      </c>
    </row>
    <row r="5556" spans="1:6" x14ac:dyDescent="0.25">
      <c r="A5556">
        <v>0.33333333333333298</v>
      </c>
      <c r="F5556">
        <v>6.6666666666666693E-2</v>
      </c>
    </row>
    <row r="5557" spans="1:6" x14ac:dyDescent="0.25">
      <c r="A5557">
        <v>0.33333333333333298</v>
      </c>
      <c r="F5557">
        <v>6.6666666666666693E-2</v>
      </c>
    </row>
    <row r="5558" spans="1:6" x14ac:dyDescent="0.25">
      <c r="A5558">
        <v>0.33333333333333298</v>
      </c>
      <c r="F5558">
        <v>6.6666666666666693E-2</v>
      </c>
    </row>
    <row r="5559" spans="1:6" x14ac:dyDescent="0.25">
      <c r="A5559">
        <v>0.33333333333333298</v>
      </c>
      <c r="F5559">
        <v>6.6666666666666693E-2</v>
      </c>
    </row>
    <row r="5560" spans="1:6" x14ac:dyDescent="0.25">
      <c r="A5560">
        <v>0.33333333333333298</v>
      </c>
      <c r="F5560">
        <v>6.6666666666666693E-2</v>
      </c>
    </row>
    <row r="5561" spans="1:6" x14ac:dyDescent="0.25">
      <c r="A5561">
        <v>0.33333333333333298</v>
      </c>
      <c r="F5561">
        <v>6.6666666666666693E-2</v>
      </c>
    </row>
    <row r="5562" spans="1:6" x14ac:dyDescent="0.25">
      <c r="A5562">
        <v>0.33333333333333298</v>
      </c>
      <c r="F5562">
        <v>6.6666666666666693E-2</v>
      </c>
    </row>
    <row r="5563" spans="1:6" x14ac:dyDescent="0.25">
      <c r="A5563">
        <v>0.33333333333333298</v>
      </c>
      <c r="F5563">
        <v>6.6666666666666693E-2</v>
      </c>
    </row>
    <row r="5564" spans="1:6" x14ac:dyDescent="0.25">
      <c r="A5564">
        <v>0.33333333333333298</v>
      </c>
      <c r="F5564">
        <v>6.6666666666666693E-2</v>
      </c>
    </row>
    <row r="5565" spans="1:6" x14ac:dyDescent="0.25">
      <c r="A5565">
        <v>0.33333333333333298</v>
      </c>
      <c r="F5565">
        <v>6.6666666666666693E-2</v>
      </c>
    </row>
    <row r="5566" spans="1:6" x14ac:dyDescent="0.25">
      <c r="A5566">
        <v>0.33333333333333298</v>
      </c>
      <c r="F5566">
        <v>6.6666666666666693E-2</v>
      </c>
    </row>
    <row r="5567" spans="1:6" x14ac:dyDescent="0.25">
      <c r="A5567">
        <v>0.33333333333333298</v>
      </c>
      <c r="F5567">
        <v>6.6666666666666693E-2</v>
      </c>
    </row>
    <row r="5568" spans="1:6" x14ac:dyDescent="0.25">
      <c r="A5568">
        <v>0.33333333333333298</v>
      </c>
      <c r="F5568">
        <v>6.6666666666666693E-2</v>
      </c>
    </row>
    <row r="5569" spans="1:6" x14ac:dyDescent="0.25">
      <c r="A5569">
        <v>0.33333333333333298</v>
      </c>
      <c r="F5569">
        <v>6.6666666666666693E-2</v>
      </c>
    </row>
    <row r="5570" spans="1:6" x14ac:dyDescent="0.25">
      <c r="A5570">
        <v>0.33333333333333298</v>
      </c>
      <c r="F5570">
        <v>6.6666666666666693E-2</v>
      </c>
    </row>
    <row r="5571" spans="1:6" x14ac:dyDescent="0.25">
      <c r="A5571">
        <v>0.33333333333333298</v>
      </c>
      <c r="F5571">
        <v>6.6666666666666693E-2</v>
      </c>
    </row>
    <row r="5572" spans="1:6" x14ac:dyDescent="0.25">
      <c r="A5572">
        <v>0.33333333333333298</v>
      </c>
      <c r="F5572">
        <v>6.6666666666666693E-2</v>
      </c>
    </row>
    <row r="5573" spans="1:6" x14ac:dyDescent="0.25">
      <c r="A5573">
        <v>0.33333333333333298</v>
      </c>
      <c r="F5573">
        <v>6.6666666666666693E-2</v>
      </c>
    </row>
    <row r="5574" spans="1:6" x14ac:dyDescent="0.25">
      <c r="A5574">
        <v>0.33333333333333298</v>
      </c>
      <c r="F5574">
        <v>6.6666666666666693E-2</v>
      </c>
    </row>
    <row r="5575" spans="1:6" x14ac:dyDescent="0.25">
      <c r="A5575">
        <v>0.33333333333333298</v>
      </c>
      <c r="F5575">
        <v>6.6666666666666693E-2</v>
      </c>
    </row>
    <row r="5576" spans="1:6" x14ac:dyDescent="0.25">
      <c r="A5576">
        <v>0.33333333333333298</v>
      </c>
      <c r="F5576">
        <v>6.6666666666666693E-2</v>
      </c>
    </row>
    <row r="5577" spans="1:6" x14ac:dyDescent="0.25">
      <c r="A5577">
        <v>0.33333333333333298</v>
      </c>
      <c r="F5577">
        <v>6.6666666666666693E-2</v>
      </c>
    </row>
    <row r="5578" spans="1:6" x14ac:dyDescent="0.25">
      <c r="A5578">
        <v>0.33333333333333298</v>
      </c>
      <c r="F5578">
        <v>6.6666666666666693E-2</v>
      </c>
    </row>
    <row r="5579" spans="1:6" x14ac:dyDescent="0.25">
      <c r="A5579">
        <v>0.33333333333333298</v>
      </c>
      <c r="F5579">
        <v>6.6666666666666693E-2</v>
      </c>
    </row>
    <row r="5580" spans="1:6" x14ac:dyDescent="0.25">
      <c r="A5580">
        <v>0.33333333333333298</v>
      </c>
      <c r="F5580">
        <v>6.6666666666666693E-2</v>
      </c>
    </row>
    <row r="5581" spans="1:6" x14ac:dyDescent="0.25">
      <c r="A5581">
        <v>0.33333333333333298</v>
      </c>
      <c r="F5581">
        <v>6.6666666666666693E-2</v>
      </c>
    </row>
    <row r="5582" spans="1:6" x14ac:dyDescent="0.25">
      <c r="A5582">
        <v>0.33333333333333298</v>
      </c>
      <c r="F5582">
        <v>6.6666666666666693E-2</v>
      </c>
    </row>
    <row r="5583" spans="1:6" x14ac:dyDescent="0.25">
      <c r="A5583">
        <v>0.33333333333333298</v>
      </c>
      <c r="F5583">
        <v>6.6666666666666693E-2</v>
      </c>
    </row>
    <row r="5584" spans="1:6" x14ac:dyDescent="0.25">
      <c r="A5584">
        <v>0.33333333333333298</v>
      </c>
      <c r="F5584">
        <v>6.6666666666666693E-2</v>
      </c>
    </row>
    <row r="5585" spans="1:6" x14ac:dyDescent="0.25">
      <c r="A5585">
        <v>0.33333333333333298</v>
      </c>
      <c r="F5585">
        <v>6.6666666666666693E-2</v>
      </c>
    </row>
    <row r="5586" spans="1:6" x14ac:dyDescent="0.25">
      <c r="A5586">
        <v>0.33333333333333298</v>
      </c>
      <c r="F5586">
        <v>6.6666666666666693E-2</v>
      </c>
    </row>
    <row r="5587" spans="1:6" x14ac:dyDescent="0.25">
      <c r="A5587">
        <v>0.33333333333333298</v>
      </c>
      <c r="F5587">
        <v>6.6666666666666693E-2</v>
      </c>
    </row>
    <row r="5588" spans="1:6" x14ac:dyDescent="0.25">
      <c r="A5588">
        <v>0.33333333333333298</v>
      </c>
      <c r="F5588">
        <v>6.6666666666666693E-2</v>
      </c>
    </row>
    <row r="5589" spans="1:6" x14ac:dyDescent="0.25">
      <c r="A5589">
        <v>0.33333333333333298</v>
      </c>
      <c r="F5589">
        <v>6.6666666666666693E-2</v>
      </c>
    </row>
    <row r="5590" spans="1:6" x14ac:dyDescent="0.25">
      <c r="A5590">
        <v>0.33333333333333298</v>
      </c>
      <c r="F5590">
        <v>6.6666666666666693E-2</v>
      </c>
    </row>
    <row r="5591" spans="1:6" x14ac:dyDescent="0.25">
      <c r="A5591">
        <v>0.33333333333333298</v>
      </c>
      <c r="F5591">
        <v>6.6666666666666693E-2</v>
      </c>
    </row>
    <row r="5592" spans="1:6" x14ac:dyDescent="0.25">
      <c r="A5592">
        <v>0.33333333333333298</v>
      </c>
      <c r="F5592">
        <v>6.6666666666666693E-2</v>
      </c>
    </row>
    <row r="5593" spans="1:6" x14ac:dyDescent="0.25">
      <c r="A5593">
        <v>0.33333333333333298</v>
      </c>
      <c r="F5593">
        <v>6.6666666666666693E-2</v>
      </c>
    </row>
    <row r="5594" spans="1:6" x14ac:dyDescent="0.25">
      <c r="A5594">
        <v>0.33333333333333298</v>
      </c>
      <c r="F5594">
        <v>6.6666666666666693E-2</v>
      </c>
    </row>
    <row r="5595" spans="1:6" x14ac:dyDescent="0.25">
      <c r="A5595">
        <v>0.33333333333333298</v>
      </c>
      <c r="F5595">
        <v>6.6666666666666693E-2</v>
      </c>
    </row>
    <row r="5596" spans="1:6" x14ac:dyDescent="0.25">
      <c r="A5596">
        <v>0.33333333333333298</v>
      </c>
      <c r="F5596">
        <v>6.6666666666666693E-2</v>
      </c>
    </row>
    <row r="5597" spans="1:6" x14ac:dyDescent="0.25">
      <c r="A5597">
        <v>0.33333333333333298</v>
      </c>
      <c r="F5597">
        <v>6.6666666666666693E-2</v>
      </c>
    </row>
    <row r="5598" spans="1:6" x14ac:dyDescent="0.25">
      <c r="A5598">
        <v>0.33333333333333298</v>
      </c>
      <c r="F5598">
        <v>6.6666666666666693E-2</v>
      </c>
    </row>
    <row r="5599" spans="1:6" x14ac:dyDescent="0.25">
      <c r="A5599">
        <v>0.33333333333333298</v>
      </c>
      <c r="F5599">
        <v>6.6666666666666693E-2</v>
      </c>
    </row>
    <row r="5600" spans="1:6" x14ac:dyDescent="0.25">
      <c r="A5600">
        <v>0.33333333333333298</v>
      </c>
      <c r="F5600">
        <v>6.6666666666666693E-2</v>
      </c>
    </row>
    <row r="5601" spans="1:6" x14ac:dyDescent="0.25">
      <c r="A5601">
        <v>0.33333333333333298</v>
      </c>
      <c r="F5601">
        <v>6.6666666666666693E-2</v>
      </c>
    </row>
    <row r="5602" spans="1:6" x14ac:dyDescent="0.25">
      <c r="A5602">
        <v>0.33333333333333298</v>
      </c>
      <c r="F5602">
        <v>6.6666666666666693E-2</v>
      </c>
    </row>
    <row r="5603" spans="1:6" x14ac:dyDescent="0.25">
      <c r="A5603">
        <v>0.33333333333333298</v>
      </c>
      <c r="F5603">
        <v>6.6666666666666693E-2</v>
      </c>
    </row>
    <row r="5604" spans="1:6" x14ac:dyDescent="0.25">
      <c r="A5604">
        <v>0.33333333333333298</v>
      </c>
      <c r="F5604">
        <v>6.6666666666666693E-2</v>
      </c>
    </row>
    <row r="5605" spans="1:6" x14ac:dyDescent="0.25">
      <c r="A5605">
        <v>0.33333333333333298</v>
      </c>
      <c r="F5605">
        <v>6.6666666666666693E-2</v>
      </c>
    </row>
    <row r="5606" spans="1:6" x14ac:dyDescent="0.25">
      <c r="A5606">
        <v>0.33333333333333298</v>
      </c>
      <c r="F5606">
        <v>6.6666666666666693E-2</v>
      </c>
    </row>
    <row r="5607" spans="1:6" x14ac:dyDescent="0.25">
      <c r="A5607">
        <v>0.33333333333333298</v>
      </c>
      <c r="F5607">
        <v>6.6666666666666693E-2</v>
      </c>
    </row>
    <row r="5608" spans="1:6" x14ac:dyDescent="0.25">
      <c r="A5608">
        <v>0.33333333333333298</v>
      </c>
      <c r="F5608">
        <v>6.6666666666666693E-2</v>
      </c>
    </row>
    <row r="5609" spans="1:6" x14ac:dyDescent="0.25">
      <c r="A5609">
        <v>0.33333333333333298</v>
      </c>
      <c r="F5609">
        <v>6.6666666666666693E-2</v>
      </c>
    </row>
    <row r="5610" spans="1:6" x14ac:dyDescent="0.25">
      <c r="A5610">
        <v>0.33333333333333298</v>
      </c>
      <c r="F5610">
        <v>6.6666666666666693E-2</v>
      </c>
    </row>
    <row r="5611" spans="1:6" x14ac:dyDescent="0.25">
      <c r="A5611">
        <v>0.33333333333333298</v>
      </c>
      <c r="F5611">
        <v>6.6666666666666693E-2</v>
      </c>
    </row>
    <row r="5612" spans="1:6" x14ac:dyDescent="0.25">
      <c r="A5612">
        <v>0.33333333333333298</v>
      </c>
      <c r="F5612">
        <v>6.6666666666666693E-2</v>
      </c>
    </row>
    <row r="5613" spans="1:6" x14ac:dyDescent="0.25">
      <c r="A5613">
        <v>0.33333333333333298</v>
      </c>
      <c r="F5613">
        <v>6.6666666666666693E-2</v>
      </c>
    </row>
    <row r="5614" spans="1:6" x14ac:dyDescent="0.25">
      <c r="A5614">
        <v>0.33333333333333298</v>
      </c>
      <c r="F5614">
        <v>6.6666666666666693E-2</v>
      </c>
    </row>
    <row r="5615" spans="1:6" x14ac:dyDescent="0.25">
      <c r="A5615">
        <v>0.33333333333333298</v>
      </c>
      <c r="F5615">
        <v>6.6666666666666693E-2</v>
      </c>
    </row>
    <row r="5616" spans="1:6" x14ac:dyDescent="0.25">
      <c r="A5616">
        <v>0.33333333333333298</v>
      </c>
      <c r="F5616">
        <v>6.6666666666666693E-2</v>
      </c>
    </row>
    <row r="5617" spans="1:6" x14ac:dyDescent="0.25">
      <c r="A5617">
        <v>0.33333333333333298</v>
      </c>
      <c r="F5617">
        <v>6.6666666666666693E-2</v>
      </c>
    </row>
    <row r="5618" spans="1:6" x14ac:dyDescent="0.25">
      <c r="A5618">
        <v>0.33333333333333298</v>
      </c>
      <c r="F5618">
        <v>6.6666666666666693E-2</v>
      </c>
    </row>
    <row r="5619" spans="1:6" x14ac:dyDescent="0.25">
      <c r="A5619">
        <v>0.33333333333333298</v>
      </c>
      <c r="F5619">
        <v>6.6666666666666693E-2</v>
      </c>
    </row>
    <row r="5620" spans="1:6" x14ac:dyDescent="0.25">
      <c r="A5620">
        <v>0.33333333333333298</v>
      </c>
      <c r="F5620">
        <v>6.6666666666666693E-2</v>
      </c>
    </row>
    <row r="5621" spans="1:6" x14ac:dyDescent="0.25">
      <c r="A5621">
        <v>0.33333333333333298</v>
      </c>
      <c r="F5621">
        <v>6.6666666666666693E-2</v>
      </c>
    </row>
    <row r="5622" spans="1:6" x14ac:dyDescent="0.25">
      <c r="A5622">
        <v>0.33333333333333298</v>
      </c>
      <c r="F5622">
        <v>6.6666666666666693E-2</v>
      </c>
    </row>
    <row r="5623" spans="1:6" x14ac:dyDescent="0.25">
      <c r="A5623">
        <v>0.33333333333333298</v>
      </c>
      <c r="F5623">
        <v>6.6666666666666693E-2</v>
      </c>
    </row>
    <row r="5624" spans="1:6" x14ac:dyDescent="0.25">
      <c r="A5624">
        <v>0.33333333333333298</v>
      </c>
      <c r="F5624">
        <v>6.6666666666666693E-2</v>
      </c>
    </row>
    <row r="5625" spans="1:6" x14ac:dyDescent="0.25">
      <c r="A5625">
        <v>0.33333333333333298</v>
      </c>
      <c r="F5625">
        <v>6.6666666666666693E-2</v>
      </c>
    </row>
    <row r="5626" spans="1:6" x14ac:dyDescent="0.25">
      <c r="A5626">
        <v>0.33333333333333298</v>
      </c>
      <c r="F5626">
        <v>6.6666666666666693E-2</v>
      </c>
    </row>
    <row r="5627" spans="1:6" x14ac:dyDescent="0.25">
      <c r="A5627">
        <v>0.33333333333333298</v>
      </c>
      <c r="F5627">
        <v>6.6666666666666693E-2</v>
      </c>
    </row>
    <row r="5628" spans="1:6" x14ac:dyDescent="0.25">
      <c r="A5628">
        <v>0.33333333333333298</v>
      </c>
      <c r="F5628">
        <v>6.6666666666666693E-2</v>
      </c>
    </row>
    <row r="5629" spans="1:6" x14ac:dyDescent="0.25">
      <c r="A5629">
        <v>0.33333333333333298</v>
      </c>
      <c r="F5629">
        <v>6.6666666666666693E-2</v>
      </c>
    </row>
    <row r="5630" spans="1:6" x14ac:dyDescent="0.25">
      <c r="A5630">
        <v>0.33333333333333298</v>
      </c>
      <c r="F5630">
        <v>6.6666666666666693E-2</v>
      </c>
    </row>
    <row r="5631" spans="1:6" x14ac:dyDescent="0.25">
      <c r="A5631">
        <v>0.33333333333333298</v>
      </c>
      <c r="F5631">
        <v>6.6666666666666693E-2</v>
      </c>
    </row>
    <row r="5632" spans="1:6" x14ac:dyDescent="0.25">
      <c r="A5632">
        <v>0.33333333333333298</v>
      </c>
      <c r="F5632">
        <v>6.6666666666666693E-2</v>
      </c>
    </row>
    <row r="5633" spans="1:6" x14ac:dyDescent="0.25">
      <c r="A5633">
        <v>0.33333333333333298</v>
      </c>
      <c r="F5633">
        <v>6.6666666666666693E-2</v>
      </c>
    </row>
    <row r="5634" spans="1:6" x14ac:dyDescent="0.25">
      <c r="A5634">
        <v>0.33333333333333298</v>
      </c>
      <c r="F5634">
        <v>6.6666666666666693E-2</v>
      </c>
    </row>
    <row r="5635" spans="1:6" x14ac:dyDescent="0.25">
      <c r="A5635">
        <v>0.33333333333333298</v>
      </c>
      <c r="F5635">
        <v>6.6666666666666693E-2</v>
      </c>
    </row>
    <row r="5636" spans="1:6" x14ac:dyDescent="0.25">
      <c r="A5636">
        <v>0.33333333333333298</v>
      </c>
      <c r="F5636">
        <v>6.6666666666666693E-2</v>
      </c>
    </row>
    <row r="5637" spans="1:6" x14ac:dyDescent="0.25">
      <c r="A5637">
        <v>0.33333333333333298</v>
      </c>
      <c r="F5637">
        <v>6.6666666666666693E-2</v>
      </c>
    </row>
    <row r="5638" spans="1:6" x14ac:dyDescent="0.25">
      <c r="A5638">
        <v>0.33333333333333298</v>
      </c>
      <c r="F5638">
        <v>6.6666666666666693E-2</v>
      </c>
    </row>
    <row r="5639" spans="1:6" x14ac:dyDescent="0.25">
      <c r="A5639">
        <v>0.33333333333333298</v>
      </c>
      <c r="F5639">
        <v>6.6666666666666693E-2</v>
      </c>
    </row>
    <row r="5640" spans="1:6" x14ac:dyDescent="0.25">
      <c r="A5640">
        <v>0.33333333333333298</v>
      </c>
      <c r="F5640">
        <v>6.6666666666666693E-2</v>
      </c>
    </row>
    <row r="5641" spans="1:6" x14ac:dyDescent="0.25">
      <c r="A5641">
        <v>0.33333333333333298</v>
      </c>
      <c r="F5641">
        <v>6.6666666666666693E-2</v>
      </c>
    </row>
    <row r="5642" spans="1:6" x14ac:dyDescent="0.25">
      <c r="A5642">
        <v>0.33333333333333298</v>
      </c>
      <c r="F5642">
        <v>6.6666666666666693E-2</v>
      </c>
    </row>
    <row r="5643" spans="1:6" x14ac:dyDescent="0.25">
      <c r="A5643">
        <v>0.33333333333333298</v>
      </c>
      <c r="F5643">
        <v>6.6666666666666693E-2</v>
      </c>
    </row>
    <row r="5644" spans="1:6" x14ac:dyDescent="0.25">
      <c r="A5644">
        <v>0.33333333333333298</v>
      </c>
      <c r="F5644">
        <v>6.6666666666666693E-2</v>
      </c>
    </row>
    <row r="5645" spans="1:6" x14ac:dyDescent="0.25">
      <c r="A5645">
        <v>0.33333333333333298</v>
      </c>
      <c r="F5645">
        <v>6.6666666666666693E-2</v>
      </c>
    </row>
    <row r="5646" spans="1:6" x14ac:dyDescent="0.25">
      <c r="A5646">
        <v>0.33333333333333298</v>
      </c>
      <c r="F5646">
        <v>6.6666666666666693E-2</v>
      </c>
    </row>
    <row r="5647" spans="1:6" x14ac:dyDescent="0.25">
      <c r="A5647">
        <v>0.33333333333333298</v>
      </c>
      <c r="F5647">
        <v>6.6666666666666693E-2</v>
      </c>
    </row>
    <row r="5648" spans="1:6" x14ac:dyDescent="0.25">
      <c r="A5648">
        <v>0.33333333333333298</v>
      </c>
      <c r="F5648">
        <v>6.6666666666666693E-2</v>
      </c>
    </row>
    <row r="5649" spans="1:6" x14ac:dyDescent="0.25">
      <c r="A5649">
        <v>0.33333333333333298</v>
      </c>
      <c r="F5649">
        <v>6.6666666666666693E-2</v>
      </c>
    </row>
    <row r="5650" spans="1:6" x14ac:dyDescent="0.25">
      <c r="A5650">
        <v>0.33333333333333298</v>
      </c>
      <c r="F5650">
        <v>6.6666666666666693E-2</v>
      </c>
    </row>
    <row r="5651" spans="1:6" x14ac:dyDescent="0.25">
      <c r="A5651">
        <v>0.33333333333333298</v>
      </c>
      <c r="F5651">
        <v>6.6666666666666693E-2</v>
      </c>
    </row>
    <row r="5652" spans="1:6" x14ac:dyDescent="0.25">
      <c r="A5652">
        <v>0.33333333333333298</v>
      </c>
      <c r="F5652">
        <v>6.6666666666666693E-2</v>
      </c>
    </row>
    <row r="5653" spans="1:6" x14ac:dyDescent="0.25">
      <c r="A5653">
        <v>0.33333333333333298</v>
      </c>
      <c r="F5653">
        <v>6.6666666666666693E-2</v>
      </c>
    </row>
    <row r="5654" spans="1:6" x14ac:dyDescent="0.25">
      <c r="A5654">
        <v>0.33333333333333298</v>
      </c>
      <c r="F5654">
        <v>6.6666666666666693E-2</v>
      </c>
    </row>
    <row r="5655" spans="1:6" x14ac:dyDescent="0.25">
      <c r="A5655">
        <v>0.33333333333333298</v>
      </c>
      <c r="F5655">
        <v>6.6666666666666693E-2</v>
      </c>
    </row>
    <row r="5656" spans="1:6" x14ac:dyDescent="0.25">
      <c r="A5656">
        <v>0.33333333333333298</v>
      </c>
      <c r="F5656">
        <v>6.6666666666666693E-2</v>
      </c>
    </row>
    <row r="5657" spans="1:6" x14ac:dyDescent="0.25">
      <c r="A5657">
        <v>0.33333333333333298</v>
      </c>
      <c r="F5657">
        <v>6.6666666666666693E-2</v>
      </c>
    </row>
    <row r="5658" spans="1:6" x14ac:dyDescent="0.25">
      <c r="A5658">
        <v>0.33333333333333298</v>
      </c>
      <c r="F5658">
        <v>6.6666666666666693E-2</v>
      </c>
    </row>
    <row r="5659" spans="1:6" x14ac:dyDescent="0.25">
      <c r="A5659">
        <v>0.33333333333333298</v>
      </c>
      <c r="F5659">
        <v>6.6666666666666693E-2</v>
      </c>
    </row>
    <row r="5660" spans="1:6" x14ac:dyDescent="0.25">
      <c r="A5660">
        <v>0.33333333333333298</v>
      </c>
      <c r="F5660">
        <v>6.6666666666666693E-2</v>
      </c>
    </row>
    <row r="5661" spans="1:6" x14ac:dyDescent="0.25">
      <c r="A5661">
        <v>0.33333333333333298</v>
      </c>
      <c r="F5661">
        <v>6.6666666666666693E-2</v>
      </c>
    </row>
    <row r="5662" spans="1:6" x14ac:dyDescent="0.25">
      <c r="A5662">
        <v>0.33333333333333298</v>
      </c>
      <c r="F5662">
        <v>6.6666666666666693E-2</v>
      </c>
    </row>
    <row r="5663" spans="1:6" x14ac:dyDescent="0.25">
      <c r="A5663">
        <v>0.33333333333333298</v>
      </c>
      <c r="F5663">
        <v>6.6666666666666693E-2</v>
      </c>
    </row>
    <row r="5664" spans="1:6" x14ac:dyDescent="0.25">
      <c r="A5664">
        <v>0.33333333333333298</v>
      </c>
      <c r="F5664">
        <v>6.6666666666666693E-2</v>
      </c>
    </row>
    <row r="5665" spans="1:6" x14ac:dyDescent="0.25">
      <c r="A5665">
        <v>0.33333333333333298</v>
      </c>
      <c r="F5665">
        <v>6.6666666666666693E-2</v>
      </c>
    </row>
    <row r="5666" spans="1:6" x14ac:dyDescent="0.25">
      <c r="A5666">
        <v>0.33333333333333298</v>
      </c>
      <c r="F5666">
        <v>6.6666666666666693E-2</v>
      </c>
    </row>
    <row r="5667" spans="1:6" x14ac:dyDescent="0.25">
      <c r="A5667">
        <v>0.33333333333333298</v>
      </c>
      <c r="F5667">
        <v>6.6666666666666693E-2</v>
      </c>
    </row>
    <row r="5668" spans="1:6" x14ac:dyDescent="0.25">
      <c r="A5668">
        <v>0.33333333333333298</v>
      </c>
      <c r="F5668">
        <v>6.6666666666666693E-2</v>
      </c>
    </row>
    <row r="5669" spans="1:6" x14ac:dyDescent="0.25">
      <c r="A5669">
        <v>0.33333333333333298</v>
      </c>
      <c r="F5669">
        <v>6.6666666666666693E-2</v>
      </c>
    </row>
    <row r="5670" spans="1:6" x14ac:dyDescent="0.25">
      <c r="A5670">
        <v>0.33333333333333298</v>
      </c>
      <c r="F5670">
        <v>6.6666666666666693E-2</v>
      </c>
    </row>
    <row r="5671" spans="1:6" x14ac:dyDescent="0.25">
      <c r="A5671">
        <v>0.33333333333333298</v>
      </c>
      <c r="F5671">
        <v>6.6666666666666693E-2</v>
      </c>
    </row>
    <row r="5672" spans="1:6" x14ac:dyDescent="0.25">
      <c r="A5672">
        <v>0.33333333333333298</v>
      </c>
      <c r="F5672">
        <v>6.6666666666666693E-2</v>
      </c>
    </row>
    <row r="5673" spans="1:6" x14ac:dyDescent="0.25">
      <c r="A5673">
        <v>0.33333333333333298</v>
      </c>
      <c r="F5673">
        <v>6.6666666666666693E-2</v>
      </c>
    </row>
    <row r="5674" spans="1:6" x14ac:dyDescent="0.25">
      <c r="A5674">
        <v>0.33333333333333298</v>
      </c>
      <c r="F5674">
        <v>6.6666666666666693E-2</v>
      </c>
    </row>
    <row r="5675" spans="1:6" x14ac:dyDescent="0.25">
      <c r="A5675">
        <v>0.33333333333333298</v>
      </c>
      <c r="F5675">
        <v>6.6666666666666693E-2</v>
      </c>
    </row>
    <row r="5676" spans="1:6" x14ac:dyDescent="0.25">
      <c r="A5676">
        <v>0.33333333333333298</v>
      </c>
      <c r="F5676">
        <v>6.6666666666666693E-2</v>
      </c>
    </row>
    <row r="5677" spans="1:6" x14ac:dyDescent="0.25">
      <c r="A5677">
        <v>0.33333333333333298</v>
      </c>
      <c r="F5677">
        <v>6.6666666666666693E-2</v>
      </c>
    </row>
    <row r="5678" spans="1:6" x14ac:dyDescent="0.25">
      <c r="A5678">
        <v>0.33333333333333298</v>
      </c>
      <c r="F5678">
        <v>6.6666666666666693E-2</v>
      </c>
    </row>
    <row r="5679" spans="1:6" x14ac:dyDescent="0.25">
      <c r="A5679">
        <v>0.33333333333333298</v>
      </c>
      <c r="F5679">
        <v>6.6666666666666693E-2</v>
      </c>
    </row>
    <row r="5680" spans="1:6" x14ac:dyDescent="0.25">
      <c r="A5680">
        <v>0.33333333333333298</v>
      </c>
      <c r="F5680">
        <v>6.6666666666666693E-2</v>
      </c>
    </row>
    <row r="5681" spans="1:6" x14ac:dyDescent="0.25">
      <c r="A5681">
        <v>0.33333333333333298</v>
      </c>
      <c r="F5681">
        <v>6.6666666666666693E-2</v>
      </c>
    </row>
    <row r="5682" spans="1:6" x14ac:dyDescent="0.25">
      <c r="A5682">
        <v>0.33333333333333298</v>
      </c>
      <c r="F5682">
        <v>6.6666666666666693E-2</v>
      </c>
    </row>
    <row r="5683" spans="1:6" x14ac:dyDescent="0.25">
      <c r="A5683">
        <v>0.33333333333333298</v>
      </c>
      <c r="F5683">
        <v>6.6666666666666693E-2</v>
      </c>
    </row>
    <row r="5684" spans="1:6" x14ac:dyDescent="0.25">
      <c r="A5684">
        <v>0.33333333333333298</v>
      </c>
      <c r="F5684">
        <v>6.6666666666666693E-2</v>
      </c>
    </row>
    <row r="5685" spans="1:6" x14ac:dyDescent="0.25">
      <c r="A5685">
        <v>0.33333333333333298</v>
      </c>
      <c r="F5685">
        <v>6.6666666666666693E-2</v>
      </c>
    </row>
    <row r="5686" spans="1:6" x14ac:dyDescent="0.25">
      <c r="A5686">
        <v>0.33333333333333298</v>
      </c>
      <c r="F5686">
        <v>6.6666666666666693E-2</v>
      </c>
    </row>
    <row r="5687" spans="1:6" x14ac:dyDescent="0.25">
      <c r="A5687">
        <v>0.33333333333333298</v>
      </c>
      <c r="F5687">
        <v>6.6666666666666693E-2</v>
      </c>
    </row>
    <row r="5688" spans="1:6" x14ac:dyDescent="0.25">
      <c r="A5688">
        <v>0.33333333333333298</v>
      </c>
      <c r="F5688">
        <v>6.6666666666666693E-2</v>
      </c>
    </row>
    <row r="5689" spans="1:6" x14ac:dyDescent="0.25">
      <c r="A5689">
        <v>0.33333333333333298</v>
      </c>
      <c r="F5689">
        <v>6.6666666666666693E-2</v>
      </c>
    </row>
    <row r="5690" spans="1:6" x14ac:dyDescent="0.25">
      <c r="A5690">
        <v>0.33333333333333298</v>
      </c>
      <c r="F5690">
        <v>6.6666666666666693E-2</v>
      </c>
    </row>
    <row r="5691" spans="1:6" x14ac:dyDescent="0.25">
      <c r="A5691">
        <v>0.33333333333333298</v>
      </c>
      <c r="F5691">
        <v>6.6666666666666693E-2</v>
      </c>
    </row>
    <row r="5692" spans="1:6" x14ac:dyDescent="0.25">
      <c r="A5692">
        <v>0.33333333333333298</v>
      </c>
      <c r="F5692">
        <v>6.6666666666666693E-2</v>
      </c>
    </row>
    <row r="5693" spans="1:6" x14ac:dyDescent="0.25">
      <c r="A5693">
        <v>0.33333333333333298</v>
      </c>
      <c r="F5693">
        <v>6.6666666666666693E-2</v>
      </c>
    </row>
    <row r="5694" spans="1:6" x14ac:dyDescent="0.25">
      <c r="A5694">
        <v>0.33333333333333298</v>
      </c>
      <c r="F5694">
        <v>6.6666666666666693E-2</v>
      </c>
    </row>
    <row r="5695" spans="1:6" x14ac:dyDescent="0.25">
      <c r="A5695">
        <v>0.33333333333333298</v>
      </c>
      <c r="F5695">
        <v>6.6666666666666693E-2</v>
      </c>
    </row>
    <row r="5696" spans="1:6" x14ac:dyDescent="0.25">
      <c r="A5696">
        <v>0.33333333333333298</v>
      </c>
      <c r="F5696">
        <v>6.6666666666666693E-2</v>
      </c>
    </row>
    <row r="5697" spans="1:6" x14ac:dyDescent="0.25">
      <c r="A5697">
        <v>0.33333333333333298</v>
      </c>
      <c r="F5697">
        <v>6.6666666666666693E-2</v>
      </c>
    </row>
    <row r="5698" spans="1:6" x14ac:dyDescent="0.25">
      <c r="A5698">
        <v>0.33333333333333298</v>
      </c>
      <c r="F5698">
        <v>6.6666666666666693E-2</v>
      </c>
    </row>
    <row r="5699" spans="1:6" x14ac:dyDescent="0.25">
      <c r="A5699">
        <v>0.33333333333333298</v>
      </c>
      <c r="F5699">
        <v>6.6666666666666693E-2</v>
      </c>
    </row>
    <row r="5700" spans="1:6" x14ac:dyDescent="0.25">
      <c r="A5700">
        <v>0.33333333333333298</v>
      </c>
      <c r="F5700">
        <v>6.6666666666666693E-2</v>
      </c>
    </row>
    <row r="5701" spans="1:6" x14ac:dyDescent="0.25">
      <c r="A5701">
        <v>0.33333333333333298</v>
      </c>
      <c r="F5701">
        <v>6.6666666666666693E-2</v>
      </c>
    </row>
    <row r="5702" spans="1:6" x14ac:dyDescent="0.25">
      <c r="A5702">
        <v>0.33333333333333298</v>
      </c>
      <c r="F5702">
        <v>6.6666666666666693E-2</v>
      </c>
    </row>
    <row r="5703" spans="1:6" x14ac:dyDescent="0.25">
      <c r="A5703">
        <v>0.33333333333333298</v>
      </c>
      <c r="F5703">
        <v>6.6666666666666693E-2</v>
      </c>
    </row>
    <row r="5704" spans="1:6" x14ac:dyDescent="0.25">
      <c r="A5704">
        <v>0.33333333333333298</v>
      </c>
      <c r="F5704">
        <v>6.6666666666666693E-2</v>
      </c>
    </row>
    <row r="5705" spans="1:6" x14ac:dyDescent="0.25">
      <c r="A5705">
        <v>0.33333333333333298</v>
      </c>
      <c r="F5705">
        <v>6.6666666666666693E-2</v>
      </c>
    </row>
    <row r="5706" spans="1:6" x14ac:dyDescent="0.25">
      <c r="A5706">
        <v>0.33333333333333298</v>
      </c>
      <c r="F5706">
        <v>6.6666666666666693E-2</v>
      </c>
    </row>
    <row r="5707" spans="1:6" x14ac:dyDescent="0.25">
      <c r="A5707">
        <v>0.33333333333333298</v>
      </c>
      <c r="F5707">
        <v>6.6666666666666693E-2</v>
      </c>
    </row>
    <row r="5708" spans="1:6" x14ac:dyDescent="0.25">
      <c r="A5708">
        <v>0.33333333333333298</v>
      </c>
      <c r="F5708">
        <v>6.6666666666666693E-2</v>
      </c>
    </row>
    <row r="5709" spans="1:6" x14ac:dyDescent="0.25">
      <c r="A5709">
        <v>0.33333333333333298</v>
      </c>
      <c r="F5709">
        <v>6.6666666666666693E-2</v>
      </c>
    </row>
    <row r="5710" spans="1:6" x14ac:dyDescent="0.25">
      <c r="A5710">
        <v>0.33333333333333298</v>
      </c>
      <c r="F5710">
        <v>6.6666666666666693E-2</v>
      </c>
    </row>
    <row r="5711" spans="1:6" x14ac:dyDescent="0.25">
      <c r="A5711">
        <v>0.33333333333333298</v>
      </c>
      <c r="F5711">
        <v>6.6666666666666693E-2</v>
      </c>
    </row>
    <row r="5712" spans="1:6" x14ac:dyDescent="0.25">
      <c r="A5712">
        <v>0.33333333333333298</v>
      </c>
      <c r="F5712">
        <v>6.6666666666666693E-2</v>
      </c>
    </row>
    <row r="5713" spans="1:6" x14ac:dyDescent="0.25">
      <c r="A5713">
        <v>0.33333333333333298</v>
      </c>
      <c r="F5713">
        <v>6.6666666666666693E-2</v>
      </c>
    </row>
    <row r="5714" spans="1:6" x14ac:dyDescent="0.25">
      <c r="A5714">
        <v>0.33333333333333298</v>
      </c>
      <c r="F5714">
        <v>6.6666666666666693E-2</v>
      </c>
    </row>
    <row r="5715" spans="1:6" x14ac:dyDescent="0.25">
      <c r="A5715">
        <v>0.33333333333333298</v>
      </c>
      <c r="F5715">
        <v>6.6666666666666693E-2</v>
      </c>
    </row>
    <row r="5716" spans="1:6" x14ac:dyDescent="0.25">
      <c r="A5716">
        <v>0.33333333333333298</v>
      </c>
      <c r="F5716">
        <v>6.6666666666666693E-2</v>
      </c>
    </row>
    <row r="5717" spans="1:6" x14ac:dyDescent="0.25">
      <c r="A5717">
        <v>0.33333333333333298</v>
      </c>
      <c r="F5717">
        <v>6.6666666666666693E-2</v>
      </c>
    </row>
    <row r="5718" spans="1:6" x14ac:dyDescent="0.25">
      <c r="A5718">
        <v>0.33333333333333298</v>
      </c>
      <c r="F5718">
        <v>6.6666666666666693E-2</v>
      </c>
    </row>
    <row r="5719" spans="1:6" x14ac:dyDescent="0.25">
      <c r="A5719">
        <v>0.33333333333333298</v>
      </c>
      <c r="F5719">
        <v>6.6666666666666693E-2</v>
      </c>
    </row>
    <row r="5720" spans="1:6" x14ac:dyDescent="0.25">
      <c r="A5720">
        <v>0.33333333333333298</v>
      </c>
      <c r="F5720">
        <v>6.6666666666666693E-2</v>
      </c>
    </row>
    <row r="5721" spans="1:6" x14ac:dyDescent="0.25">
      <c r="A5721">
        <v>0.33333333333333298</v>
      </c>
      <c r="F5721">
        <v>6.6666666666666693E-2</v>
      </c>
    </row>
    <row r="5722" spans="1:6" x14ac:dyDescent="0.25">
      <c r="A5722">
        <v>0.33333333333333298</v>
      </c>
      <c r="F5722">
        <v>6.6666666666666693E-2</v>
      </c>
    </row>
    <row r="5723" spans="1:6" x14ac:dyDescent="0.25">
      <c r="A5723">
        <v>0.33333333333333298</v>
      </c>
      <c r="F5723">
        <v>6.6666666666666693E-2</v>
      </c>
    </row>
    <row r="5724" spans="1:6" x14ac:dyDescent="0.25">
      <c r="A5724">
        <v>0.33333333333333298</v>
      </c>
      <c r="F5724">
        <v>6.6666666666666693E-2</v>
      </c>
    </row>
    <row r="5725" spans="1:6" x14ac:dyDescent="0.25">
      <c r="A5725">
        <v>0.33333333333333298</v>
      </c>
      <c r="F5725">
        <v>6.6666666666666693E-2</v>
      </c>
    </row>
    <row r="5726" spans="1:6" x14ac:dyDescent="0.25">
      <c r="A5726">
        <v>0.33333333333333298</v>
      </c>
      <c r="F5726">
        <v>6.6666666666666693E-2</v>
      </c>
    </row>
    <row r="5727" spans="1:6" x14ac:dyDescent="0.25">
      <c r="A5727">
        <v>0.33333333333333298</v>
      </c>
      <c r="F5727">
        <v>6.6666666666666693E-2</v>
      </c>
    </row>
    <row r="5728" spans="1:6" x14ac:dyDescent="0.25">
      <c r="A5728">
        <v>0.33333333333333298</v>
      </c>
      <c r="F5728">
        <v>6.6666666666666693E-2</v>
      </c>
    </row>
    <row r="5729" spans="1:6" x14ac:dyDescent="0.25">
      <c r="A5729">
        <v>0.33333333333333298</v>
      </c>
      <c r="F5729">
        <v>6.6666666666666693E-2</v>
      </c>
    </row>
    <row r="5730" spans="1:6" x14ac:dyDescent="0.25">
      <c r="A5730">
        <v>0.33333333333333298</v>
      </c>
      <c r="F5730">
        <v>6.6666666666666693E-2</v>
      </c>
    </row>
    <row r="5731" spans="1:6" x14ac:dyDescent="0.25">
      <c r="A5731">
        <v>0.33333333333333298</v>
      </c>
      <c r="F5731">
        <v>6.6666666666666693E-2</v>
      </c>
    </row>
    <row r="5732" spans="1:6" x14ac:dyDescent="0.25">
      <c r="A5732">
        <v>0.33333333333333298</v>
      </c>
      <c r="F5732">
        <v>6.6666666666666693E-2</v>
      </c>
    </row>
    <row r="5733" spans="1:6" x14ac:dyDescent="0.25">
      <c r="A5733">
        <v>0.33333333333333298</v>
      </c>
      <c r="F5733">
        <v>6.6666666666666693E-2</v>
      </c>
    </row>
    <row r="5734" spans="1:6" x14ac:dyDescent="0.25">
      <c r="A5734">
        <v>0.33333333333333298</v>
      </c>
      <c r="F5734">
        <v>6.6666666666666693E-2</v>
      </c>
    </row>
    <row r="5735" spans="1:6" x14ac:dyDescent="0.25">
      <c r="A5735">
        <v>0.33333333333333298</v>
      </c>
      <c r="F5735">
        <v>6.6666666666666693E-2</v>
      </c>
    </row>
    <row r="5736" spans="1:6" x14ac:dyDescent="0.25">
      <c r="A5736">
        <v>0.33333333333333298</v>
      </c>
      <c r="F5736">
        <v>6.6666666666666693E-2</v>
      </c>
    </row>
    <row r="5737" spans="1:6" x14ac:dyDescent="0.25">
      <c r="A5737">
        <v>0.33333333333333298</v>
      </c>
      <c r="F5737">
        <v>6.6666666666666693E-2</v>
      </c>
    </row>
    <row r="5738" spans="1:6" x14ac:dyDescent="0.25">
      <c r="A5738">
        <v>0.33333333333333298</v>
      </c>
      <c r="F5738">
        <v>6.6666666666666693E-2</v>
      </c>
    </row>
    <row r="5739" spans="1:6" x14ac:dyDescent="0.25">
      <c r="A5739">
        <v>0.33333333333333298</v>
      </c>
      <c r="F5739">
        <v>6.6666666666666693E-2</v>
      </c>
    </row>
    <row r="5740" spans="1:6" x14ac:dyDescent="0.25">
      <c r="A5740">
        <v>0.33333333333333298</v>
      </c>
      <c r="F5740">
        <v>6.6666666666666693E-2</v>
      </c>
    </row>
    <row r="5741" spans="1:6" x14ac:dyDescent="0.25">
      <c r="A5741">
        <v>0.33333333333333298</v>
      </c>
      <c r="F5741">
        <v>6.6666666666666693E-2</v>
      </c>
    </row>
    <row r="5742" spans="1:6" x14ac:dyDescent="0.25">
      <c r="A5742">
        <v>0.33333333333333298</v>
      </c>
      <c r="F5742">
        <v>6.6666666666666693E-2</v>
      </c>
    </row>
    <row r="5743" spans="1:6" x14ac:dyDescent="0.25">
      <c r="A5743">
        <v>0.33333333333333298</v>
      </c>
      <c r="F5743">
        <v>6.6666666666666693E-2</v>
      </c>
    </row>
    <row r="5744" spans="1:6" x14ac:dyDescent="0.25">
      <c r="A5744">
        <v>0.33333333333333298</v>
      </c>
      <c r="F5744">
        <v>6.6666666666666693E-2</v>
      </c>
    </row>
    <row r="5745" spans="1:6" x14ac:dyDescent="0.25">
      <c r="A5745">
        <v>0.33333333333333298</v>
      </c>
      <c r="F5745">
        <v>6.6666666666666693E-2</v>
      </c>
    </row>
    <row r="5746" spans="1:6" x14ac:dyDescent="0.25">
      <c r="A5746">
        <v>0.33333333333333298</v>
      </c>
      <c r="F5746">
        <v>6.6666666666666693E-2</v>
      </c>
    </row>
    <row r="5747" spans="1:6" x14ac:dyDescent="0.25">
      <c r="A5747">
        <v>0.33333333333333298</v>
      </c>
      <c r="F5747">
        <v>6.6666666666666693E-2</v>
      </c>
    </row>
    <row r="5748" spans="1:6" x14ac:dyDescent="0.25">
      <c r="A5748">
        <v>0.33333333333333298</v>
      </c>
      <c r="F5748">
        <v>6.6666666666666693E-2</v>
      </c>
    </row>
    <row r="5749" spans="1:6" x14ac:dyDescent="0.25">
      <c r="A5749">
        <v>0.33333333333333298</v>
      </c>
      <c r="F5749">
        <v>6.6666666666666693E-2</v>
      </c>
    </row>
    <row r="5750" spans="1:6" x14ac:dyDescent="0.25">
      <c r="A5750">
        <v>0.33333333333333298</v>
      </c>
      <c r="F5750">
        <v>6.6666666666666693E-2</v>
      </c>
    </row>
    <row r="5751" spans="1:6" x14ac:dyDescent="0.25">
      <c r="A5751">
        <v>0.33333333333333298</v>
      </c>
      <c r="F5751">
        <v>6.6666666666666693E-2</v>
      </c>
    </row>
    <row r="5752" spans="1:6" x14ac:dyDescent="0.25">
      <c r="A5752">
        <v>0.33333333333333298</v>
      </c>
      <c r="F5752">
        <v>6.6666666666666693E-2</v>
      </c>
    </row>
    <row r="5753" spans="1:6" x14ac:dyDescent="0.25">
      <c r="A5753">
        <v>0.33333333333333298</v>
      </c>
      <c r="F5753">
        <v>6.6666666666666693E-2</v>
      </c>
    </row>
    <row r="5754" spans="1:6" x14ac:dyDescent="0.25">
      <c r="A5754">
        <v>0.33333333333333298</v>
      </c>
      <c r="F5754">
        <v>6.6666666666666693E-2</v>
      </c>
    </row>
    <row r="5755" spans="1:6" x14ac:dyDescent="0.25">
      <c r="A5755">
        <v>0.33333333333333298</v>
      </c>
      <c r="F5755">
        <v>6.6666666666666693E-2</v>
      </c>
    </row>
    <row r="5756" spans="1:6" x14ac:dyDescent="0.25">
      <c r="A5756">
        <v>0.33333333333333298</v>
      </c>
      <c r="F5756">
        <v>6.6666666666666693E-2</v>
      </c>
    </row>
    <row r="5757" spans="1:6" x14ac:dyDescent="0.25">
      <c r="A5757">
        <v>0.33333333333333298</v>
      </c>
      <c r="F5757">
        <v>6.6666666666666693E-2</v>
      </c>
    </row>
    <row r="5758" spans="1:6" x14ac:dyDescent="0.25">
      <c r="A5758">
        <v>0.33333333333333298</v>
      </c>
      <c r="F5758">
        <v>6.6666666666666693E-2</v>
      </c>
    </row>
    <row r="5759" spans="1:6" x14ac:dyDescent="0.25">
      <c r="A5759">
        <v>0.33333333333333298</v>
      </c>
      <c r="F5759">
        <v>6.6666666666666693E-2</v>
      </c>
    </row>
    <row r="5760" spans="1:6" x14ac:dyDescent="0.25">
      <c r="A5760">
        <v>0.33333333333333298</v>
      </c>
      <c r="F5760">
        <v>6.6666666666666693E-2</v>
      </c>
    </row>
    <row r="5761" spans="1:6" x14ac:dyDescent="0.25">
      <c r="A5761">
        <v>0.33333333333333298</v>
      </c>
      <c r="F5761">
        <v>6.6666666666666693E-2</v>
      </c>
    </row>
    <row r="5762" spans="1:6" x14ac:dyDescent="0.25">
      <c r="A5762">
        <v>0.33333333333333298</v>
      </c>
      <c r="F5762">
        <v>6.6666666666666693E-2</v>
      </c>
    </row>
    <row r="5763" spans="1:6" x14ac:dyDescent="0.25">
      <c r="A5763">
        <v>0.33333333333333298</v>
      </c>
      <c r="F5763">
        <v>6.6666666666666693E-2</v>
      </c>
    </row>
    <row r="5764" spans="1:6" x14ac:dyDescent="0.25">
      <c r="A5764">
        <v>0.33333333333333298</v>
      </c>
      <c r="F5764">
        <v>6.6666666666666693E-2</v>
      </c>
    </row>
    <row r="5765" spans="1:6" x14ac:dyDescent="0.25">
      <c r="A5765">
        <v>0.33333333333333298</v>
      </c>
      <c r="F5765">
        <v>6.6666666666666693E-2</v>
      </c>
    </row>
    <row r="5766" spans="1:6" x14ac:dyDescent="0.25">
      <c r="A5766">
        <v>0.33333333333333298</v>
      </c>
      <c r="F5766">
        <v>6.6666666666666693E-2</v>
      </c>
    </row>
    <row r="5767" spans="1:6" x14ac:dyDescent="0.25">
      <c r="A5767">
        <v>0.33333333333333298</v>
      </c>
      <c r="F5767">
        <v>6.6666666666666693E-2</v>
      </c>
    </row>
    <row r="5768" spans="1:6" x14ac:dyDescent="0.25">
      <c r="A5768">
        <v>0.33333333333333298</v>
      </c>
      <c r="F5768">
        <v>6.6666666666666693E-2</v>
      </c>
    </row>
    <row r="5769" spans="1:6" x14ac:dyDescent="0.25">
      <c r="A5769">
        <v>0.33333333333333298</v>
      </c>
      <c r="F5769">
        <v>6.6666666666666693E-2</v>
      </c>
    </row>
    <row r="5770" spans="1:6" x14ac:dyDescent="0.25">
      <c r="A5770">
        <v>0.33333333333333298</v>
      </c>
      <c r="F5770">
        <v>6.6666666666666693E-2</v>
      </c>
    </row>
    <row r="5771" spans="1:6" x14ac:dyDescent="0.25">
      <c r="A5771">
        <v>0.33333333333333298</v>
      </c>
      <c r="F5771">
        <v>6.6666666666666693E-2</v>
      </c>
    </row>
    <row r="5772" spans="1:6" x14ac:dyDescent="0.25">
      <c r="A5772">
        <v>0.33333333333333298</v>
      </c>
      <c r="F5772">
        <v>6.6666666666666693E-2</v>
      </c>
    </row>
    <row r="5773" spans="1:6" x14ac:dyDescent="0.25">
      <c r="A5773">
        <v>0.33333333333333298</v>
      </c>
      <c r="F5773">
        <v>6.6666666666666693E-2</v>
      </c>
    </row>
    <row r="5774" spans="1:6" x14ac:dyDescent="0.25">
      <c r="A5774">
        <v>0.33333333333333298</v>
      </c>
      <c r="F5774">
        <v>6.6666666666666693E-2</v>
      </c>
    </row>
    <row r="5775" spans="1:6" x14ac:dyDescent="0.25">
      <c r="A5775">
        <v>0.33333333333333298</v>
      </c>
      <c r="F5775">
        <v>6.6666666666666693E-2</v>
      </c>
    </row>
    <row r="5776" spans="1:6" x14ac:dyDescent="0.25">
      <c r="A5776">
        <v>0.33333333333333298</v>
      </c>
      <c r="F5776">
        <v>6.6666666666666693E-2</v>
      </c>
    </row>
    <row r="5777" spans="1:6" x14ac:dyDescent="0.25">
      <c r="A5777">
        <v>0.33333333333333298</v>
      </c>
      <c r="F5777">
        <v>6.6666666666666693E-2</v>
      </c>
    </row>
    <row r="5778" spans="1:6" x14ac:dyDescent="0.25">
      <c r="A5778">
        <v>0.33333333333333298</v>
      </c>
      <c r="F5778">
        <v>6.6666666666666693E-2</v>
      </c>
    </row>
    <row r="5779" spans="1:6" x14ac:dyDescent="0.25">
      <c r="A5779">
        <v>0.33333333333333298</v>
      </c>
      <c r="F5779">
        <v>6.6666666666666693E-2</v>
      </c>
    </row>
    <row r="5780" spans="1:6" x14ac:dyDescent="0.25">
      <c r="A5780">
        <v>0.33333333333333298</v>
      </c>
      <c r="F5780">
        <v>6.6666666666666693E-2</v>
      </c>
    </row>
    <row r="5781" spans="1:6" x14ac:dyDescent="0.25">
      <c r="A5781">
        <v>0.33333333333333298</v>
      </c>
      <c r="F5781">
        <v>6.6666666666666693E-2</v>
      </c>
    </row>
    <row r="5782" spans="1:6" x14ac:dyDescent="0.25">
      <c r="A5782">
        <v>0.33333333333333298</v>
      </c>
      <c r="F5782">
        <v>6.6666666666666693E-2</v>
      </c>
    </row>
    <row r="5783" spans="1:6" x14ac:dyDescent="0.25">
      <c r="A5783">
        <v>0.33333333333333298</v>
      </c>
      <c r="F5783">
        <v>6.6666666666666693E-2</v>
      </c>
    </row>
    <row r="5784" spans="1:6" x14ac:dyDescent="0.25">
      <c r="A5784">
        <v>0.33333333333333298</v>
      </c>
      <c r="F5784">
        <v>6.6666666666666693E-2</v>
      </c>
    </row>
    <row r="5785" spans="1:6" x14ac:dyDescent="0.25">
      <c r="A5785">
        <v>0.33333333333333298</v>
      </c>
      <c r="F5785">
        <v>6.6666666666666693E-2</v>
      </c>
    </row>
    <row r="5786" spans="1:6" x14ac:dyDescent="0.25">
      <c r="A5786">
        <v>0.33333333333333298</v>
      </c>
      <c r="F5786">
        <v>6.6666666666666693E-2</v>
      </c>
    </row>
    <row r="5787" spans="1:6" x14ac:dyDescent="0.25">
      <c r="A5787">
        <v>0.33333333333333298</v>
      </c>
      <c r="F5787">
        <v>6.6666666666666693E-2</v>
      </c>
    </row>
    <row r="5788" spans="1:6" x14ac:dyDescent="0.25">
      <c r="A5788">
        <v>0.33333333333333298</v>
      </c>
      <c r="F5788">
        <v>6.6666666666666693E-2</v>
      </c>
    </row>
    <row r="5789" spans="1:6" x14ac:dyDescent="0.25">
      <c r="A5789">
        <v>0.33333333333333298</v>
      </c>
      <c r="F5789">
        <v>6.6666666666666693E-2</v>
      </c>
    </row>
    <row r="5790" spans="1:6" x14ac:dyDescent="0.25">
      <c r="A5790">
        <v>0.33333333333333298</v>
      </c>
      <c r="F5790">
        <v>6.6666666666666693E-2</v>
      </c>
    </row>
    <row r="5791" spans="1:6" x14ac:dyDescent="0.25">
      <c r="A5791">
        <v>0.33333333333333298</v>
      </c>
      <c r="F5791">
        <v>6.6666666666666693E-2</v>
      </c>
    </row>
    <row r="5792" spans="1:6" x14ac:dyDescent="0.25">
      <c r="A5792">
        <v>0.33333333333333298</v>
      </c>
      <c r="F5792">
        <v>6.6666666666666693E-2</v>
      </c>
    </row>
    <row r="5793" spans="1:6" x14ac:dyDescent="0.25">
      <c r="A5793">
        <v>0.33333333333333298</v>
      </c>
      <c r="F5793">
        <v>6.6666666666666693E-2</v>
      </c>
    </row>
    <row r="5794" spans="1:6" x14ac:dyDescent="0.25">
      <c r="A5794">
        <v>0.33333333333333298</v>
      </c>
      <c r="F5794">
        <v>6.6666666666666693E-2</v>
      </c>
    </row>
    <row r="5795" spans="1:6" x14ac:dyDescent="0.25">
      <c r="A5795">
        <v>0.33333333333333298</v>
      </c>
      <c r="F5795">
        <v>6.6666666666666693E-2</v>
      </c>
    </row>
    <row r="5796" spans="1:6" x14ac:dyDescent="0.25">
      <c r="A5796">
        <v>0.33333333333333298</v>
      </c>
      <c r="F5796">
        <v>6.6666666666666693E-2</v>
      </c>
    </row>
    <row r="5797" spans="1:6" x14ac:dyDescent="0.25">
      <c r="A5797">
        <v>0.33333333333333298</v>
      </c>
      <c r="F5797">
        <v>6.6666666666666693E-2</v>
      </c>
    </row>
    <row r="5798" spans="1:6" x14ac:dyDescent="0.25">
      <c r="A5798">
        <v>0.33333333333333298</v>
      </c>
      <c r="F5798">
        <v>6.6666666666666693E-2</v>
      </c>
    </row>
    <row r="5799" spans="1:6" x14ac:dyDescent="0.25">
      <c r="A5799">
        <v>0.33333333333333298</v>
      </c>
      <c r="F5799">
        <v>6.6666666666666693E-2</v>
      </c>
    </row>
    <row r="5800" spans="1:6" x14ac:dyDescent="0.25">
      <c r="A5800">
        <v>0.33333333333333298</v>
      </c>
      <c r="F5800">
        <v>6.6666666666666693E-2</v>
      </c>
    </row>
    <row r="5801" spans="1:6" x14ac:dyDescent="0.25">
      <c r="A5801">
        <v>0.33333333333333298</v>
      </c>
      <c r="F5801">
        <v>6.6666666666666693E-2</v>
      </c>
    </row>
    <row r="5802" spans="1:6" x14ac:dyDescent="0.25">
      <c r="A5802">
        <v>0.33333333333333298</v>
      </c>
      <c r="F5802">
        <v>6.6666666666666693E-2</v>
      </c>
    </row>
    <row r="5803" spans="1:6" x14ac:dyDescent="0.25">
      <c r="A5803">
        <v>0.33333333333333298</v>
      </c>
      <c r="F5803">
        <v>6.6666666666666693E-2</v>
      </c>
    </row>
    <row r="5804" spans="1:6" x14ac:dyDescent="0.25">
      <c r="A5804">
        <v>0.33333333333333298</v>
      </c>
      <c r="F5804">
        <v>6.6666666666666693E-2</v>
      </c>
    </row>
    <row r="5805" spans="1:6" x14ac:dyDescent="0.25">
      <c r="A5805">
        <v>0.33333333333333298</v>
      </c>
      <c r="F5805">
        <v>6.6666666666666693E-2</v>
      </c>
    </row>
    <row r="5806" spans="1:6" x14ac:dyDescent="0.25">
      <c r="A5806">
        <v>0.33333333333333298</v>
      </c>
      <c r="F5806">
        <v>6.6666666666666693E-2</v>
      </c>
    </row>
    <row r="5807" spans="1:6" x14ac:dyDescent="0.25">
      <c r="A5807">
        <v>0.33333333333333298</v>
      </c>
      <c r="F5807">
        <v>6.6666666666666693E-2</v>
      </c>
    </row>
    <row r="5808" spans="1:6" x14ac:dyDescent="0.25">
      <c r="A5808">
        <v>0.33333333333333298</v>
      </c>
      <c r="F5808">
        <v>6.6666666666666693E-2</v>
      </c>
    </row>
    <row r="5809" spans="1:6" x14ac:dyDescent="0.25">
      <c r="A5809">
        <v>0.33333333333333298</v>
      </c>
      <c r="F5809">
        <v>6.6666666666666693E-2</v>
      </c>
    </row>
    <row r="5810" spans="1:6" x14ac:dyDescent="0.25">
      <c r="A5810">
        <v>0.33333333333333298</v>
      </c>
      <c r="F5810">
        <v>6.6666666666666693E-2</v>
      </c>
    </row>
    <row r="5811" spans="1:6" x14ac:dyDescent="0.25">
      <c r="A5811">
        <v>0.33333333333333298</v>
      </c>
      <c r="F5811">
        <v>6.6666666666666693E-2</v>
      </c>
    </row>
    <row r="5812" spans="1:6" x14ac:dyDescent="0.25">
      <c r="A5812">
        <v>0.33333333333333298</v>
      </c>
      <c r="F5812">
        <v>6.6666666666666693E-2</v>
      </c>
    </row>
    <row r="5813" spans="1:6" x14ac:dyDescent="0.25">
      <c r="A5813">
        <v>0.33333333333333298</v>
      </c>
      <c r="F5813">
        <v>6.6666666666666693E-2</v>
      </c>
    </row>
    <row r="5814" spans="1:6" x14ac:dyDescent="0.25">
      <c r="A5814">
        <v>0.33333333333333298</v>
      </c>
      <c r="F5814">
        <v>6.6666666666666693E-2</v>
      </c>
    </row>
    <row r="5815" spans="1:6" x14ac:dyDescent="0.25">
      <c r="A5815">
        <v>0.33333333333333298</v>
      </c>
      <c r="F5815">
        <v>6.6666666666666693E-2</v>
      </c>
    </row>
    <row r="5816" spans="1:6" x14ac:dyDescent="0.25">
      <c r="A5816">
        <v>0.33333333333333298</v>
      </c>
      <c r="F5816">
        <v>6.6666666666666693E-2</v>
      </c>
    </row>
    <row r="5817" spans="1:6" x14ac:dyDescent="0.25">
      <c r="A5817">
        <v>0.33333333333333298</v>
      </c>
      <c r="F5817">
        <v>6.6666666666666693E-2</v>
      </c>
    </row>
    <row r="5818" spans="1:6" x14ac:dyDescent="0.25">
      <c r="A5818">
        <v>0.33333333333333298</v>
      </c>
      <c r="F5818">
        <v>6.6666666666666693E-2</v>
      </c>
    </row>
    <row r="5819" spans="1:6" x14ac:dyDescent="0.25">
      <c r="A5819">
        <v>0.33333333333333298</v>
      </c>
      <c r="F5819">
        <v>6.6666666666666693E-2</v>
      </c>
    </row>
    <row r="5820" spans="1:6" x14ac:dyDescent="0.25">
      <c r="A5820">
        <v>0.33333333333333298</v>
      </c>
      <c r="F5820">
        <v>6.6666666666666693E-2</v>
      </c>
    </row>
    <row r="5821" spans="1:6" x14ac:dyDescent="0.25">
      <c r="A5821">
        <v>0.33333333333333298</v>
      </c>
      <c r="F5821">
        <v>6.6666666666666693E-2</v>
      </c>
    </row>
    <row r="5822" spans="1:6" x14ac:dyDescent="0.25">
      <c r="A5822">
        <v>0.33333333333333298</v>
      </c>
      <c r="F5822">
        <v>6.6666666666666693E-2</v>
      </c>
    </row>
    <row r="5823" spans="1:6" x14ac:dyDescent="0.25">
      <c r="A5823">
        <v>0.33333333333333298</v>
      </c>
      <c r="F5823">
        <v>6.6666666666666693E-2</v>
      </c>
    </row>
    <row r="5824" spans="1:6" x14ac:dyDescent="0.25">
      <c r="A5824">
        <v>0.33333333333333298</v>
      </c>
      <c r="F5824">
        <v>6.6666666666666693E-2</v>
      </c>
    </row>
    <row r="5825" spans="1:6" x14ac:dyDescent="0.25">
      <c r="A5825">
        <v>0.33333333333333298</v>
      </c>
      <c r="F5825">
        <v>6.6666666666666693E-2</v>
      </c>
    </row>
    <row r="5826" spans="1:6" x14ac:dyDescent="0.25">
      <c r="A5826">
        <v>0.33333333333333298</v>
      </c>
      <c r="F5826">
        <v>6.6666666666666693E-2</v>
      </c>
    </row>
    <row r="5827" spans="1:6" x14ac:dyDescent="0.25">
      <c r="A5827">
        <v>0.33333333333333298</v>
      </c>
      <c r="F5827">
        <v>6.6666666666666693E-2</v>
      </c>
    </row>
    <row r="5828" spans="1:6" x14ac:dyDescent="0.25">
      <c r="A5828">
        <v>0.33333333333333298</v>
      </c>
      <c r="F5828">
        <v>6.6666666666666693E-2</v>
      </c>
    </row>
    <row r="5829" spans="1:6" x14ac:dyDescent="0.25">
      <c r="A5829">
        <v>0.33333333333333298</v>
      </c>
      <c r="F5829">
        <v>6.6666666666666693E-2</v>
      </c>
    </row>
    <row r="5830" spans="1:6" x14ac:dyDescent="0.25">
      <c r="A5830">
        <v>0.33333333333333298</v>
      </c>
      <c r="F5830">
        <v>6.6666666666666693E-2</v>
      </c>
    </row>
    <row r="5831" spans="1:6" x14ac:dyDescent="0.25">
      <c r="A5831">
        <v>0.33333333333333298</v>
      </c>
      <c r="F5831">
        <v>6.6666666666666693E-2</v>
      </c>
    </row>
    <row r="5832" spans="1:6" x14ac:dyDescent="0.25">
      <c r="A5832">
        <v>0.33333333333333298</v>
      </c>
      <c r="F5832">
        <v>6.6666666666666693E-2</v>
      </c>
    </row>
    <row r="5833" spans="1:6" x14ac:dyDescent="0.25">
      <c r="A5833">
        <v>0.33333333333333298</v>
      </c>
      <c r="F5833">
        <v>6.6666666666666693E-2</v>
      </c>
    </row>
    <row r="5834" spans="1:6" x14ac:dyDescent="0.25">
      <c r="A5834">
        <v>0.33333333333333298</v>
      </c>
      <c r="F5834">
        <v>6.6666666666666693E-2</v>
      </c>
    </row>
    <row r="5835" spans="1:6" x14ac:dyDescent="0.25">
      <c r="A5835">
        <v>0.33333333333333298</v>
      </c>
      <c r="F5835">
        <v>6.6666666666666693E-2</v>
      </c>
    </row>
    <row r="5836" spans="1:6" x14ac:dyDescent="0.25">
      <c r="A5836">
        <v>0.33333333333333298</v>
      </c>
      <c r="F5836">
        <v>6.6666666666666693E-2</v>
      </c>
    </row>
    <row r="5837" spans="1:6" x14ac:dyDescent="0.25">
      <c r="A5837">
        <v>0.33333333333333298</v>
      </c>
      <c r="F5837">
        <v>6.6666666666666693E-2</v>
      </c>
    </row>
    <row r="5838" spans="1:6" x14ac:dyDescent="0.25">
      <c r="A5838">
        <v>0.33333333333333298</v>
      </c>
      <c r="F5838">
        <v>6.6666666666666693E-2</v>
      </c>
    </row>
    <row r="5839" spans="1:6" x14ac:dyDescent="0.25">
      <c r="A5839">
        <v>0.33333333333333298</v>
      </c>
      <c r="F5839">
        <v>6.6666666666666693E-2</v>
      </c>
    </row>
    <row r="5840" spans="1:6" x14ac:dyDescent="0.25">
      <c r="A5840">
        <v>0.33333333333333298</v>
      </c>
      <c r="F5840">
        <v>6.6666666666666693E-2</v>
      </c>
    </row>
    <row r="5841" spans="1:6" x14ac:dyDescent="0.25">
      <c r="A5841">
        <v>0.33333333333333298</v>
      </c>
      <c r="F5841">
        <v>6.6666666666666693E-2</v>
      </c>
    </row>
    <row r="5842" spans="1:6" x14ac:dyDescent="0.25">
      <c r="A5842">
        <v>0.33333333333333298</v>
      </c>
      <c r="F5842">
        <v>6.6666666666666693E-2</v>
      </c>
    </row>
    <row r="5843" spans="1:6" x14ac:dyDescent="0.25">
      <c r="A5843">
        <v>0.33333333333333298</v>
      </c>
      <c r="F5843">
        <v>6.6666666666666693E-2</v>
      </c>
    </row>
    <row r="5844" spans="1:6" x14ac:dyDescent="0.25">
      <c r="A5844">
        <v>0.33333333333333298</v>
      </c>
      <c r="F5844">
        <v>6.6666666666666693E-2</v>
      </c>
    </row>
    <row r="5845" spans="1:6" x14ac:dyDescent="0.25">
      <c r="A5845">
        <v>0.33333333333333298</v>
      </c>
      <c r="F5845">
        <v>6.6666666666666693E-2</v>
      </c>
    </row>
    <row r="5846" spans="1:6" x14ac:dyDescent="0.25">
      <c r="A5846">
        <v>0.33333333333333298</v>
      </c>
      <c r="F5846">
        <v>6.6666666666666693E-2</v>
      </c>
    </row>
    <row r="5847" spans="1:6" x14ac:dyDescent="0.25">
      <c r="A5847">
        <v>0.33333333333333298</v>
      </c>
      <c r="F5847">
        <v>6.6666666666666693E-2</v>
      </c>
    </row>
    <row r="5848" spans="1:6" x14ac:dyDescent="0.25">
      <c r="A5848">
        <v>0.33333333333333298</v>
      </c>
      <c r="F5848">
        <v>6.6666666666666693E-2</v>
      </c>
    </row>
    <row r="5849" spans="1:6" x14ac:dyDescent="0.25">
      <c r="A5849">
        <v>0.33333333333333298</v>
      </c>
      <c r="F5849">
        <v>6.6666666666666693E-2</v>
      </c>
    </row>
    <row r="5850" spans="1:6" x14ac:dyDescent="0.25">
      <c r="A5850">
        <v>0.33333333333333298</v>
      </c>
      <c r="F5850">
        <v>6.6666666666666693E-2</v>
      </c>
    </row>
    <row r="5851" spans="1:6" x14ac:dyDescent="0.25">
      <c r="A5851">
        <v>0.33333333333333298</v>
      </c>
      <c r="F5851">
        <v>6.6666666666666693E-2</v>
      </c>
    </row>
    <row r="5852" spans="1:6" x14ac:dyDescent="0.25">
      <c r="A5852">
        <v>0.33333333333333298</v>
      </c>
      <c r="F5852">
        <v>6.6666666666666693E-2</v>
      </c>
    </row>
    <row r="5853" spans="1:6" x14ac:dyDescent="0.25">
      <c r="A5853">
        <v>0.33333333333333298</v>
      </c>
      <c r="F5853">
        <v>6.6666666666666693E-2</v>
      </c>
    </row>
    <row r="5854" spans="1:6" x14ac:dyDescent="0.25">
      <c r="A5854">
        <v>0.33333333333333298</v>
      </c>
      <c r="F5854">
        <v>6.6666666666666693E-2</v>
      </c>
    </row>
    <row r="5855" spans="1:6" x14ac:dyDescent="0.25">
      <c r="A5855">
        <v>0.33333333333333298</v>
      </c>
      <c r="F5855">
        <v>6.6666666666666693E-2</v>
      </c>
    </row>
    <row r="5856" spans="1:6" x14ac:dyDescent="0.25">
      <c r="A5856">
        <v>0.33333333333333298</v>
      </c>
      <c r="F5856">
        <v>6.6666666666666693E-2</v>
      </c>
    </row>
    <row r="5857" spans="1:6" x14ac:dyDescent="0.25">
      <c r="A5857">
        <v>0.33333333333333298</v>
      </c>
      <c r="F5857">
        <v>6.6666666666666693E-2</v>
      </c>
    </row>
    <row r="5858" spans="1:6" x14ac:dyDescent="0.25">
      <c r="A5858">
        <v>0.33333333333333298</v>
      </c>
      <c r="F5858">
        <v>6.6666666666666693E-2</v>
      </c>
    </row>
    <row r="5859" spans="1:6" x14ac:dyDescent="0.25">
      <c r="A5859">
        <v>0.33333333333333298</v>
      </c>
      <c r="F5859">
        <v>6.6666666666666693E-2</v>
      </c>
    </row>
    <row r="5860" spans="1:6" x14ac:dyDescent="0.25">
      <c r="A5860">
        <v>0.33333333333333298</v>
      </c>
      <c r="F5860">
        <v>6.6666666666666693E-2</v>
      </c>
    </row>
    <row r="5861" spans="1:6" x14ac:dyDescent="0.25">
      <c r="A5861">
        <v>0.33333333333333298</v>
      </c>
      <c r="F5861">
        <v>6.6666666666666693E-2</v>
      </c>
    </row>
    <row r="5862" spans="1:6" x14ac:dyDescent="0.25">
      <c r="A5862">
        <v>0.33333333333333298</v>
      </c>
      <c r="F5862">
        <v>6.6666666666666693E-2</v>
      </c>
    </row>
    <row r="5863" spans="1:6" x14ac:dyDescent="0.25">
      <c r="A5863">
        <v>0.33333333333333298</v>
      </c>
      <c r="F5863">
        <v>6.6666666666666693E-2</v>
      </c>
    </row>
    <row r="5864" spans="1:6" x14ac:dyDescent="0.25">
      <c r="A5864">
        <v>0.33333333333333298</v>
      </c>
      <c r="F5864">
        <v>6.6666666666666693E-2</v>
      </c>
    </row>
    <row r="5865" spans="1:6" x14ac:dyDescent="0.25">
      <c r="A5865">
        <v>0.33333333333333298</v>
      </c>
      <c r="F5865">
        <v>6.6666666666666693E-2</v>
      </c>
    </row>
    <row r="5866" spans="1:6" x14ac:dyDescent="0.25">
      <c r="A5866">
        <v>0.33333333333333298</v>
      </c>
      <c r="F5866">
        <v>6.6666666666666693E-2</v>
      </c>
    </row>
    <row r="5867" spans="1:6" x14ac:dyDescent="0.25">
      <c r="A5867">
        <v>0.33333333333333298</v>
      </c>
      <c r="F5867">
        <v>6.6666666666666693E-2</v>
      </c>
    </row>
    <row r="5868" spans="1:6" x14ac:dyDescent="0.25">
      <c r="A5868">
        <v>0.33333333333333298</v>
      </c>
      <c r="F5868">
        <v>6.6666666666666693E-2</v>
      </c>
    </row>
    <row r="5869" spans="1:6" x14ac:dyDescent="0.25">
      <c r="A5869">
        <v>0.33333333333333298</v>
      </c>
      <c r="F5869">
        <v>6.6666666666666693E-2</v>
      </c>
    </row>
    <row r="5870" spans="1:6" x14ac:dyDescent="0.25">
      <c r="A5870">
        <v>0.33333333333333298</v>
      </c>
      <c r="F5870">
        <v>6.6666666666666693E-2</v>
      </c>
    </row>
    <row r="5871" spans="1:6" x14ac:dyDescent="0.25">
      <c r="A5871">
        <v>0.33333333333333298</v>
      </c>
      <c r="F5871">
        <v>6.6666666666666693E-2</v>
      </c>
    </row>
    <row r="5872" spans="1:6" x14ac:dyDescent="0.25">
      <c r="A5872">
        <v>0.33333333333333298</v>
      </c>
      <c r="F5872">
        <v>6.6666666666666693E-2</v>
      </c>
    </row>
    <row r="5873" spans="1:6" x14ac:dyDescent="0.25">
      <c r="A5873">
        <v>0.33333333333333298</v>
      </c>
      <c r="F5873">
        <v>6.6666666666666693E-2</v>
      </c>
    </row>
    <row r="5874" spans="1:6" x14ac:dyDescent="0.25">
      <c r="A5874">
        <v>0.33333333333333298</v>
      </c>
      <c r="F5874">
        <v>6.6666666666666693E-2</v>
      </c>
    </row>
    <row r="5875" spans="1:6" x14ac:dyDescent="0.25">
      <c r="A5875">
        <v>0.33333333333333298</v>
      </c>
      <c r="F5875">
        <v>6.6666666666666693E-2</v>
      </c>
    </row>
    <row r="5876" spans="1:6" x14ac:dyDescent="0.25">
      <c r="A5876">
        <v>0.33333333333333298</v>
      </c>
      <c r="F5876">
        <v>6.6666666666666693E-2</v>
      </c>
    </row>
    <row r="5877" spans="1:6" x14ac:dyDescent="0.25">
      <c r="A5877">
        <v>0.33333333333333298</v>
      </c>
      <c r="F5877">
        <v>6.6666666666666693E-2</v>
      </c>
    </row>
    <row r="5878" spans="1:6" x14ac:dyDescent="0.25">
      <c r="A5878">
        <v>0.33333333333333298</v>
      </c>
      <c r="F5878">
        <v>6.6666666666666693E-2</v>
      </c>
    </row>
    <row r="5879" spans="1:6" x14ac:dyDescent="0.25">
      <c r="A5879">
        <v>0.33333333333333298</v>
      </c>
      <c r="F5879">
        <v>6.6666666666666693E-2</v>
      </c>
    </row>
    <row r="5880" spans="1:6" x14ac:dyDescent="0.25">
      <c r="A5880">
        <v>0.33333333333333298</v>
      </c>
      <c r="F5880">
        <v>6.6666666666666693E-2</v>
      </c>
    </row>
    <row r="5881" spans="1:6" x14ac:dyDescent="0.25">
      <c r="A5881">
        <v>0.33333333333333298</v>
      </c>
      <c r="F5881">
        <v>6.6666666666666693E-2</v>
      </c>
    </row>
    <row r="5882" spans="1:6" x14ac:dyDescent="0.25">
      <c r="A5882">
        <v>0.33333333333333298</v>
      </c>
      <c r="F5882">
        <v>6.6666666666666693E-2</v>
      </c>
    </row>
    <row r="5883" spans="1:6" x14ac:dyDescent="0.25">
      <c r="A5883">
        <v>0.33333333333333298</v>
      </c>
      <c r="F5883">
        <v>6.6666666666666693E-2</v>
      </c>
    </row>
    <row r="5884" spans="1:6" x14ac:dyDescent="0.25">
      <c r="A5884">
        <v>0.33333333333333298</v>
      </c>
      <c r="F5884">
        <v>6.6666666666666693E-2</v>
      </c>
    </row>
    <row r="5885" spans="1:6" x14ac:dyDescent="0.25">
      <c r="A5885">
        <v>0.33333333333333298</v>
      </c>
      <c r="F5885">
        <v>6.6666666666666693E-2</v>
      </c>
    </row>
    <row r="5886" spans="1:6" x14ac:dyDescent="0.25">
      <c r="A5886">
        <v>0.33333333333333298</v>
      </c>
      <c r="F5886">
        <v>6.6666666666666693E-2</v>
      </c>
    </row>
    <row r="5887" spans="1:6" x14ac:dyDescent="0.25">
      <c r="A5887">
        <v>0.33333333333333298</v>
      </c>
      <c r="F5887">
        <v>6.6666666666666693E-2</v>
      </c>
    </row>
    <row r="5888" spans="1:6" x14ac:dyDescent="0.25">
      <c r="A5888">
        <v>0.33333333333333298</v>
      </c>
      <c r="F5888">
        <v>6.6666666666666693E-2</v>
      </c>
    </row>
    <row r="5889" spans="1:6" x14ac:dyDescent="0.25">
      <c r="A5889">
        <v>0.33333333333333298</v>
      </c>
      <c r="F5889">
        <v>6.6666666666666693E-2</v>
      </c>
    </row>
    <row r="5890" spans="1:6" x14ac:dyDescent="0.25">
      <c r="A5890">
        <v>0.33333333333333298</v>
      </c>
      <c r="F5890">
        <v>6.6666666666666693E-2</v>
      </c>
    </row>
    <row r="5891" spans="1:6" x14ac:dyDescent="0.25">
      <c r="A5891">
        <v>0.33333333333333298</v>
      </c>
      <c r="F5891">
        <v>6.6666666666666693E-2</v>
      </c>
    </row>
    <row r="5892" spans="1:6" x14ac:dyDescent="0.25">
      <c r="A5892">
        <v>0.33333333333333298</v>
      </c>
      <c r="F5892">
        <v>6.6666666666666693E-2</v>
      </c>
    </row>
    <row r="5893" spans="1:6" x14ac:dyDescent="0.25">
      <c r="A5893">
        <v>0.33333333333333298</v>
      </c>
      <c r="F5893">
        <v>6.6666666666666693E-2</v>
      </c>
    </row>
    <row r="5894" spans="1:6" x14ac:dyDescent="0.25">
      <c r="A5894">
        <v>0.33333333333333298</v>
      </c>
      <c r="F5894">
        <v>6.6666666666666693E-2</v>
      </c>
    </row>
    <row r="5895" spans="1:6" x14ac:dyDescent="0.25">
      <c r="A5895">
        <v>0.33333333333333298</v>
      </c>
      <c r="F5895">
        <v>6.6666666666666693E-2</v>
      </c>
    </row>
    <row r="5896" spans="1:6" x14ac:dyDescent="0.25">
      <c r="A5896">
        <v>0.33333333333333298</v>
      </c>
      <c r="F5896">
        <v>6.6666666666666693E-2</v>
      </c>
    </row>
    <row r="5897" spans="1:6" x14ac:dyDescent="0.25">
      <c r="A5897">
        <v>0.33333333333333298</v>
      </c>
      <c r="F5897">
        <v>6.6666666666666693E-2</v>
      </c>
    </row>
    <row r="5898" spans="1:6" x14ac:dyDescent="0.25">
      <c r="A5898">
        <v>0.33333333333333298</v>
      </c>
      <c r="F5898">
        <v>6.6666666666666693E-2</v>
      </c>
    </row>
    <row r="5899" spans="1:6" x14ac:dyDescent="0.25">
      <c r="A5899">
        <v>0.33333333333333298</v>
      </c>
      <c r="F5899">
        <v>6.6666666666666693E-2</v>
      </c>
    </row>
    <row r="5900" spans="1:6" x14ac:dyDescent="0.25">
      <c r="A5900">
        <v>0.33333333333333298</v>
      </c>
      <c r="F5900">
        <v>6.6666666666666693E-2</v>
      </c>
    </row>
    <row r="5901" spans="1:6" x14ac:dyDescent="0.25">
      <c r="A5901">
        <v>0.33333333333333298</v>
      </c>
      <c r="F5901">
        <v>6.6666666666666693E-2</v>
      </c>
    </row>
    <row r="5902" spans="1:6" x14ac:dyDescent="0.25">
      <c r="A5902">
        <v>0.33333333333333298</v>
      </c>
      <c r="F5902">
        <v>6.6666666666666693E-2</v>
      </c>
    </row>
    <row r="5903" spans="1:6" x14ac:dyDescent="0.25">
      <c r="A5903">
        <v>0.33333333333333298</v>
      </c>
      <c r="F5903">
        <v>6.6666666666666693E-2</v>
      </c>
    </row>
    <row r="5904" spans="1:6" x14ac:dyDescent="0.25">
      <c r="A5904">
        <v>0.33333333333333298</v>
      </c>
      <c r="F5904">
        <v>6.6666666666666693E-2</v>
      </c>
    </row>
    <row r="5905" spans="1:6" x14ac:dyDescent="0.25">
      <c r="A5905">
        <v>0.33333333333333298</v>
      </c>
      <c r="F5905">
        <v>6.6666666666666693E-2</v>
      </c>
    </row>
    <row r="5906" spans="1:6" x14ac:dyDescent="0.25">
      <c r="A5906">
        <v>0.33333333333333298</v>
      </c>
      <c r="F5906">
        <v>6.6666666666666693E-2</v>
      </c>
    </row>
    <row r="5907" spans="1:6" x14ac:dyDescent="0.25">
      <c r="A5907">
        <v>0.33333333333333298</v>
      </c>
      <c r="F5907">
        <v>6.6666666666666693E-2</v>
      </c>
    </row>
    <row r="5908" spans="1:6" x14ac:dyDescent="0.25">
      <c r="A5908">
        <v>0.33333333333333298</v>
      </c>
      <c r="F5908">
        <v>6.6666666666666693E-2</v>
      </c>
    </row>
    <row r="5909" spans="1:6" x14ac:dyDescent="0.25">
      <c r="A5909">
        <v>0.33333333333333298</v>
      </c>
      <c r="F5909">
        <v>6.6666666666666693E-2</v>
      </c>
    </row>
    <row r="5910" spans="1:6" x14ac:dyDescent="0.25">
      <c r="A5910">
        <v>0.33333333333333298</v>
      </c>
      <c r="F5910">
        <v>6.6666666666666693E-2</v>
      </c>
    </row>
    <row r="5911" spans="1:6" x14ac:dyDescent="0.25">
      <c r="A5911">
        <v>0.33333333333333298</v>
      </c>
      <c r="F5911">
        <v>6.6666666666666693E-2</v>
      </c>
    </row>
    <row r="5912" spans="1:6" x14ac:dyDescent="0.25">
      <c r="A5912">
        <v>0.33333333333333298</v>
      </c>
      <c r="F5912">
        <v>6.6666666666666693E-2</v>
      </c>
    </row>
    <row r="5913" spans="1:6" x14ac:dyDescent="0.25">
      <c r="A5913">
        <v>0.33333333333333298</v>
      </c>
      <c r="F5913">
        <v>6.6666666666666693E-2</v>
      </c>
    </row>
    <row r="5914" spans="1:6" x14ac:dyDescent="0.25">
      <c r="A5914">
        <v>0.33333333333333298</v>
      </c>
      <c r="F5914">
        <v>6.6666666666666693E-2</v>
      </c>
    </row>
    <row r="5915" spans="1:6" x14ac:dyDescent="0.25">
      <c r="A5915">
        <v>0.33333333333333298</v>
      </c>
      <c r="F5915">
        <v>6.6666666666666693E-2</v>
      </c>
    </row>
    <row r="5916" spans="1:6" x14ac:dyDescent="0.25">
      <c r="A5916">
        <v>0.33333333333333298</v>
      </c>
      <c r="F5916">
        <v>6.6666666666666693E-2</v>
      </c>
    </row>
    <row r="5917" spans="1:6" x14ac:dyDescent="0.25">
      <c r="A5917">
        <v>0.33333333333333298</v>
      </c>
      <c r="F5917">
        <v>6.6666666666666693E-2</v>
      </c>
    </row>
    <row r="5918" spans="1:6" x14ac:dyDescent="0.25">
      <c r="A5918">
        <v>0.33333333333333298</v>
      </c>
      <c r="F5918">
        <v>6.6666666666666693E-2</v>
      </c>
    </row>
    <row r="5919" spans="1:6" x14ac:dyDescent="0.25">
      <c r="A5919">
        <v>0.33333333333333298</v>
      </c>
      <c r="F5919">
        <v>6.6666666666666693E-2</v>
      </c>
    </row>
    <row r="5920" spans="1:6" x14ac:dyDescent="0.25">
      <c r="A5920">
        <v>0.33333333333333298</v>
      </c>
      <c r="F5920">
        <v>6.6666666666666693E-2</v>
      </c>
    </row>
    <row r="5921" spans="1:6" x14ac:dyDescent="0.25">
      <c r="A5921">
        <v>0.33333333333333298</v>
      </c>
      <c r="F5921">
        <v>6.6666666666666693E-2</v>
      </c>
    </row>
    <row r="5922" spans="1:6" x14ac:dyDescent="0.25">
      <c r="A5922">
        <v>0.33333333333333298</v>
      </c>
      <c r="F5922">
        <v>6.6666666666666693E-2</v>
      </c>
    </row>
    <row r="5923" spans="1:6" x14ac:dyDescent="0.25">
      <c r="A5923">
        <v>0.33333333333333298</v>
      </c>
      <c r="F5923">
        <v>6.6666666666666693E-2</v>
      </c>
    </row>
    <row r="5924" spans="1:6" x14ac:dyDescent="0.25">
      <c r="A5924">
        <v>0.33333333333333298</v>
      </c>
      <c r="F5924">
        <v>6.6666666666666693E-2</v>
      </c>
    </row>
    <row r="5925" spans="1:6" x14ac:dyDescent="0.25">
      <c r="A5925">
        <v>0.33333333333333298</v>
      </c>
      <c r="F5925">
        <v>6.6666666666666693E-2</v>
      </c>
    </row>
    <row r="5926" spans="1:6" x14ac:dyDescent="0.25">
      <c r="A5926">
        <v>0.33333333333333298</v>
      </c>
      <c r="F5926">
        <v>6.6666666666666693E-2</v>
      </c>
    </row>
    <row r="5927" spans="1:6" x14ac:dyDescent="0.25">
      <c r="A5927">
        <v>0.33333333333333298</v>
      </c>
      <c r="F5927">
        <v>6.6666666666666693E-2</v>
      </c>
    </row>
    <row r="5928" spans="1:6" x14ac:dyDescent="0.25">
      <c r="A5928">
        <v>0.33333333333333298</v>
      </c>
      <c r="F5928">
        <v>6.6666666666666693E-2</v>
      </c>
    </row>
    <row r="5929" spans="1:6" x14ac:dyDescent="0.25">
      <c r="A5929">
        <v>0.33333333333333298</v>
      </c>
      <c r="F5929">
        <v>6.6666666666666693E-2</v>
      </c>
    </row>
    <row r="5930" spans="1:6" x14ac:dyDescent="0.25">
      <c r="A5930">
        <v>0.33333333333333298</v>
      </c>
      <c r="F5930">
        <v>6.6666666666666693E-2</v>
      </c>
    </row>
    <row r="5931" spans="1:6" x14ac:dyDescent="0.25">
      <c r="A5931">
        <v>0.33333333333333298</v>
      </c>
      <c r="F5931">
        <v>6.6666666666666693E-2</v>
      </c>
    </row>
    <row r="5932" spans="1:6" x14ac:dyDescent="0.25">
      <c r="A5932">
        <v>0.33333333333333298</v>
      </c>
      <c r="F5932">
        <v>6.6666666666666693E-2</v>
      </c>
    </row>
    <row r="5933" spans="1:6" x14ac:dyDescent="0.25">
      <c r="A5933">
        <v>0.33333333333333298</v>
      </c>
      <c r="F5933">
        <v>6.6666666666666693E-2</v>
      </c>
    </row>
    <row r="5934" spans="1:6" x14ac:dyDescent="0.25">
      <c r="A5934">
        <v>0.33333333333333298</v>
      </c>
      <c r="F5934">
        <v>6.6666666666666693E-2</v>
      </c>
    </row>
    <row r="5935" spans="1:6" x14ac:dyDescent="0.25">
      <c r="A5935">
        <v>0.33333333333333298</v>
      </c>
      <c r="F5935">
        <v>6.6666666666666693E-2</v>
      </c>
    </row>
    <row r="5936" spans="1:6" x14ac:dyDescent="0.25">
      <c r="A5936">
        <v>0.33333333333333298</v>
      </c>
      <c r="F5936">
        <v>6.6666666666666693E-2</v>
      </c>
    </row>
    <row r="5937" spans="1:6" x14ac:dyDescent="0.25">
      <c r="A5937">
        <v>0.33333333333333298</v>
      </c>
      <c r="F5937">
        <v>6.6666666666666693E-2</v>
      </c>
    </row>
    <row r="5938" spans="1:6" x14ac:dyDescent="0.25">
      <c r="A5938">
        <v>0.33333333333333298</v>
      </c>
      <c r="F5938">
        <v>6.6666666666666693E-2</v>
      </c>
    </row>
    <row r="5939" spans="1:6" x14ac:dyDescent="0.25">
      <c r="A5939">
        <v>0.33333333333333298</v>
      </c>
      <c r="F5939">
        <v>6.6666666666666693E-2</v>
      </c>
    </row>
    <row r="5940" spans="1:6" x14ac:dyDescent="0.25">
      <c r="A5940">
        <v>0.33333333333333298</v>
      </c>
      <c r="F5940">
        <v>6.6666666666666693E-2</v>
      </c>
    </row>
    <row r="5941" spans="1:6" x14ac:dyDescent="0.25">
      <c r="A5941">
        <v>0.33333333333333298</v>
      </c>
      <c r="F5941">
        <v>6.6666666666666693E-2</v>
      </c>
    </row>
    <row r="5942" spans="1:6" x14ac:dyDescent="0.25">
      <c r="A5942">
        <v>0.33333333333333298</v>
      </c>
      <c r="F5942">
        <v>6.6666666666666693E-2</v>
      </c>
    </row>
    <row r="5943" spans="1:6" x14ac:dyDescent="0.25">
      <c r="A5943">
        <v>0.33333333333333298</v>
      </c>
      <c r="F5943">
        <v>6.6666666666666693E-2</v>
      </c>
    </row>
    <row r="5944" spans="1:6" x14ac:dyDescent="0.25">
      <c r="A5944">
        <v>0.33333333333333298</v>
      </c>
      <c r="F5944">
        <v>6.6666666666666693E-2</v>
      </c>
    </row>
    <row r="5945" spans="1:6" x14ac:dyDescent="0.25">
      <c r="A5945">
        <v>0.33333333333333298</v>
      </c>
      <c r="F5945">
        <v>6.6666666666666693E-2</v>
      </c>
    </row>
    <row r="5946" spans="1:6" x14ac:dyDescent="0.25">
      <c r="A5946">
        <v>0.33333333333333298</v>
      </c>
      <c r="F5946">
        <v>6.6666666666666693E-2</v>
      </c>
    </row>
    <row r="5947" spans="1:6" x14ac:dyDescent="0.25">
      <c r="A5947">
        <v>0.33333333333333298</v>
      </c>
      <c r="F5947">
        <v>6.6666666666666693E-2</v>
      </c>
    </row>
    <row r="5948" spans="1:6" x14ac:dyDescent="0.25">
      <c r="A5948">
        <v>0.33333333333333298</v>
      </c>
      <c r="F5948">
        <v>6.6666666666666693E-2</v>
      </c>
    </row>
    <row r="5949" spans="1:6" x14ac:dyDescent="0.25">
      <c r="A5949">
        <v>0.33333333333333298</v>
      </c>
      <c r="F5949">
        <v>6.6666666666666693E-2</v>
      </c>
    </row>
    <row r="5950" spans="1:6" x14ac:dyDescent="0.25">
      <c r="A5950">
        <v>0.33333333333333298</v>
      </c>
      <c r="F5950">
        <v>6.6666666666666693E-2</v>
      </c>
    </row>
    <row r="5951" spans="1:6" x14ac:dyDescent="0.25">
      <c r="A5951">
        <v>0.33333333333333298</v>
      </c>
      <c r="F5951">
        <v>6.6666666666666693E-2</v>
      </c>
    </row>
    <row r="5952" spans="1:6" x14ac:dyDescent="0.25">
      <c r="A5952">
        <v>0.33333333333333298</v>
      </c>
      <c r="F5952">
        <v>6.6666666666666693E-2</v>
      </c>
    </row>
    <row r="5953" spans="1:6" x14ac:dyDescent="0.25">
      <c r="A5953">
        <v>0.33333333333333298</v>
      </c>
      <c r="F5953">
        <v>6.6666666666666693E-2</v>
      </c>
    </row>
    <row r="5954" spans="1:6" x14ac:dyDescent="0.25">
      <c r="A5954">
        <v>0.33333333333333298</v>
      </c>
      <c r="F5954">
        <v>6.6666666666666693E-2</v>
      </c>
    </row>
    <row r="5955" spans="1:6" x14ac:dyDescent="0.25">
      <c r="A5955">
        <v>0.33333333333333298</v>
      </c>
      <c r="F5955">
        <v>6.6666666666666693E-2</v>
      </c>
    </row>
    <row r="5956" spans="1:6" x14ac:dyDescent="0.25">
      <c r="A5956">
        <v>0.33333333333333298</v>
      </c>
      <c r="F5956">
        <v>6.6666666666666693E-2</v>
      </c>
    </row>
    <row r="5957" spans="1:6" x14ac:dyDescent="0.25">
      <c r="A5957">
        <v>0.33333333333333298</v>
      </c>
      <c r="F5957">
        <v>6.6666666666666693E-2</v>
      </c>
    </row>
    <row r="5958" spans="1:6" x14ac:dyDescent="0.25">
      <c r="A5958">
        <v>0.33333333333333298</v>
      </c>
      <c r="F5958">
        <v>6.6666666666666693E-2</v>
      </c>
    </row>
    <row r="5959" spans="1:6" x14ac:dyDescent="0.25">
      <c r="A5959">
        <v>0.33333333333333298</v>
      </c>
      <c r="F5959">
        <v>6.6666666666666693E-2</v>
      </c>
    </row>
    <row r="5960" spans="1:6" x14ac:dyDescent="0.25">
      <c r="A5960">
        <v>0.33333333333333298</v>
      </c>
      <c r="F5960">
        <v>6.6666666666666693E-2</v>
      </c>
    </row>
    <row r="5961" spans="1:6" x14ac:dyDescent="0.25">
      <c r="A5961">
        <v>0.33333333333333298</v>
      </c>
      <c r="F5961">
        <v>6.6666666666666693E-2</v>
      </c>
    </row>
    <row r="5962" spans="1:6" x14ac:dyDescent="0.25">
      <c r="A5962">
        <v>0.33333333333333298</v>
      </c>
      <c r="F5962">
        <v>6.6666666666666693E-2</v>
      </c>
    </row>
    <row r="5963" spans="1:6" x14ac:dyDescent="0.25">
      <c r="A5963">
        <v>0.33333333333333298</v>
      </c>
      <c r="F5963">
        <v>6.6666666666666693E-2</v>
      </c>
    </row>
    <row r="5964" spans="1:6" x14ac:dyDescent="0.25">
      <c r="A5964">
        <v>0.33333333333333298</v>
      </c>
      <c r="F5964">
        <v>6.6666666666666693E-2</v>
      </c>
    </row>
    <row r="5965" spans="1:6" x14ac:dyDescent="0.25">
      <c r="A5965">
        <v>0.33333333333333298</v>
      </c>
      <c r="F5965">
        <v>6.6666666666666693E-2</v>
      </c>
    </row>
    <row r="5966" spans="1:6" x14ac:dyDescent="0.25">
      <c r="A5966">
        <v>0.33333333333333298</v>
      </c>
      <c r="F5966">
        <v>6.6666666666666693E-2</v>
      </c>
    </row>
    <row r="5967" spans="1:6" x14ac:dyDescent="0.25">
      <c r="A5967">
        <v>0.33333333333333298</v>
      </c>
      <c r="F5967">
        <v>6.6666666666666693E-2</v>
      </c>
    </row>
    <row r="5968" spans="1:6" x14ac:dyDescent="0.25">
      <c r="A5968">
        <v>0.33333333333333298</v>
      </c>
      <c r="F5968">
        <v>6.6666666666666693E-2</v>
      </c>
    </row>
    <row r="5969" spans="1:6" x14ac:dyDescent="0.25">
      <c r="A5969">
        <v>0.33333333333333298</v>
      </c>
      <c r="F5969">
        <v>6.6666666666666693E-2</v>
      </c>
    </row>
    <row r="5970" spans="1:6" x14ac:dyDescent="0.25">
      <c r="A5970">
        <v>0.33333333333333298</v>
      </c>
      <c r="F5970">
        <v>6.6666666666666693E-2</v>
      </c>
    </row>
    <row r="5971" spans="1:6" x14ac:dyDescent="0.25">
      <c r="A5971">
        <v>0.33333333333333298</v>
      </c>
      <c r="F5971">
        <v>6.6666666666666693E-2</v>
      </c>
    </row>
    <row r="5972" spans="1:6" x14ac:dyDescent="0.25">
      <c r="A5972">
        <v>0.33333333333333298</v>
      </c>
      <c r="F5972">
        <v>6.6666666666666693E-2</v>
      </c>
    </row>
    <row r="5973" spans="1:6" x14ac:dyDescent="0.25">
      <c r="A5973">
        <v>0.33333333333333298</v>
      </c>
      <c r="F5973">
        <v>6.6666666666666693E-2</v>
      </c>
    </row>
    <row r="5974" spans="1:6" x14ac:dyDescent="0.25">
      <c r="A5974">
        <v>0.33333333333333298</v>
      </c>
      <c r="F5974">
        <v>6.6666666666666693E-2</v>
      </c>
    </row>
    <row r="5975" spans="1:6" x14ac:dyDescent="0.25">
      <c r="A5975">
        <v>0.33333333333333298</v>
      </c>
      <c r="F5975">
        <v>6.6666666666666693E-2</v>
      </c>
    </row>
    <row r="5976" spans="1:6" x14ac:dyDescent="0.25">
      <c r="A5976">
        <v>0.33333333333333298</v>
      </c>
      <c r="F5976">
        <v>6.6666666666666693E-2</v>
      </c>
    </row>
    <row r="5977" spans="1:6" x14ac:dyDescent="0.25">
      <c r="A5977">
        <v>0.33333333333333298</v>
      </c>
      <c r="F5977">
        <v>6.6666666666666693E-2</v>
      </c>
    </row>
    <row r="5978" spans="1:6" x14ac:dyDescent="0.25">
      <c r="A5978">
        <v>0.33333333333333298</v>
      </c>
      <c r="F5978">
        <v>6.6666666666666693E-2</v>
      </c>
    </row>
    <row r="5979" spans="1:6" x14ac:dyDescent="0.25">
      <c r="A5979">
        <v>0.33333333333333298</v>
      </c>
      <c r="F5979">
        <v>6.6666666666666693E-2</v>
      </c>
    </row>
    <row r="5980" spans="1:6" x14ac:dyDescent="0.25">
      <c r="A5980">
        <v>0.33333333333333298</v>
      </c>
      <c r="F5980">
        <v>6.6666666666666693E-2</v>
      </c>
    </row>
    <row r="5981" spans="1:6" x14ac:dyDescent="0.25">
      <c r="A5981">
        <v>0.33333333333333298</v>
      </c>
      <c r="F5981">
        <v>6.6666666666666693E-2</v>
      </c>
    </row>
    <row r="5982" spans="1:6" x14ac:dyDescent="0.25">
      <c r="A5982">
        <v>0.33333333333333298</v>
      </c>
      <c r="F5982">
        <v>6.6666666666666693E-2</v>
      </c>
    </row>
    <row r="5983" spans="1:6" x14ac:dyDescent="0.25">
      <c r="A5983">
        <v>0.33333333333333298</v>
      </c>
      <c r="F5983">
        <v>6.6666666666666693E-2</v>
      </c>
    </row>
    <row r="5984" spans="1:6" x14ac:dyDescent="0.25">
      <c r="A5984">
        <v>0.33333333333333298</v>
      </c>
      <c r="F5984">
        <v>6.6666666666666693E-2</v>
      </c>
    </row>
    <row r="5985" spans="1:6" x14ac:dyDescent="0.25">
      <c r="A5985">
        <v>0.33333333333333298</v>
      </c>
      <c r="F5985">
        <v>6.6666666666666693E-2</v>
      </c>
    </row>
    <row r="5986" spans="1:6" x14ac:dyDescent="0.25">
      <c r="A5986">
        <v>0.33333333333333298</v>
      </c>
      <c r="F5986">
        <v>6.6666666666666693E-2</v>
      </c>
    </row>
    <row r="5987" spans="1:6" x14ac:dyDescent="0.25">
      <c r="A5987">
        <v>0.33333333333333298</v>
      </c>
      <c r="F5987">
        <v>6.6666666666666693E-2</v>
      </c>
    </row>
    <row r="5988" spans="1:6" x14ac:dyDescent="0.25">
      <c r="A5988">
        <v>0.33333333333333298</v>
      </c>
      <c r="F5988">
        <v>6.6666666666666693E-2</v>
      </c>
    </row>
    <row r="5989" spans="1:6" x14ac:dyDescent="0.25">
      <c r="A5989">
        <v>0.33333333333333298</v>
      </c>
      <c r="F5989">
        <v>6.6666666666666693E-2</v>
      </c>
    </row>
    <row r="5990" spans="1:6" x14ac:dyDescent="0.25">
      <c r="A5990">
        <v>0.33333333333333298</v>
      </c>
      <c r="F5990">
        <v>6.6666666666666693E-2</v>
      </c>
    </row>
    <row r="5991" spans="1:6" x14ac:dyDescent="0.25">
      <c r="A5991">
        <v>0.33333333333333298</v>
      </c>
      <c r="F5991">
        <v>6.6666666666666693E-2</v>
      </c>
    </row>
    <row r="5992" spans="1:6" x14ac:dyDescent="0.25">
      <c r="A5992">
        <v>0.33333333333333298</v>
      </c>
      <c r="F5992">
        <v>6.6666666666666693E-2</v>
      </c>
    </row>
    <row r="5993" spans="1:6" x14ac:dyDescent="0.25">
      <c r="A5993">
        <v>0.33333333333333298</v>
      </c>
      <c r="F5993">
        <v>6.6666666666666693E-2</v>
      </c>
    </row>
    <row r="5994" spans="1:6" x14ac:dyDescent="0.25">
      <c r="A5994">
        <v>0.33333333333333298</v>
      </c>
      <c r="F5994">
        <v>6.6666666666666693E-2</v>
      </c>
    </row>
    <row r="5995" spans="1:6" x14ac:dyDescent="0.25">
      <c r="A5995">
        <v>0.33333333333333298</v>
      </c>
      <c r="F5995">
        <v>6.6666666666666693E-2</v>
      </c>
    </row>
    <row r="5996" spans="1:6" x14ac:dyDescent="0.25">
      <c r="A5996">
        <v>0.33333333333333298</v>
      </c>
      <c r="F5996">
        <v>6.6666666666666693E-2</v>
      </c>
    </row>
    <row r="5997" spans="1:6" x14ac:dyDescent="0.25">
      <c r="A5997">
        <v>0.33333333333333298</v>
      </c>
      <c r="F5997">
        <v>6.6666666666666693E-2</v>
      </c>
    </row>
    <row r="5998" spans="1:6" x14ac:dyDescent="0.25">
      <c r="A5998">
        <v>0.33333333333333298</v>
      </c>
      <c r="F5998">
        <v>6.6666666666666693E-2</v>
      </c>
    </row>
    <row r="5999" spans="1:6" x14ac:dyDescent="0.25">
      <c r="A5999">
        <v>0.33333333333333298</v>
      </c>
      <c r="F5999">
        <v>6.6666666666666693E-2</v>
      </c>
    </row>
    <row r="6000" spans="1:6" x14ac:dyDescent="0.25">
      <c r="A6000">
        <v>0.33333333333333298</v>
      </c>
      <c r="F6000">
        <v>6.6666666666666693E-2</v>
      </c>
    </row>
    <row r="6001" spans="1:6" x14ac:dyDescent="0.25">
      <c r="A6001">
        <v>0.33333333333333298</v>
      </c>
      <c r="F6001">
        <v>6.6666666666666693E-2</v>
      </c>
    </row>
    <row r="6002" spans="1:6" x14ac:dyDescent="0.25">
      <c r="A6002">
        <v>0.33333333333333298</v>
      </c>
      <c r="F6002">
        <v>6.6666666666666693E-2</v>
      </c>
    </row>
    <row r="6003" spans="1:6" x14ac:dyDescent="0.25">
      <c r="A6003">
        <v>0.33333333333333298</v>
      </c>
      <c r="F6003">
        <v>6.6666666666666693E-2</v>
      </c>
    </row>
    <row r="6004" spans="1:6" x14ac:dyDescent="0.25">
      <c r="A6004">
        <v>0.33333333333333298</v>
      </c>
      <c r="F6004">
        <v>6.6666666666666693E-2</v>
      </c>
    </row>
    <row r="6005" spans="1:6" x14ac:dyDescent="0.25">
      <c r="A6005">
        <v>0.33333333333333298</v>
      </c>
      <c r="F6005">
        <v>6.6666666666666693E-2</v>
      </c>
    </row>
    <row r="6006" spans="1:6" x14ac:dyDescent="0.25">
      <c r="A6006">
        <v>0.33333333333333298</v>
      </c>
      <c r="F6006">
        <v>6.6666666666666693E-2</v>
      </c>
    </row>
    <row r="6007" spans="1:6" x14ac:dyDescent="0.25">
      <c r="A6007">
        <v>0.33333333333333298</v>
      </c>
      <c r="F6007">
        <v>6.6666666666666693E-2</v>
      </c>
    </row>
    <row r="6008" spans="1:6" x14ac:dyDescent="0.25">
      <c r="A6008">
        <v>0.33333333333333298</v>
      </c>
      <c r="F6008">
        <v>6.6666666666666693E-2</v>
      </c>
    </row>
    <row r="6009" spans="1:6" x14ac:dyDescent="0.25">
      <c r="A6009">
        <v>0.33333333333333298</v>
      </c>
      <c r="F6009">
        <v>6.6666666666666693E-2</v>
      </c>
    </row>
    <row r="6010" spans="1:6" x14ac:dyDescent="0.25">
      <c r="A6010">
        <v>0.33333333333333298</v>
      </c>
      <c r="F6010">
        <v>6.6666666666666693E-2</v>
      </c>
    </row>
    <row r="6011" spans="1:6" x14ac:dyDescent="0.25">
      <c r="A6011">
        <v>0.33333333333333298</v>
      </c>
      <c r="F6011">
        <v>6.6666666666666693E-2</v>
      </c>
    </row>
    <row r="6012" spans="1:6" x14ac:dyDescent="0.25">
      <c r="A6012">
        <v>0.33333333333333298</v>
      </c>
      <c r="F6012">
        <v>6.6666666666666693E-2</v>
      </c>
    </row>
    <row r="6013" spans="1:6" x14ac:dyDescent="0.25">
      <c r="A6013">
        <v>0.33333333333333298</v>
      </c>
      <c r="F6013">
        <v>6.6666666666666693E-2</v>
      </c>
    </row>
    <row r="6014" spans="1:6" x14ac:dyDescent="0.25">
      <c r="A6014">
        <v>0.33333333333333298</v>
      </c>
      <c r="F6014">
        <v>6.6666666666666693E-2</v>
      </c>
    </row>
    <row r="6015" spans="1:6" x14ac:dyDescent="0.25">
      <c r="A6015">
        <v>0.33333333333333298</v>
      </c>
      <c r="F6015">
        <v>6.6666666666666693E-2</v>
      </c>
    </row>
    <row r="6016" spans="1:6" x14ac:dyDescent="0.25">
      <c r="A6016">
        <v>0.33333333333333298</v>
      </c>
      <c r="F6016">
        <v>6.6666666666666693E-2</v>
      </c>
    </row>
    <row r="6017" spans="1:6" x14ac:dyDescent="0.25">
      <c r="A6017">
        <v>0.33333333333333298</v>
      </c>
      <c r="F6017">
        <v>6.6666666666666693E-2</v>
      </c>
    </row>
    <row r="6018" spans="1:6" x14ac:dyDescent="0.25">
      <c r="A6018">
        <v>0.33333333333333298</v>
      </c>
      <c r="F6018">
        <v>6.6666666666666693E-2</v>
      </c>
    </row>
    <row r="6019" spans="1:6" x14ac:dyDescent="0.25">
      <c r="A6019">
        <v>0.33333333333333298</v>
      </c>
      <c r="F6019">
        <v>6.6666666666666693E-2</v>
      </c>
    </row>
    <row r="6020" spans="1:6" x14ac:dyDescent="0.25">
      <c r="A6020">
        <v>0.33333333333333298</v>
      </c>
      <c r="F6020">
        <v>6.6666666666666693E-2</v>
      </c>
    </row>
    <row r="6021" spans="1:6" x14ac:dyDescent="0.25">
      <c r="A6021">
        <v>0.33333333333333298</v>
      </c>
      <c r="F6021">
        <v>6.6666666666666693E-2</v>
      </c>
    </row>
    <row r="6022" spans="1:6" x14ac:dyDescent="0.25">
      <c r="A6022">
        <v>0.33333333333333298</v>
      </c>
      <c r="F6022">
        <v>6.6666666666666693E-2</v>
      </c>
    </row>
    <row r="6023" spans="1:6" x14ac:dyDescent="0.25">
      <c r="A6023">
        <v>0.33333333333333298</v>
      </c>
      <c r="F6023">
        <v>6.6666666666666693E-2</v>
      </c>
    </row>
    <row r="6024" spans="1:6" x14ac:dyDescent="0.25">
      <c r="A6024">
        <v>0.33333333333333298</v>
      </c>
      <c r="F6024">
        <v>6.6666666666666693E-2</v>
      </c>
    </row>
    <row r="6025" spans="1:6" x14ac:dyDescent="0.25">
      <c r="A6025">
        <v>0.33333333333333298</v>
      </c>
      <c r="F6025">
        <v>6.6666666666666693E-2</v>
      </c>
    </row>
    <row r="6026" spans="1:6" x14ac:dyDescent="0.25">
      <c r="A6026">
        <v>0.33333333333333298</v>
      </c>
      <c r="F6026">
        <v>6.6666666666666693E-2</v>
      </c>
    </row>
    <row r="6027" spans="1:6" x14ac:dyDescent="0.25">
      <c r="A6027">
        <v>0.33333333333333298</v>
      </c>
      <c r="F6027">
        <v>6.6666666666666693E-2</v>
      </c>
    </row>
    <row r="6028" spans="1:6" x14ac:dyDescent="0.25">
      <c r="A6028">
        <v>0.33333333333333298</v>
      </c>
      <c r="F6028">
        <v>6.6666666666666693E-2</v>
      </c>
    </row>
    <row r="6029" spans="1:6" x14ac:dyDescent="0.25">
      <c r="A6029">
        <v>0.33333333333333298</v>
      </c>
      <c r="F6029">
        <v>6.6666666666666693E-2</v>
      </c>
    </row>
    <row r="6030" spans="1:6" x14ac:dyDescent="0.25">
      <c r="A6030">
        <v>0.33333333333333298</v>
      </c>
      <c r="F6030">
        <v>6.6666666666666693E-2</v>
      </c>
    </row>
    <row r="6031" spans="1:6" x14ac:dyDescent="0.25">
      <c r="A6031">
        <v>0.33333333333333298</v>
      </c>
      <c r="F6031">
        <v>6.6666666666666693E-2</v>
      </c>
    </row>
    <row r="6032" spans="1:6" x14ac:dyDescent="0.25">
      <c r="A6032">
        <v>0.33333333333333298</v>
      </c>
      <c r="F6032">
        <v>6.6666666666666693E-2</v>
      </c>
    </row>
    <row r="6033" spans="1:6" x14ac:dyDescent="0.25">
      <c r="A6033">
        <v>0.33333333333333298</v>
      </c>
      <c r="F6033">
        <v>6.6666666666666693E-2</v>
      </c>
    </row>
    <row r="6034" spans="1:6" x14ac:dyDescent="0.25">
      <c r="A6034">
        <v>0.33333333333333298</v>
      </c>
      <c r="F6034">
        <v>6.6666666666666693E-2</v>
      </c>
    </row>
    <row r="6035" spans="1:6" x14ac:dyDescent="0.25">
      <c r="A6035">
        <v>0.33333333333333298</v>
      </c>
      <c r="F6035">
        <v>6.6666666666666693E-2</v>
      </c>
    </row>
    <row r="6036" spans="1:6" x14ac:dyDescent="0.25">
      <c r="A6036">
        <v>0.33333333333333298</v>
      </c>
      <c r="F6036">
        <v>6.6666666666666693E-2</v>
      </c>
    </row>
    <row r="6037" spans="1:6" x14ac:dyDescent="0.25">
      <c r="A6037">
        <v>0.33333333333333298</v>
      </c>
      <c r="F6037">
        <v>6.6666666666666693E-2</v>
      </c>
    </row>
    <row r="6038" spans="1:6" x14ac:dyDescent="0.25">
      <c r="A6038">
        <v>0.33333333333333298</v>
      </c>
      <c r="F6038">
        <v>6.6666666666666693E-2</v>
      </c>
    </row>
    <row r="6039" spans="1:6" x14ac:dyDescent="0.25">
      <c r="A6039">
        <v>0.33333333333333298</v>
      </c>
      <c r="F6039">
        <v>6.6666666666666693E-2</v>
      </c>
    </row>
    <row r="6040" spans="1:6" x14ac:dyDescent="0.25">
      <c r="A6040">
        <v>0.33333333333333298</v>
      </c>
      <c r="F6040">
        <v>6.6666666666666693E-2</v>
      </c>
    </row>
    <row r="6041" spans="1:6" x14ac:dyDescent="0.25">
      <c r="A6041">
        <v>0.33333333333333298</v>
      </c>
      <c r="F6041">
        <v>6.6666666666666693E-2</v>
      </c>
    </row>
    <row r="6042" spans="1:6" x14ac:dyDescent="0.25">
      <c r="A6042">
        <v>0.33333333333333298</v>
      </c>
      <c r="F6042">
        <v>6.6666666666666693E-2</v>
      </c>
    </row>
    <row r="6043" spans="1:6" x14ac:dyDescent="0.25">
      <c r="A6043">
        <v>0.33333333333333298</v>
      </c>
      <c r="F6043">
        <v>6.6666666666666693E-2</v>
      </c>
    </row>
    <row r="6044" spans="1:6" x14ac:dyDescent="0.25">
      <c r="A6044">
        <v>0.33333333333333298</v>
      </c>
      <c r="F6044">
        <v>6.6666666666666693E-2</v>
      </c>
    </row>
    <row r="6045" spans="1:6" x14ac:dyDescent="0.25">
      <c r="A6045">
        <v>0.33333333333333298</v>
      </c>
      <c r="F6045">
        <v>6.6666666666666693E-2</v>
      </c>
    </row>
    <row r="6046" spans="1:6" x14ac:dyDescent="0.25">
      <c r="A6046">
        <v>0.33333333333333298</v>
      </c>
      <c r="F6046">
        <v>6.6666666666666693E-2</v>
      </c>
    </row>
    <row r="6047" spans="1:6" x14ac:dyDescent="0.25">
      <c r="A6047">
        <v>0.33333333333333298</v>
      </c>
      <c r="F6047">
        <v>6.6666666666666693E-2</v>
      </c>
    </row>
    <row r="6048" spans="1:6" x14ac:dyDescent="0.25">
      <c r="A6048">
        <v>0.33333333333333298</v>
      </c>
      <c r="F6048">
        <v>6.6666666666666693E-2</v>
      </c>
    </row>
    <row r="6049" spans="1:6" x14ac:dyDescent="0.25">
      <c r="A6049">
        <v>0.33333333333333298</v>
      </c>
      <c r="F6049">
        <v>6.6666666666666693E-2</v>
      </c>
    </row>
    <row r="6050" spans="1:6" x14ac:dyDescent="0.25">
      <c r="A6050">
        <v>0.33333333333333298</v>
      </c>
      <c r="F6050">
        <v>6.6666666666666693E-2</v>
      </c>
    </row>
    <row r="6051" spans="1:6" x14ac:dyDescent="0.25">
      <c r="A6051">
        <v>0.33333333333333298</v>
      </c>
      <c r="F6051">
        <v>6.6666666666666693E-2</v>
      </c>
    </row>
    <row r="6052" spans="1:6" x14ac:dyDescent="0.25">
      <c r="A6052">
        <v>0.33333333333333298</v>
      </c>
      <c r="F6052">
        <v>6.6666666666666693E-2</v>
      </c>
    </row>
    <row r="6053" spans="1:6" x14ac:dyDescent="0.25">
      <c r="A6053">
        <v>0.33333333333333298</v>
      </c>
      <c r="F6053">
        <v>6.6666666666666693E-2</v>
      </c>
    </row>
    <row r="6054" spans="1:6" x14ac:dyDescent="0.25">
      <c r="A6054">
        <v>0.33333333333333298</v>
      </c>
      <c r="F6054">
        <v>6.6666666666666693E-2</v>
      </c>
    </row>
    <row r="6055" spans="1:6" x14ac:dyDescent="0.25">
      <c r="A6055">
        <v>0.33333333333333298</v>
      </c>
      <c r="F6055">
        <v>6.6666666666666693E-2</v>
      </c>
    </row>
    <row r="6056" spans="1:6" x14ac:dyDescent="0.25">
      <c r="A6056">
        <v>0.33333333333333298</v>
      </c>
      <c r="F6056">
        <v>6.6666666666666693E-2</v>
      </c>
    </row>
    <row r="6057" spans="1:6" x14ac:dyDescent="0.25">
      <c r="A6057">
        <v>0.33333333333333298</v>
      </c>
      <c r="F6057">
        <v>6.6666666666666693E-2</v>
      </c>
    </row>
    <row r="6058" spans="1:6" x14ac:dyDescent="0.25">
      <c r="A6058">
        <v>0.33333333333333298</v>
      </c>
      <c r="F6058">
        <v>6.6666666666666693E-2</v>
      </c>
    </row>
    <row r="6059" spans="1:6" x14ac:dyDescent="0.25">
      <c r="A6059">
        <v>0.33333333333333298</v>
      </c>
      <c r="F6059">
        <v>6.6666666666666693E-2</v>
      </c>
    </row>
    <row r="6060" spans="1:6" x14ac:dyDescent="0.25">
      <c r="A6060">
        <v>0.33333333333333298</v>
      </c>
      <c r="F6060">
        <v>6.6666666666666693E-2</v>
      </c>
    </row>
    <row r="6061" spans="1:6" x14ac:dyDescent="0.25">
      <c r="A6061">
        <v>0.33333333333333298</v>
      </c>
      <c r="F6061">
        <v>6.6666666666666693E-2</v>
      </c>
    </row>
    <row r="6062" spans="1:6" x14ac:dyDescent="0.25">
      <c r="A6062">
        <v>0.33333333333333298</v>
      </c>
      <c r="F6062">
        <v>6.6666666666666693E-2</v>
      </c>
    </row>
    <row r="6063" spans="1:6" x14ac:dyDescent="0.25">
      <c r="A6063">
        <v>0.33333333333333298</v>
      </c>
      <c r="F6063">
        <v>6.6666666666666693E-2</v>
      </c>
    </row>
    <row r="6064" spans="1:6" x14ac:dyDescent="0.25">
      <c r="A6064">
        <v>0.33333333333333298</v>
      </c>
      <c r="F6064">
        <v>6.6666666666666693E-2</v>
      </c>
    </row>
    <row r="6065" spans="1:6" x14ac:dyDescent="0.25">
      <c r="A6065">
        <v>0.33333333333333298</v>
      </c>
      <c r="F6065">
        <v>6.6666666666666693E-2</v>
      </c>
    </row>
    <row r="6066" spans="1:6" x14ac:dyDescent="0.25">
      <c r="A6066">
        <v>0.33333333333333298</v>
      </c>
      <c r="F6066">
        <v>6.6666666666666693E-2</v>
      </c>
    </row>
    <row r="6067" spans="1:6" x14ac:dyDescent="0.25">
      <c r="A6067">
        <v>0.33333333333333298</v>
      </c>
      <c r="F6067">
        <v>6.6666666666666693E-2</v>
      </c>
    </row>
    <row r="6068" spans="1:6" x14ac:dyDescent="0.25">
      <c r="A6068">
        <v>0.33333333333333298</v>
      </c>
      <c r="F6068">
        <v>6.6666666666666693E-2</v>
      </c>
    </row>
    <row r="6069" spans="1:6" x14ac:dyDescent="0.25">
      <c r="A6069">
        <v>0.33333333333333298</v>
      </c>
      <c r="F6069">
        <v>6.6666666666666693E-2</v>
      </c>
    </row>
    <row r="6070" spans="1:6" x14ac:dyDescent="0.25">
      <c r="A6070">
        <v>0.33333333333333298</v>
      </c>
      <c r="F6070">
        <v>6.6666666666666693E-2</v>
      </c>
    </row>
    <row r="6071" spans="1:6" x14ac:dyDescent="0.25">
      <c r="A6071">
        <v>0.33333333333333298</v>
      </c>
      <c r="F6071">
        <v>6.6666666666666693E-2</v>
      </c>
    </row>
    <row r="6072" spans="1:6" x14ac:dyDescent="0.25">
      <c r="A6072">
        <v>0.33333333333333298</v>
      </c>
      <c r="F6072">
        <v>6.6666666666666693E-2</v>
      </c>
    </row>
    <row r="6073" spans="1:6" x14ac:dyDescent="0.25">
      <c r="A6073">
        <v>0.33333333333333298</v>
      </c>
      <c r="F6073">
        <v>6.6666666666666693E-2</v>
      </c>
    </row>
    <row r="6074" spans="1:6" x14ac:dyDescent="0.25">
      <c r="A6074">
        <v>0.33333333333333298</v>
      </c>
      <c r="F6074">
        <v>6.6666666666666693E-2</v>
      </c>
    </row>
    <row r="6075" spans="1:6" x14ac:dyDescent="0.25">
      <c r="A6075">
        <v>0.33333333333333298</v>
      </c>
      <c r="F6075">
        <v>6.6666666666666693E-2</v>
      </c>
    </row>
    <row r="6076" spans="1:6" x14ac:dyDescent="0.25">
      <c r="A6076">
        <v>0.33333333333333298</v>
      </c>
      <c r="F6076">
        <v>6.6666666666666693E-2</v>
      </c>
    </row>
    <row r="6077" spans="1:6" x14ac:dyDescent="0.25">
      <c r="A6077">
        <v>0.33333333333333298</v>
      </c>
      <c r="F6077">
        <v>6.6666666666666693E-2</v>
      </c>
    </row>
    <row r="6078" spans="1:6" x14ac:dyDescent="0.25">
      <c r="A6078">
        <v>0.33333333333333298</v>
      </c>
      <c r="F6078">
        <v>6.6666666666666693E-2</v>
      </c>
    </row>
    <row r="6079" spans="1:6" x14ac:dyDescent="0.25">
      <c r="A6079">
        <v>0.33333333333333298</v>
      </c>
      <c r="F6079">
        <v>6.6666666666666693E-2</v>
      </c>
    </row>
    <row r="6080" spans="1:6" x14ac:dyDescent="0.25">
      <c r="A6080">
        <v>0.33333333333333298</v>
      </c>
      <c r="F6080">
        <v>6.6666666666666693E-2</v>
      </c>
    </row>
    <row r="6081" spans="1:6" x14ac:dyDescent="0.25">
      <c r="A6081">
        <v>0.33333333333333298</v>
      </c>
      <c r="F6081">
        <v>6.6666666666666693E-2</v>
      </c>
    </row>
    <row r="6082" spans="1:6" x14ac:dyDescent="0.25">
      <c r="A6082">
        <v>0.33333333333333298</v>
      </c>
      <c r="F6082">
        <v>6.6666666666666693E-2</v>
      </c>
    </row>
    <row r="6083" spans="1:6" x14ac:dyDescent="0.25">
      <c r="A6083">
        <v>0.33333333333333298</v>
      </c>
      <c r="F6083">
        <v>6.6666666666666693E-2</v>
      </c>
    </row>
    <row r="6084" spans="1:6" x14ac:dyDescent="0.25">
      <c r="A6084">
        <v>0.33333333333333298</v>
      </c>
      <c r="F6084">
        <v>6.6666666666666693E-2</v>
      </c>
    </row>
    <row r="6085" spans="1:6" x14ac:dyDescent="0.25">
      <c r="A6085">
        <v>0.33333333333333298</v>
      </c>
      <c r="F6085">
        <v>6.6666666666666693E-2</v>
      </c>
    </row>
    <row r="6086" spans="1:6" x14ac:dyDescent="0.25">
      <c r="A6086">
        <v>0.33333333333333298</v>
      </c>
      <c r="F6086">
        <v>6.6666666666666693E-2</v>
      </c>
    </row>
    <row r="6087" spans="1:6" x14ac:dyDescent="0.25">
      <c r="A6087">
        <v>0.33333333333333298</v>
      </c>
      <c r="F6087">
        <v>6.6666666666666693E-2</v>
      </c>
    </row>
    <row r="6088" spans="1:6" x14ac:dyDescent="0.25">
      <c r="A6088">
        <v>0.33333333333333298</v>
      </c>
      <c r="F6088">
        <v>6.6666666666666693E-2</v>
      </c>
    </row>
    <row r="6089" spans="1:6" x14ac:dyDescent="0.25">
      <c r="A6089">
        <v>0.33333333333333298</v>
      </c>
      <c r="F6089">
        <v>6.6666666666666693E-2</v>
      </c>
    </row>
    <row r="6090" spans="1:6" x14ac:dyDescent="0.25">
      <c r="A6090">
        <v>0.33333333333333298</v>
      </c>
      <c r="F6090">
        <v>6.6666666666666693E-2</v>
      </c>
    </row>
    <row r="6091" spans="1:6" x14ac:dyDescent="0.25">
      <c r="A6091">
        <v>0.33333333333333298</v>
      </c>
      <c r="F6091">
        <v>6.6666666666666693E-2</v>
      </c>
    </row>
    <row r="6092" spans="1:6" x14ac:dyDescent="0.25">
      <c r="A6092">
        <v>0.33333333333333298</v>
      </c>
      <c r="F6092">
        <v>6.6666666666666693E-2</v>
      </c>
    </row>
    <row r="6093" spans="1:6" x14ac:dyDescent="0.25">
      <c r="A6093">
        <v>0.33333333333333298</v>
      </c>
      <c r="F6093">
        <v>6.6666666666666693E-2</v>
      </c>
    </row>
    <row r="6094" spans="1:6" x14ac:dyDescent="0.25">
      <c r="A6094">
        <v>0.33333333333333298</v>
      </c>
      <c r="F6094">
        <v>6.6666666666666693E-2</v>
      </c>
    </row>
    <row r="6095" spans="1:6" x14ac:dyDescent="0.25">
      <c r="A6095">
        <v>0.33333333333333298</v>
      </c>
      <c r="F6095">
        <v>6.6666666666666693E-2</v>
      </c>
    </row>
    <row r="6096" spans="1:6" x14ac:dyDescent="0.25">
      <c r="A6096">
        <v>0.33333333333333298</v>
      </c>
      <c r="F6096">
        <v>6.6666666666666693E-2</v>
      </c>
    </row>
    <row r="6097" spans="1:6" x14ac:dyDescent="0.25">
      <c r="A6097">
        <v>0.33333333333333298</v>
      </c>
      <c r="F6097">
        <v>6.6666666666666693E-2</v>
      </c>
    </row>
    <row r="6098" spans="1:6" x14ac:dyDescent="0.25">
      <c r="A6098">
        <v>0.33333333333333298</v>
      </c>
      <c r="F6098">
        <v>6.6666666666666693E-2</v>
      </c>
    </row>
    <row r="6099" spans="1:6" x14ac:dyDescent="0.25">
      <c r="A6099">
        <v>0.33333333333333298</v>
      </c>
      <c r="F6099">
        <v>6.6666666666666693E-2</v>
      </c>
    </row>
    <row r="6100" spans="1:6" x14ac:dyDescent="0.25">
      <c r="A6100">
        <v>0.33333333333333298</v>
      </c>
      <c r="F6100">
        <v>6.6666666666666693E-2</v>
      </c>
    </row>
    <row r="6101" spans="1:6" x14ac:dyDescent="0.25">
      <c r="A6101">
        <v>0.33333333333333298</v>
      </c>
      <c r="F6101">
        <v>6.6666666666666693E-2</v>
      </c>
    </row>
    <row r="6102" spans="1:6" x14ac:dyDescent="0.25">
      <c r="A6102">
        <v>0.33333333333333298</v>
      </c>
      <c r="F6102">
        <v>6.6666666666666693E-2</v>
      </c>
    </row>
    <row r="6103" spans="1:6" x14ac:dyDescent="0.25">
      <c r="A6103">
        <v>0.33333333333333298</v>
      </c>
      <c r="F6103">
        <v>6.6666666666666693E-2</v>
      </c>
    </row>
    <row r="6104" spans="1:6" x14ac:dyDescent="0.25">
      <c r="A6104">
        <v>0.33333333333333298</v>
      </c>
      <c r="F6104">
        <v>6.6666666666666693E-2</v>
      </c>
    </row>
    <row r="6105" spans="1:6" x14ac:dyDescent="0.25">
      <c r="A6105">
        <v>0.33333333333333298</v>
      </c>
      <c r="F6105">
        <v>6.6666666666666693E-2</v>
      </c>
    </row>
    <row r="6106" spans="1:6" x14ac:dyDescent="0.25">
      <c r="A6106">
        <v>0.33333333333333298</v>
      </c>
      <c r="F6106">
        <v>6.6666666666666693E-2</v>
      </c>
    </row>
    <row r="6107" spans="1:6" x14ac:dyDescent="0.25">
      <c r="A6107">
        <v>0.33333333333333298</v>
      </c>
      <c r="F6107">
        <v>6.6666666666666693E-2</v>
      </c>
    </row>
    <row r="6108" spans="1:6" x14ac:dyDescent="0.25">
      <c r="A6108">
        <v>0.33333333333333298</v>
      </c>
      <c r="F6108">
        <v>6.6666666666666693E-2</v>
      </c>
    </row>
    <row r="6109" spans="1:6" x14ac:dyDescent="0.25">
      <c r="A6109">
        <v>0.33333333333333298</v>
      </c>
      <c r="F6109">
        <v>6.6666666666666693E-2</v>
      </c>
    </row>
    <row r="6110" spans="1:6" x14ac:dyDescent="0.25">
      <c r="A6110">
        <v>0.33333333333333298</v>
      </c>
      <c r="F6110">
        <v>6.6666666666666693E-2</v>
      </c>
    </row>
    <row r="6111" spans="1:6" x14ac:dyDescent="0.25">
      <c r="A6111">
        <v>0.33333333333333298</v>
      </c>
      <c r="F6111">
        <v>6.6666666666666693E-2</v>
      </c>
    </row>
    <row r="6112" spans="1:6" x14ac:dyDescent="0.25">
      <c r="A6112">
        <v>0.33333333333333298</v>
      </c>
      <c r="F6112">
        <v>6.6666666666666693E-2</v>
      </c>
    </row>
    <row r="6113" spans="1:6" x14ac:dyDescent="0.25">
      <c r="A6113">
        <v>0.33333333333333298</v>
      </c>
      <c r="F6113">
        <v>6.6666666666666693E-2</v>
      </c>
    </row>
    <row r="6114" spans="1:6" x14ac:dyDescent="0.25">
      <c r="A6114">
        <v>0.33333333333333298</v>
      </c>
      <c r="F6114">
        <v>6.6666666666666693E-2</v>
      </c>
    </row>
    <row r="6115" spans="1:6" x14ac:dyDescent="0.25">
      <c r="A6115">
        <v>0.33333333333333298</v>
      </c>
      <c r="F6115">
        <v>6.6666666666666693E-2</v>
      </c>
    </row>
    <row r="6116" spans="1:6" x14ac:dyDescent="0.25">
      <c r="A6116">
        <v>0.33333333333333298</v>
      </c>
      <c r="F6116">
        <v>6.6666666666666693E-2</v>
      </c>
    </row>
    <row r="6117" spans="1:6" x14ac:dyDescent="0.25">
      <c r="A6117">
        <v>0.33333333333333298</v>
      </c>
      <c r="F6117">
        <v>6.6666666666666693E-2</v>
      </c>
    </row>
    <row r="6118" spans="1:6" x14ac:dyDescent="0.25">
      <c r="A6118">
        <v>0.33333333333333298</v>
      </c>
      <c r="F6118">
        <v>6.6666666666666693E-2</v>
      </c>
    </row>
    <row r="6119" spans="1:6" x14ac:dyDescent="0.25">
      <c r="A6119">
        <v>0.33333333333333298</v>
      </c>
      <c r="F6119">
        <v>6.6666666666666693E-2</v>
      </c>
    </row>
    <row r="6120" spans="1:6" x14ac:dyDescent="0.25">
      <c r="A6120">
        <v>0.33333333333333298</v>
      </c>
      <c r="F6120">
        <v>6.6666666666666693E-2</v>
      </c>
    </row>
    <row r="6121" spans="1:6" x14ac:dyDescent="0.25">
      <c r="A6121">
        <v>0.33333333333333298</v>
      </c>
      <c r="F6121">
        <v>6.6666666666666693E-2</v>
      </c>
    </row>
    <row r="6122" spans="1:6" x14ac:dyDescent="0.25">
      <c r="A6122">
        <v>0.33333333333333298</v>
      </c>
      <c r="F6122">
        <v>6.6666666666666693E-2</v>
      </c>
    </row>
    <row r="6123" spans="1:6" x14ac:dyDescent="0.25">
      <c r="A6123">
        <v>0.33333333333333298</v>
      </c>
      <c r="F6123">
        <v>6.6666666666666693E-2</v>
      </c>
    </row>
    <row r="6124" spans="1:6" x14ac:dyDescent="0.25">
      <c r="A6124">
        <v>0.33333333333333298</v>
      </c>
      <c r="F6124">
        <v>6.6666666666666693E-2</v>
      </c>
    </row>
    <row r="6125" spans="1:6" x14ac:dyDescent="0.25">
      <c r="A6125">
        <v>0.33333333333333298</v>
      </c>
      <c r="F6125">
        <v>6.6666666666666693E-2</v>
      </c>
    </row>
    <row r="6126" spans="1:6" x14ac:dyDescent="0.25">
      <c r="A6126">
        <v>0.33333333333333298</v>
      </c>
      <c r="F6126">
        <v>6.6666666666666693E-2</v>
      </c>
    </row>
    <row r="6127" spans="1:6" x14ac:dyDescent="0.25">
      <c r="A6127">
        <v>0.33333333333333298</v>
      </c>
      <c r="F6127">
        <v>6.6666666666666693E-2</v>
      </c>
    </row>
    <row r="6128" spans="1:6" x14ac:dyDescent="0.25">
      <c r="A6128">
        <v>0.33333333333333298</v>
      </c>
      <c r="F6128">
        <v>6.6666666666666693E-2</v>
      </c>
    </row>
    <row r="6129" spans="1:6" x14ac:dyDescent="0.25">
      <c r="A6129">
        <v>0.33333333333333298</v>
      </c>
      <c r="F6129">
        <v>6.6666666666666693E-2</v>
      </c>
    </row>
    <row r="6130" spans="1:6" x14ac:dyDescent="0.25">
      <c r="A6130">
        <v>0.33333333333333298</v>
      </c>
      <c r="F6130">
        <v>6.6666666666666693E-2</v>
      </c>
    </row>
    <row r="6131" spans="1:6" x14ac:dyDescent="0.25">
      <c r="A6131">
        <v>0.33333333333333298</v>
      </c>
      <c r="F6131">
        <v>6.6666666666666693E-2</v>
      </c>
    </row>
    <row r="6132" spans="1:6" x14ac:dyDescent="0.25">
      <c r="A6132">
        <v>0.33333333333333298</v>
      </c>
      <c r="F6132">
        <v>6.6666666666666693E-2</v>
      </c>
    </row>
    <row r="6133" spans="1:6" x14ac:dyDescent="0.25">
      <c r="A6133">
        <v>0.33333333333333298</v>
      </c>
      <c r="F6133">
        <v>6.6666666666666693E-2</v>
      </c>
    </row>
    <row r="6134" spans="1:6" x14ac:dyDescent="0.25">
      <c r="A6134">
        <v>0.33333333333333298</v>
      </c>
      <c r="F6134">
        <v>6.6666666666666693E-2</v>
      </c>
    </row>
    <row r="6135" spans="1:6" x14ac:dyDescent="0.25">
      <c r="A6135">
        <v>0.33333333333333298</v>
      </c>
      <c r="F6135">
        <v>6.6666666666666693E-2</v>
      </c>
    </row>
    <row r="6136" spans="1:6" x14ac:dyDescent="0.25">
      <c r="A6136">
        <v>0.33333333333333298</v>
      </c>
      <c r="F6136">
        <v>6.6666666666666693E-2</v>
      </c>
    </row>
    <row r="6137" spans="1:6" x14ac:dyDescent="0.25">
      <c r="A6137">
        <v>0.33333333333333298</v>
      </c>
      <c r="F6137">
        <v>6.6666666666666693E-2</v>
      </c>
    </row>
    <row r="6138" spans="1:6" x14ac:dyDescent="0.25">
      <c r="A6138">
        <v>0.33333333333333298</v>
      </c>
      <c r="F6138">
        <v>6.6666666666666693E-2</v>
      </c>
    </row>
    <row r="6139" spans="1:6" x14ac:dyDescent="0.25">
      <c r="A6139">
        <v>0.33333333333333298</v>
      </c>
      <c r="F6139">
        <v>6.6666666666666693E-2</v>
      </c>
    </row>
    <row r="6140" spans="1:6" x14ac:dyDescent="0.25">
      <c r="A6140">
        <v>0.33333333333333298</v>
      </c>
      <c r="F6140">
        <v>6.6666666666666693E-2</v>
      </c>
    </row>
    <row r="6141" spans="1:6" x14ac:dyDescent="0.25">
      <c r="A6141">
        <v>0.33333333333333298</v>
      </c>
      <c r="F6141">
        <v>6.6666666666666693E-2</v>
      </c>
    </row>
    <row r="6142" spans="1:6" x14ac:dyDescent="0.25">
      <c r="A6142">
        <v>0.33333333333333298</v>
      </c>
      <c r="F6142">
        <v>6.6666666666666693E-2</v>
      </c>
    </row>
    <row r="6143" spans="1:6" x14ac:dyDescent="0.25">
      <c r="A6143">
        <v>0.33333333333333298</v>
      </c>
      <c r="F6143">
        <v>6.6666666666666693E-2</v>
      </c>
    </row>
    <row r="6144" spans="1:6" x14ac:dyDescent="0.25">
      <c r="A6144">
        <v>0.33333333333333298</v>
      </c>
      <c r="F6144">
        <v>6.6666666666666693E-2</v>
      </c>
    </row>
    <row r="6145" spans="1:6" x14ac:dyDescent="0.25">
      <c r="A6145">
        <v>0.33333333333333298</v>
      </c>
      <c r="F6145">
        <v>6.6666666666666693E-2</v>
      </c>
    </row>
    <row r="6146" spans="1:6" x14ac:dyDescent="0.25">
      <c r="A6146">
        <v>0.33333333333333298</v>
      </c>
      <c r="F6146">
        <v>6.6666666666666693E-2</v>
      </c>
    </row>
    <row r="6147" spans="1:6" x14ac:dyDescent="0.25">
      <c r="A6147">
        <v>0.33333333333333298</v>
      </c>
      <c r="F6147">
        <v>6.6666666666666693E-2</v>
      </c>
    </row>
    <row r="6148" spans="1:6" x14ac:dyDescent="0.25">
      <c r="A6148">
        <v>0.33333333333333298</v>
      </c>
      <c r="F6148">
        <v>6.6666666666666693E-2</v>
      </c>
    </row>
    <row r="6149" spans="1:6" x14ac:dyDescent="0.25">
      <c r="A6149">
        <v>0.33333333333333298</v>
      </c>
      <c r="F6149">
        <v>6.6666666666666693E-2</v>
      </c>
    </row>
    <row r="6150" spans="1:6" x14ac:dyDescent="0.25">
      <c r="A6150">
        <v>0.33333333333333298</v>
      </c>
      <c r="F6150">
        <v>6.6666666666666693E-2</v>
      </c>
    </row>
    <row r="6151" spans="1:6" x14ac:dyDescent="0.25">
      <c r="A6151">
        <v>0.33333333333333298</v>
      </c>
      <c r="F6151">
        <v>6.6666666666666693E-2</v>
      </c>
    </row>
    <row r="6152" spans="1:6" x14ac:dyDescent="0.25">
      <c r="A6152">
        <v>0.33333333333333298</v>
      </c>
      <c r="F6152">
        <v>6.6666666666666693E-2</v>
      </c>
    </row>
    <row r="6153" spans="1:6" x14ac:dyDescent="0.25">
      <c r="A6153">
        <v>0.33333333333333298</v>
      </c>
      <c r="F6153">
        <v>6.6666666666666693E-2</v>
      </c>
    </row>
    <row r="6154" spans="1:6" x14ac:dyDescent="0.25">
      <c r="A6154">
        <v>0.33333333333333298</v>
      </c>
      <c r="F6154">
        <v>6.6666666666666693E-2</v>
      </c>
    </row>
    <row r="6155" spans="1:6" x14ac:dyDescent="0.25">
      <c r="A6155">
        <v>0.33333333333333298</v>
      </c>
      <c r="F6155">
        <v>6.6666666666666693E-2</v>
      </c>
    </row>
    <row r="6156" spans="1:6" x14ac:dyDescent="0.25">
      <c r="A6156">
        <v>0.33333333333333298</v>
      </c>
      <c r="F6156">
        <v>6.6666666666666693E-2</v>
      </c>
    </row>
    <row r="6157" spans="1:6" x14ac:dyDescent="0.25">
      <c r="A6157">
        <v>0.33333333333333298</v>
      </c>
      <c r="F6157">
        <v>6.6666666666666693E-2</v>
      </c>
    </row>
    <row r="6158" spans="1:6" x14ac:dyDescent="0.25">
      <c r="A6158">
        <v>0.33333333333333298</v>
      </c>
      <c r="F6158">
        <v>6.6666666666666693E-2</v>
      </c>
    </row>
    <row r="6159" spans="1:6" x14ac:dyDescent="0.25">
      <c r="A6159">
        <v>0.33333333333333298</v>
      </c>
      <c r="F6159">
        <v>6.6666666666666693E-2</v>
      </c>
    </row>
    <row r="6160" spans="1:6" x14ac:dyDescent="0.25">
      <c r="A6160">
        <v>0.33333333333333298</v>
      </c>
      <c r="F6160">
        <v>6.6666666666666693E-2</v>
      </c>
    </row>
    <row r="6161" spans="1:6" x14ac:dyDescent="0.25">
      <c r="A6161">
        <v>0.33333333333333298</v>
      </c>
      <c r="F6161">
        <v>6.6666666666666693E-2</v>
      </c>
    </row>
    <row r="6162" spans="1:6" x14ac:dyDescent="0.25">
      <c r="A6162">
        <v>0.33333333333333298</v>
      </c>
      <c r="F6162">
        <v>6.6666666666666693E-2</v>
      </c>
    </row>
    <row r="6163" spans="1:6" x14ac:dyDescent="0.25">
      <c r="A6163">
        <v>0.33333333333333298</v>
      </c>
      <c r="F6163">
        <v>6.6666666666666693E-2</v>
      </c>
    </row>
    <row r="6164" spans="1:6" x14ac:dyDescent="0.25">
      <c r="A6164">
        <v>0.33333333333333298</v>
      </c>
      <c r="F6164">
        <v>6.6666666666666693E-2</v>
      </c>
    </row>
    <row r="6165" spans="1:6" x14ac:dyDescent="0.25">
      <c r="A6165">
        <v>0.33333333333333298</v>
      </c>
      <c r="F6165">
        <v>6.6666666666666693E-2</v>
      </c>
    </row>
    <row r="6166" spans="1:6" x14ac:dyDescent="0.25">
      <c r="A6166">
        <v>0.33333333333333298</v>
      </c>
      <c r="F6166">
        <v>6.6666666666666693E-2</v>
      </c>
    </row>
    <row r="6167" spans="1:6" x14ac:dyDescent="0.25">
      <c r="A6167">
        <v>0.33333333333333298</v>
      </c>
      <c r="F6167">
        <v>6.6666666666666693E-2</v>
      </c>
    </row>
    <row r="6168" spans="1:6" x14ac:dyDescent="0.25">
      <c r="A6168">
        <v>0.33333333333333298</v>
      </c>
      <c r="F6168">
        <v>6.6666666666666693E-2</v>
      </c>
    </row>
    <row r="6169" spans="1:6" x14ac:dyDescent="0.25">
      <c r="A6169">
        <v>0.33333333333333298</v>
      </c>
      <c r="F6169">
        <v>6.6666666666666693E-2</v>
      </c>
    </row>
    <row r="6170" spans="1:6" x14ac:dyDescent="0.25">
      <c r="A6170">
        <v>0.33333333333333298</v>
      </c>
      <c r="F6170">
        <v>6.6666666666666693E-2</v>
      </c>
    </row>
    <row r="6171" spans="1:6" x14ac:dyDescent="0.25">
      <c r="A6171">
        <v>0.33333333333333298</v>
      </c>
      <c r="F6171">
        <v>6.6666666666666693E-2</v>
      </c>
    </row>
    <row r="6172" spans="1:6" x14ac:dyDescent="0.25">
      <c r="A6172">
        <v>0.33333333333333298</v>
      </c>
      <c r="F6172">
        <v>6.6666666666666693E-2</v>
      </c>
    </row>
    <row r="6173" spans="1:6" x14ac:dyDescent="0.25">
      <c r="A6173">
        <v>0.33333333333333298</v>
      </c>
      <c r="F6173">
        <v>6.6666666666666693E-2</v>
      </c>
    </row>
    <row r="6174" spans="1:6" x14ac:dyDescent="0.25">
      <c r="A6174">
        <v>0.33333333333333298</v>
      </c>
      <c r="F6174">
        <v>6.6666666666666693E-2</v>
      </c>
    </row>
    <row r="6175" spans="1:6" x14ac:dyDescent="0.25">
      <c r="A6175">
        <v>0.33333333333333298</v>
      </c>
      <c r="F6175">
        <v>6.6666666666666693E-2</v>
      </c>
    </row>
    <row r="6176" spans="1:6" x14ac:dyDescent="0.25">
      <c r="A6176">
        <v>0.33333333333333298</v>
      </c>
      <c r="F6176">
        <v>6.6666666666666693E-2</v>
      </c>
    </row>
    <row r="6177" spans="1:6" x14ac:dyDescent="0.25">
      <c r="A6177">
        <v>0.33333333333333298</v>
      </c>
      <c r="F6177">
        <v>6.6666666666666693E-2</v>
      </c>
    </row>
    <row r="6178" spans="1:6" x14ac:dyDescent="0.25">
      <c r="A6178">
        <v>0.33333333333333298</v>
      </c>
      <c r="F6178">
        <v>6.6666666666666693E-2</v>
      </c>
    </row>
    <row r="6179" spans="1:6" x14ac:dyDescent="0.25">
      <c r="A6179">
        <v>0.33333333333333298</v>
      </c>
      <c r="F6179">
        <v>6.6666666666666693E-2</v>
      </c>
    </row>
    <row r="6180" spans="1:6" x14ac:dyDescent="0.25">
      <c r="A6180">
        <v>0.33333333333333298</v>
      </c>
      <c r="F6180">
        <v>6.6666666666666693E-2</v>
      </c>
    </row>
    <row r="6181" spans="1:6" x14ac:dyDescent="0.25">
      <c r="A6181">
        <v>0.33333333333333298</v>
      </c>
      <c r="F6181">
        <v>6.6666666666666693E-2</v>
      </c>
    </row>
    <row r="6182" spans="1:6" x14ac:dyDescent="0.25">
      <c r="A6182">
        <v>0.33333333333333298</v>
      </c>
      <c r="F6182">
        <v>6.6666666666666693E-2</v>
      </c>
    </row>
    <row r="6183" spans="1:6" x14ac:dyDescent="0.25">
      <c r="A6183">
        <v>0.33333333333333298</v>
      </c>
      <c r="F6183">
        <v>6.6666666666666693E-2</v>
      </c>
    </row>
    <row r="6184" spans="1:6" x14ac:dyDescent="0.25">
      <c r="A6184">
        <v>0.33333333333333298</v>
      </c>
      <c r="F6184">
        <v>6.6666666666666693E-2</v>
      </c>
    </row>
    <row r="6185" spans="1:6" x14ac:dyDescent="0.25">
      <c r="A6185">
        <v>0.33333333333333298</v>
      </c>
      <c r="F6185">
        <v>6.6666666666666693E-2</v>
      </c>
    </row>
    <row r="6186" spans="1:6" x14ac:dyDescent="0.25">
      <c r="A6186">
        <v>0.33333333333333298</v>
      </c>
      <c r="F6186">
        <v>6.6666666666666693E-2</v>
      </c>
    </row>
    <row r="6187" spans="1:6" x14ac:dyDescent="0.25">
      <c r="A6187">
        <v>0.33333333333333298</v>
      </c>
      <c r="F6187">
        <v>6.6666666666666693E-2</v>
      </c>
    </row>
    <row r="6188" spans="1:6" x14ac:dyDescent="0.25">
      <c r="A6188">
        <v>0.33333333333333298</v>
      </c>
      <c r="F6188">
        <v>6.6666666666666693E-2</v>
      </c>
    </row>
    <row r="6189" spans="1:6" x14ac:dyDescent="0.25">
      <c r="A6189">
        <v>0.33333333333333298</v>
      </c>
      <c r="F6189">
        <v>6.6666666666666693E-2</v>
      </c>
    </row>
    <row r="6190" spans="1:6" x14ac:dyDescent="0.25">
      <c r="A6190">
        <v>0.33333333333333298</v>
      </c>
      <c r="F6190">
        <v>6.6666666666666693E-2</v>
      </c>
    </row>
    <row r="6191" spans="1:6" x14ac:dyDescent="0.25">
      <c r="A6191">
        <v>0.33333333333333298</v>
      </c>
      <c r="F6191">
        <v>6.6666666666666693E-2</v>
      </c>
    </row>
    <row r="6192" spans="1:6" x14ac:dyDescent="0.25">
      <c r="A6192">
        <v>0.33333333333333298</v>
      </c>
      <c r="F6192">
        <v>6.6666666666666693E-2</v>
      </c>
    </row>
    <row r="6193" spans="1:6" x14ac:dyDescent="0.25">
      <c r="A6193">
        <v>0.33333333333333298</v>
      </c>
      <c r="F6193">
        <v>6.6666666666666693E-2</v>
      </c>
    </row>
    <row r="6194" spans="1:6" x14ac:dyDescent="0.25">
      <c r="A6194">
        <v>0.33333333333333298</v>
      </c>
      <c r="F6194">
        <v>6.6666666666666693E-2</v>
      </c>
    </row>
    <row r="6195" spans="1:6" x14ac:dyDescent="0.25">
      <c r="A6195">
        <v>0.33333333333333298</v>
      </c>
      <c r="F6195">
        <v>6.6666666666666693E-2</v>
      </c>
    </row>
    <row r="6196" spans="1:6" x14ac:dyDescent="0.25">
      <c r="A6196">
        <v>0.33333333333333298</v>
      </c>
      <c r="F6196">
        <v>6.6666666666666693E-2</v>
      </c>
    </row>
    <row r="6197" spans="1:6" x14ac:dyDescent="0.25">
      <c r="A6197">
        <v>0.33333333333333298</v>
      </c>
      <c r="F6197">
        <v>6.6666666666666693E-2</v>
      </c>
    </row>
    <row r="6198" spans="1:6" x14ac:dyDescent="0.25">
      <c r="A6198">
        <v>0.33333333333333298</v>
      </c>
      <c r="F6198">
        <v>6.6666666666666693E-2</v>
      </c>
    </row>
    <row r="6199" spans="1:6" x14ac:dyDescent="0.25">
      <c r="A6199">
        <v>0.33333333333333298</v>
      </c>
      <c r="F6199">
        <v>6.6666666666666693E-2</v>
      </c>
    </row>
    <row r="6200" spans="1:6" x14ac:dyDescent="0.25">
      <c r="A6200">
        <v>0.33333333333333298</v>
      </c>
      <c r="F6200">
        <v>6.6666666666666693E-2</v>
      </c>
    </row>
    <row r="6201" spans="1:6" x14ac:dyDescent="0.25">
      <c r="A6201">
        <v>0.33333333333333298</v>
      </c>
      <c r="F6201">
        <v>6.6666666666666693E-2</v>
      </c>
    </row>
    <row r="6202" spans="1:6" x14ac:dyDescent="0.25">
      <c r="A6202">
        <v>0.33333333333333298</v>
      </c>
      <c r="F6202">
        <v>6.6666666666666693E-2</v>
      </c>
    </row>
    <row r="6203" spans="1:6" x14ac:dyDescent="0.25">
      <c r="A6203">
        <v>0.33333333333333298</v>
      </c>
      <c r="F6203">
        <v>6.6666666666666693E-2</v>
      </c>
    </row>
    <row r="6204" spans="1:6" x14ac:dyDescent="0.25">
      <c r="A6204">
        <v>0.33333333333333298</v>
      </c>
      <c r="F6204">
        <v>6.6666666666666693E-2</v>
      </c>
    </row>
    <row r="6205" spans="1:6" x14ac:dyDescent="0.25">
      <c r="A6205">
        <v>0.33333333333333298</v>
      </c>
      <c r="F6205">
        <v>6.6666666666666693E-2</v>
      </c>
    </row>
    <row r="6206" spans="1:6" x14ac:dyDescent="0.25">
      <c r="A6206">
        <v>0.33333333333333298</v>
      </c>
      <c r="F6206">
        <v>6.6666666666666693E-2</v>
      </c>
    </row>
    <row r="6207" spans="1:6" x14ac:dyDescent="0.25">
      <c r="A6207">
        <v>0.33333333333333298</v>
      </c>
      <c r="F6207">
        <v>6.6666666666666693E-2</v>
      </c>
    </row>
    <row r="6208" spans="1:6" x14ac:dyDescent="0.25">
      <c r="A6208">
        <v>0.33333333333333298</v>
      </c>
      <c r="F6208">
        <v>6.6666666666666693E-2</v>
      </c>
    </row>
    <row r="6209" spans="1:6" x14ac:dyDescent="0.25">
      <c r="A6209">
        <v>0.33333333333333298</v>
      </c>
      <c r="F6209">
        <v>6.6666666666666693E-2</v>
      </c>
    </row>
    <row r="6210" spans="1:6" x14ac:dyDescent="0.25">
      <c r="A6210">
        <v>0.33333333333333298</v>
      </c>
      <c r="F6210">
        <v>6.6666666666666693E-2</v>
      </c>
    </row>
    <row r="6211" spans="1:6" x14ac:dyDescent="0.25">
      <c r="A6211">
        <v>0.33333333333333298</v>
      </c>
      <c r="F6211">
        <v>6.6666666666666693E-2</v>
      </c>
    </row>
    <row r="6212" spans="1:6" x14ac:dyDescent="0.25">
      <c r="A6212">
        <v>0.33333333333333298</v>
      </c>
      <c r="F6212">
        <v>6.6666666666666693E-2</v>
      </c>
    </row>
    <row r="6213" spans="1:6" x14ac:dyDescent="0.25">
      <c r="A6213">
        <v>0.33333333333333298</v>
      </c>
      <c r="F6213">
        <v>6.6666666666666693E-2</v>
      </c>
    </row>
    <row r="6214" spans="1:6" x14ac:dyDescent="0.25">
      <c r="A6214">
        <v>0.33333333333333298</v>
      </c>
      <c r="F6214">
        <v>6.6666666666666693E-2</v>
      </c>
    </row>
    <row r="6215" spans="1:6" x14ac:dyDescent="0.25">
      <c r="A6215">
        <v>0.33333333333333298</v>
      </c>
      <c r="F6215">
        <v>6.6666666666666693E-2</v>
      </c>
    </row>
    <row r="6216" spans="1:6" x14ac:dyDescent="0.25">
      <c r="A6216">
        <v>0.33333333333333298</v>
      </c>
      <c r="F6216">
        <v>6.6666666666666693E-2</v>
      </c>
    </row>
    <row r="6217" spans="1:6" x14ac:dyDescent="0.25">
      <c r="A6217">
        <v>0.33333333333333298</v>
      </c>
      <c r="F6217">
        <v>6.6666666666666693E-2</v>
      </c>
    </row>
    <row r="6218" spans="1:6" x14ac:dyDescent="0.25">
      <c r="A6218">
        <v>0.33333333333333298</v>
      </c>
      <c r="F6218">
        <v>6.6666666666666693E-2</v>
      </c>
    </row>
    <row r="6219" spans="1:6" x14ac:dyDescent="0.25">
      <c r="A6219">
        <v>0.33333333333333298</v>
      </c>
      <c r="F6219">
        <v>6.6666666666666693E-2</v>
      </c>
    </row>
    <row r="6220" spans="1:6" x14ac:dyDescent="0.25">
      <c r="A6220">
        <v>0.33333333333333298</v>
      </c>
      <c r="F6220">
        <v>6.6666666666666693E-2</v>
      </c>
    </row>
    <row r="6221" spans="1:6" x14ac:dyDescent="0.25">
      <c r="A6221">
        <v>0.33333333333333298</v>
      </c>
      <c r="F6221">
        <v>6.6666666666666693E-2</v>
      </c>
    </row>
    <row r="6222" spans="1:6" x14ac:dyDescent="0.25">
      <c r="A6222">
        <v>0.33333333333333298</v>
      </c>
      <c r="F6222">
        <v>6.6666666666666693E-2</v>
      </c>
    </row>
    <row r="6223" spans="1:6" x14ac:dyDescent="0.25">
      <c r="A6223">
        <v>0.33333333333333298</v>
      </c>
      <c r="F6223">
        <v>6.6666666666666693E-2</v>
      </c>
    </row>
    <row r="6224" spans="1:6" x14ac:dyDescent="0.25">
      <c r="A6224">
        <v>0.33333333333333298</v>
      </c>
      <c r="F6224">
        <v>6.6666666666666693E-2</v>
      </c>
    </row>
    <row r="6225" spans="1:6" x14ac:dyDescent="0.25">
      <c r="A6225">
        <v>0.33333333333333298</v>
      </c>
      <c r="F6225">
        <v>6.6666666666666693E-2</v>
      </c>
    </row>
    <row r="6226" spans="1:6" x14ac:dyDescent="0.25">
      <c r="A6226">
        <v>0.33333333333333298</v>
      </c>
      <c r="F6226">
        <v>6.6666666666666693E-2</v>
      </c>
    </row>
    <row r="6227" spans="1:6" x14ac:dyDescent="0.25">
      <c r="A6227">
        <v>0.33333333333333298</v>
      </c>
      <c r="F6227">
        <v>6.6666666666666693E-2</v>
      </c>
    </row>
    <row r="6228" spans="1:6" x14ac:dyDescent="0.25">
      <c r="A6228">
        <v>0.33333333333333298</v>
      </c>
      <c r="F6228">
        <v>6.6666666666666693E-2</v>
      </c>
    </row>
    <row r="6229" spans="1:6" x14ac:dyDescent="0.25">
      <c r="A6229">
        <v>0.33333333333333298</v>
      </c>
      <c r="F6229">
        <v>6.6666666666666693E-2</v>
      </c>
    </row>
    <row r="6230" spans="1:6" x14ac:dyDescent="0.25">
      <c r="A6230">
        <v>0.33333333333333298</v>
      </c>
      <c r="F6230">
        <v>6.6666666666666693E-2</v>
      </c>
    </row>
    <row r="6231" spans="1:6" x14ac:dyDescent="0.25">
      <c r="A6231">
        <v>0.33333333333333298</v>
      </c>
      <c r="F6231">
        <v>6.6666666666666693E-2</v>
      </c>
    </row>
    <row r="6232" spans="1:6" x14ac:dyDescent="0.25">
      <c r="A6232">
        <v>0.33333333333333298</v>
      </c>
      <c r="F6232">
        <v>6.6666666666666693E-2</v>
      </c>
    </row>
    <row r="6233" spans="1:6" x14ac:dyDescent="0.25">
      <c r="A6233">
        <v>0.33333333333333298</v>
      </c>
      <c r="F6233">
        <v>6.6666666666666693E-2</v>
      </c>
    </row>
    <row r="6234" spans="1:6" x14ac:dyDescent="0.25">
      <c r="A6234">
        <v>0.33333333333333298</v>
      </c>
      <c r="F6234">
        <v>6.6666666666666693E-2</v>
      </c>
    </row>
    <row r="6235" spans="1:6" x14ac:dyDescent="0.25">
      <c r="A6235">
        <v>0.33333333333333298</v>
      </c>
      <c r="F6235">
        <v>6.6666666666666693E-2</v>
      </c>
    </row>
    <row r="6236" spans="1:6" x14ac:dyDescent="0.25">
      <c r="A6236">
        <v>0.33333333333333298</v>
      </c>
      <c r="F6236">
        <v>6.6666666666666693E-2</v>
      </c>
    </row>
    <row r="6237" spans="1:6" x14ac:dyDescent="0.25">
      <c r="A6237">
        <v>0.33333333333333298</v>
      </c>
      <c r="F6237">
        <v>6.6666666666666693E-2</v>
      </c>
    </row>
    <row r="6238" spans="1:6" x14ac:dyDescent="0.25">
      <c r="A6238">
        <v>0.33333333333333298</v>
      </c>
      <c r="F6238">
        <v>6.6666666666666693E-2</v>
      </c>
    </row>
    <row r="6239" spans="1:6" x14ac:dyDescent="0.25">
      <c r="A6239">
        <v>0.33333333333333298</v>
      </c>
      <c r="F6239">
        <v>6.6666666666666693E-2</v>
      </c>
    </row>
    <row r="6240" spans="1:6" x14ac:dyDescent="0.25">
      <c r="A6240">
        <v>0.33333333333333298</v>
      </c>
      <c r="F6240">
        <v>6.6666666666666693E-2</v>
      </c>
    </row>
    <row r="6241" spans="1:6" x14ac:dyDescent="0.25">
      <c r="A6241">
        <v>0.33333333333333298</v>
      </c>
      <c r="F6241">
        <v>6.6666666666666693E-2</v>
      </c>
    </row>
    <row r="6242" spans="1:6" x14ac:dyDescent="0.25">
      <c r="A6242">
        <v>0.33333333333333298</v>
      </c>
      <c r="F6242">
        <v>6.6666666666666693E-2</v>
      </c>
    </row>
    <row r="6243" spans="1:6" x14ac:dyDescent="0.25">
      <c r="A6243">
        <v>0.33333333333333298</v>
      </c>
      <c r="F6243">
        <v>6.6666666666666693E-2</v>
      </c>
    </row>
    <row r="6244" spans="1:6" x14ac:dyDescent="0.25">
      <c r="A6244">
        <v>0.33333333333333298</v>
      </c>
      <c r="F6244">
        <v>6.6666666666666693E-2</v>
      </c>
    </row>
    <row r="6245" spans="1:6" x14ac:dyDescent="0.25">
      <c r="A6245">
        <v>0.33333333333333298</v>
      </c>
      <c r="F6245">
        <v>6.6666666666666693E-2</v>
      </c>
    </row>
    <row r="6246" spans="1:6" x14ac:dyDescent="0.25">
      <c r="A6246">
        <v>0.33333333333333298</v>
      </c>
      <c r="F6246">
        <v>6.6666666666666693E-2</v>
      </c>
    </row>
    <row r="6247" spans="1:6" x14ac:dyDescent="0.25">
      <c r="A6247">
        <v>0.33333333333333298</v>
      </c>
      <c r="F6247">
        <v>6.6666666666666693E-2</v>
      </c>
    </row>
    <row r="6248" spans="1:6" x14ac:dyDescent="0.25">
      <c r="A6248">
        <v>0.33333333333333298</v>
      </c>
      <c r="F6248">
        <v>6.6666666666666693E-2</v>
      </c>
    </row>
    <row r="6249" spans="1:6" x14ac:dyDescent="0.25">
      <c r="A6249">
        <v>0.33333333333333298</v>
      </c>
      <c r="F6249">
        <v>6.6666666666666693E-2</v>
      </c>
    </row>
    <row r="6250" spans="1:6" x14ac:dyDescent="0.25">
      <c r="A6250">
        <v>0.33333333333333298</v>
      </c>
      <c r="F6250">
        <v>6.6666666666666693E-2</v>
      </c>
    </row>
    <row r="6251" spans="1:6" x14ac:dyDescent="0.25">
      <c r="A6251">
        <v>0.33333333333333298</v>
      </c>
      <c r="F6251">
        <v>6.6666666666666693E-2</v>
      </c>
    </row>
    <row r="6252" spans="1:6" x14ac:dyDescent="0.25">
      <c r="A6252">
        <v>0.33333333333333298</v>
      </c>
      <c r="F6252">
        <v>6.6666666666666693E-2</v>
      </c>
    </row>
    <row r="6253" spans="1:6" x14ac:dyDescent="0.25">
      <c r="A6253">
        <v>0.33333333333333298</v>
      </c>
      <c r="F6253">
        <v>6.6666666666666693E-2</v>
      </c>
    </row>
    <row r="6254" spans="1:6" x14ac:dyDescent="0.25">
      <c r="A6254">
        <v>0.33333333333333298</v>
      </c>
      <c r="F6254">
        <v>6.6666666666666693E-2</v>
      </c>
    </row>
    <row r="6255" spans="1:6" x14ac:dyDescent="0.25">
      <c r="A6255">
        <v>0.33333333333333298</v>
      </c>
      <c r="F6255">
        <v>6.6666666666666693E-2</v>
      </c>
    </row>
    <row r="6256" spans="1:6" x14ac:dyDescent="0.25">
      <c r="A6256">
        <v>0.33333333333333298</v>
      </c>
      <c r="F6256">
        <v>6.6666666666666693E-2</v>
      </c>
    </row>
    <row r="6257" spans="1:6" x14ac:dyDescent="0.25">
      <c r="A6257">
        <v>0.33333333333333298</v>
      </c>
      <c r="F6257">
        <v>6.6666666666666693E-2</v>
      </c>
    </row>
    <row r="6258" spans="1:6" x14ac:dyDescent="0.25">
      <c r="A6258">
        <v>0.33333333333333298</v>
      </c>
      <c r="F6258">
        <v>6.6666666666666693E-2</v>
      </c>
    </row>
    <row r="6259" spans="1:6" x14ac:dyDescent="0.25">
      <c r="A6259">
        <v>0.33333333333333298</v>
      </c>
      <c r="F6259">
        <v>6.6666666666666693E-2</v>
      </c>
    </row>
    <row r="6260" spans="1:6" x14ac:dyDescent="0.25">
      <c r="A6260">
        <v>0.33333333333333298</v>
      </c>
      <c r="F6260">
        <v>6.6666666666666693E-2</v>
      </c>
    </row>
    <row r="6261" spans="1:6" x14ac:dyDescent="0.25">
      <c r="A6261">
        <v>0.33333333333333298</v>
      </c>
      <c r="F6261">
        <v>6.6666666666666693E-2</v>
      </c>
    </row>
    <row r="6262" spans="1:6" x14ac:dyDescent="0.25">
      <c r="A6262">
        <v>0.33333333333333298</v>
      </c>
      <c r="F6262">
        <v>6.6666666666666693E-2</v>
      </c>
    </row>
    <row r="6263" spans="1:6" x14ac:dyDescent="0.25">
      <c r="A6263">
        <v>0.33333333333333298</v>
      </c>
      <c r="F6263">
        <v>6.6666666666666693E-2</v>
      </c>
    </row>
    <row r="6264" spans="1:6" x14ac:dyDescent="0.25">
      <c r="A6264">
        <v>0.33333333333333298</v>
      </c>
      <c r="F6264">
        <v>6.6666666666666693E-2</v>
      </c>
    </row>
    <row r="6265" spans="1:6" x14ac:dyDescent="0.25">
      <c r="A6265">
        <v>0.33333333333333298</v>
      </c>
      <c r="F6265">
        <v>6.6666666666666693E-2</v>
      </c>
    </row>
    <row r="6266" spans="1:6" x14ac:dyDescent="0.25">
      <c r="A6266">
        <v>0.33333333333333298</v>
      </c>
      <c r="F6266">
        <v>6.6666666666666693E-2</v>
      </c>
    </row>
    <row r="6267" spans="1:6" x14ac:dyDescent="0.25">
      <c r="A6267">
        <v>0.33333333333333298</v>
      </c>
      <c r="F6267">
        <v>6.6666666666666693E-2</v>
      </c>
    </row>
    <row r="6268" spans="1:6" x14ac:dyDescent="0.25">
      <c r="A6268">
        <v>0.33333333333333298</v>
      </c>
      <c r="F6268">
        <v>6.6666666666666693E-2</v>
      </c>
    </row>
    <row r="6269" spans="1:6" x14ac:dyDescent="0.25">
      <c r="A6269">
        <v>0.33333333333333298</v>
      </c>
      <c r="F6269">
        <v>6.6666666666666693E-2</v>
      </c>
    </row>
    <row r="6270" spans="1:6" x14ac:dyDescent="0.25">
      <c r="A6270">
        <v>0.33333333333333298</v>
      </c>
      <c r="F6270">
        <v>6.6666666666666693E-2</v>
      </c>
    </row>
    <row r="6271" spans="1:6" x14ac:dyDescent="0.25">
      <c r="A6271">
        <v>0.33333333333333298</v>
      </c>
      <c r="F6271">
        <v>6.6666666666666693E-2</v>
      </c>
    </row>
    <row r="6272" spans="1:6" x14ac:dyDescent="0.25">
      <c r="A6272">
        <v>0.33333333333333298</v>
      </c>
      <c r="F6272">
        <v>6.6666666666666693E-2</v>
      </c>
    </row>
    <row r="6273" spans="1:6" x14ac:dyDescent="0.25">
      <c r="A6273">
        <v>0.33333333333333298</v>
      </c>
      <c r="F6273">
        <v>6.6666666666666693E-2</v>
      </c>
    </row>
    <row r="6274" spans="1:6" x14ac:dyDescent="0.25">
      <c r="A6274">
        <v>0.33333333333333298</v>
      </c>
      <c r="F6274">
        <v>6.6666666666666693E-2</v>
      </c>
    </row>
    <row r="6275" spans="1:6" x14ac:dyDescent="0.25">
      <c r="A6275">
        <v>0.33333333333333298</v>
      </c>
      <c r="F6275">
        <v>6.6666666666666693E-2</v>
      </c>
    </row>
    <row r="6276" spans="1:6" x14ac:dyDescent="0.25">
      <c r="A6276">
        <v>0.33333333333333298</v>
      </c>
      <c r="F6276">
        <v>6.6666666666666693E-2</v>
      </c>
    </row>
    <row r="6277" spans="1:6" x14ac:dyDescent="0.25">
      <c r="A6277">
        <v>0.33333333333333298</v>
      </c>
      <c r="F6277">
        <v>6.6666666666666693E-2</v>
      </c>
    </row>
    <row r="6278" spans="1:6" x14ac:dyDescent="0.25">
      <c r="A6278">
        <v>0.33333333333333298</v>
      </c>
      <c r="F6278">
        <v>6.6666666666666693E-2</v>
      </c>
    </row>
    <row r="6279" spans="1:6" x14ac:dyDescent="0.25">
      <c r="A6279">
        <v>0.33333333333333298</v>
      </c>
      <c r="F6279">
        <v>6.6666666666666693E-2</v>
      </c>
    </row>
    <row r="6280" spans="1:6" x14ac:dyDescent="0.25">
      <c r="A6280">
        <v>0.33333333333333298</v>
      </c>
      <c r="F6280">
        <v>6.6666666666666693E-2</v>
      </c>
    </row>
    <row r="6281" spans="1:6" x14ac:dyDescent="0.25">
      <c r="A6281">
        <v>0.33333333333333298</v>
      </c>
      <c r="F6281">
        <v>6.6666666666666693E-2</v>
      </c>
    </row>
    <row r="6282" spans="1:6" x14ac:dyDescent="0.25">
      <c r="A6282">
        <v>0.33333333333333298</v>
      </c>
      <c r="F6282">
        <v>6.6666666666666693E-2</v>
      </c>
    </row>
    <row r="6283" spans="1:6" x14ac:dyDescent="0.25">
      <c r="A6283">
        <v>0.33333333333333298</v>
      </c>
      <c r="F6283">
        <v>6.6666666666666693E-2</v>
      </c>
    </row>
    <row r="6284" spans="1:6" x14ac:dyDescent="0.25">
      <c r="A6284">
        <v>0.33333333333333298</v>
      </c>
      <c r="F6284">
        <v>6.6666666666666693E-2</v>
      </c>
    </row>
    <row r="6285" spans="1:6" x14ac:dyDescent="0.25">
      <c r="A6285">
        <v>0.33333333333333298</v>
      </c>
      <c r="F6285">
        <v>6.6666666666666693E-2</v>
      </c>
    </row>
    <row r="6286" spans="1:6" x14ac:dyDescent="0.25">
      <c r="A6286">
        <v>0.33333333333333298</v>
      </c>
      <c r="F6286">
        <v>6.6666666666666693E-2</v>
      </c>
    </row>
    <row r="6287" spans="1:6" x14ac:dyDescent="0.25">
      <c r="A6287">
        <v>0.33333333333333298</v>
      </c>
      <c r="F6287">
        <v>6.6666666666666693E-2</v>
      </c>
    </row>
    <row r="6288" spans="1:6" x14ac:dyDescent="0.25">
      <c r="A6288">
        <v>0.33333333333333298</v>
      </c>
      <c r="F6288">
        <v>6.6666666666666693E-2</v>
      </c>
    </row>
    <row r="6289" spans="1:6" x14ac:dyDescent="0.25">
      <c r="A6289">
        <v>0.33333333333333298</v>
      </c>
      <c r="F6289">
        <v>6.6666666666666693E-2</v>
      </c>
    </row>
    <row r="6290" spans="1:6" x14ac:dyDescent="0.25">
      <c r="A6290">
        <v>0.33333333333333298</v>
      </c>
      <c r="F6290">
        <v>6.6666666666666693E-2</v>
      </c>
    </row>
    <row r="6291" spans="1:6" x14ac:dyDescent="0.25">
      <c r="A6291">
        <v>0.33333333333333298</v>
      </c>
      <c r="F6291">
        <v>6.6666666666666693E-2</v>
      </c>
    </row>
    <row r="6292" spans="1:6" x14ac:dyDescent="0.25">
      <c r="A6292">
        <v>0.33333333333333298</v>
      </c>
      <c r="F6292">
        <v>6.6666666666666693E-2</v>
      </c>
    </row>
    <row r="6293" spans="1:6" x14ac:dyDescent="0.25">
      <c r="A6293">
        <v>0.33333333333333298</v>
      </c>
      <c r="F6293">
        <v>6.6666666666666693E-2</v>
      </c>
    </row>
    <row r="6294" spans="1:6" x14ac:dyDescent="0.25">
      <c r="A6294">
        <v>0.33333333333333298</v>
      </c>
      <c r="F6294">
        <v>6.6666666666666693E-2</v>
      </c>
    </row>
    <row r="6295" spans="1:6" x14ac:dyDescent="0.25">
      <c r="A6295">
        <v>0.33333333333333298</v>
      </c>
      <c r="F6295">
        <v>6.6666666666666693E-2</v>
      </c>
    </row>
    <row r="6296" spans="1:6" x14ac:dyDescent="0.25">
      <c r="A6296">
        <v>0.33333333333333298</v>
      </c>
      <c r="F6296">
        <v>6.6666666666666693E-2</v>
      </c>
    </row>
    <row r="6297" spans="1:6" x14ac:dyDescent="0.25">
      <c r="A6297">
        <v>0.33333333333333298</v>
      </c>
      <c r="F6297">
        <v>6.6666666666666693E-2</v>
      </c>
    </row>
    <row r="6298" spans="1:6" x14ac:dyDescent="0.25">
      <c r="A6298">
        <v>0.33333333333333298</v>
      </c>
      <c r="F6298">
        <v>6.6666666666666693E-2</v>
      </c>
    </row>
    <row r="6299" spans="1:6" x14ac:dyDescent="0.25">
      <c r="A6299">
        <v>0.33333333333333298</v>
      </c>
      <c r="F6299">
        <v>6.6666666666666693E-2</v>
      </c>
    </row>
    <row r="6300" spans="1:6" x14ac:dyDescent="0.25">
      <c r="A6300">
        <v>0.33333333333333298</v>
      </c>
      <c r="F6300">
        <v>6.6666666666666693E-2</v>
      </c>
    </row>
    <row r="6301" spans="1:6" x14ac:dyDescent="0.25">
      <c r="A6301">
        <v>0.33333333333333298</v>
      </c>
      <c r="F6301">
        <v>6.6666666666666693E-2</v>
      </c>
    </row>
    <row r="6302" spans="1:6" x14ac:dyDescent="0.25">
      <c r="A6302">
        <v>0.33333333333333298</v>
      </c>
      <c r="F6302">
        <v>6.6666666666666693E-2</v>
      </c>
    </row>
    <row r="6303" spans="1:6" x14ac:dyDescent="0.25">
      <c r="A6303">
        <v>0.33333333333333298</v>
      </c>
      <c r="F6303">
        <v>6.6666666666666693E-2</v>
      </c>
    </row>
    <row r="6304" spans="1:6" x14ac:dyDescent="0.25">
      <c r="A6304">
        <v>0.33333333333333298</v>
      </c>
      <c r="F6304">
        <v>6.6666666666666693E-2</v>
      </c>
    </row>
    <row r="6305" spans="1:6" x14ac:dyDescent="0.25">
      <c r="A6305">
        <v>0.33333333333333298</v>
      </c>
      <c r="F6305">
        <v>6.6666666666666693E-2</v>
      </c>
    </row>
    <row r="6306" spans="1:6" x14ac:dyDescent="0.25">
      <c r="A6306">
        <v>0.33333333333333298</v>
      </c>
      <c r="F6306">
        <v>6.6666666666666693E-2</v>
      </c>
    </row>
    <row r="6307" spans="1:6" x14ac:dyDescent="0.25">
      <c r="A6307">
        <v>0.33333333333333298</v>
      </c>
      <c r="F6307">
        <v>6.6666666666666693E-2</v>
      </c>
    </row>
    <row r="6308" spans="1:6" x14ac:dyDescent="0.25">
      <c r="A6308">
        <v>0.33333333333333298</v>
      </c>
      <c r="F6308">
        <v>6.6666666666666693E-2</v>
      </c>
    </row>
    <row r="6309" spans="1:6" x14ac:dyDescent="0.25">
      <c r="A6309">
        <v>0.33333333333333298</v>
      </c>
      <c r="F6309">
        <v>6.6666666666666693E-2</v>
      </c>
    </row>
    <row r="6310" spans="1:6" x14ac:dyDescent="0.25">
      <c r="A6310">
        <v>0.33333333333333298</v>
      </c>
      <c r="F6310">
        <v>6.6666666666666693E-2</v>
      </c>
    </row>
    <row r="6311" spans="1:6" x14ac:dyDescent="0.25">
      <c r="A6311">
        <v>0.33333333333333298</v>
      </c>
      <c r="F6311">
        <v>6.6666666666666693E-2</v>
      </c>
    </row>
    <row r="6312" spans="1:6" x14ac:dyDescent="0.25">
      <c r="A6312">
        <v>0.33333333333333298</v>
      </c>
      <c r="F6312">
        <v>6.6666666666666693E-2</v>
      </c>
    </row>
    <row r="6313" spans="1:6" x14ac:dyDescent="0.25">
      <c r="A6313">
        <v>0.33333333333333298</v>
      </c>
      <c r="F6313">
        <v>6.6666666666666693E-2</v>
      </c>
    </row>
    <row r="6314" spans="1:6" x14ac:dyDescent="0.25">
      <c r="A6314">
        <v>0.33333333333333298</v>
      </c>
      <c r="F6314">
        <v>6.6666666666666693E-2</v>
      </c>
    </row>
    <row r="6315" spans="1:6" x14ac:dyDescent="0.25">
      <c r="A6315">
        <v>0.33333333333333298</v>
      </c>
      <c r="F6315">
        <v>6.6666666666666693E-2</v>
      </c>
    </row>
    <row r="6316" spans="1:6" x14ac:dyDescent="0.25">
      <c r="A6316">
        <v>0.33333333333333298</v>
      </c>
      <c r="F6316">
        <v>6.6666666666666693E-2</v>
      </c>
    </row>
    <row r="6317" spans="1:6" x14ac:dyDescent="0.25">
      <c r="A6317">
        <v>0.33333333333333298</v>
      </c>
      <c r="F6317">
        <v>6.6666666666666693E-2</v>
      </c>
    </row>
    <row r="6318" spans="1:6" x14ac:dyDescent="0.25">
      <c r="A6318">
        <v>0.33333333333333298</v>
      </c>
      <c r="F6318">
        <v>6.6666666666666693E-2</v>
      </c>
    </row>
    <row r="6319" spans="1:6" x14ac:dyDescent="0.25">
      <c r="A6319">
        <v>0.33333333333333298</v>
      </c>
      <c r="F6319">
        <v>6.6666666666666693E-2</v>
      </c>
    </row>
    <row r="6320" spans="1:6" x14ac:dyDescent="0.25">
      <c r="A6320">
        <v>0.33333333333333298</v>
      </c>
      <c r="F6320">
        <v>6.6666666666666693E-2</v>
      </c>
    </row>
    <row r="6321" spans="1:6" x14ac:dyDescent="0.25">
      <c r="A6321">
        <v>0.33333333333333298</v>
      </c>
      <c r="F6321">
        <v>6.6666666666666693E-2</v>
      </c>
    </row>
    <row r="6322" spans="1:6" x14ac:dyDescent="0.25">
      <c r="A6322">
        <v>0.33333333333333298</v>
      </c>
      <c r="F6322">
        <v>6.6666666666666693E-2</v>
      </c>
    </row>
    <row r="6323" spans="1:6" x14ac:dyDescent="0.25">
      <c r="A6323">
        <v>0.33333333333333298</v>
      </c>
      <c r="F6323">
        <v>6.6666666666666693E-2</v>
      </c>
    </row>
    <row r="6324" spans="1:6" x14ac:dyDescent="0.25">
      <c r="A6324">
        <v>0.33333333333333298</v>
      </c>
      <c r="F6324">
        <v>6.6666666666666693E-2</v>
      </c>
    </row>
    <row r="6325" spans="1:6" x14ac:dyDescent="0.25">
      <c r="A6325">
        <v>0.33333333333333298</v>
      </c>
      <c r="F6325">
        <v>6.6666666666666693E-2</v>
      </c>
    </row>
    <row r="6326" spans="1:6" x14ac:dyDescent="0.25">
      <c r="A6326">
        <v>0.33333333333333298</v>
      </c>
      <c r="F6326">
        <v>6.6666666666666693E-2</v>
      </c>
    </row>
    <row r="6327" spans="1:6" x14ac:dyDescent="0.25">
      <c r="A6327">
        <v>0.33333333333333298</v>
      </c>
      <c r="F6327">
        <v>6.6666666666666693E-2</v>
      </c>
    </row>
    <row r="6328" spans="1:6" x14ac:dyDescent="0.25">
      <c r="A6328">
        <v>0.33333333333333298</v>
      </c>
      <c r="F6328">
        <v>6.6666666666666693E-2</v>
      </c>
    </row>
    <row r="6329" spans="1:6" x14ac:dyDescent="0.25">
      <c r="A6329">
        <v>0.33333333333333298</v>
      </c>
      <c r="F6329">
        <v>6.6666666666666693E-2</v>
      </c>
    </row>
    <row r="6330" spans="1:6" x14ac:dyDescent="0.25">
      <c r="A6330">
        <v>0.33333333333333298</v>
      </c>
      <c r="F6330">
        <v>6.6666666666666693E-2</v>
      </c>
    </row>
    <row r="6331" spans="1:6" x14ac:dyDescent="0.25">
      <c r="A6331">
        <v>0.33333333333333298</v>
      </c>
      <c r="F6331">
        <v>6.6666666666666693E-2</v>
      </c>
    </row>
    <row r="6332" spans="1:6" x14ac:dyDescent="0.25">
      <c r="A6332">
        <v>0.33333333333333298</v>
      </c>
      <c r="F6332">
        <v>6.6666666666666693E-2</v>
      </c>
    </row>
    <row r="6333" spans="1:6" x14ac:dyDescent="0.25">
      <c r="A6333">
        <v>0.33333333333333298</v>
      </c>
      <c r="F6333">
        <v>6.6666666666666693E-2</v>
      </c>
    </row>
    <row r="6334" spans="1:6" x14ac:dyDescent="0.25">
      <c r="A6334">
        <v>0.33333333333333298</v>
      </c>
      <c r="F6334">
        <v>6.6666666666666693E-2</v>
      </c>
    </row>
    <row r="6335" spans="1:6" x14ac:dyDescent="0.25">
      <c r="A6335">
        <v>0.33333333333333298</v>
      </c>
      <c r="F6335">
        <v>6.6666666666666693E-2</v>
      </c>
    </row>
    <row r="6336" spans="1:6" x14ac:dyDescent="0.25">
      <c r="A6336">
        <v>0.33333333333333298</v>
      </c>
      <c r="F6336">
        <v>6.6666666666666693E-2</v>
      </c>
    </row>
    <row r="6337" spans="1:6" x14ac:dyDescent="0.25">
      <c r="A6337">
        <v>0.33333333333333298</v>
      </c>
      <c r="F6337">
        <v>6.6666666666666693E-2</v>
      </c>
    </row>
    <row r="6338" spans="1:6" x14ac:dyDescent="0.25">
      <c r="A6338">
        <v>0.33333333333333298</v>
      </c>
      <c r="F6338">
        <v>6.6666666666666693E-2</v>
      </c>
    </row>
    <row r="6339" spans="1:6" x14ac:dyDescent="0.25">
      <c r="A6339">
        <v>0.33333333333333298</v>
      </c>
      <c r="F6339">
        <v>6.6666666666666693E-2</v>
      </c>
    </row>
    <row r="6340" spans="1:6" x14ac:dyDescent="0.25">
      <c r="A6340">
        <v>0.33333333333333298</v>
      </c>
      <c r="F6340">
        <v>6.6666666666666693E-2</v>
      </c>
    </row>
    <row r="6341" spans="1:6" x14ac:dyDescent="0.25">
      <c r="A6341">
        <v>0.33333333333333298</v>
      </c>
      <c r="F6341">
        <v>6.6666666666666693E-2</v>
      </c>
    </row>
    <row r="6342" spans="1:6" x14ac:dyDescent="0.25">
      <c r="A6342">
        <v>0.33333333333333298</v>
      </c>
      <c r="F6342">
        <v>6.6666666666666693E-2</v>
      </c>
    </row>
    <row r="6343" spans="1:6" x14ac:dyDescent="0.25">
      <c r="A6343">
        <v>0.33333333333333298</v>
      </c>
      <c r="F6343">
        <v>6.6666666666666693E-2</v>
      </c>
    </row>
    <row r="6344" spans="1:6" x14ac:dyDescent="0.25">
      <c r="A6344">
        <v>0.33333333333333298</v>
      </c>
      <c r="F6344">
        <v>6.6666666666666693E-2</v>
      </c>
    </row>
    <row r="6345" spans="1:6" x14ac:dyDescent="0.25">
      <c r="A6345">
        <v>0.33333333333333298</v>
      </c>
      <c r="F6345">
        <v>6.6666666666666693E-2</v>
      </c>
    </row>
    <row r="6346" spans="1:6" x14ac:dyDescent="0.25">
      <c r="A6346">
        <v>0.33333333333333298</v>
      </c>
      <c r="F6346">
        <v>6.6666666666666693E-2</v>
      </c>
    </row>
    <row r="6347" spans="1:6" x14ac:dyDescent="0.25">
      <c r="A6347">
        <v>0.33333333333333298</v>
      </c>
      <c r="F6347">
        <v>6.6666666666666693E-2</v>
      </c>
    </row>
    <row r="6348" spans="1:6" x14ac:dyDescent="0.25">
      <c r="A6348">
        <v>0.33333333333333298</v>
      </c>
      <c r="F6348">
        <v>6.6666666666666693E-2</v>
      </c>
    </row>
    <row r="6349" spans="1:6" x14ac:dyDescent="0.25">
      <c r="A6349">
        <v>0.33333333333333298</v>
      </c>
      <c r="F6349">
        <v>6.6666666666666693E-2</v>
      </c>
    </row>
    <row r="6350" spans="1:6" x14ac:dyDescent="0.25">
      <c r="A6350">
        <v>0.33333333333333298</v>
      </c>
      <c r="F6350">
        <v>6.6666666666666693E-2</v>
      </c>
    </row>
    <row r="6351" spans="1:6" x14ac:dyDescent="0.25">
      <c r="A6351">
        <v>0.33333333333333298</v>
      </c>
      <c r="F6351">
        <v>6.6666666666666693E-2</v>
      </c>
    </row>
    <row r="6352" spans="1:6" x14ac:dyDescent="0.25">
      <c r="A6352">
        <v>0.33333333333333298</v>
      </c>
      <c r="F6352">
        <v>6.6666666666666693E-2</v>
      </c>
    </row>
    <row r="6353" spans="1:6" x14ac:dyDescent="0.25">
      <c r="A6353">
        <v>0.33333333333333298</v>
      </c>
      <c r="F6353">
        <v>6.6666666666666693E-2</v>
      </c>
    </row>
    <row r="6354" spans="1:6" x14ac:dyDescent="0.25">
      <c r="A6354">
        <v>0.33333333333333298</v>
      </c>
      <c r="F6354">
        <v>6.6666666666666693E-2</v>
      </c>
    </row>
    <row r="6355" spans="1:6" x14ac:dyDescent="0.25">
      <c r="A6355">
        <v>0.33333333333333298</v>
      </c>
      <c r="F6355">
        <v>6.6666666666666693E-2</v>
      </c>
    </row>
    <row r="6356" spans="1:6" x14ac:dyDescent="0.25">
      <c r="A6356">
        <v>0.33333333333333298</v>
      </c>
      <c r="F6356">
        <v>6.6666666666666693E-2</v>
      </c>
    </row>
    <row r="6357" spans="1:6" x14ac:dyDescent="0.25">
      <c r="A6357">
        <v>0.33333333333333298</v>
      </c>
      <c r="F6357">
        <v>6.6666666666666693E-2</v>
      </c>
    </row>
    <row r="6358" spans="1:6" x14ac:dyDescent="0.25">
      <c r="A6358">
        <v>0.33333333333333298</v>
      </c>
      <c r="F6358">
        <v>6.6666666666666693E-2</v>
      </c>
    </row>
    <row r="6359" spans="1:6" x14ac:dyDescent="0.25">
      <c r="A6359">
        <v>0.33333333333333298</v>
      </c>
      <c r="F6359">
        <v>6.6666666666666693E-2</v>
      </c>
    </row>
    <row r="6360" spans="1:6" x14ac:dyDescent="0.25">
      <c r="A6360">
        <v>0.33333333333333298</v>
      </c>
      <c r="F6360">
        <v>6.6666666666666693E-2</v>
      </c>
    </row>
    <row r="6361" spans="1:6" x14ac:dyDescent="0.25">
      <c r="A6361">
        <v>0.33333333333333298</v>
      </c>
      <c r="F6361">
        <v>6.6666666666666693E-2</v>
      </c>
    </row>
    <row r="6362" spans="1:6" x14ac:dyDescent="0.25">
      <c r="A6362">
        <v>0.33333333333333298</v>
      </c>
      <c r="F6362">
        <v>6.6666666666666693E-2</v>
      </c>
    </row>
    <row r="6363" spans="1:6" x14ac:dyDescent="0.25">
      <c r="A6363">
        <v>0.33333333333333298</v>
      </c>
      <c r="F6363">
        <v>6.6666666666666693E-2</v>
      </c>
    </row>
    <row r="6364" spans="1:6" x14ac:dyDescent="0.25">
      <c r="A6364">
        <v>0.33333333333333298</v>
      </c>
      <c r="F6364">
        <v>6.6666666666666693E-2</v>
      </c>
    </row>
    <row r="6365" spans="1:6" x14ac:dyDescent="0.25">
      <c r="A6365">
        <v>0.33333333333333298</v>
      </c>
      <c r="F6365">
        <v>6.6666666666666693E-2</v>
      </c>
    </row>
    <row r="6366" spans="1:6" x14ac:dyDescent="0.25">
      <c r="A6366">
        <v>0.33333333333333298</v>
      </c>
      <c r="F6366">
        <v>6.6666666666666693E-2</v>
      </c>
    </row>
    <row r="6367" spans="1:6" x14ac:dyDescent="0.25">
      <c r="A6367">
        <v>0.33333333333333298</v>
      </c>
      <c r="F6367">
        <v>6.6666666666666693E-2</v>
      </c>
    </row>
    <row r="6368" spans="1:6" x14ac:dyDescent="0.25">
      <c r="A6368">
        <v>0.33333333333333298</v>
      </c>
      <c r="F6368">
        <v>6.6666666666666693E-2</v>
      </c>
    </row>
    <row r="6369" spans="1:6" x14ac:dyDescent="0.25">
      <c r="A6369">
        <v>0.33333333333333298</v>
      </c>
      <c r="F6369">
        <v>6.6666666666666693E-2</v>
      </c>
    </row>
    <row r="6370" spans="1:6" x14ac:dyDescent="0.25">
      <c r="A6370">
        <v>0.33333333333333298</v>
      </c>
      <c r="F6370">
        <v>6.6666666666666693E-2</v>
      </c>
    </row>
    <row r="6371" spans="1:6" x14ac:dyDescent="0.25">
      <c r="A6371">
        <v>0.33333333333333298</v>
      </c>
      <c r="F6371">
        <v>6.6666666666666693E-2</v>
      </c>
    </row>
    <row r="6372" spans="1:6" x14ac:dyDescent="0.25">
      <c r="A6372">
        <v>0.33333333333333298</v>
      </c>
      <c r="F6372">
        <v>6.6666666666666693E-2</v>
      </c>
    </row>
    <row r="6373" spans="1:6" x14ac:dyDescent="0.25">
      <c r="A6373">
        <v>0.33333333333333298</v>
      </c>
      <c r="F6373">
        <v>6.6666666666666693E-2</v>
      </c>
    </row>
    <row r="6374" spans="1:6" x14ac:dyDescent="0.25">
      <c r="A6374">
        <v>0.33333333333333298</v>
      </c>
      <c r="F6374">
        <v>6.6666666666666693E-2</v>
      </c>
    </row>
    <row r="6375" spans="1:6" x14ac:dyDescent="0.25">
      <c r="A6375">
        <v>0.33333333333333298</v>
      </c>
      <c r="F6375">
        <v>6.6666666666666693E-2</v>
      </c>
    </row>
    <row r="6376" spans="1:6" x14ac:dyDescent="0.25">
      <c r="A6376">
        <v>0.33333333333333298</v>
      </c>
      <c r="F6376">
        <v>6.6666666666666693E-2</v>
      </c>
    </row>
    <row r="6377" spans="1:6" x14ac:dyDescent="0.25">
      <c r="A6377">
        <v>0.33333333333333298</v>
      </c>
      <c r="F6377">
        <v>6.6666666666666693E-2</v>
      </c>
    </row>
    <row r="6378" spans="1:6" x14ac:dyDescent="0.25">
      <c r="A6378">
        <v>0.33333333333333298</v>
      </c>
      <c r="F6378">
        <v>6.6666666666666693E-2</v>
      </c>
    </row>
    <row r="6379" spans="1:6" x14ac:dyDescent="0.25">
      <c r="A6379">
        <v>0.33333333333333298</v>
      </c>
      <c r="F6379">
        <v>6.6666666666666693E-2</v>
      </c>
    </row>
    <row r="6380" spans="1:6" x14ac:dyDescent="0.25">
      <c r="A6380">
        <v>0.33333333333333298</v>
      </c>
      <c r="F6380">
        <v>6.6666666666666693E-2</v>
      </c>
    </row>
    <row r="6381" spans="1:6" x14ac:dyDescent="0.25">
      <c r="A6381">
        <v>0.33333333333333298</v>
      </c>
      <c r="F6381">
        <v>6.6666666666666693E-2</v>
      </c>
    </row>
    <row r="6382" spans="1:6" x14ac:dyDescent="0.25">
      <c r="A6382">
        <v>0.33333333333333298</v>
      </c>
      <c r="F6382">
        <v>6.6666666666666693E-2</v>
      </c>
    </row>
    <row r="6383" spans="1:6" x14ac:dyDescent="0.25">
      <c r="A6383">
        <v>0.33333333333333298</v>
      </c>
      <c r="F6383">
        <v>6.6666666666666693E-2</v>
      </c>
    </row>
    <row r="6384" spans="1:6" x14ac:dyDescent="0.25">
      <c r="A6384">
        <v>0.33333333333333298</v>
      </c>
      <c r="F6384">
        <v>6.6666666666666693E-2</v>
      </c>
    </row>
    <row r="6385" spans="1:6" x14ac:dyDescent="0.25">
      <c r="A6385">
        <v>0.33333333333333298</v>
      </c>
      <c r="F6385">
        <v>6.6666666666666693E-2</v>
      </c>
    </row>
    <row r="6386" spans="1:6" x14ac:dyDescent="0.25">
      <c r="A6386">
        <v>0.33333333333333298</v>
      </c>
      <c r="F6386">
        <v>6.6666666666666693E-2</v>
      </c>
    </row>
    <row r="6387" spans="1:6" x14ac:dyDescent="0.25">
      <c r="A6387">
        <v>0.33333333333333298</v>
      </c>
      <c r="F6387">
        <v>6.6666666666666693E-2</v>
      </c>
    </row>
    <row r="6388" spans="1:6" x14ac:dyDescent="0.25">
      <c r="A6388">
        <v>0.33333333333333298</v>
      </c>
      <c r="F6388">
        <v>6.6666666666666693E-2</v>
      </c>
    </row>
    <row r="6389" spans="1:6" x14ac:dyDescent="0.25">
      <c r="A6389">
        <v>0.33333333333333298</v>
      </c>
      <c r="F6389">
        <v>6.6666666666666693E-2</v>
      </c>
    </row>
    <row r="6390" spans="1:6" x14ac:dyDescent="0.25">
      <c r="A6390">
        <v>0.33333333333333298</v>
      </c>
      <c r="F6390">
        <v>6.6666666666666693E-2</v>
      </c>
    </row>
    <row r="6391" spans="1:6" x14ac:dyDescent="0.25">
      <c r="A6391">
        <v>0.33333333333333298</v>
      </c>
      <c r="F6391">
        <v>6.6666666666666693E-2</v>
      </c>
    </row>
    <row r="6392" spans="1:6" x14ac:dyDescent="0.25">
      <c r="A6392">
        <v>0.33333333333333298</v>
      </c>
      <c r="F6392">
        <v>6.6666666666666693E-2</v>
      </c>
    </row>
    <row r="6393" spans="1:6" x14ac:dyDescent="0.25">
      <c r="A6393">
        <v>0.33333333333333298</v>
      </c>
      <c r="F6393">
        <v>6.6666666666666693E-2</v>
      </c>
    </row>
    <row r="6394" spans="1:6" x14ac:dyDescent="0.25">
      <c r="A6394">
        <v>0.33333333333333298</v>
      </c>
      <c r="F6394">
        <v>6.6666666666666693E-2</v>
      </c>
    </row>
    <row r="6395" spans="1:6" x14ac:dyDescent="0.25">
      <c r="A6395">
        <v>0.33333333333333298</v>
      </c>
      <c r="F6395">
        <v>6.6666666666666693E-2</v>
      </c>
    </row>
    <row r="6396" spans="1:6" x14ac:dyDescent="0.25">
      <c r="A6396">
        <v>0.33333333333333298</v>
      </c>
      <c r="F6396">
        <v>6.6666666666666693E-2</v>
      </c>
    </row>
    <row r="6397" spans="1:6" x14ac:dyDescent="0.25">
      <c r="A6397">
        <v>0.33333333333333298</v>
      </c>
      <c r="F6397">
        <v>6.6666666666666693E-2</v>
      </c>
    </row>
    <row r="6398" spans="1:6" x14ac:dyDescent="0.25">
      <c r="A6398">
        <v>0.33333333333333298</v>
      </c>
      <c r="F6398">
        <v>6.6666666666666693E-2</v>
      </c>
    </row>
    <row r="6399" spans="1:6" x14ac:dyDescent="0.25">
      <c r="A6399">
        <v>0.33333333333333298</v>
      </c>
      <c r="F6399">
        <v>6.6666666666666693E-2</v>
      </c>
    </row>
    <row r="6400" spans="1:6" x14ac:dyDescent="0.25">
      <c r="A6400">
        <v>0.33333333333333298</v>
      </c>
      <c r="F6400">
        <v>6.6666666666666693E-2</v>
      </c>
    </row>
    <row r="6401" spans="1:6" x14ac:dyDescent="0.25">
      <c r="A6401">
        <v>0.33333333333333298</v>
      </c>
      <c r="F6401">
        <v>6.6666666666666693E-2</v>
      </c>
    </row>
    <row r="6402" spans="1:6" x14ac:dyDescent="0.25">
      <c r="A6402">
        <v>0.33333333333333298</v>
      </c>
      <c r="F6402">
        <v>6.6666666666666693E-2</v>
      </c>
    </row>
    <row r="6403" spans="1:6" x14ac:dyDescent="0.25">
      <c r="A6403">
        <v>0.33333333333333298</v>
      </c>
      <c r="F6403">
        <v>6.6666666666666693E-2</v>
      </c>
    </row>
    <row r="6404" spans="1:6" x14ac:dyDescent="0.25">
      <c r="A6404">
        <v>0.33333333333333298</v>
      </c>
      <c r="F6404">
        <v>6.6666666666666693E-2</v>
      </c>
    </row>
    <row r="6405" spans="1:6" x14ac:dyDescent="0.25">
      <c r="A6405">
        <v>0.33333333333333298</v>
      </c>
      <c r="F6405">
        <v>6.6666666666666693E-2</v>
      </c>
    </row>
    <row r="6406" spans="1:6" x14ac:dyDescent="0.25">
      <c r="A6406">
        <v>0.33333333333333298</v>
      </c>
      <c r="F6406">
        <v>6.6666666666666693E-2</v>
      </c>
    </row>
    <row r="6407" spans="1:6" x14ac:dyDescent="0.25">
      <c r="A6407">
        <v>0.33333333333333298</v>
      </c>
      <c r="F6407">
        <v>6.6666666666666693E-2</v>
      </c>
    </row>
    <row r="6408" spans="1:6" x14ac:dyDescent="0.25">
      <c r="A6408">
        <v>0.33333333333333298</v>
      </c>
      <c r="F6408">
        <v>6.6666666666666693E-2</v>
      </c>
    </row>
    <row r="6409" spans="1:6" x14ac:dyDescent="0.25">
      <c r="A6409">
        <v>0.33333333333333298</v>
      </c>
      <c r="F6409">
        <v>6.6666666666666693E-2</v>
      </c>
    </row>
    <row r="6410" spans="1:6" x14ac:dyDescent="0.25">
      <c r="A6410">
        <v>0.33333333333333298</v>
      </c>
      <c r="F6410">
        <v>6.6666666666666693E-2</v>
      </c>
    </row>
    <row r="6411" spans="1:6" x14ac:dyDescent="0.25">
      <c r="A6411">
        <v>0.33333333333333298</v>
      </c>
      <c r="F6411">
        <v>6.6666666666666693E-2</v>
      </c>
    </row>
    <row r="6412" spans="1:6" x14ac:dyDescent="0.25">
      <c r="A6412">
        <v>0.33333333333333298</v>
      </c>
      <c r="F6412">
        <v>6.6666666666666693E-2</v>
      </c>
    </row>
    <row r="6413" spans="1:6" x14ac:dyDescent="0.25">
      <c r="A6413">
        <v>0.33333333333333298</v>
      </c>
      <c r="F6413">
        <v>6.6666666666666693E-2</v>
      </c>
    </row>
    <row r="6414" spans="1:6" x14ac:dyDescent="0.25">
      <c r="A6414">
        <v>0.33333333333333298</v>
      </c>
      <c r="F6414">
        <v>6.6666666666666693E-2</v>
      </c>
    </row>
    <row r="6415" spans="1:6" x14ac:dyDescent="0.25">
      <c r="A6415">
        <v>0.33333333333333298</v>
      </c>
      <c r="F6415">
        <v>6.6666666666666693E-2</v>
      </c>
    </row>
    <row r="6416" spans="1:6" x14ac:dyDescent="0.25">
      <c r="A6416">
        <v>0.33333333333333298</v>
      </c>
      <c r="F6416">
        <v>6.6666666666666693E-2</v>
      </c>
    </row>
    <row r="6417" spans="1:6" x14ac:dyDescent="0.25">
      <c r="A6417">
        <v>0.33333333333333298</v>
      </c>
      <c r="F6417">
        <v>6.6666666666666693E-2</v>
      </c>
    </row>
    <row r="6418" spans="1:6" x14ac:dyDescent="0.25">
      <c r="A6418">
        <v>0.33333333333333298</v>
      </c>
      <c r="F6418">
        <v>6.6666666666666693E-2</v>
      </c>
    </row>
    <row r="6419" spans="1:6" x14ac:dyDescent="0.25">
      <c r="A6419">
        <v>0.33333333333333298</v>
      </c>
      <c r="F6419">
        <v>6.6666666666666693E-2</v>
      </c>
    </row>
    <row r="6420" spans="1:6" x14ac:dyDescent="0.25">
      <c r="A6420">
        <v>0.33333333333333298</v>
      </c>
      <c r="F6420">
        <v>6.6666666666666693E-2</v>
      </c>
    </row>
    <row r="6421" spans="1:6" x14ac:dyDescent="0.25">
      <c r="A6421">
        <v>0.33333333333333298</v>
      </c>
      <c r="F6421">
        <v>6.6666666666666693E-2</v>
      </c>
    </row>
    <row r="6422" spans="1:6" x14ac:dyDescent="0.25">
      <c r="A6422">
        <v>0.33333333333333298</v>
      </c>
      <c r="F6422">
        <v>6.6666666666666693E-2</v>
      </c>
    </row>
    <row r="6423" spans="1:6" x14ac:dyDescent="0.25">
      <c r="A6423">
        <v>0.33333333333333298</v>
      </c>
      <c r="F6423">
        <v>6.6666666666666693E-2</v>
      </c>
    </row>
    <row r="6424" spans="1:6" x14ac:dyDescent="0.25">
      <c r="A6424">
        <v>0.33333333333333298</v>
      </c>
      <c r="F6424">
        <v>6.6666666666666693E-2</v>
      </c>
    </row>
    <row r="6425" spans="1:6" x14ac:dyDescent="0.25">
      <c r="A6425">
        <v>0.33333333333333298</v>
      </c>
      <c r="F6425">
        <v>6.6666666666666693E-2</v>
      </c>
    </row>
    <row r="6426" spans="1:6" x14ac:dyDescent="0.25">
      <c r="A6426">
        <v>0.33333333333333298</v>
      </c>
      <c r="F6426">
        <v>6.6666666666666693E-2</v>
      </c>
    </row>
    <row r="6427" spans="1:6" x14ac:dyDescent="0.25">
      <c r="A6427">
        <v>0.33333333333333298</v>
      </c>
      <c r="F6427">
        <v>6.6666666666666693E-2</v>
      </c>
    </row>
    <row r="6428" spans="1:6" x14ac:dyDescent="0.25">
      <c r="A6428">
        <v>0.33333333333333298</v>
      </c>
      <c r="F6428">
        <v>6.6666666666666693E-2</v>
      </c>
    </row>
    <row r="6429" spans="1:6" x14ac:dyDescent="0.25">
      <c r="A6429">
        <v>0.33333333333333298</v>
      </c>
      <c r="F6429">
        <v>6.6666666666666693E-2</v>
      </c>
    </row>
    <row r="6430" spans="1:6" x14ac:dyDescent="0.25">
      <c r="A6430">
        <v>0.33333333333333298</v>
      </c>
      <c r="F6430">
        <v>6.6666666666666693E-2</v>
      </c>
    </row>
    <row r="6431" spans="1:6" x14ac:dyDescent="0.25">
      <c r="A6431">
        <v>0.33333333333333298</v>
      </c>
      <c r="F6431">
        <v>6.6666666666666693E-2</v>
      </c>
    </row>
    <row r="6432" spans="1:6" x14ac:dyDescent="0.25">
      <c r="A6432">
        <v>0.33333333333333298</v>
      </c>
      <c r="F6432">
        <v>6.6666666666666693E-2</v>
      </c>
    </row>
    <row r="6433" spans="1:6" x14ac:dyDescent="0.25">
      <c r="A6433">
        <v>0.33333333333333298</v>
      </c>
      <c r="F6433">
        <v>6.6666666666666693E-2</v>
      </c>
    </row>
    <row r="6434" spans="1:6" x14ac:dyDescent="0.25">
      <c r="A6434">
        <v>0.33333333333333298</v>
      </c>
      <c r="F6434">
        <v>6.6666666666666693E-2</v>
      </c>
    </row>
    <row r="6435" spans="1:6" x14ac:dyDescent="0.25">
      <c r="A6435">
        <v>0.33333333333333298</v>
      </c>
      <c r="F6435">
        <v>6.6666666666666693E-2</v>
      </c>
    </row>
    <row r="6436" spans="1:6" x14ac:dyDescent="0.25">
      <c r="A6436">
        <v>0.33333333333333298</v>
      </c>
      <c r="F6436">
        <v>6.6666666666666693E-2</v>
      </c>
    </row>
    <row r="6437" spans="1:6" x14ac:dyDescent="0.25">
      <c r="A6437">
        <v>0.33333333333333298</v>
      </c>
      <c r="F6437">
        <v>6.6666666666666693E-2</v>
      </c>
    </row>
    <row r="6438" spans="1:6" x14ac:dyDescent="0.25">
      <c r="A6438">
        <v>0.33333333333333298</v>
      </c>
      <c r="F6438">
        <v>6.6666666666666693E-2</v>
      </c>
    </row>
    <row r="6439" spans="1:6" x14ac:dyDescent="0.25">
      <c r="A6439">
        <v>0.33333333333333298</v>
      </c>
      <c r="F6439">
        <v>6.6666666666666693E-2</v>
      </c>
    </row>
    <row r="6440" spans="1:6" x14ac:dyDescent="0.25">
      <c r="A6440">
        <v>0.33333333333333298</v>
      </c>
      <c r="F6440">
        <v>6.6666666666666693E-2</v>
      </c>
    </row>
    <row r="6441" spans="1:6" x14ac:dyDescent="0.25">
      <c r="A6441">
        <v>0.33333333333333298</v>
      </c>
      <c r="F6441">
        <v>6.6666666666666693E-2</v>
      </c>
    </row>
    <row r="6442" spans="1:6" x14ac:dyDescent="0.25">
      <c r="A6442">
        <v>0.33333333333333298</v>
      </c>
      <c r="F6442">
        <v>6.6666666666666693E-2</v>
      </c>
    </row>
    <row r="6443" spans="1:6" x14ac:dyDescent="0.25">
      <c r="A6443">
        <v>0.33333333333333298</v>
      </c>
      <c r="F6443">
        <v>6.6666666666666693E-2</v>
      </c>
    </row>
    <row r="6444" spans="1:6" x14ac:dyDescent="0.25">
      <c r="A6444">
        <v>0.33333333333333298</v>
      </c>
      <c r="F6444">
        <v>6.6666666666666693E-2</v>
      </c>
    </row>
    <row r="6445" spans="1:6" x14ac:dyDescent="0.25">
      <c r="A6445">
        <v>0.33333333333333298</v>
      </c>
      <c r="F6445">
        <v>6.6666666666666693E-2</v>
      </c>
    </row>
    <row r="6446" spans="1:6" x14ac:dyDescent="0.25">
      <c r="A6446">
        <v>0.33333333333333298</v>
      </c>
      <c r="F6446">
        <v>6.6666666666666693E-2</v>
      </c>
    </row>
    <row r="6447" spans="1:6" x14ac:dyDescent="0.25">
      <c r="A6447">
        <v>0.33333333333333298</v>
      </c>
      <c r="F6447">
        <v>6.6666666666666693E-2</v>
      </c>
    </row>
    <row r="6448" spans="1:6" x14ac:dyDescent="0.25">
      <c r="A6448">
        <v>0.33333333333333298</v>
      </c>
      <c r="F6448">
        <v>6.6666666666666693E-2</v>
      </c>
    </row>
    <row r="6449" spans="1:6" x14ac:dyDescent="0.25">
      <c r="A6449">
        <v>0.33333333333333298</v>
      </c>
      <c r="F6449">
        <v>6.6666666666666693E-2</v>
      </c>
    </row>
    <row r="6450" spans="1:6" x14ac:dyDescent="0.25">
      <c r="A6450">
        <v>0.33333333333333298</v>
      </c>
      <c r="F6450">
        <v>6.6666666666666693E-2</v>
      </c>
    </row>
    <row r="6451" spans="1:6" x14ac:dyDescent="0.25">
      <c r="A6451">
        <v>0.33333333333333298</v>
      </c>
      <c r="F6451">
        <v>6.6666666666666693E-2</v>
      </c>
    </row>
    <row r="6452" spans="1:6" x14ac:dyDescent="0.25">
      <c r="A6452">
        <v>0.33333333333333298</v>
      </c>
      <c r="F6452">
        <v>6.6666666666666693E-2</v>
      </c>
    </row>
    <row r="6453" spans="1:6" x14ac:dyDescent="0.25">
      <c r="A6453">
        <v>0.33333333333333298</v>
      </c>
      <c r="F6453">
        <v>6.6666666666666693E-2</v>
      </c>
    </row>
    <row r="6454" spans="1:6" x14ac:dyDescent="0.25">
      <c r="A6454">
        <v>0.33333333333333298</v>
      </c>
      <c r="F6454">
        <v>6.6666666666666693E-2</v>
      </c>
    </row>
    <row r="6455" spans="1:6" x14ac:dyDescent="0.25">
      <c r="A6455">
        <v>0.33333333333333298</v>
      </c>
      <c r="F6455">
        <v>6.6666666666666693E-2</v>
      </c>
    </row>
    <row r="6456" spans="1:6" x14ac:dyDescent="0.25">
      <c r="A6456">
        <v>0.33333333333333298</v>
      </c>
      <c r="F6456">
        <v>6.6666666666666693E-2</v>
      </c>
    </row>
    <row r="6457" spans="1:6" x14ac:dyDescent="0.25">
      <c r="A6457">
        <v>0.33333333333333298</v>
      </c>
      <c r="F6457">
        <v>6.6666666666666693E-2</v>
      </c>
    </row>
    <row r="6458" spans="1:6" x14ac:dyDescent="0.25">
      <c r="A6458">
        <v>0.33333333333333298</v>
      </c>
      <c r="F6458">
        <v>6.6666666666666693E-2</v>
      </c>
    </row>
    <row r="6459" spans="1:6" x14ac:dyDescent="0.25">
      <c r="A6459">
        <v>0.33333333333333298</v>
      </c>
      <c r="F6459">
        <v>6.6666666666666693E-2</v>
      </c>
    </row>
    <row r="6460" spans="1:6" x14ac:dyDescent="0.25">
      <c r="A6460">
        <v>0.33333333333333298</v>
      </c>
      <c r="F6460">
        <v>6.6666666666666693E-2</v>
      </c>
    </row>
    <row r="6461" spans="1:6" x14ac:dyDescent="0.25">
      <c r="A6461">
        <v>0.33333333333333298</v>
      </c>
      <c r="F6461">
        <v>6.6666666666666693E-2</v>
      </c>
    </row>
    <row r="6462" spans="1:6" x14ac:dyDescent="0.25">
      <c r="A6462">
        <v>0.33333333333333298</v>
      </c>
      <c r="F6462">
        <v>6.6666666666666693E-2</v>
      </c>
    </row>
    <row r="6463" spans="1:6" x14ac:dyDescent="0.25">
      <c r="A6463">
        <v>0.33333333333333298</v>
      </c>
      <c r="F6463">
        <v>6.6666666666666693E-2</v>
      </c>
    </row>
    <row r="6464" spans="1:6" x14ac:dyDescent="0.25">
      <c r="A6464">
        <v>0.33333333333333298</v>
      </c>
      <c r="F6464">
        <v>6.6666666666666693E-2</v>
      </c>
    </row>
    <row r="6465" spans="1:6" x14ac:dyDescent="0.25">
      <c r="A6465">
        <v>0.33333333333333298</v>
      </c>
      <c r="F6465">
        <v>6.6666666666666693E-2</v>
      </c>
    </row>
    <row r="6466" spans="1:6" x14ac:dyDescent="0.25">
      <c r="A6466">
        <v>0.33333333333333298</v>
      </c>
      <c r="F6466">
        <v>6.6666666666666693E-2</v>
      </c>
    </row>
    <row r="6467" spans="1:6" x14ac:dyDescent="0.25">
      <c r="A6467">
        <v>0.33333333333333298</v>
      </c>
      <c r="F6467">
        <v>6.6666666666666693E-2</v>
      </c>
    </row>
    <row r="6468" spans="1:6" x14ac:dyDescent="0.25">
      <c r="A6468">
        <v>0.33333333333333298</v>
      </c>
      <c r="F6468">
        <v>6.6666666666666693E-2</v>
      </c>
    </row>
    <row r="6469" spans="1:6" x14ac:dyDescent="0.25">
      <c r="A6469">
        <v>0.33333333333333298</v>
      </c>
      <c r="F6469">
        <v>6.6666666666666693E-2</v>
      </c>
    </row>
    <row r="6470" spans="1:6" x14ac:dyDescent="0.25">
      <c r="A6470">
        <v>0.33333333333333298</v>
      </c>
      <c r="F6470">
        <v>6.6666666666666693E-2</v>
      </c>
    </row>
    <row r="6471" spans="1:6" x14ac:dyDescent="0.25">
      <c r="A6471">
        <v>0.33333333333333298</v>
      </c>
      <c r="F6471">
        <v>6.6666666666666693E-2</v>
      </c>
    </row>
    <row r="6472" spans="1:6" x14ac:dyDescent="0.25">
      <c r="A6472">
        <v>0.33333333333333298</v>
      </c>
      <c r="F6472">
        <v>6.6666666666666693E-2</v>
      </c>
    </row>
    <row r="6473" spans="1:6" x14ac:dyDescent="0.25">
      <c r="A6473">
        <v>0.33333333333333298</v>
      </c>
      <c r="F6473">
        <v>6.6666666666666693E-2</v>
      </c>
    </row>
    <row r="6474" spans="1:6" x14ac:dyDescent="0.25">
      <c r="A6474">
        <v>0.33333333333333298</v>
      </c>
      <c r="F6474">
        <v>6.6666666666666693E-2</v>
      </c>
    </row>
    <row r="6475" spans="1:6" x14ac:dyDescent="0.25">
      <c r="A6475">
        <v>0.33333333333333298</v>
      </c>
      <c r="F6475">
        <v>6.6666666666666693E-2</v>
      </c>
    </row>
    <row r="6476" spans="1:6" x14ac:dyDescent="0.25">
      <c r="A6476">
        <v>0.33333333333333298</v>
      </c>
      <c r="F6476">
        <v>6.6666666666666693E-2</v>
      </c>
    </row>
    <row r="6477" spans="1:6" x14ac:dyDescent="0.25">
      <c r="A6477">
        <v>0.33333333333333298</v>
      </c>
      <c r="F6477">
        <v>6.6666666666666693E-2</v>
      </c>
    </row>
    <row r="6478" spans="1:6" x14ac:dyDescent="0.25">
      <c r="A6478">
        <v>0.33333333333333298</v>
      </c>
      <c r="F6478">
        <v>6.6666666666666693E-2</v>
      </c>
    </row>
    <row r="6479" spans="1:6" x14ac:dyDescent="0.25">
      <c r="A6479">
        <v>0.33333333333333298</v>
      </c>
      <c r="F6479">
        <v>6.6666666666666693E-2</v>
      </c>
    </row>
    <row r="6480" spans="1:6" x14ac:dyDescent="0.25">
      <c r="A6480">
        <v>0.33333333333333298</v>
      </c>
      <c r="F6480">
        <v>6.6666666666666693E-2</v>
      </c>
    </row>
    <row r="6481" spans="1:6" x14ac:dyDescent="0.25">
      <c r="A6481">
        <v>0.33333333333333298</v>
      </c>
      <c r="F6481">
        <v>6.6666666666666693E-2</v>
      </c>
    </row>
    <row r="6482" spans="1:6" x14ac:dyDescent="0.25">
      <c r="A6482">
        <v>0.33333333333333298</v>
      </c>
      <c r="F6482">
        <v>6.6666666666666693E-2</v>
      </c>
    </row>
    <row r="6483" spans="1:6" x14ac:dyDescent="0.25">
      <c r="A6483">
        <v>0.33333333333333298</v>
      </c>
      <c r="F6483">
        <v>6.6666666666666693E-2</v>
      </c>
    </row>
    <row r="6484" spans="1:6" x14ac:dyDescent="0.25">
      <c r="A6484">
        <v>0.33333333333333298</v>
      </c>
      <c r="F6484">
        <v>6.6666666666666693E-2</v>
      </c>
    </row>
    <row r="6485" spans="1:6" x14ac:dyDescent="0.25">
      <c r="A6485">
        <v>0.33333333333333298</v>
      </c>
      <c r="F6485">
        <v>6.6666666666666693E-2</v>
      </c>
    </row>
    <row r="6486" spans="1:6" x14ac:dyDescent="0.25">
      <c r="A6486">
        <v>0.33333333333333298</v>
      </c>
      <c r="F6486">
        <v>6.6666666666666693E-2</v>
      </c>
    </row>
    <row r="6487" spans="1:6" x14ac:dyDescent="0.25">
      <c r="A6487">
        <v>0.33333333333333298</v>
      </c>
      <c r="F6487">
        <v>6.6666666666666693E-2</v>
      </c>
    </row>
    <row r="6488" spans="1:6" x14ac:dyDescent="0.25">
      <c r="A6488">
        <v>0.33333333333333298</v>
      </c>
      <c r="F6488">
        <v>6.6666666666666693E-2</v>
      </c>
    </row>
    <row r="6489" spans="1:6" x14ac:dyDescent="0.25">
      <c r="A6489">
        <v>0.33333333333333298</v>
      </c>
      <c r="F6489">
        <v>6.6666666666666693E-2</v>
      </c>
    </row>
    <row r="6490" spans="1:6" x14ac:dyDescent="0.25">
      <c r="A6490">
        <v>0.33333333333333298</v>
      </c>
      <c r="F6490">
        <v>6.6666666666666693E-2</v>
      </c>
    </row>
    <row r="6491" spans="1:6" x14ac:dyDescent="0.25">
      <c r="A6491">
        <v>0.33333333333333298</v>
      </c>
      <c r="F6491">
        <v>6.6666666666666693E-2</v>
      </c>
    </row>
    <row r="6492" spans="1:6" x14ac:dyDescent="0.25">
      <c r="A6492">
        <v>0.33333333333333298</v>
      </c>
      <c r="F6492">
        <v>6.6666666666666693E-2</v>
      </c>
    </row>
    <row r="6493" spans="1:6" x14ac:dyDescent="0.25">
      <c r="A6493">
        <v>0.33333333333333298</v>
      </c>
      <c r="F6493">
        <v>6.6666666666666693E-2</v>
      </c>
    </row>
    <row r="6494" spans="1:6" x14ac:dyDescent="0.25">
      <c r="A6494">
        <v>0.33333333333333298</v>
      </c>
      <c r="F6494">
        <v>6.6666666666666693E-2</v>
      </c>
    </row>
    <row r="6495" spans="1:6" x14ac:dyDescent="0.25">
      <c r="A6495">
        <v>0.33333333333333298</v>
      </c>
      <c r="F6495">
        <v>6.6666666666666693E-2</v>
      </c>
    </row>
    <row r="6496" spans="1:6" x14ac:dyDescent="0.25">
      <c r="A6496">
        <v>0.33333333333333298</v>
      </c>
      <c r="F6496">
        <v>6.6666666666666693E-2</v>
      </c>
    </row>
    <row r="6497" spans="1:6" x14ac:dyDescent="0.25">
      <c r="A6497">
        <v>0.33333333333333298</v>
      </c>
      <c r="F6497">
        <v>6.6666666666666693E-2</v>
      </c>
    </row>
    <row r="6498" spans="1:6" x14ac:dyDescent="0.25">
      <c r="A6498">
        <v>0.33333333333333298</v>
      </c>
      <c r="F6498">
        <v>6.6666666666666693E-2</v>
      </c>
    </row>
    <row r="6499" spans="1:6" x14ac:dyDescent="0.25">
      <c r="A6499">
        <v>0.33333333333333298</v>
      </c>
      <c r="F6499">
        <v>6.6666666666666693E-2</v>
      </c>
    </row>
    <row r="6500" spans="1:6" x14ac:dyDescent="0.25">
      <c r="A6500">
        <v>0.33333333333333298</v>
      </c>
      <c r="F6500">
        <v>6.6666666666666693E-2</v>
      </c>
    </row>
    <row r="6501" spans="1:6" x14ac:dyDescent="0.25">
      <c r="A6501">
        <v>0.33333333333333298</v>
      </c>
      <c r="F6501">
        <v>6.6666666666666693E-2</v>
      </c>
    </row>
    <row r="6502" spans="1:6" x14ac:dyDescent="0.25">
      <c r="A6502">
        <v>0.33333333333333298</v>
      </c>
      <c r="F6502">
        <v>6.6666666666666693E-2</v>
      </c>
    </row>
    <row r="6503" spans="1:6" x14ac:dyDescent="0.25">
      <c r="A6503">
        <v>0.33333333333333298</v>
      </c>
      <c r="F6503">
        <v>6.6666666666666693E-2</v>
      </c>
    </row>
    <row r="6504" spans="1:6" x14ac:dyDescent="0.25">
      <c r="A6504">
        <v>0.33333333333333298</v>
      </c>
      <c r="F6504">
        <v>6.6666666666666693E-2</v>
      </c>
    </row>
    <row r="6505" spans="1:6" x14ac:dyDescent="0.25">
      <c r="A6505">
        <v>0.33333333333333298</v>
      </c>
      <c r="F6505">
        <v>6.6666666666666693E-2</v>
      </c>
    </row>
    <row r="6506" spans="1:6" x14ac:dyDescent="0.25">
      <c r="A6506">
        <v>0.33333333333333298</v>
      </c>
      <c r="F6506">
        <v>6.6666666666666693E-2</v>
      </c>
    </row>
    <row r="6507" spans="1:6" x14ac:dyDescent="0.25">
      <c r="A6507">
        <v>0.33333333333333298</v>
      </c>
      <c r="F6507">
        <v>6.6666666666666693E-2</v>
      </c>
    </row>
    <row r="6508" spans="1:6" x14ac:dyDescent="0.25">
      <c r="A6508">
        <v>0.33333333333333298</v>
      </c>
      <c r="F6508">
        <v>6.6666666666666693E-2</v>
      </c>
    </row>
    <row r="6509" spans="1:6" x14ac:dyDescent="0.25">
      <c r="A6509">
        <v>0.33333333333333298</v>
      </c>
      <c r="F6509">
        <v>6.6666666666666693E-2</v>
      </c>
    </row>
    <row r="6510" spans="1:6" x14ac:dyDescent="0.25">
      <c r="A6510">
        <v>0.33333333333333298</v>
      </c>
      <c r="F6510">
        <v>6.6666666666666693E-2</v>
      </c>
    </row>
    <row r="6511" spans="1:6" x14ac:dyDescent="0.25">
      <c r="A6511">
        <v>0.33333333333333298</v>
      </c>
      <c r="F6511">
        <v>6.6666666666666693E-2</v>
      </c>
    </row>
    <row r="6512" spans="1:6" x14ac:dyDescent="0.25">
      <c r="A6512">
        <v>0.33333333333333298</v>
      </c>
      <c r="F6512">
        <v>6.6666666666666693E-2</v>
      </c>
    </row>
    <row r="6513" spans="1:6" x14ac:dyDescent="0.25">
      <c r="A6513">
        <v>0.33333333333333298</v>
      </c>
      <c r="F6513">
        <v>6.6666666666666693E-2</v>
      </c>
    </row>
    <row r="6514" spans="1:6" x14ac:dyDescent="0.25">
      <c r="A6514">
        <v>0.33333333333333298</v>
      </c>
      <c r="F6514">
        <v>6.6666666666666693E-2</v>
      </c>
    </row>
    <row r="6515" spans="1:6" x14ac:dyDescent="0.25">
      <c r="A6515">
        <v>0.33333333333333298</v>
      </c>
      <c r="F6515">
        <v>6.6666666666666693E-2</v>
      </c>
    </row>
    <row r="6516" spans="1:6" x14ac:dyDescent="0.25">
      <c r="A6516">
        <v>0.33333333333333298</v>
      </c>
      <c r="F6516">
        <v>6.6666666666666693E-2</v>
      </c>
    </row>
    <row r="6517" spans="1:6" x14ac:dyDescent="0.25">
      <c r="A6517">
        <v>0.33333333333333298</v>
      </c>
      <c r="F6517">
        <v>6.6666666666666693E-2</v>
      </c>
    </row>
    <row r="6518" spans="1:6" x14ac:dyDescent="0.25">
      <c r="A6518">
        <v>0.33333333333333298</v>
      </c>
      <c r="F6518">
        <v>6.6666666666666693E-2</v>
      </c>
    </row>
    <row r="6519" spans="1:6" x14ac:dyDescent="0.25">
      <c r="A6519">
        <v>0.33333333333333298</v>
      </c>
      <c r="F6519">
        <v>6.6666666666666693E-2</v>
      </c>
    </row>
    <row r="6520" spans="1:6" x14ac:dyDescent="0.25">
      <c r="A6520">
        <v>0.33333333333333298</v>
      </c>
      <c r="F6520">
        <v>6.6666666666666693E-2</v>
      </c>
    </row>
    <row r="6521" spans="1:6" x14ac:dyDescent="0.25">
      <c r="A6521">
        <v>0.33333333333333298</v>
      </c>
      <c r="F6521">
        <v>6.6666666666666693E-2</v>
      </c>
    </row>
    <row r="6522" spans="1:6" x14ac:dyDescent="0.25">
      <c r="A6522">
        <v>0.33333333333333298</v>
      </c>
      <c r="F6522">
        <v>6.6666666666666693E-2</v>
      </c>
    </row>
    <row r="6523" spans="1:6" x14ac:dyDescent="0.25">
      <c r="A6523">
        <v>0.33333333333333298</v>
      </c>
      <c r="F6523">
        <v>6.6666666666666693E-2</v>
      </c>
    </row>
    <row r="6524" spans="1:6" x14ac:dyDescent="0.25">
      <c r="A6524">
        <v>0.33333333333333298</v>
      </c>
      <c r="F6524">
        <v>6.6666666666666693E-2</v>
      </c>
    </row>
    <row r="6525" spans="1:6" x14ac:dyDescent="0.25">
      <c r="A6525">
        <v>0.33333333333333298</v>
      </c>
      <c r="F6525">
        <v>6.6666666666666693E-2</v>
      </c>
    </row>
    <row r="6526" spans="1:6" x14ac:dyDescent="0.25">
      <c r="A6526">
        <v>0.33333333333333298</v>
      </c>
      <c r="F6526">
        <v>6.6666666666666693E-2</v>
      </c>
    </row>
    <row r="6527" spans="1:6" x14ac:dyDescent="0.25">
      <c r="A6527">
        <v>0.33333333333333298</v>
      </c>
      <c r="F6527">
        <v>6.6666666666666693E-2</v>
      </c>
    </row>
    <row r="6528" spans="1:6" x14ac:dyDescent="0.25">
      <c r="A6528">
        <v>0.33333333333333298</v>
      </c>
      <c r="F6528">
        <v>6.6666666666666693E-2</v>
      </c>
    </row>
    <row r="6529" spans="1:6" x14ac:dyDescent="0.25">
      <c r="A6529">
        <v>0.33333333333333298</v>
      </c>
      <c r="F6529">
        <v>6.6666666666666693E-2</v>
      </c>
    </row>
    <row r="6530" spans="1:6" x14ac:dyDescent="0.25">
      <c r="A6530">
        <v>0.33333333333333298</v>
      </c>
      <c r="F6530">
        <v>6.6666666666666693E-2</v>
      </c>
    </row>
    <row r="6531" spans="1:6" x14ac:dyDescent="0.25">
      <c r="A6531">
        <v>0.33333333333333298</v>
      </c>
      <c r="F6531">
        <v>6.6666666666666693E-2</v>
      </c>
    </row>
    <row r="6532" spans="1:6" x14ac:dyDescent="0.25">
      <c r="A6532">
        <v>0.33333333333333298</v>
      </c>
      <c r="F6532">
        <v>6.6666666666666693E-2</v>
      </c>
    </row>
    <row r="6533" spans="1:6" x14ac:dyDescent="0.25">
      <c r="A6533">
        <v>0.33333333333333298</v>
      </c>
      <c r="F6533">
        <v>6.6666666666666693E-2</v>
      </c>
    </row>
    <row r="6534" spans="1:6" x14ac:dyDescent="0.25">
      <c r="A6534">
        <v>0.33333333333333298</v>
      </c>
      <c r="F6534">
        <v>6.6666666666666693E-2</v>
      </c>
    </row>
    <row r="6535" spans="1:6" x14ac:dyDescent="0.25">
      <c r="A6535">
        <v>0.33333333333333298</v>
      </c>
      <c r="F6535">
        <v>6.6666666666666693E-2</v>
      </c>
    </row>
    <row r="6536" spans="1:6" x14ac:dyDescent="0.25">
      <c r="A6536">
        <v>0.33333333333333298</v>
      </c>
      <c r="F6536">
        <v>6.6666666666666693E-2</v>
      </c>
    </row>
    <row r="6537" spans="1:6" x14ac:dyDescent="0.25">
      <c r="A6537">
        <v>0.33333333333333298</v>
      </c>
      <c r="F6537">
        <v>6.6666666666666693E-2</v>
      </c>
    </row>
    <row r="6538" spans="1:6" x14ac:dyDescent="0.25">
      <c r="A6538">
        <v>0.33333333333333298</v>
      </c>
      <c r="F6538">
        <v>6.6666666666666693E-2</v>
      </c>
    </row>
    <row r="6539" spans="1:6" x14ac:dyDescent="0.25">
      <c r="A6539">
        <v>0.33333333333333298</v>
      </c>
      <c r="F6539">
        <v>6.6666666666666693E-2</v>
      </c>
    </row>
    <row r="6540" spans="1:6" x14ac:dyDescent="0.25">
      <c r="A6540">
        <v>0.33333333333333298</v>
      </c>
      <c r="F6540">
        <v>6.6666666666666693E-2</v>
      </c>
    </row>
    <row r="6541" spans="1:6" x14ac:dyDescent="0.25">
      <c r="A6541">
        <v>0.33333333333333298</v>
      </c>
      <c r="F6541">
        <v>6.6666666666666693E-2</v>
      </c>
    </row>
    <row r="6542" spans="1:6" x14ac:dyDescent="0.25">
      <c r="A6542">
        <v>0.33333333333333298</v>
      </c>
      <c r="F6542">
        <v>6.6666666666666693E-2</v>
      </c>
    </row>
    <row r="6543" spans="1:6" x14ac:dyDescent="0.25">
      <c r="A6543">
        <v>0.33333333333333298</v>
      </c>
      <c r="F6543">
        <v>6.6666666666666693E-2</v>
      </c>
    </row>
    <row r="6544" spans="1:6" x14ac:dyDescent="0.25">
      <c r="A6544">
        <v>0.33333333333333298</v>
      </c>
      <c r="F6544">
        <v>6.6666666666666693E-2</v>
      </c>
    </row>
    <row r="6545" spans="1:6" x14ac:dyDescent="0.25">
      <c r="A6545">
        <v>0.33333333333333298</v>
      </c>
      <c r="F6545">
        <v>6.6666666666666693E-2</v>
      </c>
    </row>
    <row r="6546" spans="1:6" x14ac:dyDescent="0.25">
      <c r="A6546">
        <v>0.33333333333333298</v>
      </c>
      <c r="F6546">
        <v>6.6666666666666693E-2</v>
      </c>
    </row>
    <row r="6547" spans="1:6" x14ac:dyDescent="0.25">
      <c r="A6547">
        <v>0.33333333333333298</v>
      </c>
      <c r="F6547">
        <v>6.6666666666666693E-2</v>
      </c>
    </row>
    <row r="6548" spans="1:6" x14ac:dyDescent="0.25">
      <c r="A6548">
        <v>0.33333333333333298</v>
      </c>
      <c r="F6548">
        <v>6.6666666666666693E-2</v>
      </c>
    </row>
    <row r="6549" spans="1:6" x14ac:dyDescent="0.25">
      <c r="A6549">
        <v>0.33333333333333298</v>
      </c>
      <c r="F6549">
        <v>6.6666666666666693E-2</v>
      </c>
    </row>
    <row r="6550" spans="1:6" x14ac:dyDescent="0.25">
      <c r="A6550">
        <v>0.33333333333333298</v>
      </c>
      <c r="F6550">
        <v>6.6666666666666693E-2</v>
      </c>
    </row>
    <row r="6551" spans="1:6" x14ac:dyDescent="0.25">
      <c r="A6551">
        <v>0.33333333333333298</v>
      </c>
      <c r="F6551">
        <v>6.6666666666666693E-2</v>
      </c>
    </row>
    <row r="6552" spans="1:6" x14ac:dyDescent="0.25">
      <c r="A6552">
        <v>0.33333333333333298</v>
      </c>
      <c r="F6552">
        <v>6.6666666666666693E-2</v>
      </c>
    </row>
    <row r="6553" spans="1:6" x14ac:dyDescent="0.25">
      <c r="A6553">
        <v>0.33333333333333298</v>
      </c>
      <c r="F6553">
        <v>6.6666666666666693E-2</v>
      </c>
    </row>
    <row r="6554" spans="1:6" x14ac:dyDescent="0.25">
      <c r="A6554">
        <v>0.33333333333333298</v>
      </c>
      <c r="F6554">
        <v>6.6666666666666693E-2</v>
      </c>
    </row>
    <row r="6555" spans="1:6" x14ac:dyDescent="0.25">
      <c r="A6555">
        <v>0.33333333333333298</v>
      </c>
      <c r="F6555">
        <v>6.6666666666666693E-2</v>
      </c>
    </row>
    <row r="6556" spans="1:6" x14ac:dyDescent="0.25">
      <c r="A6556">
        <v>0.33333333333333298</v>
      </c>
      <c r="F6556">
        <v>6.6666666666666693E-2</v>
      </c>
    </row>
    <row r="6557" spans="1:6" x14ac:dyDescent="0.25">
      <c r="A6557">
        <v>0.33333333333333298</v>
      </c>
      <c r="F6557">
        <v>6.6666666666666693E-2</v>
      </c>
    </row>
    <row r="6558" spans="1:6" x14ac:dyDescent="0.25">
      <c r="A6558">
        <v>0.33333333333333298</v>
      </c>
      <c r="F6558">
        <v>6.6666666666666693E-2</v>
      </c>
    </row>
    <row r="6559" spans="1:6" x14ac:dyDescent="0.25">
      <c r="A6559">
        <v>0.33333333333333298</v>
      </c>
      <c r="F6559">
        <v>6.6666666666666693E-2</v>
      </c>
    </row>
    <row r="6560" spans="1:6" x14ac:dyDescent="0.25">
      <c r="A6560">
        <v>0.33333333333333298</v>
      </c>
      <c r="F6560">
        <v>6.6666666666666693E-2</v>
      </c>
    </row>
    <row r="6561" spans="1:6" x14ac:dyDescent="0.25">
      <c r="A6561">
        <v>0.33333333333333298</v>
      </c>
      <c r="F6561">
        <v>6.6666666666666693E-2</v>
      </c>
    </row>
    <row r="6562" spans="1:6" x14ac:dyDescent="0.25">
      <c r="A6562">
        <v>0.33333333333333298</v>
      </c>
      <c r="F6562">
        <v>6.6666666666666693E-2</v>
      </c>
    </row>
    <row r="6563" spans="1:6" x14ac:dyDescent="0.25">
      <c r="A6563">
        <v>0.33333333333333298</v>
      </c>
      <c r="F6563">
        <v>6.6666666666666693E-2</v>
      </c>
    </row>
    <row r="6564" spans="1:6" x14ac:dyDescent="0.25">
      <c r="A6564">
        <v>0.33333333333333298</v>
      </c>
      <c r="F6564">
        <v>6.6666666666666693E-2</v>
      </c>
    </row>
    <row r="6565" spans="1:6" x14ac:dyDescent="0.25">
      <c r="A6565">
        <v>0.33333333333333298</v>
      </c>
      <c r="F6565">
        <v>6.6666666666666693E-2</v>
      </c>
    </row>
    <row r="6566" spans="1:6" x14ac:dyDescent="0.25">
      <c r="A6566">
        <v>0.33333333333333298</v>
      </c>
      <c r="F6566">
        <v>6.6666666666666693E-2</v>
      </c>
    </row>
    <row r="6567" spans="1:6" x14ac:dyDescent="0.25">
      <c r="A6567">
        <v>0.33333333333333298</v>
      </c>
      <c r="F6567">
        <v>6.6666666666666693E-2</v>
      </c>
    </row>
    <row r="6568" spans="1:6" x14ac:dyDescent="0.25">
      <c r="A6568">
        <v>0.33333333333333298</v>
      </c>
      <c r="F6568">
        <v>6.6666666666666693E-2</v>
      </c>
    </row>
    <row r="6569" spans="1:6" x14ac:dyDescent="0.25">
      <c r="A6569">
        <v>0.33333333333333298</v>
      </c>
      <c r="F6569">
        <v>6.6666666666666693E-2</v>
      </c>
    </row>
    <row r="6570" spans="1:6" x14ac:dyDescent="0.25">
      <c r="A6570">
        <v>0.33333333333333298</v>
      </c>
      <c r="F6570">
        <v>6.6666666666666693E-2</v>
      </c>
    </row>
    <row r="6571" spans="1:6" x14ac:dyDescent="0.25">
      <c r="A6571">
        <v>0.33333333333333298</v>
      </c>
      <c r="F6571">
        <v>6.6666666666666693E-2</v>
      </c>
    </row>
    <row r="6572" spans="1:6" x14ac:dyDescent="0.25">
      <c r="A6572">
        <v>0.33333333333333298</v>
      </c>
      <c r="F6572">
        <v>6.6666666666666693E-2</v>
      </c>
    </row>
    <row r="6573" spans="1:6" x14ac:dyDescent="0.25">
      <c r="A6573">
        <v>0.33333333333333298</v>
      </c>
      <c r="F6573">
        <v>6.6666666666666693E-2</v>
      </c>
    </row>
    <row r="6574" spans="1:6" x14ac:dyDescent="0.25">
      <c r="A6574">
        <v>0.33333333333333298</v>
      </c>
      <c r="F6574">
        <v>6.6666666666666693E-2</v>
      </c>
    </row>
    <row r="6575" spans="1:6" x14ac:dyDescent="0.25">
      <c r="A6575">
        <v>0.33333333333333298</v>
      </c>
      <c r="F6575">
        <v>6.6666666666666693E-2</v>
      </c>
    </row>
    <row r="6576" spans="1:6" x14ac:dyDescent="0.25">
      <c r="A6576">
        <v>0.33333333333333298</v>
      </c>
      <c r="F6576">
        <v>6.6666666666666693E-2</v>
      </c>
    </row>
    <row r="6577" spans="1:6" x14ac:dyDescent="0.25">
      <c r="A6577">
        <v>0.33333333333333298</v>
      </c>
      <c r="F6577">
        <v>6.6666666666666693E-2</v>
      </c>
    </row>
    <row r="6578" spans="1:6" x14ac:dyDescent="0.25">
      <c r="A6578">
        <v>0.33333333333333298</v>
      </c>
      <c r="F6578">
        <v>6.6666666666666693E-2</v>
      </c>
    </row>
    <row r="6579" spans="1:6" x14ac:dyDescent="0.25">
      <c r="A6579">
        <v>0.33333333333333298</v>
      </c>
      <c r="F6579">
        <v>6.6666666666666693E-2</v>
      </c>
    </row>
    <row r="6580" spans="1:6" x14ac:dyDescent="0.25">
      <c r="A6580">
        <v>0.33333333333333298</v>
      </c>
      <c r="F6580">
        <v>6.6666666666666693E-2</v>
      </c>
    </row>
    <row r="6581" spans="1:6" x14ac:dyDescent="0.25">
      <c r="A6581">
        <v>0.33333333333333298</v>
      </c>
      <c r="F6581">
        <v>6.6666666666666693E-2</v>
      </c>
    </row>
    <row r="6582" spans="1:6" x14ac:dyDescent="0.25">
      <c r="A6582">
        <v>0.33333333333333298</v>
      </c>
      <c r="F6582">
        <v>6.6666666666666693E-2</v>
      </c>
    </row>
    <row r="6583" spans="1:6" x14ac:dyDescent="0.25">
      <c r="A6583">
        <v>0.33333333333333298</v>
      </c>
      <c r="F6583">
        <v>6.6666666666666693E-2</v>
      </c>
    </row>
    <row r="6584" spans="1:6" x14ac:dyDescent="0.25">
      <c r="A6584">
        <v>0.33333333333333298</v>
      </c>
      <c r="F6584">
        <v>6.6666666666666693E-2</v>
      </c>
    </row>
    <row r="6585" spans="1:6" x14ac:dyDescent="0.25">
      <c r="A6585">
        <v>0.33333333333333298</v>
      </c>
      <c r="F6585">
        <v>6.6666666666666693E-2</v>
      </c>
    </row>
    <row r="6586" spans="1:6" x14ac:dyDescent="0.25">
      <c r="A6586">
        <v>0.33333333333333298</v>
      </c>
      <c r="F6586">
        <v>6.6666666666666693E-2</v>
      </c>
    </row>
    <row r="6587" spans="1:6" x14ac:dyDescent="0.25">
      <c r="A6587">
        <v>0.33333333333333298</v>
      </c>
      <c r="F6587">
        <v>6.6666666666666693E-2</v>
      </c>
    </row>
    <row r="6588" spans="1:6" x14ac:dyDescent="0.25">
      <c r="A6588">
        <v>0.33333333333333298</v>
      </c>
      <c r="F6588">
        <v>6.6666666666666693E-2</v>
      </c>
    </row>
    <row r="6589" spans="1:6" x14ac:dyDescent="0.25">
      <c r="A6589">
        <v>0.33333333333333298</v>
      </c>
      <c r="F6589">
        <v>6.6666666666666693E-2</v>
      </c>
    </row>
    <row r="6590" spans="1:6" x14ac:dyDescent="0.25">
      <c r="A6590">
        <v>0.33333333333333298</v>
      </c>
      <c r="F6590">
        <v>6.6666666666666693E-2</v>
      </c>
    </row>
    <row r="6591" spans="1:6" x14ac:dyDescent="0.25">
      <c r="A6591">
        <v>0.33333333333333298</v>
      </c>
      <c r="F6591">
        <v>6.6666666666666693E-2</v>
      </c>
    </row>
    <row r="6592" spans="1:6" x14ac:dyDescent="0.25">
      <c r="A6592">
        <v>0.33333333333333298</v>
      </c>
      <c r="F6592">
        <v>6.6666666666666693E-2</v>
      </c>
    </row>
    <row r="6593" spans="1:6" x14ac:dyDescent="0.25">
      <c r="A6593">
        <v>0.33333333333333298</v>
      </c>
      <c r="F6593">
        <v>6.6666666666666693E-2</v>
      </c>
    </row>
    <row r="6594" spans="1:6" x14ac:dyDescent="0.25">
      <c r="A6594">
        <v>0.33333333333333298</v>
      </c>
      <c r="F6594">
        <v>6.6666666666666693E-2</v>
      </c>
    </row>
    <row r="6595" spans="1:6" x14ac:dyDescent="0.25">
      <c r="A6595">
        <v>0.33333333333333298</v>
      </c>
      <c r="F6595">
        <v>6.6666666666666693E-2</v>
      </c>
    </row>
    <row r="6596" spans="1:6" x14ac:dyDescent="0.25">
      <c r="A6596">
        <v>0.33333333333333298</v>
      </c>
      <c r="F6596">
        <v>6.6666666666666693E-2</v>
      </c>
    </row>
    <row r="6597" spans="1:6" x14ac:dyDescent="0.25">
      <c r="A6597">
        <v>0.33333333333333298</v>
      </c>
      <c r="F6597">
        <v>6.6666666666666693E-2</v>
      </c>
    </row>
    <row r="6598" spans="1:6" x14ac:dyDescent="0.25">
      <c r="A6598">
        <v>0.33333333333333298</v>
      </c>
      <c r="F6598">
        <v>6.6666666666666693E-2</v>
      </c>
    </row>
    <row r="6599" spans="1:6" x14ac:dyDescent="0.25">
      <c r="A6599">
        <v>0.33333333333333298</v>
      </c>
      <c r="F6599">
        <v>6.6666666666666693E-2</v>
      </c>
    </row>
    <row r="6600" spans="1:6" x14ac:dyDescent="0.25">
      <c r="A6600">
        <v>0.33333333333333298</v>
      </c>
      <c r="F6600">
        <v>6.6666666666666693E-2</v>
      </c>
    </row>
    <row r="6601" spans="1:6" x14ac:dyDescent="0.25">
      <c r="A6601">
        <v>0.33333333333333298</v>
      </c>
      <c r="F6601">
        <v>6.6666666666666693E-2</v>
      </c>
    </row>
    <row r="6602" spans="1:6" x14ac:dyDescent="0.25">
      <c r="A6602">
        <v>0.33333333333333298</v>
      </c>
      <c r="F6602">
        <v>6.6666666666666693E-2</v>
      </c>
    </row>
    <row r="6603" spans="1:6" x14ac:dyDescent="0.25">
      <c r="A6603">
        <v>0.33333333333333298</v>
      </c>
      <c r="F6603">
        <v>6.6666666666666693E-2</v>
      </c>
    </row>
    <row r="6604" spans="1:6" x14ac:dyDescent="0.25">
      <c r="A6604">
        <v>0.33333333333333298</v>
      </c>
      <c r="F6604">
        <v>6.6666666666666693E-2</v>
      </c>
    </row>
    <row r="6605" spans="1:6" x14ac:dyDescent="0.25">
      <c r="A6605">
        <v>0.33333333333333298</v>
      </c>
      <c r="F6605">
        <v>6.6666666666666693E-2</v>
      </c>
    </row>
    <row r="6606" spans="1:6" x14ac:dyDescent="0.25">
      <c r="A6606">
        <v>0.33333333333333298</v>
      </c>
      <c r="F6606">
        <v>6.6666666666666693E-2</v>
      </c>
    </row>
    <row r="6607" spans="1:6" x14ac:dyDescent="0.25">
      <c r="A6607">
        <v>0.33333333333333298</v>
      </c>
      <c r="F6607">
        <v>6.6666666666666693E-2</v>
      </c>
    </row>
    <row r="6608" spans="1:6" x14ac:dyDescent="0.25">
      <c r="A6608">
        <v>0.33333333333333298</v>
      </c>
      <c r="F6608">
        <v>6.6666666666666693E-2</v>
      </c>
    </row>
    <row r="6609" spans="1:6" x14ac:dyDescent="0.25">
      <c r="A6609">
        <v>0.33333333333333298</v>
      </c>
      <c r="F6609">
        <v>6.6666666666666693E-2</v>
      </c>
    </row>
    <row r="6610" spans="1:6" x14ac:dyDescent="0.25">
      <c r="A6610">
        <v>0.33333333333333298</v>
      </c>
      <c r="F6610">
        <v>6.6666666666666693E-2</v>
      </c>
    </row>
    <row r="6611" spans="1:6" x14ac:dyDescent="0.25">
      <c r="A6611">
        <v>0.33333333333333298</v>
      </c>
      <c r="F6611">
        <v>6.6666666666666693E-2</v>
      </c>
    </row>
    <row r="6612" spans="1:6" x14ac:dyDescent="0.25">
      <c r="A6612">
        <v>0.33333333333333298</v>
      </c>
      <c r="F6612">
        <v>6.6666666666666693E-2</v>
      </c>
    </row>
    <row r="6613" spans="1:6" x14ac:dyDescent="0.25">
      <c r="A6613">
        <v>0.33333333333333298</v>
      </c>
      <c r="F6613">
        <v>6.6666666666666693E-2</v>
      </c>
    </row>
    <row r="6614" spans="1:6" x14ac:dyDescent="0.25">
      <c r="A6614">
        <v>0.33333333333333298</v>
      </c>
      <c r="F6614">
        <v>6.6666666666666693E-2</v>
      </c>
    </row>
    <row r="6615" spans="1:6" x14ac:dyDescent="0.25">
      <c r="A6615">
        <v>0.33333333333333298</v>
      </c>
      <c r="F6615">
        <v>6.6666666666666693E-2</v>
      </c>
    </row>
    <row r="6616" spans="1:6" x14ac:dyDescent="0.25">
      <c r="A6616">
        <v>0.33333333333333298</v>
      </c>
      <c r="F6616">
        <v>6.6666666666666693E-2</v>
      </c>
    </row>
    <row r="6617" spans="1:6" x14ac:dyDescent="0.25">
      <c r="A6617">
        <v>0.33333333333333298</v>
      </c>
      <c r="F6617">
        <v>6.6666666666666693E-2</v>
      </c>
    </row>
    <row r="6618" spans="1:6" x14ac:dyDescent="0.25">
      <c r="A6618">
        <v>0.33333333333333298</v>
      </c>
      <c r="F6618">
        <v>6.6666666666666693E-2</v>
      </c>
    </row>
    <row r="6619" spans="1:6" x14ac:dyDescent="0.25">
      <c r="A6619">
        <v>0.33333333333333298</v>
      </c>
      <c r="F6619">
        <v>6.6666666666666693E-2</v>
      </c>
    </row>
    <row r="6620" spans="1:6" x14ac:dyDescent="0.25">
      <c r="A6620">
        <v>0.33333333333333298</v>
      </c>
      <c r="F6620">
        <v>6.6666666666666693E-2</v>
      </c>
    </row>
    <row r="6621" spans="1:6" x14ac:dyDescent="0.25">
      <c r="A6621">
        <v>0.33333333333333298</v>
      </c>
      <c r="F6621">
        <v>6.6666666666666693E-2</v>
      </c>
    </row>
    <row r="6622" spans="1:6" x14ac:dyDescent="0.25">
      <c r="A6622">
        <v>0.33333333333333298</v>
      </c>
      <c r="F6622">
        <v>6.6666666666666693E-2</v>
      </c>
    </row>
    <row r="6623" spans="1:6" x14ac:dyDescent="0.25">
      <c r="A6623">
        <v>0.33333333333333298</v>
      </c>
      <c r="F6623">
        <v>6.6666666666666693E-2</v>
      </c>
    </row>
    <row r="6624" spans="1:6" x14ac:dyDescent="0.25">
      <c r="A6624">
        <v>0.33333333333333298</v>
      </c>
      <c r="F6624">
        <v>6.6666666666666693E-2</v>
      </c>
    </row>
    <row r="6625" spans="1:6" x14ac:dyDescent="0.25">
      <c r="A6625">
        <v>0.33333333333333298</v>
      </c>
      <c r="F6625">
        <v>6.6666666666666693E-2</v>
      </c>
    </row>
    <row r="6626" spans="1:6" x14ac:dyDescent="0.25">
      <c r="A6626">
        <v>0.33333333333333298</v>
      </c>
      <c r="F6626">
        <v>6.6666666666666693E-2</v>
      </c>
    </row>
    <row r="6627" spans="1:6" x14ac:dyDescent="0.25">
      <c r="A6627">
        <v>0.33333333333333298</v>
      </c>
      <c r="F6627">
        <v>6.6666666666666693E-2</v>
      </c>
    </row>
    <row r="6628" spans="1:6" x14ac:dyDescent="0.25">
      <c r="A6628">
        <v>0.33333333333333298</v>
      </c>
      <c r="F6628">
        <v>6.6666666666666693E-2</v>
      </c>
    </row>
    <row r="6629" spans="1:6" x14ac:dyDescent="0.25">
      <c r="A6629">
        <v>0.33333333333333298</v>
      </c>
      <c r="F6629">
        <v>6.6666666666666693E-2</v>
      </c>
    </row>
    <row r="6630" spans="1:6" x14ac:dyDescent="0.25">
      <c r="A6630">
        <v>0.33333333333333298</v>
      </c>
      <c r="F6630">
        <v>6.6666666666666693E-2</v>
      </c>
    </row>
    <row r="6631" spans="1:6" x14ac:dyDescent="0.25">
      <c r="A6631">
        <v>0.33333333333333298</v>
      </c>
      <c r="F6631">
        <v>6.6666666666666693E-2</v>
      </c>
    </row>
    <row r="6632" spans="1:6" x14ac:dyDescent="0.25">
      <c r="A6632">
        <v>0.33333333333333298</v>
      </c>
      <c r="F6632">
        <v>6.6666666666666693E-2</v>
      </c>
    </row>
    <row r="6633" spans="1:6" x14ac:dyDescent="0.25">
      <c r="A6633">
        <v>0.33333333333333298</v>
      </c>
      <c r="F6633">
        <v>6.6666666666666693E-2</v>
      </c>
    </row>
    <row r="6634" spans="1:6" x14ac:dyDescent="0.25">
      <c r="A6634">
        <v>0.33333333333333298</v>
      </c>
      <c r="F6634">
        <v>6.6666666666666693E-2</v>
      </c>
    </row>
    <row r="6635" spans="1:6" x14ac:dyDescent="0.25">
      <c r="A6635">
        <v>0.33333333333333298</v>
      </c>
      <c r="F6635">
        <v>6.6666666666666693E-2</v>
      </c>
    </row>
    <row r="6636" spans="1:6" x14ac:dyDescent="0.25">
      <c r="A6636">
        <v>0.33333333333333298</v>
      </c>
      <c r="F6636">
        <v>6.6666666666666693E-2</v>
      </c>
    </row>
    <row r="6637" spans="1:6" x14ac:dyDescent="0.25">
      <c r="A6637">
        <v>0.33333333333333298</v>
      </c>
      <c r="F6637">
        <v>6.6666666666666693E-2</v>
      </c>
    </row>
    <row r="6638" spans="1:6" x14ac:dyDescent="0.25">
      <c r="A6638">
        <v>0.33333333333333298</v>
      </c>
      <c r="F6638">
        <v>6.6666666666666693E-2</v>
      </c>
    </row>
    <row r="6639" spans="1:6" x14ac:dyDescent="0.25">
      <c r="A6639">
        <v>0.33333333333333298</v>
      </c>
      <c r="F6639">
        <v>6.6666666666666693E-2</v>
      </c>
    </row>
    <row r="6640" spans="1:6" x14ac:dyDescent="0.25">
      <c r="A6640">
        <v>0.33333333333333298</v>
      </c>
      <c r="F6640">
        <v>6.6666666666666693E-2</v>
      </c>
    </row>
    <row r="6641" spans="1:6" x14ac:dyDescent="0.25">
      <c r="A6641">
        <v>0.33333333333333298</v>
      </c>
      <c r="F6641">
        <v>6.6666666666666693E-2</v>
      </c>
    </row>
    <row r="6642" spans="1:6" x14ac:dyDescent="0.25">
      <c r="A6642">
        <v>0.33333333333333298</v>
      </c>
      <c r="F6642">
        <v>6.6666666666666693E-2</v>
      </c>
    </row>
    <row r="6643" spans="1:6" x14ac:dyDescent="0.25">
      <c r="A6643">
        <v>0.33333333333333298</v>
      </c>
      <c r="F6643">
        <v>6.6666666666666693E-2</v>
      </c>
    </row>
    <row r="6644" spans="1:6" x14ac:dyDescent="0.25">
      <c r="A6644">
        <v>0.33333333333333298</v>
      </c>
      <c r="F6644">
        <v>6.6666666666666693E-2</v>
      </c>
    </row>
    <row r="6645" spans="1:6" x14ac:dyDescent="0.25">
      <c r="A6645">
        <v>0.33333333333333298</v>
      </c>
      <c r="F6645">
        <v>6.6666666666666693E-2</v>
      </c>
    </row>
    <row r="6646" spans="1:6" x14ac:dyDescent="0.25">
      <c r="A6646">
        <v>0.33333333333333298</v>
      </c>
      <c r="F6646">
        <v>6.6666666666666693E-2</v>
      </c>
    </row>
    <row r="6647" spans="1:6" x14ac:dyDescent="0.25">
      <c r="A6647">
        <v>0.33333333333333298</v>
      </c>
      <c r="F6647">
        <v>6.6666666666666693E-2</v>
      </c>
    </row>
    <row r="6648" spans="1:6" x14ac:dyDescent="0.25">
      <c r="A6648">
        <v>0.33333333333333298</v>
      </c>
      <c r="F6648">
        <v>6.6666666666666693E-2</v>
      </c>
    </row>
    <row r="6649" spans="1:6" x14ac:dyDescent="0.25">
      <c r="A6649">
        <v>0.33333333333333298</v>
      </c>
      <c r="F6649">
        <v>6.6666666666666693E-2</v>
      </c>
    </row>
    <row r="6650" spans="1:6" x14ac:dyDescent="0.25">
      <c r="A6650">
        <v>0.33333333333333298</v>
      </c>
      <c r="F6650">
        <v>6.6666666666666693E-2</v>
      </c>
    </row>
    <row r="6651" spans="1:6" x14ac:dyDescent="0.25">
      <c r="A6651">
        <v>0.33333333333333298</v>
      </c>
      <c r="F6651">
        <v>6.6666666666666693E-2</v>
      </c>
    </row>
    <row r="6652" spans="1:6" x14ac:dyDescent="0.25">
      <c r="A6652">
        <v>0.33333333333333298</v>
      </c>
      <c r="F6652">
        <v>6.6666666666666693E-2</v>
      </c>
    </row>
    <row r="6653" spans="1:6" x14ac:dyDescent="0.25">
      <c r="A6653">
        <v>0.33333333333333298</v>
      </c>
      <c r="F6653">
        <v>6.6666666666666693E-2</v>
      </c>
    </row>
    <row r="6654" spans="1:6" x14ac:dyDescent="0.25">
      <c r="A6654">
        <v>0.33333333333333298</v>
      </c>
      <c r="F6654">
        <v>6.6666666666666693E-2</v>
      </c>
    </row>
    <row r="6655" spans="1:6" x14ac:dyDescent="0.25">
      <c r="A6655">
        <v>0.33333333333333298</v>
      </c>
      <c r="F6655">
        <v>6.6666666666666693E-2</v>
      </c>
    </row>
    <row r="6656" spans="1:6" x14ac:dyDescent="0.25">
      <c r="A6656">
        <v>0.33333333333333298</v>
      </c>
      <c r="F6656">
        <v>6.6666666666666693E-2</v>
      </c>
    </row>
    <row r="6657" spans="1:6" x14ac:dyDescent="0.25">
      <c r="A6657">
        <v>0.33333333333333298</v>
      </c>
      <c r="F6657">
        <v>6.6666666666666693E-2</v>
      </c>
    </row>
    <row r="6658" spans="1:6" x14ac:dyDescent="0.25">
      <c r="A6658">
        <v>0.33333333333333298</v>
      </c>
      <c r="F6658">
        <v>6.6666666666666693E-2</v>
      </c>
    </row>
    <row r="6659" spans="1:6" x14ac:dyDescent="0.25">
      <c r="A6659">
        <v>0.33333333333333298</v>
      </c>
      <c r="F6659">
        <v>6.6666666666666693E-2</v>
      </c>
    </row>
    <row r="6660" spans="1:6" x14ac:dyDescent="0.25">
      <c r="A6660">
        <v>0.33333333333333298</v>
      </c>
      <c r="F6660">
        <v>6.6666666666666693E-2</v>
      </c>
    </row>
    <row r="6661" spans="1:6" x14ac:dyDescent="0.25">
      <c r="A6661">
        <v>0.33333333333333298</v>
      </c>
      <c r="F6661">
        <v>6.6666666666666693E-2</v>
      </c>
    </row>
    <row r="6662" spans="1:6" x14ac:dyDescent="0.25">
      <c r="A6662">
        <v>0.33333333333333298</v>
      </c>
      <c r="F6662">
        <v>6.6666666666666693E-2</v>
      </c>
    </row>
    <row r="6663" spans="1:6" x14ac:dyDescent="0.25">
      <c r="A6663">
        <v>0.33333333333333298</v>
      </c>
      <c r="F6663">
        <v>6.6666666666666693E-2</v>
      </c>
    </row>
    <row r="6664" spans="1:6" x14ac:dyDescent="0.25">
      <c r="A6664">
        <v>0.33333333333333298</v>
      </c>
      <c r="F6664">
        <v>6.6666666666666693E-2</v>
      </c>
    </row>
    <row r="6665" spans="1:6" x14ac:dyDescent="0.25">
      <c r="A6665">
        <v>0.33333333333333298</v>
      </c>
      <c r="F6665">
        <v>6.6666666666666693E-2</v>
      </c>
    </row>
    <row r="6666" spans="1:6" x14ac:dyDescent="0.25">
      <c r="A6666">
        <v>0.33333333333333298</v>
      </c>
      <c r="F6666">
        <v>6.6666666666666693E-2</v>
      </c>
    </row>
    <row r="6667" spans="1:6" x14ac:dyDescent="0.25">
      <c r="A6667">
        <v>0.33333333333333298</v>
      </c>
      <c r="F6667">
        <v>6.6666666666666693E-2</v>
      </c>
    </row>
    <row r="6668" spans="1:6" x14ac:dyDescent="0.25">
      <c r="A6668">
        <v>0.33333333333333298</v>
      </c>
      <c r="F6668">
        <v>6.6666666666666693E-2</v>
      </c>
    </row>
    <row r="6669" spans="1:6" x14ac:dyDescent="0.25">
      <c r="A6669">
        <v>0.33333333333333298</v>
      </c>
      <c r="F6669">
        <v>6.6666666666666693E-2</v>
      </c>
    </row>
    <row r="6670" spans="1:6" x14ac:dyDescent="0.25">
      <c r="A6670">
        <v>0.33333333333333298</v>
      </c>
      <c r="F6670">
        <v>6.6666666666666693E-2</v>
      </c>
    </row>
    <row r="6671" spans="1:6" x14ac:dyDescent="0.25">
      <c r="A6671">
        <v>0.33333333333333298</v>
      </c>
      <c r="F6671">
        <v>6.6666666666666693E-2</v>
      </c>
    </row>
    <row r="6672" spans="1:6" x14ac:dyDescent="0.25">
      <c r="A6672">
        <v>0.33333333333333298</v>
      </c>
      <c r="F6672">
        <v>6.6666666666666693E-2</v>
      </c>
    </row>
    <row r="6673" spans="1:6" x14ac:dyDescent="0.25">
      <c r="A6673">
        <v>0.33333333333333298</v>
      </c>
      <c r="F6673">
        <v>6.6666666666666693E-2</v>
      </c>
    </row>
    <row r="6674" spans="1:6" x14ac:dyDescent="0.25">
      <c r="A6674">
        <v>0.33333333333333298</v>
      </c>
      <c r="F6674">
        <v>6.6666666666666693E-2</v>
      </c>
    </row>
    <row r="6675" spans="1:6" x14ac:dyDescent="0.25">
      <c r="A6675">
        <v>0.33333333333333298</v>
      </c>
      <c r="F6675">
        <v>6.6666666666666693E-2</v>
      </c>
    </row>
    <row r="6676" spans="1:6" x14ac:dyDescent="0.25">
      <c r="A6676">
        <v>0.33333333333333298</v>
      </c>
      <c r="F6676">
        <v>6.6666666666666693E-2</v>
      </c>
    </row>
    <row r="6677" spans="1:6" x14ac:dyDescent="0.25">
      <c r="A6677">
        <v>0.33333333333333298</v>
      </c>
      <c r="F6677">
        <v>6.6666666666666693E-2</v>
      </c>
    </row>
    <row r="6678" spans="1:6" x14ac:dyDescent="0.25">
      <c r="A6678">
        <v>0.33333333333333298</v>
      </c>
      <c r="F6678">
        <v>6.6666666666666693E-2</v>
      </c>
    </row>
    <row r="6679" spans="1:6" x14ac:dyDescent="0.25">
      <c r="A6679">
        <v>0.33333333333333298</v>
      </c>
      <c r="F6679">
        <v>6.6666666666666693E-2</v>
      </c>
    </row>
    <row r="6680" spans="1:6" x14ac:dyDescent="0.25">
      <c r="A6680">
        <v>0.33333333333333298</v>
      </c>
      <c r="F6680">
        <v>6.6666666666666693E-2</v>
      </c>
    </row>
    <row r="6681" spans="1:6" x14ac:dyDescent="0.25">
      <c r="A6681">
        <v>0.33333333333333298</v>
      </c>
      <c r="F6681">
        <v>6.6666666666666693E-2</v>
      </c>
    </row>
    <row r="6682" spans="1:6" x14ac:dyDescent="0.25">
      <c r="A6682">
        <v>0.33333333333333298</v>
      </c>
      <c r="F6682">
        <v>6.6666666666666693E-2</v>
      </c>
    </row>
    <row r="6683" spans="1:6" x14ac:dyDescent="0.25">
      <c r="A6683">
        <v>0.33333333333333298</v>
      </c>
      <c r="F6683">
        <v>6.6666666666666693E-2</v>
      </c>
    </row>
    <row r="6684" spans="1:6" x14ac:dyDescent="0.25">
      <c r="A6684">
        <v>0.33333333333333298</v>
      </c>
      <c r="F6684">
        <v>6.6666666666666693E-2</v>
      </c>
    </row>
    <row r="6685" spans="1:6" x14ac:dyDescent="0.25">
      <c r="A6685">
        <v>0.33333333333333298</v>
      </c>
      <c r="F6685">
        <v>6.6666666666666693E-2</v>
      </c>
    </row>
    <row r="6686" spans="1:6" x14ac:dyDescent="0.25">
      <c r="A6686">
        <v>0.33333333333333298</v>
      </c>
      <c r="F6686">
        <v>6.6666666666666693E-2</v>
      </c>
    </row>
    <row r="6687" spans="1:6" x14ac:dyDescent="0.25">
      <c r="A6687">
        <v>0.33333333333333298</v>
      </c>
      <c r="F6687">
        <v>6.6666666666666693E-2</v>
      </c>
    </row>
    <row r="6688" spans="1:6" x14ac:dyDescent="0.25">
      <c r="A6688">
        <v>0.33333333333333298</v>
      </c>
      <c r="F6688">
        <v>6.6666666666666693E-2</v>
      </c>
    </row>
    <row r="6689" spans="1:6" x14ac:dyDescent="0.25">
      <c r="A6689">
        <v>0.33333333333333298</v>
      </c>
      <c r="F6689">
        <v>6.6666666666666693E-2</v>
      </c>
    </row>
    <row r="6690" spans="1:6" x14ac:dyDescent="0.25">
      <c r="A6690">
        <v>0.33333333333333298</v>
      </c>
      <c r="F6690">
        <v>6.6666666666666693E-2</v>
      </c>
    </row>
    <row r="6691" spans="1:6" x14ac:dyDescent="0.25">
      <c r="A6691">
        <v>0.33333333333333298</v>
      </c>
      <c r="F6691">
        <v>6.6666666666666693E-2</v>
      </c>
    </row>
    <row r="6692" spans="1:6" x14ac:dyDescent="0.25">
      <c r="A6692">
        <v>0.33333333333333298</v>
      </c>
      <c r="F6692">
        <v>6.6666666666666693E-2</v>
      </c>
    </row>
    <row r="6693" spans="1:6" x14ac:dyDescent="0.25">
      <c r="A6693">
        <v>0.33333333333333298</v>
      </c>
      <c r="F6693">
        <v>6.6666666666666693E-2</v>
      </c>
    </row>
    <row r="6694" spans="1:6" x14ac:dyDescent="0.25">
      <c r="A6694">
        <v>0.33333333333333298</v>
      </c>
      <c r="F6694">
        <v>6.6666666666666693E-2</v>
      </c>
    </row>
    <row r="6695" spans="1:6" x14ac:dyDescent="0.25">
      <c r="A6695">
        <v>0.33333333333333298</v>
      </c>
      <c r="F6695">
        <v>6.6666666666666693E-2</v>
      </c>
    </row>
    <row r="6696" spans="1:6" x14ac:dyDescent="0.25">
      <c r="A6696">
        <v>0.33333333333333298</v>
      </c>
      <c r="F6696">
        <v>6.6666666666666693E-2</v>
      </c>
    </row>
    <row r="6697" spans="1:6" x14ac:dyDescent="0.25">
      <c r="A6697">
        <v>0.33333333333333298</v>
      </c>
      <c r="F6697">
        <v>6.6666666666666693E-2</v>
      </c>
    </row>
    <row r="6698" spans="1:6" x14ac:dyDescent="0.25">
      <c r="A6698">
        <v>0.33333333333333298</v>
      </c>
      <c r="F6698">
        <v>6.6666666666666693E-2</v>
      </c>
    </row>
    <row r="6699" spans="1:6" x14ac:dyDescent="0.25">
      <c r="A6699">
        <v>0.33333333333333298</v>
      </c>
      <c r="F6699">
        <v>6.6666666666666693E-2</v>
      </c>
    </row>
    <row r="6700" spans="1:6" x14ac:dyDescent="0.25">
      <c r="A6700">
        <v>0.33333333333333298</v>
      </c>
      <c r="F6700">
        <v>6.6666666666666693E-2</v>
      </c>
    </row>
    <row r="6701" spans="1:6" x14ac:dyDescent="0.25">
      <c r="A6701">
        <v>0.33333333333333298</v>
      </c>
      <c r="F6701">
        <v>6.6666666666666693E-2</v>
      </c>
    </row>
    <row r="6702" spans="1:6" x14ac:dyDescent="0.25">
      <c r="A6702">
        <v>0.33333333333333298</v>
      </c>
      <c r="F6702">
        <v>6.6666666666666693E-2</v>
      </c>
    </row>
    <row r="6703" spans="1:6" x14ac:dyDescent="0.25">
      <c r="A6703">
        <v>0.33333333333333298</v>
      </c>
      <c r="F6703">
        <v>6.6666666666666693E-2</v>
      </c>
    </row>
    <row r="6704" spans="1:6" x14ac:dyDescent="0.25">
      <c r="A6704">
        <v>0.33333333333333298</v>
      </c>
      <c r="F6704">
        <v>6.6666666666666693E-2</v>
      </c>
    </row>
    <row r="6705" spans="1:6" x14ac:dyDescent="0.25">
      <c r="A6705">
        <v>0.33333333333333298</v>
      </c>
      <c r="F6705">
        <v>6.6666666666666693E-2</v>
      </c>
    </row>
    <row r="6706" spans="1:6" x14ac:dyDescent="0.25">
      <c r="A6706">
        <v>0.33333333333333298</v>
      </c>
      <c r="F6706">
        <v>6.6666666666666693E-2</v>
      </c>
    </row>
    <row r="6707" spans="1:6" x14ac:dyDescent="0.25">
      <c r="A6707">
        <v>0.33333333333333298</v>
      </c>
      <c r="F6707">
        <v>6.6666666666666693E-2</v>
      </c>
    </row>
    <row r="6708" spans="1:6" x14ac:dyDescent="0.25">
      <c r="A6708">
        <v>0.33333333333333298</v>
      </c>
      <c r="F6708">
        <v>6.6666666666666693E-2</v>
      </c>
    </row>
    <row r="6709" spans="1:6" x14ac:dyDescent="0.25">
      <c r="A6709">
        <v>0.33333333333333298</v>
      </c>
      <c r="F6709">
        <v>6.6666666666666693E-2</v>
      </c>
    </row>
    <row r="6710" spans="1:6" x14ac:dyDescent="0.25">
      <c r="A6710">
        <v>0.33333333333333298</v>
      </c>
      <c r="F6710">
        <v>6.6666666666666693E-2</v>
      </c>
    </row>
    <row r="6711" spans="1:6" x14ac:dyDescent="0.25">
      <c r="A6711">
        <v>0.33333333333333298</v>
      </c>
      <c r="F6711">
        <v>6.6666666666666693E-2</v>
      </c>
    </row>
    <row r="6712" spans="1:6" x14ac:dyDescent="0.25">
      <c r="A6712">
        <v>0.33333333333333298</v>
      </c>
      <c r="F6712">
        <v>6.6666666666666693E-2</v>
      </c>
    </row>
    <row r="6713" spans="1:6" x14ac:dyDescent="0.25">
      <c r="A6713">
        <v>0.33333333333333298</v>
      </c>
      <c r="F6713">
        <v>6.6666666666666693E-2</v>
      </c>
    </row>
    <row r="6714" spans="1:6" x14ac:dyDescent="0.25">
      <c r="A6714">
        <v>0.33333333333333298</v>
      </c>
      <c r="F6714">
        <v>6.6666666666666693E-2</v>
      </c>
    </row>
    <row r="6715" spans="1:6" x14ac:dyDescent="0.25">
      <c r="A6715">
        <v>0.33333333333333298</v>
      </c>
      <c r="F6715">
        <v>6.6666666666666693E-2</v>
      </c>
    </row>
    <row r="6716" spans="1:6" x14ac:dyDescent="0.25">
      <c r="A6716">
        <v>0.33333333333333298</v>
      </c>
      <c r="F6716">
        <v>6.6666666666666693E-2</v>
      </c>
    </row>
    <row r="6717" spans="1:6" x14ac:dyDescent="0.25">
      <c r="A6717">
        <v>0.33333333333333298</v>
      </c>
      <c r="F6717">
        <v>6.6666666666666693E-2</v>
      </c>
    </row>
    <row r="6718" spans="1:6" x14ac:dyDescent="0.25">
      <c r="A6718">
        <v>0.33333333333333298</v>
      </c>
      <c r="F6718">
        <v>6.6666666666666693E-2</v>
      </c>
    </row>
    <row r="6719" spans="1:6" x14ac:dyDescent="0.25">
      <c r="A6719">
        <v>0.33333333333333298</v>
      </c>
      <c r="F6719">
        <v>6.6666666666666693E-2</v>
      </c>
    </row>
    <row r="6720" spans="1:6" x14ac:dyDescent="0.25">
      <c r="A6720">
        <v>0.33333333333333298</v>
      </c>
      <c r="F6720">
        <v>6.6666666666666693E-2</v>
      </c>
    </row>
    <row r="6721" spans="1:6" x14ac:dyDescent="0.25">
      <c r="A6721">
        <v>0.33333333333333298</v>
      </c>
      <c r="F6721">
        <v>6.6666666666666693E-2</v>
      </c>
    </row>
    <row r="6722" spans="1:6" x14ac:dyDescent="0.25">
      <c r="A6722">
        <v>0.33333333333333298</v>
      </c>
      <c r="F6722">
        <v>6.6666666666666693E-2</v>
      </c>
    </row>
    <row r="6723" spans="1:6" x14ac:dyDescent="0.25">
      <c r="A6723">
        <v>0.33333333333333298</v>
      </c>
      <c r="F6723">
        <v>6.6666666666666693E-2</v>
      </c>
    </row>
    <row r="6724" spans="1:6" x14ac:dyDescent="0.25">
      <c r="A6724">
        <v>0.33333333333333298</v>
      </c>
      <c r="F6724">
        <v>6.6666666666666693E-2</v>
      </c>
    </row>
    <row r="6725" spans="1:6" x14ac:dyDescent="0.25">
      <c r="A6725">
        <v>0.33333333333333298</v>
      </c>
      <c r="F6725">
        <v>6.6666666666666693E-2</v>
      </c>
    </row>
    <row r="6726" spans="1:6" x14ac:dyDescent="0.25">
      <c r="A6726">
        <v>0.33333333333333298</v>
      </c>
      <c r="F6726">
        <v>6.6666666666666693E-2</v>
      </c>
    </row>
    <row r="6727" spans="1:6" x14ac:dyDescent="0.25">
      <c r="A6727">
        <v>0.33333333333333298</v>
      </c>
      <c r="F6727">
        <v>6.6666666666666693E-2</v>
      </c>
    </row>
    <row r="6728" spans="1:6" x14ac:dyDescent="0.25">
      <c r="A6728">
        <v>0.33333333333333298</v>
      </c>
      <c r="F6728">
        <v>6.6666666666666693E-2</v>
      </c>
    </row>
    <row r="6729" spans="1:6" x14ac:dyDescent="0.25">
      <c r="A6729">
        <v>0.33333333333333298</v>
      </c>
      <c r="F6729">
        <v>6.6666666666666693E-2</v>
      </c>
    </row>
    <row r="6730" spans="1:6" x14ac:dyDescent="0.25">
      <c r="A6730">
        <v>0.33333333333333298</v>
      </c>
      <c r="F6730">
        <v>6.6666666666666693E-2</v>
      </c>
    </row>
    <row r="6731" spans="1:6" x14ac:dyDescent="0.25">
      <c r="A6731">
        <v>0.33333333333333298</v>
      </c>
      <c r="F6731">
        <v>6.6666666666666693E-2</v>
      </c>
    </row>
    <row r="6732" spans="1:6" x14ac:dyDescent="0.25">
      <c r="A6732">
        <v>0.33333333333333298</v>
      </c>
      <c r="F6732">
        <v>6.6666666666666693E-2</v>
      </c>
    </row>
    <row r="6733" spans="1:6" x14ac:dyDescent="0.25">
      <c r="A6733">
        <v>0.33333333333333298</v>
      </c>
      <c r="F6733">
        <v>6.6666666666666693E-2</v>
      </c>
    </row>
    <row r="6734" spans="1:6" x14ac:dyDescent="0.25">
      <c r="A6734">
        <v>0.33333333333333298</v>
      </c>
      <c r="F6734">
        <v>6.6666666666666693E-2</v>
      </c>
    </row>
    <row r="6735" spans="1:6" x14ac:dyDescent="0.25">
      <c r="A6735">
        <v>0.33333333333333298</v>
      </c>
      <c r="F6735">
        <v>6.6666666666666693E-2</v>
      </c>
    </row>
    <row r="6736" spans="1:6" x14ac:dyDescent="0.25">
      <c r="A6736">
        <v>0.33333333333333298</v>
      </c>
      <c r="F6736">
        <v>6.6666666666666693E-2</v>
      </c>
    </row>
    <row r="6737" spans="1:6" x14ac:dyDescent="0.25">
      <c r="A6737">
        <v>0.33333333333333298</v>
      </c>
      <c r="F6737">
        <v>6.6666666666666693E-2</v>
      </c>
    </row>
    <row r="6738" spans="1:6" x14ac:dyDescent="0.25">
      <c r="A6738">
        <v>0.33333333333333298</v>
      </c>
      <c r="F6738">
        <v>6.6666666666666693E-2</v>
      </c>
    </row>
    <row r="6739" spans="1:6" x14ac:dyDescent="0.25">
      <c r="A6739">
        <v>0.33333333333333298</v>
      </c>
      <c r="F6739">
        <v>6.6666666666666693E-2</v>
      </c>
    </row>
    <row r="6740" spans="1:6" x14ac:dyDescent="0.25">
      <c r="A6740">
        <v>0.33333333333333298</v>
      </c>
      <c r="F6740">
        <v>6.6666666666666693E-2</v>
      </c>
    </row>
    <row r="6741" spans="1:6" x14ac:dyDescent="0.25">
      <c r="A6741">
        <v>0.33333333333333298</v>
      </c>
      <c r="F6741">
        <v>6.6666666666666693E-2</v>
      </c>
    </row>
    <row r="6742" spans="1:6" x14ac:dyDescent="0.25">
      <c r="A6742">
        <v>0.33333333333333298</v>
      </c>
      <c r="F6742">
        <v>6.6666666666666693E-2</v>
      </c>
    </row>
    <row r="6743" spans="1:6" x14ac:dyDescent="0.25">
      <c r="A6743">
        <v>0.33333333333333298</v>
      </c>
      <c r="F6743">
        <v>6.6666666666666693E-2</v>
      </c>
    </row>
    <row r="6744" spans="1:6" x14ac:dyDescent="0.25">
      <c r="A6744">
        <v>0.33333333333333298</v>
      </c>
      <c r="F6744">
        <v>6.6666666666666693E-2</v>
      </c>
    </row>
    <row r="6745" spans="1:6" x14ac:dyDescent="0.25">
      <c r="A6745">
        <v>0.33333333333333298</v>
      </c>
      <c r="F6745">
        <v>6.6666666666666693E-2</v>
      </c>
    </row>
    <row r="6746" spans="1:6" x14ac:dyDescent="0.25">
      <c r="A6746">
        <v>0.33333333333333298</v>
      </c>
      <c r="F6746">
        <v>6.6666666666666693E-2</v>
      </c>
    </row>
    <row r="6747" spans="1:6" x14ac:dyDescent="0.25">
      <c r="A6747">
        <v>0.33333333333333298</v>
      </c>
      <c r="F6747">
        <v>6.6666666666666693E-2</v>
      </c>
    </row>
    <row r="6748" spans="1:6" x14ac:dyDescent="0.25">
      <c r="A6748">
        <v>0.33333333333333298</v>
      </c>
      <c r="F6748">
        <v>6.6666666666666693E-2</v>
      </c>
    </row>
    <row r="6749" spans="1:6" x14ac:dyDescent="0.25">
      <c r="A6749">
        <v>0.33333333333333298</v>
      </c>
      <c r="F6749">
        <v>6.6666666666666693E-2</v>
      </c>
    </row>
    <row r="6750" spans="1:6" x14ac:dyDescent="0.25">
      <c r="A6750">
        <v>0.33333333333333298</v>
      </c>
      <c r="F6750">
        <v>6.6666666666666693E-2</v>
      </c>
    </row>
    <row r="6751" spans="1:6" x14ac:dyDescent="0.25">
      <c r="A6751">
        <v>0.33333333333333298</v>
      </c>
      <c r="F6751">
        <v>6.6666666666666693E-2</v>
      </c>
    </row>
    <row r="6752" spans="1:6" x14ac:dyDescent="0.25">
      <c r="A6752">
        <v>0.33333333333333298</v>
      </c>
      <c r="F6752">
        <v>6.6666666666666693E-2</v>
      </c>
    </row>
    <row r="6753" spans="1:6" x14ac:dyDescent="0.25">
      <c r="A6753">
        <v>0.33333333333333298</v>
      </c>
      <c r="F6753">
        <v>6.6666666666666693E-2</v>
      </c>
    </row>
    <row r="6754" spans="1:6" x14ac:dyDescent="0.25">
      <c r="A6754">
        <v>0.33333333333333298</v>
      </c>
      <c r="F6754">
        <v>6.6666666666666693E-2</v>
      </c>
    </row>
    <row r="6755" spans="1:6" x14ac:dyDescent="0.25">
      <c r="A6755">
        <v>0.33333333333333298</v>
      </c>
      <c r="F6755">
        <v>6.6666666666666693E-2</v>
      </c>
    </row>
    <row r="6756" spans="1:6" x14ac:dyDescent="0.25">
      <c r="A6756">
        <v>0.33333333333333298</v>
      </c>
      <c r="F6756">
        <v>6.6666666666666693E-2</v>
      </c>
    </row>
    <row r="6757" spans="1:6" x14ac:dyDescent="0.25">
      <c r="A6757">
        <v>0.33333333333333298</v>
      </c>
      <c r="F6757">
        <v>6.6666666666666693E-2</v>
      </c>
    </row>
    <row r="6758" spans="1:6" x14ac:dyDescent="0.25">
      <c r="A6758">
        <v>0.33333333333333298</v>
      </c>
      <c r="F6758">
        <v>6.6666666666666693E-2</v>
      </c>
    </row>
    <row r="6759" spans="1:6" x14ac:dyDescent="0.25">
      <c r="A6759">
        <v>0.33333333333333298</v>
      </c>
      <c r="F6759">
        <v>6.6666666666666693E-2</v>
      </c>
    </row>
    <row r="6760" spans="1:6" x14ac:dyDescent="0.25">
      <c r="A6760">
        <v>0.33333333333333298</v>
      </c>
      <c r="F6760">
        <v>6.6666666666666693E-2</v>
      </c>
    </row>
    <row r="6761" spans="1:6" x14ac:dyDescent="0.25">
      <c r="A6761">
        <v>0.33333333333333298</v>
      </c>
      <c r="F6761">
        <v>6.6666666666666693E-2</v>
      </c>
    </row>
    <row r="6762" spans="1:6" x14ac:dyDescent="0.25">
      <c r="A6762">
        <v>0.33333333333333298</v>
      </c>
      <c r="F6762">
        <v>6.6666666666666693E-2</v>
      </c>
    </row>
    <row r="6763" spans="1:6" x14ac:dyDescent="0.25">
      <c r="A6763">
        <v>0.33333333333333298</v>
      </c>
      <c r="F6763">
        <v>6.6666666666666693E-2</v>
      </c>
    </row>
    <row r="6764" spans="1:6" x14ac:dyDescent="0.25">
      <c r="A6764">
        <v>0.33333333333333298</v>
      </c>
      <c r="F6764">
        <v>6.6666666666666693E-2</v>
      </c>
    </row>
    <row r="6765" spans="1:6" x14ac:dyDescent="0.25">
      <c r="A6765">
        <v>0.33333333333333298</v>
      </c>
      <c r="F6765">
        <v>6.6666666666666693E-2</v>
      </c>
    </row>
    <row r="6766" spans="1:6" x14ac:dyDescent="0.25">
      <c r="A6766">
        <v>0.33333333333333298</v>
      </c>
      <c r="F6766">
        <v>6.6666666666666693E-2</v>
      </c>
    </row>
    <row r="6767" spans="1:6" x14ac:dyDescent="0.25">
      <c r="A6767">
        <v>0.33333333333333298</v>
      </c>
      <c r="F6767">
        <v>6.6666666666666693E-2</v>
      </c>
    </row>
    <row r="6768" spans="1:6" x14ac:dyDescent="0.25">
      <c r="A6768">
        <v>0.33333333333333298</v>
      </c>
      <c r="F6768">
        <v>6.6666666666666693E-2</v>
      </c>
    </row>
    <row r="6769" spans="1:6" x14ac:dyDescent="0.25">
      <c r="A6769">
        <v>0.33333333333333298</v>
      </c>
      <c r="F6769">
        <v>6.6666666666666693E-2</v>
      </c>
    </row>
    <row r="6770" spans="1:6" x14ac:dyDescent="0.25">
      <c r="A6770">
        <v>0.33333333333333298</v>
      </c>
      <c r="F6770">
        <v>6.6666666666666693E-2</v>
      </c>
    </row>
    <row r="6771" spans="1:6" x14ac:dyDescent="0.25">
      <c r="A6771">
        <v>0.33333333333333298</v>
      </c>
      <c r="F6771">
        <v>6.6666666666666693E-2</v>
      </c>
    </row>
    <row r="6772" spans="1:6" x14ac:dyDescent="0.25">
      <c r="A6772">
        <v>0.33333333333333298</v>
      </c>
      <c r="F6772">
        <v>6.6666666666666693E-2</v>
      </c>
    </row>
    <row r="6773" spans="1:6" x14ac:dyDescent="0.25">
      <c r="A6773">
        <v>0.33333333333333298</v>
      </c>
      <c r="F6773">
        <v>6.6666666666666693E-2</v>
      </c>
    </row>
    <row r="6774" spans="1:6" x14ac:dyDescent="0.25">
      <c r="A6774">
        <v>0.33333333333333298</v>
      </c>
      <c r="F6774">
        <v>6.6666666666666693E-2</v>
      </c>
    </row>
    <row r="6775" spans="1:6" x14ac:dyDescent="0.25">
      <c r="A6775">
        <v>0.33333333333333298</v>
      </c>
      <c r="F6775">
        <v>6.6666666666666693E-2</v>
      </c>
    </row>
    <row r="6776" spans="1:6" x14ac:dyDescent="0.25">
      <c r="A6776">
        <v>0.33333333333333298</v>
      </c>
      <c r="F6776">
        <v>6.6666666666666693E-2</v>
      </c>
    </row>
    <row r="6777" spans="1:6" x14ac:dyDescent="0.25">
      <c r="A6777">
        <v>0.33333333333333298</v>
      </c>
      <c r="F6777">
        <v>6.6666666666666693E-2</v>
      </c>
    </row>
    <row r="6778" spans="1:6" x14ac:dyDescent="0.25">
      <c r="A6778">
        <v>0.33333333333333298</v>
      </c>
      <c r="F6778">
        <v>6.6666666666666693E-2</v>
      </c>
    </row>
    <row r="6779" spans="1:6" x14ac:dyDescent="0.25">
      <c r="A6779">
        <v>0.33333333333333298</v>
      </c>
      <c r="F6779">
        <v>6.6666666666666693E-2</v>
      </c>
    </row>
    <row r="6780" spans="1:6" x14ac:dyDescent="0.25">
      <c r="A6780">
        <v>0.33333333333333298</v>
      </c>
      <c r="F6780">
        <v>6.6666666666666693E-2</v>
      </c>
    </row>
    <row r="6781" spans="1:6" x14ac:dyDescent="0.25">
      <c r="A6781">
        <v>0.33333333333333298</v>
      </c>
      <c r="F6781">
        <v>6.6666666666666693E-2</v>
      </c>
    </row>
    <row r="6782" spans="1:6" x14ac:dyDescent="0.25">
      <c r="A6782">
        <v>0.33333333333333298</v>
      </c>
      <c r="F6782">
        <v>6.6666666666666693E-2</v>
      </c>
    </row>
    <row r="6783" spans="1:6" x14ac:dyDescent="0.25">
      <c r="A6783">
        <v>0.33333333333333298</v>
      </c>
      <c r="F6783">
        <v>6.6666666666666693E-2</v>
      </c>
    </row>
    <row r="6784" spans="1:6" x14ac:dyDescent="0.25">
      <c r="A6784">
        <v>0.33333333333333298</v>
      </c>
      <c r="F6784">
        <v>6.6666666666666693E-2</v>
      </c>
    </row>
    <row r="6785" spans="1:6" x14ac:dyDescent="0.25">
      <c r="A6785">
        <v>0.33333333333333298</v>
      </c>
      <c r="F6785">
        <v>6.6666666666666693E-2</v>
      </c>
    </row>
    <row r="6786" spans="1:6" x14ac:dyDescent="0.25">
      <c r="A6786">
        <v>0.33333333333333298</v>
      </c>
      <c r="F6786">
        <v>6.6666666666666693E-2</v>
      </c>
    </row>
    <row r="6787" spans="1:6" x14ac:dyDescent="0.25">
      <c r="A6787">
        <v>0.33333333333333298</v>
      </c>
      <c r="F6787">
        <v>6.6666666666666693E-2</v>
      </c>
    </row>
    <row r="6788" spans="1:6" x14ac:dyDescent="0.25">
      <c r="A6788">
        <v>0.33333333333333298</v>
      </c>
      <c r="F6788">
        <v>6.6666666666666693E-2</v>
      </c>
    </row>
    <row r="6789" spans="1:6" x14ac:dyDescent="0.25">
      <c r="A6789">
        <v>0.33333333333333298</v>
      </c>
      <c r="F6789">
        <v>6.6666666666666693E-2</v>
      </c>
    </row>
    <row r="6790" spans="1:6" x14ac:dyDescent="0.25">
      <c r="A6790">
        <v>0.33333333333333298</v>
      </c>
      <c r="F6790">
        <v>6.6666666666666693E-2</v>
      </c>
    </row>
    <row r="6791" spans="1:6" x14ac:dyDescent="0.25">
      <c r="A6791">
        <v>0.33333333333333298</v>
      </c>
      <c r="F6791">
        <v>6.6666666666666693E-2</v>
      </c>
    </row>
    <row r="6792" spans="1:6" x14ac:dyDescent="0.25">
      <c r="A6792">
        <v>0.33333333333333298</v>
      </c>
      <c r="F6792">
        <v>6.6666666666666693E-2</v>
      </c>
    </row>
    <row r="6793" spans="1:6" x14ac:dyDescent="0.25">
      <c r="A6793">
        <v>0.33333333333333298</v>
      </c>
      <c r="F6793">
        <v>6.6666666666666693E-2</v>
      </c>
    </row>
    <row r="6794" spans="1:6" x14ac:dyDescent="0.25">
      <c r="A6794">
        <v>0.33333333333333298</v>
      </c>
      <c r="F6794">
        <v>6.6666666666666693E-2</v>
      </c>
    </row>
    <row r="6795" spans="1:6" x14ac:dyDescent="0.25">
      <c r="A6795">
        <v>0.33333333333333298</v>
      </c>
      <c r="F6795">
        <v>6.6666666666666693E-2</v>
      </c>
    </row>
    <row r="6796" spans="1:6" x14ac:dyDescent="0.25">
      <c r="A6796">
        <v>0.33333333333333298</v>
      </c>
      <c r="F6796">
        <v>6.6666666666666693E-2</v>
      </c>
    </row>
    <row r="6797" spans="1:6" x14ac:dyDescent="0.25">
      <c r="A6797">
        <v>0.33333333333333298</v>
      </c>
      <c r="F6797">
        <v>6.6666666666666693E-2</v>
      </c>
    </row>
    <row r="6798" spans="1:6" x14ac:dyDescent="0.25">
      <c r="A6798">
        <v>0.33333333333333298</v>
      </c>
      <c r="F6798">
        <v>6.6666666666666693E-2</v>
      </c>
    </row>
    <row r="6799" spans="1:6" x14ac:dyDescent="0.25">
      <c r="A6799">
        <v>0.33333333333333298</v>
      </c>
      <c r="F6799">
        <v>6.6666666666666693E-2</v>
      </c>
    </row>
    <row r="6800" spans="1:6" x14ac:dyDescent="0.25">
      <c r="A6800">
        <v>0.33333333333333298</v>
      </c>
      <c r="F6800">
        <v>6.6666666666666693E-2</v>
      </c>
    </row>
    <row r="6801" spans="1:6" x14ac:dyDescent="0.25">
      <c r="A6801">
        <v>0.33333333333333298</v>
      </c>
      <c r="F6801">
        <v>6.6666666666666693E-2</v>
      </c>
    </row>
    <row r="6802" spans="1:6" x14ac:dyDescent="0.25">
      <c r="A6802">
        <v>0.33333333333333298</v>
      </c>
      <c r="F6802">
        <v>6.6666666666666693E-2</v>
      </c>
    </row>
    <row r="6803" spans="1:6" x14ac:dyDescent="0.25">
      <c r="A6803">
        <v>0.33333333333333298</v>
      </c>
      <c r="F6803">
        <v>6.6666666666666693E-2</v>
      </c>
    </row>
    <row r="6804" spans="1:6" x14ac:dyDescent="0.25">
      <c r="A6804">
        <v>0.33333333333333298</v>
      </c>
      <c r="F6804">
        <v>6.6666666666666693E-2</v>
      </c>
    </row>
    <row r="6805" spans="1:6" x14ac:dyDescent="0.25">
      <c r="A6805">
        <v>0.33333333333333298</v>
      </c>
      <c r="F6805">
        <v>6.6666666666666693E-2</v>
      </c>
    </row>
    <row r="6806" spans="1:6" x14ac:dyDescent="0.25">
      <c r="A6806">
        <v>0.33333333333333298</v>
      </c>
      <c r="F6806">
        <v>6.6666666666666693E-2</v>
      </c>
    </row>
    <row r="6807" spans="1:6" x14ac:dyDescent="0.25">
      <c r="A6807">
        <v>0.33333333333333298</v>
      </c>
      <c r="F6807">
        <v>6.6666666666666693E-2</v>
      </c>
    </row>
    <row r="6808" spans="1:6" x14ac:dyDescent="0.25">
      <c r="A6808">
        <v>0.33333333333333298</v>
      </c>
      <c r="F6808">
        <v>6.6666666666666693E-2</v>
      </c>
    </row>
    <row r="6809" spans="1:6" x14ac:dyDescent="0.25">
      <c r="A6809">
        <v>0.33333333333333298</v>
      </c>
      <c r="F6809">
        <v>6.6666666666666693E-2</v>
      </c>
    </row>
    <row r="6810" spans="1:6" x14ac:dyDescent="0.25">
      <c r="A6810">
        <v>0.33333333333333298</v>
      </c>
      <c r="F6810">
        <v>6.6666666666666693E-2</v>
      </c>
    </row>
    <row r="6811" spans="1:6" x14ac:dyDescent="0.25">
      <c r="A6811">
        <v>0.33333333333333298</v>
      </c>
      <c r="F6811">
        <v>6.6666666666666693E-2</v>
      </c>
    </row>
    <row r="6812" spans="1:6" x14ac:dyDescent="0.25">
      <c r="A6812">
        <v>0.33333333333333298</v>
      </c>
      <c r="F6812">
        <v>6.6666666666666693E-2</v>
      </c>
    </row>
    <row r="6813" spans="1:6" x14ac:dyDescent="0.25">
      <c r="A6813">
        <v>0.33333333333333298</v>
      </c>
      <c r="F6813">
        <v>6.6666666666666693E-2</v>
      </c>
    </row>
    <row r="6814" spans="1:6" x14ac:dyDescent="0.25">
      <c r="A6814">
        <v>0.33333333333333298</v>
      </c>
      <c r="F6814">
        <v>6.6666666666666693E-2</v>
      </c>
    </row>
    <row r="6815" spans="1:6" x14ac:dyDescent="0.25">
      <c r="A6815">
        <v>0.33333333333333298</v>
      </c>
      <c r="F6815">
        <v>6.6666666666666693E-2</v>
      </c>
    </row>
    <row r="6816" spans="1:6" x14ac:dyDescent="0.25">
      <c r="A6816">
        <v>0.33333333333333298</v>
      </c>
      <c r="F6816">
        <v>6.6666666666666693E-2</v>
      </c>
    </row>
    <row r="6817" spans="1:6" x14ac:dyDescent="0.25">
      <c r="A6817">
        <v>0.33333333333333298</v>
      </c>
      <c r="F6817">
        <v>6.6666666666666693E-2</v>
      </c>
    </row>
    <row r="6818" spans="1:6" x14ac:dyDescent="0.25">
      <c r="A6818">
        <v>0.33333333333333298</v>
      </c>
      <c r="F6818">
        <v>6.6666666666666693E-2</v>
      </c>
    </row>
    <row r="6819" spans="1:6" x14ac:dyDescent="0.25">
      <c r="A6819">
        <v>0.33333333333333298</v>
      </c>
      <c r="F6819">
        <v>6.6666666666666693E-2</v>
      </c>
    </row>
    <row r="6820" spans="1:6" x14ac:dyDescent="0.25">
      <c r="A6820">
        <v>0.33333333333333298</v>
      </c>
      <c r="F6820">
        <v>6.6666666666666693E-2</v>
      </c>
    </row>
    <row r="6821" spans="1:6" x14ac:dyDescent="0.25">
      <c r="A6821">
        <v>0.33333333333333298</v>
      </c>
      <c r="F6821">
        <v>6.6666666666666693E-2</v>
      </c>
    </row>
    <row r="6822" spans="1:6" x14ac:dyDescent="0.25">
      <c r="A6822">
        <v>0.33333333333333298</v>
      </c>
      <c r="F6822">
        <v>6.6666666666666693E-2</v>
      </c>
    </row>
    <row r="6823" spans="1:6" x14ac:dyDescent="0.25">
      <c r="A6823">
        <v>0.33333333333333298</v>
      </c>
      <c r="F6823">
        <v>6.6666666666666693E-2</v>
      </c>
    </row>
    <row r="6824" spans="1:6" x14ac:dyDescent="0.25">
      <c r="A6824">
        <v>0.33333333333333298</v>
      </c>
      <c r="F6824">
        <v>6.6666666666666693E-2</v>
      </c>
    </row>
    <row r="6825" spans="1:6" x14ac:dyDescent="0.25">
      <c r="A6825">
        <v>0.33333333333333298</v>
      </c>
      <c r="F6825">
        <v>6.6666666666666693E-2</v>
      </c>
    </row>
    <row r="6826" spans="1:6" x14ac:dyDescent="0.25">
      <c r="A6826">
        <v>0.33333333333333298</v>
      </c>
      <c r="F6826">
        <v>6.6666666666666693E-2</v>
      </c>
    </row>
    <row r="6827" spans="1:6" x14ac:dyDescent="0.25">
      <c r="A6827">
        <v>0.33333333333333298</v>
      </c>
      <c r="F6827">
        <v>6.6666666666666693E-2</v>
      </c>
    </row>
    <row r="6828" spans="1:6" x14ac:dyDescent="0.25">
      <c r="A6828">
        <v>0.33333333333333298</v>
      </c>
      <c r="F6828">
        <v>6.6666666666666693E-2</v>
      </c>
    </row>
    <row r="6829" spans="1:6" x14ac:dyDescent="0.25">
      <c r="A6829">
        <v>0.33333333333333298</v>
      </c>
      <c r="F6829">
        <v>6.6666666666666693E-2</v>
      </c>
    </row>
    <row r="6830" spans="1:6" x14ac:dyDescent="0.25">
      <c r="A6830">
        <v>0.33333333333333298</v>
      </c>
      <c r="F6830">
        <v>6.6666666666666693E-2</v>
      </c>
    </row>
    <row r="6831" spans="1:6" x14ac:dyDescent="0.25">
      <c r="A6831">
        <v>0.33333333333333298</v>
      </c>
      <c r="F6831">
        <v>6.6666666666666693E-2</v>
      </c>
    </row>
    <row r="6832" spans="1:6" x14ac:dyDescent="0.25">
      <c r="A6832">
        <v>0.33333333333333298</v>
      </c>
      <c r="F6832">
        <v>6.6666666666666693E-2</v>
      </c>
    </row>
    <row r="6833" spans="1:6" x14ac:dyDescent="0.25">
      <c r="A6833">
        <v>0.33333333333333298</v>
      </c>
      <c r="F6833">
        <v>6.6666666666666693E-2</v>
      </c>
    </row>
    <row r="6834" spans="1:6" x14ac:dyDescent="0.25">
      <c r="A6834">
        <v>0.33333333333333298</v>
      </c>
      <c r="F6834">
        <v>6.6666666666666693E-2</v>
      </c>
    </row>
    <row r="6835" spans="1:6" x14ac:dyDescent="0.25">
      <c r="A6835">
        <v>0.33333333333333298</v>
      </c>
      <c r="F6835">
        <v>6.6666666666666693E-2</v>
      </c>
    </row>
    <row r="6836" spans="1:6" x14ac:dyDescent="0.25">
      <c r="A6836">
        <v>0.33333333333333298</v>
      </c>
      <c r="F6836">
        <v>6.6666666666666693E-2</v>
      </c>
    </row>
    <row r="6837" spans="1:6" x14ac:dyDescent="0.25">
      <c r="A6837">
        <v>0.33333333333333298</v>
      </c>
      <c r="F6837">
        <v>6.6666666666666693E-2</v>
      </c>
    </row>
    <row r="6838" spans="1:6" x14ac:dyDescent="0.25">
      <c r="A6838">
        <v>0.33333333333333298</v>
      </c>
      <c r="F6838">
        <v>6.6666666666666693E-2</v>
      </c>
    </row>
    <row r="6839" spans="1:6" x14ac:dyDescent="0.25">
      <c r="A6839">
        <v>0.33333333333333298</v>
      </c>
      <c r="F6839">
        <v>6.6666666666666693E-2</v>
      </c>
    </row>
    <row r="6840" spans="1:6" x14ac:dyDescent="0.25">
      <c r="A6840">
        <v>0.33333333333333298</v>
      </c>
      <c r="F6840">
        <v>6.6666666666666693E-2</v>
      </c>
    </row>
    <row r="6841" spans="1:6" x14ac:dyDescent="0.25">
      <c r="A6841">
        <v>0.33333333333333298</v>
      </c>
      <c r="F6841">
        <v>6.6666666666666693E-2</v>
      </c>
    </row>
    <row r="6842" spans="1:6" x14ac:dyDescent="0.25">
      <c r="A6842">
        <v>0.33333333333333298</v>
      </c>
      <c r="F6842">
        <v>6.6666666666666693E-2</v>
      </c>
    </row>
    <row r="6843" spans="1:6" x14ac:dyDescent="0.25">
      <c r="A6843">
        <v>0.33333333333333298</v>
      </c>
      <c r="F6843">
        <v>6.6666666666666693E-2</v>
      </c>
    </row>
    <row r="6844" spans="1:6" x14ac:dyDescent="0.25">
      <c r="A6844">
        <v>0.33333333333333298</v>
      </c>
      <c r="F6844">
        <v>6.6666666666666693E-2</v>
      </c>
    </row>
    <row r="6845" spans="1:6" x14ac:dyDescent="0.25">
      <c r="A6845">
        <v>0.33333333333333298</v>
      </c>
      <c r="F6845">
        <v>6.6666666666666693E-2</v>
      </c>
    </row>
    <row r="6846" spans="1:6" x14ac:dyDescent="0.25">
      <c r="A6846">
        <v>0.33333333333333298</v>
      </c>
      <c r="F6846">
        <v>6.6666666666666693E-2</v>
      </c>
    </row>
    <row r="6847" spans="1:6" x14ac:dyDescent="0.25">
      <c r="A6847">
        <v>0.33333333333333298</v>
      </c>
      <c r="F6847">
        <v>6.6666666666666693E-2</v>
      </c>
    </row>
    <row r="6848" spans="1:6" x14ac:dyDescent="0.25">
      <c r="A6848">
        <v>0.33333333333333298</v>
      </c>
      <c r="F6848">
        <v>6.6666666666666693E-2</v>
      </c>
    </row>
    <row r="6849" spans="1:6" x14ac:dyDescent="0.25">
      <c r="A6849">
        <v>0.33333333333333298</v>
      </c>
      <c r="F6849">
        <v>6.6666666666666693E-2</v>
      </c>
    </row>
    <row r="6850" spans="1:6" x14ac:dyDescent="0.25">
      <c r="A6850">
        <v>0.33333333333333298</v>
      </c>
      <c r="F6850">
        <v>6.6666666666666693E-2</v>
      </c>
    </row>
    <row r="6851" spans="1:6" x14ac:dyDescent="0.25">
      <c r="A6851">
        <v>0.33333333333333298</v>
      </c>
      <c r="F6851">
        <v>6.6666666666666693E-2</v>
      </c>
    </row>
    <row r="6852" spans="1:6" x14ac:dyDescent="0.25">
      <c r="A6852">
        <v>0.33333333333333298</v>
      </c>
      <c r="F6852">
        <v>6.6666666666666693E-2</v>
      </c>
    </row>
    <row r="6853" spans="1:6" x14ac:dyDescent="0.25">
      <c r="A6853">
        <v>0.33333333333333298</v>
      </c>
      <c r="F6853">
        <v>6.6666666666666693E-2</v>
      </c>
    </row>
    <row r="6854" spans="1:6" x14ac:dyDescent="0.25">
      <c r="A6854">
        <v>0.33333333333333298</v>
      </c>
      <c r="F6854">
        <v>6.6666666666666693E-2</v>
      </c>
    </row>
    <row r="6855" spans="1:6" x14ac:dyDescent="0.25">
      <c r="A6855">
        <v>0.33333333333333298</v>
      </c>
      <c r="F6855">
        <v>6.6666666666666693E-2</v>
      </c>
    </row>
    <row r="6856" spans="1:6" x14ac:dyDescent="0.25">
      <c r="A6856">
        <v>0.33333333333333298</v>
      </c>
      <c r="F6856">
        <v>6.6666666666666693E-2</v>
      </c>
    </row>
    <row r="6857" spans="1:6" x14ac:dyDescent="0.25">
      <c r="A6857">
        <v>0.33333333333333298</v>
      </c>
      <c r="F6857">
        <v>6.6666666666666693E-2</v>
      </c>
    </row>
    <row r="6858" spans="1:6" x14ac:dyDescent="0.25">
      <c r="A6858">
        <v>0.33333333333333298</v>
      </c>
      <c r="F6858">
        <v>6.6666666666666693E-2</v>
      </c>
    </row>
    <row r="6859" spans="1:6" x14ac:dyDescent="0.25">
      <c r="A6859">
        <v>0.33333333333333298</v>
      </c>
      <c r="F6859">
        <v>6.6666666666666693E-2</v>
      </c>
    </row>
    <row r="6860" spans="1:6" x14ac:dyDescent="0.25">
      <c r="A6860">
        <v>0.33333333333333298</v>
      </c>
      <c r="F6860">
        <v>6.6666666666666693E-2</v>
      </c>
    </row>
    <row r="6861" spans="1:6" x14ac:dyDescent="0.25">
      <c r="A6861">
        <v>0.33333333333333298</v>
      </c>
      <c r="F6861">
        <v>6.6666666666666693E-2</v>
      </c>
    </row>
    <row r="6862" spans="1:6" x14ac:dyDescent="0.25">
      <c r="A6862">
        <v>0.33333333333333298</v>
      </c>
      <c r="F6862">
        <v>6.6666666666666693E-2</v>
      </c>
    </row>
    <row r="6863" spans="1:6" x14ac:dyDescent="0.25">
      <c r="A6863">
        <v>0.33333333333333298</v>
      </c>
      <c r="F6863">
        <v>6.6666666666666693E-2</v>
      </c>
    </row>
    <row r="6864" spans="1:6" x14ac:dyDescent="0.25">
      <c r="A6864">
        <v>0.33333333333333298</v>
      </c>
      <c r="F6864">
        <v>6.6666666666666693E-2</v>
      </c>
    </row>
    <row r="6865" spans="1:6" x14ac:dyDescent="0.25">
      <c r="A6865">
        <v>0.33333333333333298</v>
      </c>
      <c r="F6865">
        <v>6.6666666666666693E-2</v>
      </c>
    </row>
    <row r="6866" spans="1:6" x14ac:dyDescent="0.25">
      <c r="A6866">
        <v>0.33333333333333298</v>
      </c>
      <c r="F6866">
        <v>6.6666666666666693E-2</v>
      </c>
    </row>
    <row r="6867" spans="1:6" x14ac:dyDescent="0.25">
      <c r="A6867">
        <v>0.33333333333333298</v>
      </c>
      <c r="F6867">
        <v>6.6666666666666693E-2</v>
      </c>
    </row>
    <row r="6868" spans="1:6" x14ac:dyDescent="0.25">
      <c r="A6868">
        <v>0.33333333333333298</v>
      </c>
      <c r="F6868">
        <v>6.6666666666666693E-2</v>
      </c>
    </row>
    <row r="6869" spans="1:6" x14ac:dyDescent="0.25">
      <c r="A6869">
        <v>0.33333333333333298</v>
      </c>
      <c r="F6869">
        <v>6.6666666666666693E-2</v>
      </c>
    </row>
    <row r="6870" spans="1:6" x14ac:dyDescent="0.25">
      <c r="A6870">
        <v>0.33333333333333298</v>
      </c>
      <c r="F6870">
        <v>6.6666666666666693E-2</v>
      </c>
    </row>
    <row r="6871" spans="1:6" x14ac:dyDescent="0.25">
      <c r="A6871">
        <v>0.33333333333333298</v>
      </c>
      <c r="F6871">
        <v>6.6666666666666693E-2</v>
      </c>
    </row>
    <row r="6872" spans="1:6" x14ac:dyDescent="0.25">
      <c r="A6872">
        <v>0.33333333333333298</v>
      </c>
      <c r="F6872">
        <v>6.6666666666666693E-2</v>
      </c>
    </row>
    <row r="6873" spans="1:6" x14ac:dyDescent="0.25">
      <c r="A6873">
        <v>0.33333333333333298</v>
      </c>
      <c r="F6873">
        <v>6.6666666666666693E-2</v>
      </c>
    </row>
    <row r="6874" spans="1:6" x14ac:dyDescent="0.25">
      <c r="A6874">
        <v>0.33333333333333298</v>
      </c>
      <c r="F6874">
        <v>6.6666666666666693E-2</v>
      </c>
    </row>
    <row r="6875" spans="1:6" x14ac:dyDescent="0.25">
      <c r="A6875">
        <v>0.33333333333333298</v>
      </c>
      <c r="F6875">
        <v>6.6666666666666693E-2</v>
      </c>
    </row>
    <row r="6876" spans="1:6" x14ac:dyDescent="0.25">
      <c r="A6876">
        <v>0.33333333333333298</v>
      </c>
      <c r="F6876">
        <v>6.6666666666666693E-2</v>
      </c>
    </row>
    <row r="6877" spans="1:6" x14ac:dyDescent="0.25">
      <c r="A6877">
        <v>0.33333333333333298</v>
      </c>
      <c r="F6877">
        <v>6.6666666666666693E-2</v>
      </c>
    </row>
    <row r="6878" spans="1:6" x14ac:dyDescent="0.25">
      <c r="A6878">
        <v>0.33333333333333298</v>
      </c>
      <c r="F6878">
        <v>6.6666666666666693E-2</v>
      </c>
    </row>
    <row r="6879" spans="1:6" x14ac:dyDescent="0.25">
      <c r="A6879">
        <v>0.33333333333333298</v>
      </c>
      <c r="F6879">
        <v>6.6666666666666693E-2</v>
      </c>
    </row>
    <row r="6880" spans="1:6" x14ac:dyDescent="0.25">
      <c r="A6880">
        <v>0.33333333333333298</v>
      </c>
      <c r="F6880">
        <v>6.6666666666666693E-2</v>
      </c>
    </row>
    <row r="6881" spans="1:6" x14ac:dyDescent="0.25">
      <c r="A6881">
        <v>0.33333333333333298</v>
      </c>
      <c r="F6881">
        <v>6.6666666666666693E-2</v>
      </c>
    </row>
    <row r="6882" spans="1:6" x14ac:dyDescent="0.25">
      <c r="A6882">
        <v>0.33333333333333298</v>
      </c>
      <c r="F6882">
        <v>6.6666666666666693E-2</v>
      </c>
    </row>
    <row r="6883" spans="1:6" x14ac:dyDescent="0.25">
      <c r="A6883">
        <v>0.33333333333333298</v>
      </c>
      <c r="F6883">
        <v>6.6666666666666693E-2</v>
      </c>
    </row>
    <row r="6884" spans="1:6" x14ac:dyDescent="0.25">
      <c r="A6884">
        <v>0.33333333333333298</v>
      </c>
      <c r="F6884">
        <v>6.6666666666666693E-2</v>
      </c>
    </row>
    <row r="6885" spans="1:6" x14ac:dyDescent="0.25">
      <c r="A6885">
        <v>0.33333333333333298</v>
      </c>
      <c r="F6885">
        <v>6.6666666666666693E-2</v>
      </c>
    </row>
    <row r="6886" spans="1:6" x14ac:dyDescent="0.25">
      <c r="A6886">
        <v>0.33333333333333298</v>
      </c>
      <c r="F6886">
        <v>6.6666666666666693E-2</v>
      </c>
    </row>
    <row r="6887" spans="1:6" x14ac:dyDescent="0.25">
      <c r="A6887">
        <v>0.33333333333333298</v>
      </c>
      <c r="F6887">
        <v>6.6666666666666693E-2</v>
      </c>
    </row>
    <row r="6888" spans="1:6" x14ac:dyDescent="0.25">
      <c r="A6888">
        <v>0.33333333333333298</v>
      </c>
      <c r="F6888">
        <v>6.6666666666666693E-2</v>
      </c>
    </row>
    <row r="6889" spans="1:6" x14ac:dyDescent="0.25">
      <c r="A6889">
        <v>0.33333333333333298</v>
      </c>
      <c r="F6889">
        <v>6.6666666666666693E-2</v>
      </c>
    </row>
    <row r="6890" spans="1:6" x14ac:dyDescent="0.25">
      <c r="A6890">
        <v>0.33333333333333298</v>
      </c>
      <c r="F6890">
        <v>6.6666666666666693E-2</v>
      </c>
    </row>
    <row r="6891" spans="1:6" x14ac:dyDescent="0.25">
      <c r="A6891">
        <v>0.33333333333333298</v>
      </c>
      <c r="F6891">
        <v>6.6666666666666693E-2</v>
      </c>
    </row>
    <row r="6892" spans="1:6" x14ac:dyDescent="0.25">
      <c r="A6892">
        <v>0.33333333333333298</v>
      </c>
      <c r="F6892">
        <v>6.6666666666666693E-2</v>
      </c>
    </row>
    <row r="6893" spans="1:6" x14ac:dyDescent="0.25">
      <c r="A6893">
        <v>0.33333333333333298</v>
      </c>
      <c r="F6893">
        <v>6.6666666666666693E-2</v>
      </c>
    </row>
    <row r="6894" spans="1:6" x14ac:dyDescent="0.25">
      <c r="A6894">
        <v>0.33333333333333298</v>
      </c>
      <c r="F6894">
        <v>6.6666666666666693E-2</v>
      </c>
    </row>
    <row r="6895" spans="1:6" x14ac:dyDescent="0.25">
      <c r="A6895">
        <v>0.33333333333333298</v>
      </c>
      <c r="F6895">
        <v>6.6666666666666693E-2</v>
      </c>
    </row>
    <row r="6896" spans="1:6" x14ac:dyDescent="0.25">
      <c r="A6896">
        <v>0.33333333333333298</v>
      </c>
      <c r="F6896">
        <v>6.6666666666666693E-2</v>
      </c>
    </row>
    <row r="6897" spans="1:6" x14ac:dyDescent="0.25">
      <c r="A6897">
        <v>0.33333333333333298</v>
      </c>
      <c r="F6897">
        <v>6.6666666666666693E-2</v>
      </c>
    </row>
    <row r="6898" spans="1:6" x14ac:dyDescent="0.25">
      <c r="A6898">
        <v>0.33333333333333298</v>
      </c>
      <c r="F6898">
        <v>6.6666666666666693E-2</v>
      </c>
    </row>
    <row r="6899" spans="1:6" x14ac:dyDescent="0.25">
      <c r="A6899">
        <v>0.33333333333333298</v>
      </c>
      <c r="F6899">
        <v>6.6666666666666693E-2</v>
      </c>
    </row>
    <row r="6900" spans="1:6" x14ac:dyDescent="0.25">
      <c r="A6900">
        <v>0.33333333333333298</v>
      </c>
      <c r="F6900">
        <v>6.6666666666666693E-2</v>
      </c>
    </row>
    <row r="6901" spans="1:6" x14ac:dyDescent="0.25">
      <c r="A6901">
        <v>0.33333333333333298</v>
      </c>
      <c r="F6901">
        <v>6.6666666666666693E-2</v>
      </c>
    </row>
    <row r="6902" spans="1:6" x14ac:dyDescent="0.25">
      <c r="A6902">
        <v>0.33333333333333298</v>
      </c>
      <c r="F6902">
        <v>6.6666666666666693E-2</v>
      </c>
    </row>
    <row r="6903" spans="1:6" x14ac:dyDescent="0.25">
      <c r="A6903">
        <v>0.33333333333333298</v>
      </c>
      <c r="F6903">
        <v>6.6666666666666693E-2</v>
      </c>
    </row>
    <row r="6904" spans="1:6" x14ac:dyDescent="0.25">
      <c r="A6904">
        <v>0.33333333333333298</v>
      </c>
      <c r="F6904">
        <v>6.6666666666666693E-2</v>
      </c>
    </row>
    <row r="6905" spans="1:6" x14ac:dyDescent="0.25">
      <c r="A6905">
        <v>0.33333333333333298</v>
      </c>
      <c r="F6905">
        <v>6.6666666666666693E-2</v>
      </c>
    </row>
    <row r="6906" spans="1:6" x14ac:dyDescent="0.25">
      <c r="A6906">
        <v>0.33333333333333298</v>
      </c>
      <c r="F6906">
        <v>6.6666666666666693E-2</v>
      </c>
    </row>
    <row r="6907" spans="1:6" x14ac:dyDescent="0.25">
      <c r="A6907">
        <v>0.33333333333333298</v>
      </c>
      <c r="F6907">
        <v>6.6666666666666693E-2</v>
      </c>
    </row>
    <row r="6908" spans="1:6" x14ac:dyDescent="0.25">
      <c r="A6908">
        <v>0.33333333333333298</v>
      </c>
      <c r="F6908">
        <v>6.6666666666666693E-2</v>
      </c>
    </row>
    <row r="6909" spans="1:6" x14ac:dyDescent="0.25">
      <c r="A6909">
        <v>0.33333333333333298</v>
      </c>
      <c r="F6909">
        <v>6.6666666666666693E-2</v>
      </c>
    </row>
    <row r="6910" spans="1:6" x14ac:dyDescent="0.25">
      <c r="A6910">
        <v>0.33333333333333298</v>
      </c>
      <c r="F6910">
        <v>6.6666666666666693E-2</v>
      </c>
    </row>
    <row r="6911" spans="1:6" x14ac:dyDescent="0.25">
      <c r="A6911">
        <v>0.33333333333333298</v>
      </c>
      <c r="F6911">
        <v>6.6666666666666693E-2</v>
      </c>
    </row>
    <row r="6912" spans="1:6" x14ac:dyDescent="0.25">
      <c r="A6912">
        <v>0.33333333333333298</v>
      </c>
      <c r="F6912">
        <v>6.6666666666666693E-2</v>
      </c>
    </row>
    <row r="6913" spans="1:6" x14ac:dyDescent="0.25">
      <c r="A6913">
        <v>0.33333333333333298</v>
      </c>
      <c r="F6913">
        <v>6.6666666666666693E-2</v>
      </c>
    </row>
    <row r="6914" spans="1:6" x14ac:dyDescent="0.25">
      <c r="A6914">
        <v>0.33333333333333298</v>
      </c>
      <c r="F6914">
        <v>6.6666666666666693E-2</v>
      </c>
    </row>
    <row r="6915" spans="1:6" x14ac:dyDescent="0.25">
      <c r="A6915">
        <v>0.33333333333333298</v>
      </c>
      <c r="F6915">
        <v>6.6666666666666693E-2</v>
      </c>
    </row>
    <row r="6916" spans="1:6" x14ac:dyDescent="0.25">
      <c r="A6916">
        <v>0.33333333333333298</v>
      </c>
      <c r="F6916">
        <v>6.6666666666666693E-2</v>
      </c>
    </row>
    <row r="6917" spans="1:6" x14ac:dyDescent="0.25">
      <c r="A6917">
        <v>0.33333333333333298</v>
      </c>
      <c r="F6917">
        <v>6.6666666666666693E-2</v>
      </c>
    </row>
    <row r="6918" spans="1:6" x14ac:dyDescent="0.25">
      <c r="A6918">
        <v>0.33333333333333298</v>
      </c>
      <c r="F6918">
        <v>6.6666666666666693E-2</v>
      </c>
    </row>
    <row r="6919" spans="1:6" x14ac:dyDescent="0.25">
      <c r="A6919">
        <v>0.33333333333333298</v>
      </c>
      <c r="F6919">
        <v>6.6666666666666693E-2</v>
      </c>
    </row>
    <row r="6920" spans="1:6" x14ac:dyDescent="0.25">
      <c r="A6920">
        <v>0.33333333333333298</v>
      </c>
      <c r="F6920">
        <v>6.6666666666666693E-2</v>
      </c>
    </row>
    <row r="6921" spans="1:6" x14ac:dyDescent="0.25">
      <c r="A6921">
        <v>0.33333333333333298</v>
      </c>
      <c r="F6921">
        <v>6.6666666666666693E-2</v>
      </c>
    </row>
    <row r="6922" spans="1:6" x14ac:dyDescent="0.25">
      <c r="A6922">
        <v>0.33333333333333298</v>
      </c>
      <c r="F6922">
        <v>6.6666666666666693E-2</v>
      </c>
    </row>
    <row r="6923" spans="1:6" x14ac:dyDescent="0.25">
      <c r="A6923">
        <v>0.33333333333333298</v>
      </c>
      <c r="F6923">
        <v>6.6666666666666693E-2</v>
      </c>
    </row>
    <row r="6924" spans="1:6" x14ac:dyDescent="0.25">
      <c r="A6924">
        <v>0.33333333333333298</v>
      </c>
      <c r="F6924">
        <v>6.6666666666666693E-2</v>
      </c>
    </row>
    <row r="6925" spans="1:6" x14ac:dyDescent="0.25">
      <c r="A6925">
        <v>0.33333333333333298</v>
      </c>
      <c r="F6925">
        <v>6.6666666666666693E-2</v>
      </c>
    </row>
    <row r="6926" spans="1:6" x14ac:dyDescent="0.25">
      <c r="A6926">
        <v>0.33333333333333298</v>
      </c>
      <c r="F6926">
        <v>6.6666666666666693E-2</v>
      </c>
    </row>
    <row r="6927" spans="1:6" x14ac:dyDescent="0.25">
      <c r="A6927">
        <v>0.33333333333333298</v>
      </c>
      <c r="F6927">
        <v>6.6666666666666693E-2</v>
      </c>
    </row>
    <row r="6928" spans="1:6" x14ac:dyDescent="0.25">
      <c r="A6928">
        <v>0.33333333333333298</v>
      </c>
      <c r="F6928">
        <v>6.6666666666666693E-2</v>
      </c>
    </row>
    <row r="6929" spans="1:6" x14ac:dyDescent="0.25">
      <c r="A6929">
        <v>0.33333333333333298</v>
      </c>
      <c r="F6929">
        <v>6.6666666666666693E-2</v>
      </c>
    </row>
    <row r="6930" spans="1:6" x14ac:dyDescent="0.25">
      <c r="A6930">
        <v>0.33333333333333298</v>
      </c>
      <c r="F6930">
        <v>6.6666666666666693E-2</v>
      </c>
    </row>
    <row r="6931" spans="1:6" x14ac:dyDescent="0.25">
      <c r="A6931">
        <v>0.33333333333333298</v>
      </c>
      <c r="F6931">
        <v>6.6666666666666693E-2</v>
      </c>
    </row>
    <row r="6932" spans="1:6" x14ac:dyDescent="0.25">
      <c r="A6932">
        <v>0.33333333333333298</v>
      </c>
      <c r="F6932">
        <v>6.6666666666666693E-2</v>
      </c>
    </row>
    <row r="6933" spans="1:6" x14ac:dyDescent="0.25">
      <c r="A6933">
        <v>0.33333333333333298</v>
      </c>
      <c r="F6933">
        <v>6.6666666666666693E-2</v>
      </c>
    </row>
    <row r="6934" spans="1:6" x14ac:dyDescent="0.25">
      <c r="A6934">
        <v>0.33333333333333298</v>
      </c>
      <c r="F6934">
        <v>6.6666666666666693E-2</v>
      </c>
    </row>
    <row r="6935" spans="1:6" x14ac:dyDescent="0.25">
      <c r="A6935">
        <v>0.33333333333333298</v>
      </c>
      <c r="F6935">
        <v>6.6666666666666693E-2</v>
      </c>
    </row>
    <row r="6936" spans="1:6" x14ac:dyDescent="0.25">
      <c r="A6936">
        <v>0.33333333333333298</v>
      </c>
      <c r="F6936">
        <v>6.6666666666666693E-2</v>
      </c>
    </row>
    <row r="6937" spans="1:6" x14ac:dyDescent="0.25">
      <c r="A6937">
        <v>0.33333333333333298</v>
      </c>
      <c r="F6937">
        <v>6.6666666666666693E-2</v>
      </c>
    </row>
    <row r="6938" spans="1:6" x14ac:dyDescent="0.25">
      <c r="A6938">
        <v>0.33333333333333298</v>
      </c>
      <c r="F6938">
        <v>6.6666666666666693E-2</v>
      </c>
    </row>
    <row r="6939" spans="1:6" x14ac:dyDescent="0.25">
      <c r="A6939">
        <v>0.33333333333333298</v>
      </c>
      <c r="F6939">
        <v>6.6666666666666693E-2</v>
      </c>
    </row>
    <row r="6940" spans="1:6" x14ac:dyDescent="0.25">
      <c r="A6940">
        <v>0.33333333333333298</v>
      </c>
      <c r="F6940">
        <v>6.6666666666666693E-2</v>
      </c>
    </row>
    <row r="6941" spans="1:6" x14ac:dyDescent="0.25">
      <c r="A6941">
        <v>0.33333333333333298</v>
      </c>
      <c r="F6941">
        <v>6.6666666666666693E-2</v>
      </c>
    </row>
    <row r="6942" spans="1:6" x14ac:dyDescent="0.25">
      <c r="A6942">
        <v>0.33333333333333298</v>
      </c>
      <c r="F6942">
        <v>6.6666666666666693E-2</v>
      </c>
    </row>
    <row r="6943" spans="1:6" x14ac:dyDescent="0.25">
      <c r="A6943">
        <v>0.33333333333333298</v>
      </c>
      <c r="F6943">
        <v>6.6666666666666693E-2</v>
      </c>
    </row>
    <row r="6944" spans="1:6" x14ac:dyDescent="0.25">
      <c r="A6944">
        <v>0.33333333333333298</v>
      </c>
      <c r="F6944">
        <v>6.6666666666666693E-2</v>
      </c>
    </row>
    <row r="6945" spans="1:6" x14ac:dyDescent="0.25">
      <c r="A6945">
        <v>0.33333333333333298</v>
      </c>
      <c r="F6945">
        <v>6.6666666666666693E-2</v>
      </c>
    </row>
    <row r="6946" spans="1:6" x14ac:dyDescent="0.25">
      <c r="A6946">
        <v>0.33333333333333298</v>
      </c>
      <c r="F6946">
        <v>6.6666666666666693E-2</v>
      </c>
    </row>
    <row r="6947" spans="1:6" x14ac:dyDescent="0.25">
      <c r="A6947">
        <v>0.33333333333333298</v>
      </c>
      <c r="F6947">
        <v>6.6666666666666693E-2</v>
      </c>
    </row>
    <row r="6948" spans="1:6" x14ac:dyDescent="0.25">
      <c r="A6948">
        <v>0.33333333333333298</v>
      </c>
      <c r="F6948">
        <v>6.6666666666666693E-2</v>
      </c>
    </row>
    <row r="6949" spans="1:6" x14ac:dyDescent="0.25">
      <c r="A6949">
        <v>0.33333333333333298</v>
      </c>
      <c r="F6949">
        <v>6.6666666666666693E-2</v>
      </c>
    </row>
    <row r="6950" spans="1:6" x14ac:dyDescent="0.25">
      <c r="A6950">
        <v>0.33333333333333298</v>
      </c>
      <c r="F6950">
        <v>6.6666666666666693E-2</v>
      </c>
    </row>
    <row r="6951" spans="1:6" x14ac:dyDescent="0.25">
      <c r="A6951">
        <v>0.33333333333333298</v>
      </c>
      <c r="F6951">
        <v>6.6666666666666693E-2</v>
      </c>
    </row>
    <row r="6952" spans="1:6" x14ac:dyDescent="0.25">
      <c r="A6952">
        <v>0.33333333333333298</v>
      </c>
      <c r="F6952">
        <v>6.6666666666666693E-2</v>
      </c>
    </row>
    <row r="6953" spans="1:6" x14ac:dyDescent="0.25">
      <c r="A6953">
        <v>0.33333333333333298</v>
      </c>
      <c r="F6953">
        <v>6.6666666666666693E-2</v>
      </c>
    </row>
    <row r="6954" spans="1:6" x14ac:dyDescent="0.25">
      <c r="A6954">
        <v>0.33333333333333298</v>
      </c>
      <c r="F6954">
        <v>6.6666666666666693E-2</v>
      </c>
    </row>
    <row r="6955" spans="1:6" x14ac:dyDescent="0.25">
      <c r="A6955">
        <v>0.33333333333333298</v>
      </c>
      <c r="F6955">
        <v>6.6666666666666693E-2</v>
      </c>
    </row>
    <row r="6956" spans="1:6" x14ac:dyDescent="0.25">
      <c r="A6956">
        <v>0.33333333333333298</v>
      </c>
      <c r="F6956">
        <v>6.6666666666666693E-2</v>
      </c>
    </row>
    <row r="6957" spans="1:6" x14ac:dyDescent="0.25">
      <c r="A6957">
        <v>0.33333333333333298</v>
      </c>
      <c r="F6957">
        <v>6.6666666666666693E-2</v>
      </c>
    </row>
    <row r="6958" spans="1:6" x14ac:dyDescent="0.25">
      <c r="A6958">
        <v>0.33333333333333298</v>
      </c>
      <c r="F6958">
        <v>6.6666666666666693E-2</v>
      </c>
    </row>
    <row r="6959" spans="1:6" x14ac:dyDescent="0.25">
      <c r="A6959">
        <v>0.33333333333333298</v>
      </c>
      <c r="F6959">
        <v>6.6666666666666693E-2</v>
      </c>
    </row>
    <row r="6960" spans="1:6" x14ac:dyDescent="0.25">
      <c r="A6960">
        <v>0.33333333333333298</v>
      </c>
      <c r="F6960">
        <v>6.6666666666666693E-2</v>
      </c>
    </row>
    <row r="6961" spans="1:6" x14ac:dyDescent="0.25">
      <c r="A6961">
        <v>0.33333333333333298</v>
      </c>
      <c r="F6961">
        <v>6.6666666666666693E-2</v>
      </c>
    </row>
    <row r="6962" spans="1:6" x14ac:dyDescent="0.25">
      <c r="A6962">
        <v>0.33333333333333298</v>
      </c>
      <c r="F6962">
        <v>6.6666666666666693E-2</v>
      </c>
    </row>
    <row r="6963" spans="1:6" x14ac:dyDescent="0.25">
      <c r="A6963">
        <v>0.33333333333333298</v>
      </c>
      <c r="F6963">
        <v>6.6666666666666693E-2</v>
      </c>
    </row>
    <row r="6964" spans="1:6" x14ac:dyDescent="0.25">
      <c r="A6964">
        <v>0.33333333333333298</v>
      </c>
      <c r="F6964">
        <v>6.6666666666666693E-2</v>
      </c>
    </row>
    <row r="6965" spans="1:6" x14ac:dyDescent="0.25">
      <c r="A6965">
        <v>0.33333333333333298</v>
      </c>
      <c r="F6965">
        <v>6.6666666666666693E-2</v>
      </c>
    </row>
    <row r="6966" spans="1:6" x14ac:dyDescent="0.25">
      <c r="A6966">
        <v>0.33333333333333298</v>
      </c>
      <c r="F6966">
        <v>6.6666666666666693E-2</v>
      </c>
    </row>
    <row r="6967" spans="1:6" x14ac:dyDescent="0.25">
      <c r="A6967">
        <v>0.33333333333333298</v>
      </c>
      <c r="F6967">
        <v>6.6666666666666693E-2</v>
      </c>
    </row>
    <row r="6968" spans="1:6" x14ac:dyDescent="0.25">
      <c r="A6968">
        <v>0.33333333333333298</v>
      </c>
      <c r="F6968">
        <v>6.6666666666666693E-2</v>
      </c>
    </row>
    <row r="6969" spans="1:6" x14ac:dyDescent="0.25">
      <c r="A6969">
        <v>0.33333333333333298</v>
      </c>
      <c r="F6969">
        <v>6.6666666666666693E-2</v>
      </c>
    </row>
    <row r="6970" spans="1:6" x14ac:dyDescent="0.25">
      <c r="A6970">
        <v>0.33333333333333298</v>
      </c>
      <c r="F6970">
        <v>6.6666666666666693E-2</v>
      </c>
    </row>
    <row r="6971" spans="1:6" x14ac:dyDescent="0.25">
      <c r="A6971">
        <v>0.33333333333333298</v>
      </c>
      <c r="F6971">
        <v>6.6666666666666693E-2</v>
      </c>
    </row>
    <row r="6972" spans="1:6" x14ac:dyDescent="0.25">
      <c r="A6972">
        <v>0.33333333333333298</v>
      </c>
      <c r="F6972">
        <v>6.6666666666666693E-2</v>
      </c>
    </row>
    <row r="6973" spans="1:6" x14ac:dyDescent="0.25">
      <c r="A6973">
        <v>0.33333333333333298</v>
      </c>
      <c r="F6973">
        <v>6.6666666666666693E-2</v>
      </c>
    </row>
    <row r="6974" spans="1:6" x14ac:dyDescent="0.25">
      <c r="A6974">
        <v>0.33333333333333298</v>
      </c>
      <c r="F6974">
        <v>6.6666666666666693E-2</v>
      </c>
    </row>
    <row r="6975" spans="1:6" x14ac:dyDescent="0.25">
      <c r="A6975">
        <v>0.33333333333333298</v>
      </c>
      <c r="F6975">
        <v>6.6666666666666693E-2</v>
      </c>
    </row>
    <row r="6976" spans="1:6" x14ac:dyDescent="0.25">
      <c r="A6976">
        <v>0.33333333333333298</v>
      </c>
      <c r="F6976">
        <v>6.6666666666666693E-2</v>
      </c>
    </row>
    <row r="6977" spans="1:6" x14ac:dyDescent="0.25">
      <c r="A6977">
        <v>0.33333333333333298</v>
      </c>
      <c r="F6977">
        <v>6.6666666666666693E-2</v>
      </c>
    </row>
    <row r="6978" spans="1:6" x14ac:dyDescent="0.25">
      <c r="A6978">
        <v>0.33333333333333298</v>
      </c>
      <c r="F6978">
        <v>6.6666666666666693E-2</v>
      </c>
    </row>
    <row r="6979" spans="1:6" x14ac:dyDescent="0.25">
      <c r="A6979">
        <v>0.33333333333333298</v>
      </c>
      <c r="F6979">
        <v>6.6666666666666693E-2</v>
      </c>
    </row>
    <row r="6980" spans="1:6" x14ac:dyDescent="0.25">
      <c r="A6980">
        <v>0.33333333333333298</v>
      </c>
      <c r="F6980">
        <v>6.6666666666666693E-2</v>
      </c>
    </row>
    <row r="6981" spans="1:6" x14ac:dyDescent="0.25">
      <c r="A6981">
        <v>0.33333333333333298</v>
      </c>
      <c r="F6981">
        <v>6.6666666666666693E-2</v>
      </c>
    </row>
    <row r="6982" spans="1:6" x14ac:dyDescent="0.25">
      <c r="A6982">
        <v>0.33333333333333298</v>
      </c>
      <c r="F6982">
        <v>6.6666666666666693E-2</v>
      </c>
    </row>
    <row r="6983" spans="1:6" x14ac:dyDescent="0.25">
      <c r="A6983">
        <v>0.33333333333333298</v>
      </c>
      <c r="F6983">
        <v>6.6666666666666693E-2</v>
      </c>
    </row>
    <row r="6984" spans="1:6" x14ac:dyDescent="0.25">
      <c r="A6984">
        <v>0.33333333333333298</v>
      </c>
      <c r="F6984">
        <v>6.6666666666666693E-2</v>
      </c>
    </row>
    <row r="6985" spans="1:6" x14ac:dyDescent="0.25">
      <c r="A6985">
        <v>0.33333333333333298</v>
      </c>
      <c r="F6985">
        <v>6.6666666666666693E-2</v>
      </c>
    </row>
    <row r="6986" spans="1:6" x14ac:dyDescent="0.25">
      <c r="A6986">
        <v>0.33333333333333298</v>
      </c>
      <c r="F6986">
        <v>6.6666666666666693E-2</v>
      </c>
    </row>
    <row r="6987" spans="1:6" x14ac:dyDescent="0.25">
      <c r="A6987">
        <v>0.33333333333333298</v>
      </c>
      <c r="F6987">
        <v>6.6666666666666693E-2</v>
      </c>
    </row>
    <row r="6988" spans="1:6" x14ac:dyDescent="0.25">
      <c r="A6988">
        <v>0.33333333333333298</v>
      </c>
      <c r="F6988">
        <v>6.6666666666666693E-2</v>
      </c>
    </row>
    <row r="6989" spans="1:6" x14ac:dyDescent="0.25">
      <c r="A6989">
        <v>0.33333333333333298</v>
      </c>
      <c r="F6989">
        <v>6.6666666666666693E-2</v>
      </c>
    </row>
    <row r="6990" spans="1:6" x14ac:dyDescent="0.25">
      <c r="A6990">
        <v>0.33333333333333298</v>
      </c>
      <c r="F6990">
        <v>6.6666666666666693E-2</v>
      </c>
    </row>
    <row r="6991" spans="1:6" x14ac:dyDescent="0.25">
      <c r="A6991">
        <v>0.33333333333333298</v>
      </c>
      <c r="F6991">
        <v>6.6666666666666693E-2</v>
      </c>
    </row>
    <row r="6992" spans="1:6" x14ac:dyDescent="0.25">
      <c r="A6992">
        <v>0.33333333333333298</v>
      </c>
      <c r="F6992">
        <v>6.6666666666666693E-2</v>
      </c>
    </row>
    <row r="6993" spans="1:6" x14ac:dyDescent="0.25">
      <c r="A6993">
        <v>0.33333333333333298</v>
      </c>
      <c r="F6993">
        <v>6.6666666666666693E-2</v>
      </c>
    </row>
    <row r="6994" spans="1:6" x14ac:dyDescent="0.25">
      <c r="A6994">
        <v>0.33333333333333298</v>
      </c>
      <c r="F6994">
        <v>6.6666666666666693E-2</v>
      </c>
    </row>
    <row r="6995" spans="1:6" x14ac:dyDescent="0.25">
      <c r="A6995">
        <v>0.33333333333333298</v>
      </c>
      <c r="F6995">
        <v>6.6666666666666693E-2</v>
      </c>
    </row>
    <row r="6996" spans="1:6" x14ac:dyDescent="0.25">
      <c r="A6996">
        <v>0.33333333333333298</v>
      </c>
      <c r="F6996">
        <v>6.6666666666666693E-2</v>
      </c>
    </row>
    <row r="6997" spans="1:6" x14ac:dyDescent="0.25">
      <c r="A6997">
        <v>0.33333333333333298</v>
      </c>
      <c r="F6997">
        <v>6.6666666666666693E-2</v>
      </c>
    </row>
    <row r="6998" spans="1:6" x14ac:dyDescent="0.25">
      <c r="A6998">
        <v>0.33333333333333298</v>
      </c>
      <c r="F6998">
        <v>6.6666666666666693E-2</v>
      </c>
    </row>
    <row r="6999" spans="1:6" x14ac:dyDescent="0.25">
      <c r="A6999">
        <v>0.33333333333333298</v>
      </c>
      <c r="F6999">
        <v>6.6666666666666693E-2</v>
      </c>
    </row>
    <row r="7000" spans="1:6" x14ac:dyDescent="0.25">
      <c r="A7000">
        <v>0.33333333333333298</v>
      </c>
      <c r="F7000">
        <v>6.6666666666666693E-2</v>
      </c>
    </row>
    <row r="7001" spans="1:6" x14ac:dyDescent="0.25">
      <c r="A7001">
        <v>0.33333333333333298</v>
      </c>
      <c r="F7001">
        <v>6.6666666666666693E-2</v>
      </c>
    </row>
    <row r="7002" spans="1:6" x14ac:dyDescent="0.25">
      <c r="A7002">
        <v>0.33333333333333298</v>
      </c>
      <c r="F7002">
        <v>6.6666666666666693E-2</v>
      </c>
    </row>
    <row r="7003" spans="1:6" x14ac:dyDescent="0.25">
      <c r="A7003">
        <v>0.33333333333333298</v>
      </c>
      <c r="F7003">
        <v>6.6666666666666693E-2</v>
      </c>
    </row>
    <row r="7004" spans="1:6" x14ac:dyDescent="0.25">
      <c r="A7004">
        <v>0.33333333333333298</v>
      </c>
      <c r="F7004">
        <v>6.6666666666666693E-2</v>
      </c>
    </row>
    <row r="7005" spans="1:6" x14ac:dyDescent="0.25">
      <c r="A7005">
        <v>0.33333333333333298</v>
      </c>
      <c r="F7005">
        <v>6.6666666666666693E-2</v>
      </c>
    </row>
    <row r="7006" spans="1:6" x14ac:dyDescent="0.25">
      <c r="A7006">
        <v>0.33333333333333298</v>
      </c>
      <c r="F7006">
        <v>6.6666666666666693E-2</v>
      </c>
    </row>
    <row r="7007" spans="1:6" x14ac:dyDescent="0.25">
      <c r="A7007">
        <v>0.33333333333333298</v>
      </c>
      <c r="F7007">
        <v>6.6666666666666693E-2</v>
      </c>
    </row>
    <row r="7008" spans="1:6" x14ac:dyDescent="0.25">
      <c r="A7008">
        <v>0.33333333333333298</v>
      </c>
      <c r="F7008">
        <v>6.6666666666666693E-2</v>
      </c>
    </row>
    <row r="7009" spans="1:6" x14ac:dyDescent="0.25">
      <c r="A7009">
        <v>0.33333333333333298</v>
      </c>
      <c r="F7009">
        <v>6.6666666666666693E-2</v>
      </c>
    </row>
    <row r="7010" spans="1:6" x14ac:dyDescent="0.25">
      <c r="A7010">
        <v>0.33333333333333298</v>
      </c>
      <c r="F7010">
        <v>6.6666666666666693E-2</v>
      </c>
    </row>
    <row r="7011" spans="1:6" x14ac:dyDescent="0.25">
      <c r="A7011">
        <v>0.33333333333333298</v>
      </c>
      <c r="F7011">
        <v>6.6666666666666693E-2</v>
      </c>
    </row>
    <row r="7012" spans="1:6" x14ac:dyDescent="0.25">
      <c r="A7012">
        <v>0.33333333333333298</v>
      </c>
      <c r="F7012">
        <v>6.6666666666666693E-2</v>
      </c>
    </row>
    <row r="7013" spans="1:6" x14ac:dyDescent="0.25">
      <c r="A7013">
        <v>0.33333333333333298</v>
      </c>
      <c r="F7013">
        <v>6.6666666666666693E-2</v>
      </c>
    </row>
    <row r="7014" spans="1:6" x14ac:dyDescent="0.25">
      <c r="A7014">
        <v>0.33333333333333298</v>
      </c>
      <c r="F7014">
        <v>6.6666666666666693E-2</v>
      </c>
    </row>
    <row r="7015" spans="1:6" x14ac:dyDescent="0.25">
      <c r="A7015">
        <v>0.33333333333333298</v>
      </c>
      <c r="F7015">
        <v>6.6666666666666693E-2</v>
      </c>
    </row>
    <row r="7016" spans="1:6" x14ac:dyDescent="0.25">
      <c r="A7016">
        <v>0.33333333333333298</v>
      </c>
      <c r="F7016">
        <v>6.6666666666666693E-2</v>
      </c>
    </row>
    <row r="7017" spans="1:6" x14ac:dyDescent="0.25">
      <c r="A7017">
        <v>0.33333333333333298</v>
      </c>
      <c r="F7017">
        <v>6.6666666666666693E-2</v>
      </c>
    </row>
    <row r="7018" spans="1:6" x14ac:dyDescent="0.25">
      <c r="A7018">
        <v>0.33333333333333298</v>
      </c>
      <c r="F7018">
        <v>6.6666666666666693E-2</v>
      </c>
    </row>
    <row r="7019" spans="1:6" x14ac:dyDescent="0.25">
      <c r="A7019">
        <v>0.33333333333333298</v>
      </c>
      <c r="F7019">
        <v>6.6666666666666693E-2</v>
      </c>
    </row>
    <row r="7020" spans="1:6" x14ac:dyDescent="0.25">
      <c r="A7020">
        <v>0.33333333333333298</v>
      </c>
      <c r="F7020">
        <v>6.6666666666666693E-2</v>
      </c>
    </row>
    <row r="7021" spans="1:6" x14ac:dyDescent="0.25">
      <c r="A7021">
        <v>0.33333333333333298</v>
      </c>
      <c r="F7021">
        <v>6.6666666666666693E-2</v>
      </c>
    </row>
    <row r="7022" spans="1:6" x14ac:dyDescent="0.25">
      <c r="A7022">
        <v>0.33333333333333298</v>
      </c>
      <c r="F7022">
        <v>6.6666666666666693E-2</v>
      </c>
    </row>
    <row r="7023" spans="1:6" x14ac:dyDescent="0.25">
      <c r="A7023">
        <v>0.33333333333333298</v>
      </c>
      <c r="F7023">
        <v>6.6666666666666693E-2</v>
      </c>
    </row>
    <row r="7024" spans="1:6" x14ac:dyDescent="0.25">
      <c r="A7024">
        <v>0.33333333333333298</v>
      </c>
      <c r="F7024">
        <v>6.6666666666666693E-2</v>
      </c>
    </row>
    <row r="7025" spans="1:6" x14ac:dyDescent="0.25">
      <c r="A7025">
        <v>0.33333333333333298</v>
      </c>
      <c r="F7025">
        <v>6.6666666666666693E-2</v>
      </c>
    </row>
    <row r="7026" spans="1:6" x14ac:dyDescent="0.25">
      <c r="A7026">
        <v>0.33333333333333298</v>
      </c>
      <c r="F7026">
        <v>6.6666666666666693E-2</v>
      </c>
    </row>
    <row r="7027" spans="1:6" x14ac:dyDescent="0.25">
      <c r="A7027">
        <v>0.33333333333333298</v>
      </c>
      <c r="F7027">
        <v>6.6666666666666693E-2</v>
      </c>
    </row>
    <row r="7028" spans="1:6" x14ac:dyDescent="0.25">
      <c r="A7028">
        <v>0.33333333333333298</v>
      </c>
      <c r="F7028">
        <v>6.6666666666666693E-2</v>
      </c>
    </row>
    <row r="7029" spans="1:6" x14ac:dyDescent="0.25">
      <c r="A7029">
        <v>0.33333333333333298</v>
      </c>
      <c r="F7029">
        <v>6.6666666666666693E-2</v>
      </c>
    </row>
    <row r="7030" spans="1:6" x14ac:dyDescent="0.25">
      <c r="A7030">
        <v>0.33333333333333298</v>
      </c>
      <c r="F7030">
        <v>6.6666666666666693E-2</v>
      </c>
    </row>
    <row r="7031" spans="1:6" x14ac:dyDescent="0.25">
      <c r="A7031">
        <v>0.33333333333333298</v>
      </c>
      <c r="F7031">
        <v>6.6666666666666693E-2</v>
      </c>
    </row>
    <row r="7032" spans="1:6" x14ac:dyDescent="0.25">
      <c r="A7032">
        <v>0.33333333333333298</v>
      </c>
      <c r="F7032">
        <v>6.6666666666666693E-2</v>
      </c>
    </row>
    <row r="7033" spans="1:6" x14ac:dyDescent="0.25">
      <c r="A7033">
        <v>0.33333333333333298</v>
      </c>
      <c r="F7033">
        <v>6.6666666666666693E-2</v>
      </c>
    </row>
    <row r="7034" spans="1:6" x14ac:dyDescent="0.25">
      <c r="A7034">
        <v>0.33333333333333298</v>
      </c>
      <c r="F7034">
        <v>6.6666666666666693E-2</v>
      </c>
    </row>
    <row r="7035" spans="1:6" x14ac:dyDescent="0.25">
      <c r="A7035">
        <v>0.33333333333333298</v>
      </c>
      <c r="F7035">
        <v>6.6666666666666693E-2</v>
      </c>
    </row>
    <row r="7036" spans="1:6" x14ac:dyDescent="0.25">
      <c r="A7036">
        <v>0.33333333333333298</v>
      </c>
      <c r="F7036">
        <v>6.6666666666666693E-2</v>
      </c>
    </row>
    <row r="7037" spans="1:6" x14ac:dyDescent="0.25">
      <c r="A7037">
        <v>0.33333333333333298</v>
      </c>
      <c r="F7037">
        <v>6.6666666666666693E-2</v>
      </c>
    </row>
    <row r="7038" spans="1:6" x14ac:dyDescent="0.25">
      <c r="A7038">
        <v>0.33333333333333298</v>
      </c>
      <c r="F7038">
        <v>6.6666666666666693E-2</v>
      </c>
    </row>
    <row r="7039" spans="1:6" x14ac:dyDescent="0.25">
      <c r="A7039">
        <v>0.33333333333333298</v>
      </c>
      <c r="F7039">
        <v>6.6666666666666693E-2</v>
      </c>
    </row>
    <row r="7040" spans="1:6" x14ac:dyDescent="0.25">
      <c r="A7040">
        <v>0.33333333333333298</v>
      </c>
      <c r="F7040">
        <v>6.6666666666666693E-2</v>
      </c>
    </row>
    <row r="7041" spans="1:6" x14ac:dyDescent="0.25">
      <c r="A7041">
        <v>0.33333333333333298</v>
      </c>
      <c r="F7041">
        <v>6.6666666666666693E-2</v>
      </c>
    </row>
    <row r="7042" spans="1:6" x14ac:dyDescent="0.25">
      <c r="A7042">
        <v>0.33333333333333298</v>
      </c>
      <c r="F7042">
        <v>6.6666666666666693E-2</v>
      </c>
    </row>
    <row r="7043" spans="1:6" x14ac:dyDescent="0.25">
      <c r="A7043">
        <v>0.33333333333333298</v>
      </c>
      <c r="F7043">
        <v>6.6666666666666693E-2</v>
      </c>
    </row>
    <row r="7044" spans="1:6" x14ac:dyDescent="0.25">
      <c r="A7044">
        <v>0.33333333333333298</v>
      </c>
      <c r="F7044">
        <v>6.6666666666666693E-2</v>
      </c>
    </row>
    <row r="7045" spans="1:6" x14ac:dyDescent="0.25">
      <c r="A7045">
        <v>0.33333333333333298</v>
      </c>
      <c r="F7045">
        <v>6.6666666666666693E-2</v>
      </c>
    </row>
    <row r="7046" spans="1:6" x14ac:dyDescent="0.25">
      <c r="A7046">
        <v>0.33333333333333298</v>
      </c>
      <c r="F7046">
        <v>6.6666666666666693E-2</v>
      </c>
    </row>
    <row r="7047" spans="1:6" x14ac:dyDescent="0.25">
      <c r="A7047">
        <v>0.33333333333333298</v>
      </c>
      <c r="F7047">
        <v>6.6666666666666693E-2</v>
      </c>
    </row>
    <row r="7048" spans="1:6" x14ac:dyDescent="0.25">
      <c r="A7048">
        <v>0.33333333333333298</v>
      </c>
      <c r="F7048">
        <v>6.6666666666666693E-2</v>
      </c>
    </row>
    <row r="7049" spans="1:6" x14ac:dyDescent="0.25">
      <c r="A7049">
        <v>0.33333333333333298</v>
      </c>
      <c r="F7049">
        <v>6.6666666666666693E-2</v>
      </c>
    </row>
    <row r="7050" spans="1:6" x14ac:dyDescent="0.25">
      <c r="A7050">
        <v>0.33333333333333298</v>
      </c>
      <c r="F7050">
        <v>6.6666666666666693E-2</v>
      </c>
    </row>
    <row r="7051" spans="1:6" x14ac:dyDescent="0.25">
      <c r="A7051">
        <v>0.33333333333333298</v>
      </c>
      <c r="F7051">
        <v>6.6666666666666693E-2</v>
      </c>
    </row>
    <row r="7052" spans="1:6" x14ac:dyDescent="0.25">
      <c r="A7052">
        <v>0.33333333333333298</v>
      </c>
      <c r="F7052">
        <v>6.6666666666666693E-2</v>
      </c>
    </row>
    <row r="7053" spans="1:6" x14ac:dyDescent="0.25">
      <c r="A7053">
        <v>0.33333333333333298</v>
      </c>
      <c r="F7053">
        <v>6.6666666666666693E-2</v>
      </c>
    </row>
    <row r="7054" spans="1:6" x14ac:dyDescent="0.25">
      <c r="A7054">
        <v>0.33333333333333298</v>
      </c>
      <c r="F7054">
        <v>6.6666666666666693E-2</v>
      </c>
    </row>
    <row r="7055" spans="1:6" x14ac:dyDescent="0.25">
      <c r="A7055">
        <v>0.33333333333333298</v>
      </c>
      <c r="F7055">
        <v>6.6666666666666693E-2</v>
      </c>
    </row>
    <row r="7056" spans="1:6" x14ac:dyDescent="0.25">
      <c r="A7056">
        <v>0.33333333333333298</v>
      </c>
      <c r="F7056">
        <v>6.6666666666666693E-2</v>
      </c>
    </row>
    <row r="7057" spans="1:6" x14ac:dyDescent="0.25">
      <c r="A7057">
        <v>0.33333333333333298</v>
      </c>
      <c r="F7057">
        <v>6.6666666666666693E-2</v>
      </c>
    </row>
    <row r="7058" spans="1:6" x14ac:dyDescent="0.25">
      <c r="A7058">
        <v>0.33333333333333298</v>
      </c>
      <c r="F7058">
        <v>6.6666666666666693E-2</v>
      </c>
    </row>
    <row r="7059" spans="1:6" x14ac:dyDescent="0.25">
      <c r="A7059">
        <v>0.33333333333333298</v>
      </c>
      <c r="F7059">
        <v>6.6666666666666693E-2</v>
      </c>
    </row>
    <row r="7060" spans="1:6" x14ac:dyDescent="0.25">
      <c r="A7060">
        <v>0.33333333333333298</v>
      </c>
      <c r="F7060">
        <v>6.6666666666666693E-2</v>
      </c>
    </row>
    <row r="7061" spans="1:6" x14ac:dyDescent="0.25">
      <c r="A7061">
        <v>0.33333333333333298</v>
      </c>
      <c r="F7061">
        <v>6.6666666666666693E-2</v>
      </c>
    </row>
    <row r="7062" spans="1:6" x14ac:dyDescent="0.25">
      <c r="A7062">
        <v>0.33333333333333298</v>
      </c>
      <c r="F7062">
        <v>6.6666666666666693E-2</v>
      </c>
    </row>
    <row r="7063" spans="1:6" x14ac:dyDescent="0.25">
      <c r="A7063">
        <v>0.33333333333333298</v>
      </c>
      <c r="F7063">
        <v>6.6666666666666693E-2</v>
      </c>
    </row>
    <row r="7064" spans="1:6" x14ac:dyDescent="0.25">
      <c r="A7064">
        <v>0.33333333333333298</v>
      </c>
      <c r="F7064">
        <v>6.6666666666666693E-2</v>
      </c>
    </row>
    <row r="7065" spans="1:6" x14ac:dyDescent="0.25">
      <c r="A7065">
        <v>0.33333333333333298</v>
      </c>
      <c r="F7065">
        <v>6.6666666666666693E-2</v>
      </c>
    </row>
    <row r="7066" spans="1:6" x14ac:dyDescent="0.25">
      <c r="A7066">
        <v>0.33333333333333298</v>
      </c>
      <c r="F7066">
        <v>6.6666666666666693E-2</v>
      </c>
    </row>
    <row r="7067" spans="1:6" x14ac:dyDescent="0.25">
      <c r="A7067">
        <v>0.33333333333333298</v>
      </c>
      <c r="F7067">
        <v>6.6666666666666693E-2</v>
      </c>
    </row>
    <row r="7068" spans="1:6" x14ac:dyDescent="0.25">
      <c r="A7068">
        <v>0.33333333333333298</v>
      </c>
      <c r="F7068">
        <v>6.6666666666666693E-2</v>
      </c>
    </row>
    <row r="7069" spans="1:6" x14ac:dyDescent="0.25">
      <c r="A7069">
        <v>0.33333333333333298</v>
      </c>
      <c r="F7069">
        <v>6.6666666666666693E-2</v>
      </c>
    </row>
    <row r="7070" spans="1:6" x14ac:dyDescent="0.25">
      <c r="A7070">
        <v>0.33333333333333298</v>
      </c>
      <c r="F7070">
        <v>6.6666666666666693E-2</v>
      </c>
    </row>
    <row r="7071" spans="1:6" x14ac:dyDescent="0.25">
      <c r="A7071">
        <v>0.33333333333333298</v>
      </c>
      <c r="F7071">
        <v>6.6666666666666693E-2</v>
      </c>
    </row>
    <row r="7072" spans="1:6" x14ac:dyDescent="0.25">
      <c r="A7072">
        <v>0.33333333333333298</v>
      </c>
      <c r="F7072">
        <v>6.6666666666666693E-2</v>
      </c>
    </row>
    <row r="7073" spans="1:6" x14ac:dyDescent="0.25">
      <c r="A7073">
        <v>0.33333333333333298</v>
      </c>
      <c r="F7073">
        <v>6.6666666666666693E-2</v>
      </c>
    </row>
    <row r="7074" spans="1:6" x14ac:dyDescent="0.25">
      <c r="A7074">
        <v>0.33333333333333298</v>
      </c>
      <c r="F7074">
        <v>6.6666666666666693E-2</v>
      </c>
    </row>
    <row r="7075" spans="1:6" x14ac:dyDescent="0.25">
      <c r="A7075">
        <v>0.33333333333333298</v>
      </c>
      <c r="F7075">
        <v>6.6666666666666693E-2</v>
      </c>
    </row>
    <row r="7076" spans="1:6" x14ac:dyDescent="0.25">
      <c r="A7076">
        <v>0.33333333333333298</v>
      </c>
      <c r="F7076">
        <v>6.6666666666666693E-2</v>
      </c>
    </row>
    <row r="7077" spans="1:6" x14ac:dyDescent="0.25">
      <c r="A7077">
        <v>0.33333333333333298</v>
      </c>
      <c r="F7077">
        <v>6.6666666666666693E-2</v>
      </c>
    </row>
    <row r="7078" spans="1:6" x14ac:dyDescent="0.25">
      <c r="A7078">
        <v>0.33333333333333298</v>
      </c>
      <c r="F7078">
        <v>6.6666666666666693E-2</v>
      </c>
    </row>
    <row r="7079" spans="1:6" x14ac:dyDescent="0.25">
      <c r="A7079">
        <v>0.33333333333333298</v>
      </c>
      <c r="F7079">
        <v>6.6666666666666693E-2</v>
      </c>
    </row>
    <row r="7080" spans="1:6" x14ac:dyDescent="0.25">
      <c r="A7080">
        <v>0.33333333333333298</v>
      </c>
      <c r="F7080">
        <v>6.6666666666666693E-2</v>
      </c>
    </row>
    <row r="7081" spans="1:6" x14ac:dyDescent="0.25">
      <c r="A7081">
        <v>0.33333333333333298</v>
      </c>
      <c r="F7081">
        <v>6.6666666666666693E-2</v>
      </c>
    </row>
    <row r="7082" spans="1:6" x14ac:dyDescent="0.25">
      <c r="A7082">
        <v>0.33333333333333298</v>
      </c>
      <c r="F7082">
        <v>6.6666666666666693E-2</v>
      </c>
    </row>
    <row r="7083" spans="1:6" x14ac:dyDescent="0.25">
      <c r="A7083">
        <v>0.33333333333333298</v>
      </c>
      <c r="F7083">
        <v>6.6666666666666693E-2</v>
      </c>
    </row>
    <row r="7084" spans="1:6" x14ac:dyDescent="0.25">
      <c r="A7084">
        <v>0.33333333333333298</v>
      </c>
      <c r="F7084">
        <v>6.6666666666666693E-2</v>
      </c>
    </row>
    <row r="7085" spans="1:6" x14ac:dyDescent="0.25">
      <c r="A7085">
        <v>0.33333333333333298</v>
      </c>
      <c r="F7085">
        <v>6.6666666666666693E-2</v>
      </c>
    </row>
    <row r="7086" spans="1:6" x14ac:dyDescent="0.25">
      <c r="A7086">
        <v>0.33333333333333298</v>
      </c>
      <c r="F7086">
        <v>6.6666666666666693E-2</v>
      </c>
    </row>
    <row r="7087" spans="1:6" x14ac:dyDescent="0.25">
      <c r="A7087">
        <v>0.33333333333333298</v>
      </c>
      <c r="F7087">
        <v>6.6666666666666693E-2</v>
      </c>
    </row>
    <row r="7088" spans="1:6" x14ac:dyDescent="0.25">
      <c r="A7088">
        <v>0.33333333333333298</v>
      </c>
      <c r="F7088">
        <v>6.6666666666666693E-2</v>
      </c>
    </row>
    <row r="7089" spans="1:6" x14ac:dyDescent="0.25">
      <c r="A7089">
        <v>0.33333333333333298</v>
      </c>
      <c r="F7089">
        <v>6.6666666666666693E-2</v>
      </c>
    </row>
    <row r="7090" spans="1:6" x14ac:dyDescent="0.25">
      <c r="A7090">
        <v>0.33333333333333298</v>
      </c>
      <c r="F7090">
        <v>6.6666666666666693E-2</v>
      </c>
    </row>
    <row r="7091" spans="1:6" x14ac:dyDescent="0.25">
      <c r="A7091">
        <v>0.33333333333333298</v>
      </c>
      <c r="F7091">
        <v>6.6666666666666693E-2</v>
      </c>
    </row>
    <row r="7092" spans="1:6" x14ac:dyDescent="0.25">
      <c r="A7092">
        <v>0.33333333333333298</v>
      </c>
      <c r="F7092">
        <v>6.6666666666666693E-2</v>
      </c>
    </row>
    <row r="7093" spans="1:6" x14ac:dyDescent="0.25">
      <c r="A7093">
        <v>0.33333333333333298</v>
      </c>
      <c r="F7093">
        <v>6.6666666666666693E-2</v>
      </c>
    </row>
    <row r="7094" spans="1:6" x14ac:dyDescent="0.25">
      <c r="A7094">
        <v>0.33333333333333298</v>
      </c>
      <c r="F7094">
        <v>6.6666666666666693E-2</v>
      </c>
    </row>
    <row r="7095" spans="1:6" x14ac:dyDescent="0.25">
      <c r="A7095">
        <v>0.33333333333333298</v>
      </c>
      <c r="F7095">
        <v>6.6666666666666693E-2</v>
      </c>
    </row>
    <row r="7096" spans="1:6" x14ac:dyDescent="0.25">
      <c r="A7096">
        <v>0.33333333333333298</v>
      </c>
      <c r="F7096">
        <v>6.6666666666666693E-2</v>
      </c>
    </row>
    <row r="7097" spans="1:6" x14ac:dyDescent="0.25">
      <c r="A7097">
        <v>0.33333333333333298</v>
      </c>
      <c r="F7097">
        <v>6.6666666666666693E-2</v>
      </c>
    </row>
    <row r="7098" spans="1:6" x14ac:dyDescent="0.25">
      <c r="A7098">
        <v>0.33333333333333298</v>
      </c>
      <c r="F7098">
        <v>6.6666666666666693E-2</v>
      </c>
    </row>
    <row r="7099" spans="1:6" x14ac:dyDescent="0.25">
      <c r="A7099">
        <v>0.33333333333333298</v>
      </c>
      <c r="F7099">
        <v>6.6666666666666693E-2</v>
      </c>
    </row>
    <row r="7100" spans="1:6" x14ac:dyDescent="0.25">
      <c r="A7100">
        <v>0.33333333333333298</v>
      </c>
      <c r="F7100">
        <v>6.6666666666666693E-2</v>
      </c>
    </row>
    <row r="7101" spans="1:6" x14ac:dyDescent="0.25">
      <c r="A7101">
        <v>0.33333333333333298</v>
      </c>
      <c r="F7101">
        <v>6.6666666666666693E-2</v>
      </c>
    </row>
    <row r="7102" spans="1:6" x14ac:dyDescent="0.25">
      <c r="A7102">
        <v>0.33333333333333298</v>
      </c>
      <c r="F7102">
        <v>6.6666666666666693E-2</v>
      </c>
    </row>
    <row r="7103" spans="1:6" x14ac:dyDescent="0.25">
      <c r="A7103">
        <v>0.33333333333333298</v>
      </c>
      <c r="F7103">
        <v>6.6666666666666693E-2</v>
      </c>
    </row>
    <row r="7104" spans="1:6" x14ac:dyDescent="0.25">
      <c r="A7104">
        <v>0.33333333333333298</v>
      </c>
      <c r="F7104">
        <v>6.6666666666666693E-2</v>
      </c>
    </row>
    <row r="7105" spans="1:6" x14ac:dyDescent="0.25">
      <c r="A7105">
        <v>0.33333333333333298</v>
      </c>
      <c r="F7105">
        <v>6.6666666666666693E-2</v>
      </c>
    </row>
    <row r="7106" spans="1:6" x14ac:dyDescent="0.25">
      <c r="A7106">
        <v>0.33333333333333298</v>
      </c>
      <c r="F7106">
        <v>6.6666666666666693E-2</v>
      </c>
    </row>
    <row r="7107" spans="1:6" x14ac:dyDescent="0.25">
      <c r="A7107">
        <v>0.33333333333333298</v>
      </c>
      <c r="F7107">
        <v>6.6666666666666693E-2</v>
      </c>
    </row>
    <row r="7108" spans="1:6" x14ac:dyDescent="0.25">
      <c r="A7108">
        <v>0.33333333333333298</v>
      </c>
      <c r="F7108">
        <v>6.6666666666666693E-2</v>
      </c>
    </row>
    <row r="7109" spans="1:6" x14ac:dyDescent="0.25">
      <c r="A7109">
        <v>0.33333333333333298</v>
      </c>
      <c r="F7109">
        <v>6.6666666666666693E-2</v>
      </c>
    </row>
    <row r="7110" spans="1:6" x14ac:dyDescent="0.25">
      <c r="A7110">
        <v>0.33333333333333298</v>
      </c>
      <c r="F7110">
        <v>6.6666666666666693E-2</v>
      </c>
    </row>
    <row r="7111" spans="1:6" x14ac:dyDescent="0.25">
      <c r="A7111">
        <v>0.33333333333333298</v>
      </c>
      <c r="F7111">
        <v>6.6666666666666693E-2</v>
      </c>
    </row>
    <row r="7112" spans="1:6" x14ac:dyDescent="0.25">
      <c r="A7112">
        <v>0.33333333333333298</v>
      </c>
      <c r="F7112">
        <v>6.6666666666666693E-2</v>
      </c>
    </row>
    <row r="7113" spans="1:6" x14ac:dyDescent="0.25">
      <c r="A7113">
        <v>0.33333333333333298</v>
      </c>
      <c r="F7113">
        <v>6.6666666666666693E-2</v>
      </c>
    </row>
    <row r="7114" spans="1:6" x14ac:dyDescent="0.25">
      <c r="A7114">
        <v>0.33333333333333298</v>
      </c>
      <c r="F7114">
        <v>6.6666666666666693E-2</v>
      </c>
    </row>
    <row r="7115" spans="1:6" x14ac:dyDescent="0.25">
      <c r="A7115">
        <v>0.33333333333333298</v>
      </c>
      <c r="F7115">
        <v>6.6666666666666693E-2</v>
      </c>
    </row>
    <row r="7116" spans="1:6" x14ac:dyDescent="0.25">
      <c r="A7116">
        <v>0.33333333333333298</v>
      </c>
      <c r="F7116">
        <v>6.6666666666666693E-2</v>
      </c>
    </row>
    <row r="7117" spans="1:6" x14ac:dyDescent="0.25">
      <c r="A7117">
        <v>0.33333333333333298</v>
      </c>
      <c r="F7117">
        <v>6.6666666666666693E-2</v>
      </c>
    </row>
    <row r="7118" spans="1:6" x14ac:dyDescent="0.25">
      <c r="A7118">
        <v>0.33333333333333298</v>
      </c>
      <c r="F7118">
        <v>6.6666666666666693E-2</v>
      </c>
    </row>
    <row r="7119" spans="1:6" x14ac:dyDescent="0.25">
      <c r="A7119">
        <v>0.33333333333333298</v>
      </c>
      <c r="F7119">
        <v>6.6666666666666693E-2</v>
      </c>
    </row>
    <row r="7120" spans="1:6" x14ac:dyDescent="0.25">
      <c r="A7120">
        <v>0.33333333333333298</v>
      </c>
      <c r="F7120">
        <v>6.6666666666666693E-2</v>
      </c>
    </row>
    <row r="7121" spans="1:6" x14ac:dyDescent="0.25">
      <c r="A7121">
        <v>0.33333333333333298</v>
      </c>
      <c r="F7121">
        <v>6.6666666666666693E-2</v>
      </c>
    </row>
    <row r="7122" spans="1:6" x14ac:dyDescent="0.25">
      <c r="A7122">
        <v>0.33333333333333298</v>
      </c>
      <c r="F7122">
        <v>6.6666666666666693E-2</v>
      </c>
    </row>
    <row r="7123" spans="1:6" x14ac:dyDescent="0.25">
      <c r="A7123">
        <v>0.33333333333333298</v>
      </c>
      <c r="F7123">
        <v>6.6666666666666693E-2</v>
      </c>
    </row>
    <row r="7124" spans="1:6" x14ac:dyDescent="0.25">
      <c r="A7124">
        <v>0.33333333333333298</v>
      </c>
      <c r="F7124">
        <v>6.6666666666666693E-2</v>
      </c>
    </row>
    <row r="7125" spans="1:6" x14ac:dyDescent="0.25">
      <c r="A7125">
        <v>0.33333333333333298</v>
      </c>
      <c r="F7125">
        <v>6.6666666666666693E-2</v>
      </c>
    </row>
    <row r="7126" spans="1:6" x14ac:dyDescent="0.25">
      <c r="A7126">
        <v>0.33333333333333298</v>
      </c>
      <c r="F7126">
        <v>6.6666666666666693E-2</v>
      </c>
    </row>
    <row r="7127" spans="1:6" x14ac:dyDescent="0.25">
      <c r="A7127">
        <v>0.33333333333333298</v>
      </c>
      <c r="F7127">
        <v>6.6666666666666693E-2</v>
      </c>
    </row>
    <row r="7128" spans="1:6" x14ac:dyDescent="0.25">
      <c r="A7128">
        <v>0.33333333333333298</v>
      </c>
      <c r="F7128">
        <v>6.6666666666666693E-2</v>
      </c>
    </row>
    <row r="7129" spans="1:6" x14ac:dyDescent="0.25">
      <c r="A7129">
        <v>0.33333333333333298</v>
      </c>
      <c r="F7129">
        <v>6.6666666666666693E-2</v>
      </c>
    </row>
    <row r="7130" spans="1:6" x14ac:dyDescent="0.25">
      <c r="A7130">
        <v>0.33333333333333298</v>
      </c>
      <c r="F7130">
        <v>6.6666666666666693E-2</v>
      </c>
    </row>
    <row r="7131" spans="1:6" x14ac:dyDescent="0.25">
      <c r="A7131">
        <v>0.33333333333333298</v>
      </c>
      <c r="F7131">
        <v>6.6666666666666693E-2</v>
      </c>
    </row>
    <row r="7132" spans="1:6" x14ac:dyDescent="0.25">
      <c r="A7132">
        <v>0.33333333333333298</v>
      </c>
      <c r="F7132">
        <v>6.6666666666666693E-2</v>
      </c>
    </row>
    <row r="7133" spans="1:6" x14ac:dyDescent="0.25">
      <c r="A7133">
        <v>0.33333333333333298</v>
      </c>
      <c r="F7133">
        <v>6.6666666666666693E-2</v>
      </c>
    </row>
    <row r="7134" spans="1:6" x14ac:dyDescent="0.25">
      <c r="A7134">
        <v>0.33333333333333298</v>
      </c>
      <c r="F7134">
        <v>6.6666666666666693E-2</v>
      </c>
    </row>
    <row r="7135" spans="1:6" x14ac:dyDescent="0.25">
      <c r="A7135">
        <v>0.33333333333333298</v>
      </c>
      <c r="F7135">
        <v>6.6666666666666693E-2</v>
      </c>
    </row>
    <row r="7136" spans="1:6" x14ac:dyDescent="0.25">
      <c r="A7136">
        <v>0.33333333333333298</v>
      </c>
      <c r="F7136">
        <v>6.6666666666666693E-2</v>
      </c>
    </row>
    <row r="7137" spans="1:6" x14ac:dyDescent="0.25">
      <c r="A7137">
        <v>0.33333333333333298</v>
      </c>
      <c r="F7137">
        <v>6.6666666666666693E-2</v>
      </c>
    </row>
    <row r="7138" spans="1:6" x14ac:dyDescent="0.25">
      <c r="A7138">
        <v>0.33333333333333298</v>
      </c>
      <c r="F7138">
        <v>6.6666666666666693E-2</v>
      </c>
    </row>
    <row r="7139" spans="1:6" x14ac:dyDescent="0.25">
      <c r="A7139">
        <v>0.33333333333333298</v>
      </c>
      <c r="F7139">
        <v>6.6666666666666693E-2</v>
      </c>
    </row>
    <row r="7140" spans="1:6" x14ac:dyDescent="0.25">
      <c r="A7140">
        <v>0.33333333333333298</v>
      </c>
      <c r="F7140">
        <v>6.6666666666666693E-2</v>
      </c>
    </row>
    <row r="7141" spans="1:6" x14ac:dyDescent="0.25">
      <c r="A7141">
        <v>0.33333333333333298</v>
      </c>
      <c r="F7141">
        <v>6.6666666666666693E-2</v>
      </c>
    </row>
    <row r="7142" spans="1:6" x14ac:dyDescent="0.25">
      <c r="A7142">
        <v>0.33333333333333298</v>
      </c>
      <c r="F7142">
        <v>6.6666666666666693E-2</v>
      </c>
    </row>
    <row r="7143" spans="1:6" x14ac:dyDescent="0.25">
      <c r="A7143">
        <v>0.33333333333333298</v>
      </c>
      <c r="F7143">
        <v>6.6666666666666693E-2</v>
      </c>
    </row>
    <row r="7144" spans="1:6" x14ac:dyDescent="0.25">
      <c r="A7144">
        <v>0.33333333333333298</v>
      </c>
      <c r="F7144">
        <v>6.6666666666666693E-2</v>
      </c>
    </row>
    <row r="7145" spans="1:6" x14ac:dyDescent="0.25">
      <c r="A7145">
        <v>0.33333333333333298</v>
      </c>
      <c r="F7145">
        <v>6.6666666666666693E-2</v>
      </c>
    </row>
    <row r="7146" spans="1:6" x14ac:dyDescent="0.25">
      <c r="A7146">
        <v>0.33333333333333298</v>
      </c>
      <c r="F7146">
        <v>6.6666666666666693E-2</v>
      </c>
    </row>
    <row r="7147" spans="1:6" x14ac:dyDescent="0.25">
      <c r="A7147">
        <v>0.33333333333333298</v>
      </c>
      <c r="F7147">
        <v>6.6666666666666693E-2</v>
      </c>
    </row>
    <row r="7148" spans="1:6" x14ac:dyDescent="0.25">
      <c r="A7148">
        <v>0.33333333333333298</v>
      </c>
      <c r="F7148">
        <v>6.6666666666666693E-2</v>
      </c>
    </row>
    <row r="7149" spans="1:6" x14ac:dyDescent="0.25">
      <c r="A7149">
        <v>0.33333333333333298</v>
      </c>
      <c r="F7149">
        <v>6.6666666666666693E-2</v>
      </c>
    </row>
    <row r="7150" spans="1:6" x14ac:dyDescent="0.25">
      <c r="A7150">
        <v>0.33333333333333298</v>
      </c>
      <c r="F7150">
        <v>6.6666666666666693E-2</v>
      </c>
    </row>
    <row r="7151" spans="1:6" x14ac:dyDescent="0.25">
      <c r="A7151">
        <v>0.33333333333333298</v>
      </c>
      <c r="F7151">
        <v>6.6666666666666693E-2</v>
      </c>
    </row>
    <row r="7152" spans="1:6" x14ac:dyDescent="0.25">
      <c r="A7152">
        <v>0.33333333333333298</v>
      </c>
      <c r="F7152">
        <v>6.6666666666666693E-2</v>
      </c>
    </row>
    <row r="7153" spans="1:6" x14ac:dyDescent="0.25">
      <c r="A7153">
        <v>0.33333333333333298</v>
      </c>
      <c r="F7153">
        <v>6.6666666666666693E-2</v>
      </c>
    </row>
    <row r="7154" spans="1:6" x14ac:dyDescent="0.25">
      <c r="A7154">
        <v>0.33333333333333298</v>
      </c>
      <c r="F7154">
        <v>6.6666666666666693E-2</v>
      </c>
    </row>
    <row r="7155" spans="1:6" x14ac:dyDescent="0.25">
      <c r="A7155">
        <v>0.33333333333333298</v>
      </c>
      <c r="F7155">
        <v>6.6666666666666693E-2</v>
      </c>
    </row>
    <row r="7156" spans="1:6" x14ac:dyDescent="0.25">
      <c r="A7156">
        <v>0.33333333333333298</v>
      </c>
      <c r="F7156">
        <v>6.6666666666666693E-2</v>
      </c>
    </row>
    <row r="7157" spans="1:6" x14ac:dyDescent="0.25">
      <c r="A7157">
        <v>0.33333333333333298</v>
      </c>
      <c r="F7157">
        <v>6.6666666666666693E-2</v>
      </c>
    </row>
    <row r="7158" spans="1:6" x14ac:dyDescent="0.25">
      <c r="A7158">
        <v>0.33333333333333298</v>
      </c>
      <c r="F7158">
        <v>6.6666666666666693E-2</v>
      </c>
    </row>
    <row r="7159" spans="1:6" x14ac:dyDescent="0.25">
      <c r="A7159">
        <v>0.33333333333333298</v>
      </c>
      <c r="F7159">
        <v>6.6666666666666693E-2</v>
      </c>
    </row>
    <row r="7160" spans="1:6" x14ac:dyDescent="0.25">
      <c r="A7160">
        <v>0.33333333333333298</v>
      </c>
      <c r="F7160">
        <v>6.6666666666666693E-2</v>
      </c>
    </row>
    <row r="7161" spans="1:6" x14ac:dyDescent="0.25">
      <c r="A7161">
        <v>0.33333333333333298</v>
      </c>
      <c r="F7161">
        <v>6.6666666666666693E-2</v>
      </c>
    </row>
    <row r="7162" spans="1:6" x14ac:dyDescent="0.25">
      <c r="A7162">
        <v>0.33333333333333298</v>
      </c>
      <c r="F7162">
        <v>6.6666666666666693E-2</v>
      </c>
    </row>
    <row r="7163" spans="1:6" x14ac:dyDescent="0.25">
      <c r="A7163">
        <v>0.33333333333333298</v>
      </c>
      <c r="F7163">
        <v>6.6666666666666693E-2</v>
      </c>
    </row>
    <row r="7164" spans="1:6" x14ac:dyDescent="0.25">
      <c r="A7164">
        <v>0.33333333333333298</v>
      </c>
      <c r="F7164">
        <v>6.6666666666666693E-2</v>
      </c>
    </row>
    <row r="7165" spans="1:6" x14ac:dyDescent="0.25">
      <c r="A7165">
        <v>0.33333333333333298</v>
      </c>
      <c r="F7165">
        <v>6.6666666666666693E-2</v>
      </c>
    </row>
    <row r="7166" spans="1:6" x14ac:dyDescent="0.25">
      <c r="A7166">
        <v>0.33333333333333298</v>
      </c>
      <c r="F7166">
        <v>6.6666666666666693E-2</v>
      </c>
    </row>
    <row r="7167" spans="1:6" x14ac:dyDescent="0.25">
      <c r="A7167">
        <v>0.33333333333333298</v>
      </c>
      <c r="F7167">
        <v>6.6666666666666693E-2</v>
      </c>
    </row>
    <row r="7168" spans="1:6" x14ac:dyDescent="0.25">
      <c r="A7168">
        <v>0.33333333333333298</v>
      </c>
      <c r="F7168">
        <v>6.6666666666666693E-2</v>
      </c>
    </row>
    <row r="7169" spans="1:6" x14ac:dyDescent="0.25">
      <c r="A7169">
        <v>0.33333333333333298</v>
      </c>
      <c r="F7169">
        <v>6.6666666666666693E-2</v>
      </c>
    </row>
    <row r="7170" spans="1:6" x14ac:dyDescent="0.25">
      <c r="A7170">
        <v>0.33333333333333298</v>
      </c>
      <c r="F7170">
        <v>6.6666666666666693E-2</v>
      </c>
    </row>
    <row r="7171" spans="1:6" x14ac:dyDescent="0.25">
      <c r="A7171">
        <v>0.33333333333333298</v>
      </c>
      <c r="F7171">
        <v>6.6666666666666693E-2</v>
      </c>
    </row>
    <row r="7172" spans="1:6" x14ac:dyDescent="0.25">
      <c r="A7172">
        <v>0.33333333333333298</v>
      </c>
      <c r="F7172">
        <v>6.6666666666666693E-2</v>
      </c>
    </row>
    <row r="7173" spans="1:6" x14ac:dyDescent="0.25">
      <c r="A7173">
        <v>0.33333333333333298</v>
      </c>
      <c r="F7173">
        <v>6.6666666666666693E-2</v>
      </c>
    </row>
    <row r="7174" spans="1:6" x14ac:dyDescent="0.25">
      <c r="A7174">
        <v>0.33333333333333298</v>
      </c>
      <c r="F7174">
        <v>6.6666666666666693E-2</v>
      </c>
    </row>
    <row r="7175" spans="1:6" x14ac:dyDescent="0.25">
      <c r="A7175">
        <v>0.33333333333333298</v>
      </c>
      <c r="F7175">
        <v>6.6666666666666693E-2</v>
      </c>
    </row>
    <row r="7176" spans="1:6" x14ac:dyDescent="0.25">
      <c r="A7176">
        <v>0.33333333333333298</v>
      </c>
      <c r="F7176">
        <v>6.6666666666666693E-2</v>
      </c>
    </row>
    <row r="7177" spans="1:6" x14ac:dyDescent="0.25">
      <c r="A7177">
        <v>0.33333333333333298</v>
      </c>
      <c r="F7177">
        <v>6.6666666666666693E-2</v>
      </c>
    </row>
    <row r="7178" spans="1:6" x14ac:dyDescent="0.25">
      <c r="A7178">
        <v>0.33333333333333298</v>
      </c>
      <c r="F7178">
        <v>6.6666666666666693E-2</v>
      </c>
    </row>
    <row r="7179" spans="1:6" x14ac:dyDescent="0.25">
      <c r="A7179">
        <v>0.33333333333333298</v>
      </c>
      <c r="F7179">
        <v>6.6666666666666693E-2</v>
      </c>
    </row>
    <row r="7180" spans="1:6" x14ac:dyDescent="0.25">
      <c r="A7180">
        <v>0.33333333333333298</v>
      </c>
      <c r="F7180">
        <v>6.6666666666666693E-2</v>
      </c>
    </row>
    <row r="7181" spans="1:6" x14ac:dyDescent="0.25">
      <c r="A7181">
        <v>0.33333333333333298</v>
      </c>
      <c r="F7181">
        <v>6.6666666666666693E-2</v>
      </c>
    </row>
    <row r="7182" spans="1:6" x14ac:dyDescent="0.25">
      <c r="A7182">
        <v>0.33333333333333298</v>
      </c>
      <c r="F7182">
        <v>6.6666666666666693E-2</v>
      </c>
    </row>
    <row r="7183" spans="1:6" x14ac:dyDescent="0.25">
      <c r="A7183">
        <v>0.33333333333333298</v>
      </c>
      <c r="F7183">
        <v>6.6666666666666693E-2</v>
      </c>
    </row>
    <row r="7184" spans="1:6" x14ac:dyDescent="0.25">
      <c r="A7184">
        <v>0.33333333333333298</v>
      </c>
      <c r="F7184">
        <v>6.6666666666666693E-2</v>
      </c>
    </row>
    <row r="7185" spans="1:6" x14ac:dyDescent="0.25">
      <c r="A7185">
        <v>0.33333333333333298</v>
      </c>
      <c r="F7185">
        <v>6.6666666666666693E-2</v>
      </c>
    </row>
    <row r="7186" spans="1:6" x14ac:dyDescent="0.25">
      <c r="A7186">
        <v>0.33333333333333298</v>
      </c>
      <c r="F7186">
        <v>6.6666666666666693E-2</v>
      </c>
    </row>
    <row r="7187" spans="1:6" x14ac:dyDescent="0.25">
      <c r="A7187">
        <v>0.33333333333333298</v>
      </c>
      <c r="F7187">
        <v>6.6666666666666693E-2</v>
      </c>
    </row>
    <row r="7188" spans="1:6" x14ac:dyDescent="0.25">
      <c r="A7188">
        <v>0.33333333333333298</v>
      </c>
      <c r="F7188">
        <v>6.6666666666666693E-2</v>
      </c>
    </row>
    <row r="7189" spans="1:6" x14ac:dyDescent="0.25">
      <c r="A7189">
        <v>0.33333333333333298</v>
      </c>
      <c r="F7189">
        <v>6.6666666666666693E-2</v>
      </c>
    </row>
    <row r="7190" spans="1:6" x14ac:dyDescent="0.25">
      <c r="A7190">
        <v>0.33333333333333298</v>
      </c>
      <c r="F7190">
        <v>6.6666666666666693E-2</v>
      </c>
    </row>
    <row r="7191" spans="1:6" x14ac:dyDescent="0.25">
      <c r="A7191">
        <v>0.33333333333333298</v>
      </c>
      <c r="F7191">
        <v>6.6666666666666693E-2</v>
      </c>
    </row>
    <row r="7192" spans="1:6" x14ac:dyDescent="0.25">
      <c r="A7192">
        <v>0.33333333333333298</v>
      </c>
      <c r="F7192">
        <v>6.6666666666666693E-2</v>
      </c>
    </row>
    <row r="7193" spans="1:6" x14ac:dyDescent="0.25">
      <c r="A7193">
        <v>0.33333333333333298</v>
      </c>
      <c r="F7193">
        <v>6.6666666666666693E-2</v>
      </c>
    </row>
    <row r="7194" spans="1:6" x14ac:dyDescent="0.25">
      <c r="A7194">
        <v>0.33333333333333298</v>
      </c>
      <c r="F7194">
        <v>6.6666666666666693E-2</v>
      </c>
    </row>
    <row r="7195" spans="1:6" x14ac:dyDescent="0.25">
      <c r="A7195">
        <v>0.33333333333333298</v>
      </c>
      <c r="F7195">
        <v>6.6666666666666693E-2</v>
      </c>
    </row>
    <row r="7196" spans="1:6" x14ac:dyDescent="0.25">
      <c r="A7196">
        <v>0.33333333333333298</v>
      </c>
      <c r="F7196">
        <v>6.6666666666666693E-2</v>
      </c>
    </row>
    <row r="7197" spans="1:6" x14ac:dyDescent="0.25">
      <c r="A7197">
        <v>0.33333333333333298</v>
      </c>
      <c r="F7197">
        <v>6.6666666666666693E-2</v>
      </c>
    </row>
    <row r="7198" spans="1:6" x14ac:dyDescent="0.25">
      <c r="A7198">
        <v>0.33333333333333298</v>
      </c>
      <c r="F7198">
        <v>6.6666666666666693E-2</v>
      </c>
    </row>
    <row r="7199" spans="1:6" x14ac:dyDescent="0.25">
      <c r="A7199">
        <v>0.33333333333333298</v>
      </c>
      <c r="F7199">
        <v>6.6666666666666693E-2</v>
      </c>
    </row>
    <row r="7200" spans="1:6" x14ac:dyDescent="0.25">
      <c r="A7200">
        <v>0.33333333333333298</v>
      </c>
      <c r="F7200">
        <v>6.6666666666666693E-2</v>
      </c>
    </row>
    <row r="7201" spans="1:6" x14ac:dyDescent="0.25">
      <c r="A7201">
        <v>0.33333333333333298</v>
      </c>
      <c r="F7201">
        <v>6.6666666666666693E-2</v>
      </c>
    </row>
    <row r="7202" spans="1:6" x14ac:dyDescent="0.25">
      <c r="A7202">
        <v>0.33333333333333298</v>
      </c>
      <c r="F7202">
        <v>6.6666666666666693E-2</v>
      </c>
    </row>
    <row r="7203" spans="1:6" x14ac:dyDescent="0.25">
      <c r="A7203">
        <v>0.33333333333333298</v>
      </c>
      <c r="F7203">
        <v>6.6666666666666693E-2</v>
      </c>
    </row>
    <row r="7204" spans="1:6" x14ac:dyDescent="0.25">
      <c r="A7204">
        <v>0.33333333333333298</v>
      </c>
      <c r="F7204">
        <v>6.6666666666666693E-2</v>
      </c>
    </row>
    <row r="7205" spans="1:6" x14ac:dyDescent="0.25">
      <c r="A7205">
        <v>0.33333333333333298</v>
      </c>
      <c r="F7205">
        <v>6.6666666666666693E-2</v>
      </c>
    </row>
    <row r="7206" spans="1:6" x14ac:dyDescent="0.25">
      <c r="A7206">
        <v>0.33333333333333298</v>
      </c>
      <c r="F7206">
        <v>6.6666666666666693E-2</v>
      </c>
    </row>
    <row r="7207" spans="1:6" x14ac:dyDescent="0.25">
      <c r="A7207">
        <v>0.33333333333333298</v>
      </c>
      <c r="F7207">
        <v>6.6666666666666693E-2</v>
      </c>
    </row>
    <row r="7208" spans="1:6" x14ac:dyDescent="0.25">
      <c r="A7208">
        <v>0.33333333333333298</v>
      </c>
      <c r="F7208">
        <v>6.6666666666666693E-2</v>
      </c>
    </row>
    <row r="7209" spans="1:6" x14ac:dyDescent="0.25">
      <c r="A7209">
        <v>0.33333333333333298</v>
      </c>
      <c r="F7209">
        <v>6.6666666666666693E-2</v>
      </c>
    </row>
    <row r="7210" spans="1:6" x14ac:dyDescent="0.25">
      <c r="A7210">
        <v>0.33333333333333298</v>
      </c>
      <c r="F7210">
        <v>6.6666666666666693E-2</v>
      </c>
    </row>
    <row r="7211" spans="1:6" x14ac:dyDescent="0.25">
      <c r="A7211">
        <v>0.33333333333333298</v>
      </c>
      <c r="F7211">
        <v>6.6666666666666693E-2</v>
      </c>
    </row>
    <row r="7212" spans="1:6" x14ac:dyDescent="0.25">
      <c r="A7212">
        <v>0.33333333333333298</v>
      </c>
      <c r="F7212">
        <v>6.6666666666666693E-2</v>
      </c>
    </row>
    <row r="7213" spans="1:6" x14ac:dyDescent="0.25">
      <c r="A7213">
        <v>0.33333333333333298</v>
      </c>
      <c r="F7213">
        <v>6.6666666666666693E-2</v>
      </c>
    </row>
    <row r="7214" spans="1:6" x14ac:dyDescent="0.25">
      <c r="A7214">
        <v>0.33333333333333298</v>
      </c>
      <c r="F7214">
        <v>6.6666666666666693E-2</v>
      </c>
    </row>
    <row r="7215" spans="1:6" x14ac:dyDescent="0.25">
      <c r="A7215">
        <v>0.33333333333333298</v>
      </c>
      <c r="F7215">
        <v>6.6666666666666693E-2</v>
      </c>
    </row>
    <row r="7216" spans="1:6" x14ac:dyDescent="0.25">
      <c r="A7216">
        <v>0.33333333333333298</v>
      </c>
      <c r="F7216">
        <v>6.6666666666666693E-2</v>
      </c>
    </row>
    <row r="7217" spans="1:6" x14ac:dyDescent="0.25">
      <c r="A7217">
        <v>0.33333333333333298</v>
      </c>
      <c r="F7217">
        <v>6.6666666666666693E-2</v>
      </c>
    </row>
    <row r="7218" spans="1:6" x14ac:dyDescent="0.25">
      <c r="A7218">
        <v>0.33333333333333298</v>
      </c>
      <c r="F7218">
        <v>6.6666666666666693E-2</v>
      </c>
    </row>
    <row r="7219" spans="1:6" x14ac:dyDescent="0.25">
      <c r="A7219">
        <v>0.33333333333333298</v>
      </c>
      <c r="F7219">
        <v>6.6666666666666693E-2</v>
      </c>
    </row>
    <row r="7220" spans="1:6" x14ac:dyDescent="0.25">
      <c r="A7220">
        <v>0.33333333333333298</v>
      </c>
      <c r="F7220">
        <v>6.6666666666666693E-2</v>
      </c>
    </row>
    <row r="7221" spans="1:6" x14ac:dyDescent="0.25">
      <c r="A7221">
        <v>0.33333333333333298</v>
      </c>
      <c r="F7221">
        <v>6.6666666666666693E-2</v>
      </c>
    </row>
    <row r="7222" spans="1:6" x14ac:dyDescent="0.25">
      <c r="A7222">
        <v>0.33333333333333298</v>
      </c>
      <c r="F7222">
        <v>6.6666666666666693E-2</v>
      </c>
    </row>
    <row r="7223" spans="1:6" x14ac:dyDescent="0.25">
      <c r="A7223">
        <v>0.33333333333333298</v>
      </c>
      <c r="F7223">
        <v>6.6666666666666693E-2</v>
      </c>
    </row>
    <row r="7224" spans="1:6" x14ac:dyDescent="0.25">
      <c r="A7224">
        <v>0.33333333333333298</v>
      </c>
      <c r="F7224">
        <v>6.6666666666666693E-2</v>
      </c>
    </row>
    <row r="7225" spans="1:6" x14ac:dyDescent="0.25">
      <c r="A7225">
        <v>0.33333333333333298</v>
      </c>
      <c r="F7225">
        <v>6.6666666666666693E-2</v>
      </c>
    </row>
    <row r="7226" spans="1:6" x14ac:dyDescent="0.25">
      <c r="A7226">
        <v>0.33333333333333298</v>
      </c>
      <c r="F7226">
        <v>6.6666666666666693E-2</v>
      </c>
    </row>
    <row r="7227" spans="1:6" x14ac:dyDescent="0.25">
      <c r="A7227">
        <v>0.33333333333333298</v>
      </c>
      <c r="F7227">
        <v>6.6666666666666693E-2</v>
      </c>
    </row>
    <row r="7228" spans="1:6" x14ac:dyDescent="0.25">
      <c r="A7228">
        <v>0.33333333333333298</v>
      </c>
      <c r="F7228">
        <v>6.6666666666666693E-2</v>
      </c>
    </row>
    <row r="7229" spans="1:6" x14ac:dyDescent="0.25">
      <c r="A7229">
        <v>0.33333333333333298</v>
      </c>
      <c r="F7229">
        <v>6.6666666666666693E-2</v>
      </c>
    </row>
    <row r="7230" spans="1:6" x14ac:dyDescent="0.25">
      <c r="A7230">
        <v>0.33333333333333298</v>
      </c>
      <c r="F7230">
        <v>6.6666666666666693E-2</v>
      </c>
    </row>
    <row r="7231" spans="1:6" x14ac:dyDescent="0.25">
      <c r="A7231">
        <v>0.33333333333333298</v>
      </c>
      <c r="F7231">
        <v>6.6666666666666693E-2</v>
      </c>
    </row>
    <row r="7232" spans="1:6" x14ac:dyDescent="0.25">
      <c r="A7232">
        <v>0.33333333333333298</v>
      </c>
      <c r="F7232">
        <v>6.6666666666666693E-2</v>
      </c>
    </row>
    <row r="7233" spans="1:6" x14ac:dyDescent="0.25">
      <c r="A7233">
        <v>0.33333333333333298</v>
      </c>
      <c r="F7233">
        <v>6.6666666666666693E-2</v>
      </c>
    </row>
    <row r="7234" spans="1:6" x14ac:dyDescent="0.25">
      <c r="A7234">
        <v>0.33333333333333298</v>
      </c>
      <c r="F7234">
        <v>6.6666666666666693E-2</v>
      </c>
    </row>
    <row r="7235" spans="1:6" x14ac:dyDescent="0.25">
      <c r="A7235">
        <v>0.33333333333333298</v>
      </c>
      <c r="F7235">
        <v>6.6666666666666693E-2</v>
      </c>
    </row>
    <row r="7236" spans="1:6" x14ac:dyDescent="0.25">
      <c r="A7236">
        <v>0.33333333333333298</v>
      </c>
      <c r="F7236">
        <v>6.6666666666666693E-2</v>
      </c>
    </row>
    <row r="7237" spans="1:6" x14ac:dyDescent="0.25">
      <c r="A7237">
        <v>0.33333333333333298</v>
      </c>
      <c r="F7237">
        <v>6.6666666666666693E-2</v>
      </c>
    </row>
    <row r="7238" spans="1:6" x14ac:dyDescent="0.25">
      <c r="A7238">
        <v>0.33333333333333298</v>
      </c>
      <c r="F7238">
        <v>6.6666666666666693E-2</v>
      </c>
    </row>
    <row r="7239" spans="1:6" x14ac:dyDescent="0.25">
      <c r="A7239">
        <v>0.33333333333333298</v>
      </c>
      <c r="F7239">
        <v>6.6666666666666693E-2</v>
      </c>
    </row>
    <row r="7240" spans="1:6" x14ac:dyDescent="0.25">
      <c r="A7240">
        <v>0.33333333333333298</v>
      </c>
      <c r="F7240">
        <v>6.6666666666666693E-2</v>
      </c>
    </row>
    <row r="7241" spans="1:6" x14ac:dyDescent="0.25">
      <c r="A7241">
        <v>0.33333333333333298</v>
      </c>
      <c r="F7241">
        <v>6.6666666666666693E-2</v>
      </c>
    </row>
    <row r="7242" spans="1:6" x14ac:dyDescent="0.25">
      <c r="A7242">
        <v>0.33333333333333298</v>
      </c>
      <c r="F7242">
        <v>6.6666666666666693E-2</v>
      </c>
    </row>
    <row r="7243" spans="1:6" x14ac:dyDescent="0.25">
      <c r="A7243">
        <v>0.33333333333333298</v>
      </c>
      <c r="F7243">
        <v>6.6666666666666693E-2</v>
      </c>
    </row>
    <row r="7244" spans="1:6" x14ac:dyDescent="0.25">
      <c r="A7244">
        <v>0.33333333333333298</v>
      </c>
      <c r="F7244">
        <v>6.6666666666666693E-2</v>
      </c>
    </row>
    <row r="7245" spans="1:6" x14ac:dyDescent="0.25">
      <c r="A7245">
        <v>0.33333333333333298</v>
      </c>
      <c r="F7245">
        <v>6.6666666666666693E-2</v>
      </c>
    </row>
    <row r="7246" spans="1:6" x14ac:dyDescent="0.25">
      <c r="A7246">
        <v>0.33333333333333298</v>
      </c>
      <c r="F7246">
        <v>6.6666666666666693E-2</v>
      </c>
    </row>
    <row r="7247" spans="1:6" x14ac:dyDescent="0.25">
      <c r="A7247">
        <v>0.33333333333333298</v>
      </c>
      <c r="F7247">
        <v>6.6666666666666693E-2</v>
      </c>
    </row>
    <row r="7248" spans="1:6" x14ac:dyDescent="0.25">
      <c r="A7248">
        <v>0.33333333333333298</v>
      </c>
      <c r="F7248">
        <v>6.6666666666666693E-2</v>
      </c>
    </row>
    <row r="7249" spans="1:6" x14ac:dyDescent="0.25">
      <c r="A7249">
        <v>0.33333333333333298</v>
      </c>
      <c r="F7249">
        <v>6.6666666666666693E-2</v>
      </c>
    </row>
    <row r="7250" spans="1:6" x14ac:dyDescent="0.25">
      <c r="A7250">
        <v>0.33333333333333298</v>
      </c>
      <c r="F7250">
        <v>6.6666666666666693E-2</v>
      </c>
    </row>
    <row r="7251" spans="1:6" x14ac:dyDescent="0.25">
      <c r="A7251">
        <v>0.33333333333333298</v>
      </c>
      <c r="F7251">
        <v>6.6666666666666693E-2</v>
      </c>
    </row>
    <row r="7252" spans="1:6" x14ac:dyDescent="0.25">
      <c r="A7252">
        <v>0.33333333333333298</v>
      </c>
      <c r="F7252">
        <v>6.6666666666666693E-2</v>
      </c>
    </row>
    <row r="7253" spans="1:6" x14ac:dyDescent="0.25">
      <c r="A7253">
        <v>0.33333333333333298</v>
      </c>
      <c r="F7253">
        <v>6.6666666666666693E-2</v>
      </c>
    </row>
    <row r="7254" spans="1:6" x14ac:dyDescent="0.25">
      <c r="A7254">
        <v>0.33333333333333298</v>
      </c>
      <c r="F7254">
        <v>6.6666666666666693E-2</v>
      </c>
    </row>
    <row r="7255" spans="1:6" x14ac:dyDescent="0.25">
      <c r="A7255">
        <v>0.33333333333333298</v>
      </c>
      <c r="F7255">
        <v>6.6666666666666693E-2</v>
      </c>
    </row>
    <row r="7256" spans="1:6" x14ac:dyDescent="0.25">
      <c r="A7256">
        <v>0.33333333333333298</v>
      </c>
      <c r="F7256">
        <v>6.6666666666666693E-2</v>
      </c>
    </row>
    <row r="7257" spans="1:6" x14ac:dyDescent="0.25">
      <c r="A7257">
        <v>0.33333333333333298</v>
      </c>
      <c r="F7257">
        <v>6.6666666666666693E-2</v>
      </c>
    </row>
    <row r="7258" spans="1:6" x14ac:dyDescent="0.25">
      <c r="A7258">
        <v>0.33333333333333298</v>
      </c>
      <c r="F7258">
        <v>6.6666666666666693E-2</v>
      </c>
    </row>
    <row r="7259" spans="1:6" x14ac:dyDescent="0.25">
      <c r="A7259">
        <v>0.33333333333333298</v>
      </c>
      <c r="F7259">
        <v>6.6666666666666693E-2</v>
      </c>
    </row>
    <row r="7260" spans="1:6" x14ac:dyDescent="0.25">
      <c r="A7260">
        <v>0.33333333333333298</v>
      </c>
      <c r="F7260">
        <v>6.6666666666666693E-2</v>
      </c>
    </row>
    <row r="7261" spans="1:6" x14ac:dyDescent="0.25">
      <c r="A7261">
        <v>0.33333333333333298</v>
      </c>
      <c r="F7261">
        <v>6.6666666666666693E-2</v>
      </c>
    </row>
    <row r="7262" spans="1:6" x14ac:dyDescent="0.25">
      <c r="A7262">
        <v>0.33333333333333298</v>
      </c>
      <c r="F7262">
        <v>6.6666666666666693E-2</v>
      </c>
    </row>
    <row r="7263" spans="1:6" x14ac:dyDescent="0.25">
      <c r="A7263">
        <v>0.33333333333333298</v>
      </c>
      <c r="F7263">
        <v>6.6666666666666693E-2</v>
      </c>
    </row>
    <row r="7264" spans="1:6" x14ac:dyDescent="0.25">
      <c r="A7264">
        <v>0.33333333333333298</v>
      </c>
      <c r="F7264">
        <v>6.6666666666666693E-2</v>
      </c>
    </row>
    <row r="7265" spans="1:6" x14ac:dyDescent="0.25">
      <c r="A7265">
        <v>0.33333333333333298</v>
      </c>
      <c r="F7265">
        <v>6.6666666666666693E-2</v>
      </c>
    </row>
    <row r="7266" spans="1:6" x14ac:dyDescent="0.25">
      <c r="A7266">
        <v>0.33333333333333298</v>
      </c>
      <c r="F7266">
        <v>6.6666666666666693E-2</v>
      </c>
    </row>
    <row r="7267" spans="1:6" x14ac:dyDescent="0.25">
      <c r="A7267">
        <v>0.33333333333333298</v>
      </c>
      <c r="F7267">
        <v>6.6666666666666693E-2</v>
      </c>
    </row>
    <row r="7268" spans="1:6" x14ac:dyDescent="0.25">
      <c r="A7268">
        <v>0.33333333333333298</v>
      </c>
      <c r="F7268">
        <v>6.6666666666666693E-2</v>
      </c>
    </row>
    <row r="7269" spans="1:6" x14ac:dyDescent="0.25">
      <c r="A7269">
        <v>0.33333333333333298</v>
      </c>
      <c r="F7269">
        <v>6.6666666666666693E-2</v>
      </c>
    </row>
    <row r="7270" spans="1:6" x14ac:dyDescent="0.25">
      <c r="A7270">
        <v>0.33333333333333298</v>
      </c>
      <c r="F7270">
        <v>6.6666666666666693E-2</v>
      </c>
    </row>
    <row r="7271" spans="1:6" x14ac:dyDescent="0.25">
      <c r="A7271">
        <v>0.33333333333333298</v>
      </c>
      <c r="F7271">
        <v>6.6666666666666693E-2</v>
      </c>
    </row>
    <row r="7272" spans="1:6" x14ac:dyDescent="0.25">
      <c r="A7272">
        <v>0.33333333333333298</v>
      </c>
      <c r="F7272">
        <v>6.6666666666666693E-2</v>
      </c>
    </row>
    <row r="7273" spans="1:6" x14ac:dyDescent="0.25">
      <c r="A7273">
        <v>0.33333333333333298</v>
      </c>
      <c r="F7273">
        <v>6.6666666666666693E-2</v>
      </c>
    </row>
    <row r="7274" spans="1:6" x14ac:dyDescent="0.25">
      <c r="A7274">
        <v>0.33333333333333298</v>
      </c>
      <c r="F7274">
        <v>6.6666666666666693E-2</v>
      </c>
    </row>
    <row r="7275" spans="1:6" x14ac:dyDescent="0.25">
      <c r="A7275">
        <v>0.33333333333333298</v>
      </c>
      <c r="F7275">
        <v>6.6666666666666693E-2</v>
      </c>
    </row>
    <row r="7276" spans="1:6" x14ac:dyDescent="0.25">
      <c r="A7276">
        <v>0.33333333333333298</v>
      </c>
      <c r="F7276">
        <v>6.6666666666666693E-2</v>
      </c>
    </row>
    <row r="7277" spans="1:6" x14ac:dyDescent="0.25">
      <c r="A7277">
        <v>0.33333333333333298</v>
      </c>
      <c r="F7277">
        <v>6.6666666666666693E-2</v>
      </c>
    </row>
    <row r="7278" spans="1:6" x14ac:dyDescent="0.25">
      <c r="A7278">
        <v>0.33333333333333298</v>
      </c>
      <c r="F7278">
        <v>6.6666666666666693E-2</v>
      </c>
    </row>
    <row r="7279" spans="1:6" x14ac:dyDescent="0.25">
      <c r="A7279">
        <v>0.33333333333333298</v>
      </c>
      <c r="F7279">
        <v>6.6666666666666693E-2</v>
      </c>
    </row>
    <row r="7280" spans="1:6" x14ac:dyDescent="0.25">
      <c r="A7280">
        <v>0.33333333333333298</v>
      </c>
      <c r="F7280">
        <v>6.6666666666666693E-2</v>
      </c>
    </row>
    <row r="7281" spans="1:6" x14ac:dyDescent="0.25">
      <c r="A7281">
        <v>0.33333333333333298</v>
      </c>
      <c r="F7281">
        <v>6.6666666666666693E-2</v>
      </c>
    </row>
    <row r="7282" spans="1:6" x14ac:dyDescent="0.25">
      <c r="A7282">
        <v>0.33333333333333298</v>
      </c>
      <c r="F7282">
        <v>6.6666666666666693E-2</v>
      </c>
    </row>
    <row r="7283" spans="1:6" x14ac:dyDescent="0.25">
      <c r="A7283">
        <v>0.33333333333333298</v>
      </c>
      <c r="F7283">
        <v>6.6666666666666693E-2</v>
      </c>
    </row>
    <row r="7284" spans="1:6" x14ac:dyDescent="0.25">
      <c r="A7284">
        <v>0.33333333333333298</v>
      </c>
      <c r="F7284">
        <v>6.6666666666666693E-2</v>
      </c>
    </row>
    <row r="7285" spans="1:6" x14ac:dyDescent="0.25">
      <c r="A7285">
        <v>0.33333333333333298</v>
      </c>
      <c r="F7285">
        <v>6.6666666666666693E-2</v>
      </c>
    </row>
    <row r="7286" spans="1:6" x14ac:dyDescent="0.25">
      <c r="A7286">
        <v>0.33333333333333298</v>
      </c>
      <c r="F7286">
        <v>6.6666666666666693E-2</v>
      </c>
    </row>
    <row r="7287" spans="1:6" x14ac:dyDescent="0.25">
      <c r="A7287">
        <v>0.33333333333333298</v>
      </c>
      <c r="F7287">
        <v>6.6666666666666693E-2</v>
      </c>
    </row>
    <row r="7288" spans="1:6" x14ac:dyDescent="0.25">
      <c r="A7288">
        <v>0.33333333333333298</v>
      </c>
      <c r="F7288">
        <v>6.6666666666666693E-2</v>
      </c>
    </row>
    <row r="7289" spans="1:6" x14ac:dyDescent="0.25">
      <c r="A7289">
        <v>0.33333333333333298</v>
      </c>
      <c r="F7289">
        <v>6.6666666666666693E-2</v>
      </c>
    </row>
    <row r="7290" spans="1:6" x14ac:dyDescent="0.25">
      <c r="A7290">
        <v>0.33333333333333298</v>
      </c>
      <c r="F7290">
        <v>6.6666666666666693E-2</v>
      </c>
    </row>
    <row r="7291" spans="1:6" x14ac:dyDescent="0.25">
      <c r="A7291">
        <v>0.33333333333333298</v>
      </c>
      <c r="F7291">
        <v>6.6666666666666693E-2</v>
      </c>
    </row>
    <row r="7292" spans="1:6" x14ac:dyDescent="0.25">
      <c r="A7292">
        <v>0.33333333333333298</v>
      </c>
      <c r="F7292">
        <v>6.6666666666666693E-2</v>
      </c>
    </row>
    <row r="7293" spans="1:6" x14ac:dyDescent="0.25">
      <c r="A7293">
        <v>0.33333333333333298</v>
      </c>
      <c r="F7293">
        <v>6.6666666666666693E-2</v>
      </c>
    </row>
    <row r="7294" spans="1:6" x14ac:dyDescent="0.25">
      <c r="A7294">
        <v>0.33333333333333298</v>
      </c>
      <c r="F7294">
        <v>6.6666666666666693E-2</v>
      </c>
    </row>
    <row r="7295" spans="1:6" x14ac:dyDescent="0.25">
      <c r="A7295">
        <v>0.33333333333333298</v>
      </c>
      <c r="F7295">
        <v>6.6666666666666693E-2</v>
      </c>
    </row>
    <row r="7296" spans="1:6" x14ac:dyDescent="0.25">
      <c r="A7296">
        <v>0.33333333333333298</v>
      </c>
      <c r="F7296">
        <v>6.6666666666666693E-2</v>
      </c>
    </row>
    <row r="7297" spans="1:6" x14ac:dyDescent="0.25">
      <c r="A7297">
        <v>0.33333333333333298</v>
      </c>
      <c r="F7297">
        <v>6.6666666666666693E-2</v>
      </c>
    </row>
    <row r="7298" spans="1:6" x14ac:dyDescent="0.25">
      <c r="A7298">
        <v>0.33333333333333298</v>
      </c>
      <c r="F7298">
        <v>6.6666666666666693E-2</v>
      </c>
    </row>
    <row r="7299" spans="1:6" x14ac:dyDescent="0.25">
      <c r="A7299">
        <v>0.33333333333333298</v>
      </c>
      <c r="F7299">
        <v>6.6666666666666693E-2</v>
      </c>
    </row>
    <row r="7300" spans="1:6" x14ac:dyDescent="0.25">
      <c r="A7300">
        <v>0.33333333333333298</v>
      </c>
      <c r="F7300">
        <v>6.6666666666666693E-2</v>
      </c>
    </row>
    <row r="7301" spans="1:6" x14ac:dyDescent="0.25">
      <c r="A7301">
        <v>0.33333333333333298</v>
      </c>
      <c r="F7301">
        <v>6.6666666666666693E-2</v>
      </c>
    </row>
    <row r="7302" spans="1:6" x14ac:dyDescent="0.25">
      <c r="A7302">
        <v>0.33333333333333298</v>
      </c>
      <c r="F7302">
        <v>6.6666666666666693E-2</v>
      </c>
    </row>
    <row r="7303" spans="1:6" x14ac:dyDescent="0.25">
      <c r="A7303">
        <v>0.33333333333333298</v>
      </c>
      <c r="F7303">
        <v>6.6666666666666693E-2</v>
      </c>
    </row>
    <row r="7304" spans="1:6" x14ac:dyDescent="0.25">
      <c r="A7304">
        <v>0.33333333333333298</v>
      </c>
      <c r="F7304">
        <v>6.6666666666666693E-2</v>
      </c>
    </row>
    <row r="7305" spans="1:6" x14ac:dyDescent="0.25">
      <c r="A7305">
        <v>0.33333333333333298</v>
      </c>
      <c r="F7305">
        <v>6.6666666666666693E-2</v>
      </c>
    </row>
    <row r="7306" spans="1:6" x14ac:dyDescent="0.25">
      <c r="A7306">
        <v>0.33333333333333298</v>
      </c>
      <c r="F7306">
        <v>6.6666666666666693E-2</v>
      </c>
    </row>
    <row r="7307" spans="1:6" x14ac:dyDescent="0.25">
      <c r="A7307">
        <v>0.33333333333333298</v>
      </c>
      <c r="F7307">
        <v>6.6666666666666693E-2</v>
      </c>
    </row>
    <row r="7308" spans="1:6" x14ac:dyDescent="0.25">
      <c r="A7308">
        <v>0.33333333333333298</v>
      </c>
      <c r="F7308">
        <v>6.6666666666666693E-2</v>
      </c>
    </row>
    <row r="7309" spans="1:6" x14ac:dyDescent="0.25">
      <c r="A7309">
        <v>0.33333333333333298</v>
      </c>
      <c r="F7309">
        <v>6.6666666666666693E-2</v>
      </c>
    </row>
    <row r="7310" spans="1:6" x14ac:dyDescent="0.25">
      <c r="A7310">
        <v>0.33333333333333298</v>
      </c>
      <c r="F7310">
        <v>6.6666666666666693E-2</v>
      </c>
    </row>
    <row r="7311" spans="1:6" x14ac:dyDescent="0.25">
      <c r="A7311">
        <v>0.33333333333333298</v>
      </c>
      <c r="F7311">
        <v>6.6666666666666693E-2</v>
      </c>
    </row>
    <row r="7312" spans="1:6" x14ac:dyDescent="0.25">
      <c r="A7312">
        <v>0.33333333333333298</v>
      </c>
      <c r="F7312">
        <v>6.6666666666666693E-2</v>
      </c>
    </row>
    <row r="7313" spans="1:6" x14ac:dyDescent="0.25">
      <c r="A7313">
        <v>0.33333333333333298</v>
      </c>
      <c r="F7313">
        <v>6.6666666666666693E-2</v>
      </c>
    </row>
    <row r="7314" spans="1:6" x14ac:dyDescent="0.25">
      <c r="A7314">
        <v>0.33333333333333298</v>
      </c>
      <c r="F7314">
        <v>6.6666666666666693E-2</v>
      </c>
    </row>
    <row r="7315" spans="1:6" x14ac:dyDescent="0.25">
      <c r="A7315">
        <v>0.33333333333333298</v>
      </c>
      <c r="F7315">
        <v>6.6666666666666693E-2</v>
      </c>
    </row>
    <row r="7316" spans="1:6" x14ac:dyDescent="0.25">
      <c r="A7316">
        <v>0.33333333333333298</v>
      </c>
      <c r="F7316">
        <v>6.6666666666666693E-2</v>
      </c>
    </row>
    <row r="7317" spans="1:6" x14ac:dyDescent="0.25">
      <c r="A7317">
        <v>0.33333333333333298</v>
      </c>
      <c r="F7317">
        <v>6.6666666666666693E-2</v>
      </c>
    </row>
    <row r="7318" spans="1:6" x14ac:dyDescent="0.25">
      <c r="A7318">
        <v>0.33333333333333298</v>
      </c>
      <c r="F7318">
        <v>6.6666666666666693E-2</v>
      </c>
    </row>
    <row r="7319" spans="1:6" x14ac:dyDescent="0.25">
      <c r="A7319">
        <v>0.33333333333333298</v>
      </c>
      <c r="F7319">
        <v>6.6666666666666693E-2</v>
      </c>
    </row>
    <row r="7320" spans="1:6" x14ac:dyDescent="0.25">
      <c r="A7320">
        <v>0.33333333333333298</v>
      </c>
      <c r="F7320">
        <v>6.6666666666666693E-2</v>
      </c>
    </row>
    <row r="7321" spans="1:6" x14ac:dyDescent="0.25">
      <c r="A7321">
        <v>0.33333333333333298</v>
      </c>
      <c r="F7321">
        <v>6.6666666666666693E-2</v>
      </c>
    </row>
    <row r="7322" spans="1:6" x14ac:dyDescent="0.25">
      <c r="A7322">
        <v>0.33333333333333298</v>
      </c>
      <c r="F7322">
        <v>6.6666666666666693E-2</v>
      </c>
    </row>
    <row r="7323" spans="1:6" x14ac:dyDescent="0.25">
      <c r="A7323">
        <v>0.33333333333333298</v>
      </c>
      <c r="F7323">
        <v>6.6666666666666693E-2</v>
      </c>
    </row>
    <row r="7324" spans="1:6" x14ac:dyDescent="0.25">
      <c r="A7324">
        <v>0.33333333333333298</v>
      </c>
      <c r="F7324">
        <v>6.6666666666666693E-2</v>
      </c>
    </row>
    <row r="7325" spans="1:6" x14ac:dyDescent="0.25">
      <c r="A7325">
        <v>0.33333333333333298</v>
      </c>
      <c r="F7325">
        <v>6.6666666666666693E-2</v>
      </c>
    </row>
    <row r="7326" spans="1:6" x14ac:dyDescent="0.25">
      <c r="A7326">
        <v>0.33333333333333298</v>
      </c>
      <c r="F7326">
        <v>6.6666666666666693E-2</v>
      </c>
    </row>
    <row r="7327" spans="1:6" x14ac:dyDescent="0.25">
      <c r="A7327">
        <v>0.33333333333333298</v>
      </c>
      <c r="F7327">
        <v>6.6666666666666693E-2</v>
      </c>
    </row>
    <row r="7328" spans="1:6" x14ac:dyDescent="0.25">
      <c r="A7328">
        <v>0.33333333333333298</v>
      </c>
      <c r="F7328">
        <v>6.6666666666666693E-2</v>
      </c>
    </row>
    <row r="7329" spans="1:6" x14ac:dyDescent="0.25">
      <c r="A7329">
        <v>0.33333333333333298</v>
      </c>
      <c r="F7329">
        <v>6.6666666666666693E-2</v>
      </c>
    </row>
    <row r="7330" spans="1:6" x14ac:dyDescent="0.25">
      <c r="A7330">
        <v>0.33333333333333298</v>
      </c>
      <c r="F7330">
        <v>6.6666666666666693E-2</v>
      </c>
    </row>
    <row r="7331" spans="1:6" x14ac:dyDescent="0.25">
      <c r="A7331">
        <v>0.33333333333333298</v>
      </c>
      <c r="F7331">
        <v>6.6666666666666693E-2</v>
      </c>
    </row>
    <row r="7332" spans="1:6" x14ac:dyDescent="0.25">
      <c r="A7332">
        <v>0.33333333333333298</v>
      </c>
      <c r="F7332">
        <v>6.6666666666666693E-2</v>
      </c>
    </row>
    <row r="7333" spans="1:6" x14ac:dyDescent="0.25">
      <c r="A7333">
        <v>0.33333333333333298</v>
      </c>
      <c r="F7333">
        <v>6.6666666666666693E-2</v>
      </c>
    </row>
    <row r="7334" spans="1:6" x14ac:dyDescent="0.25">
      <c r="A7334">
        <v>0.33333333333333298</v>
      </c>
      <c r="F7334">
        <v>6.6666666666666693E-2</v>
      </c>
    </row>
    <row r="7335" spans="1:6" x14ac:dyDescent="0.25">
      <c r="A7335">
        <v>0.33333333333333298</v>
      </c>
      <c r="F7335">
        <v>6.6666666666666693E-2</v>
      </c>
    </row>
    <row r="7336" spans="1:6" x14ac:dyDescent="0.25">
      <c r="A7336">
        <v>0.33333333333333298</v>
      </c>
      <c r="F7336">
        <v>6.6666666666666693E-2</v>
      </c>
    </row>
    <row r="7337" spans="1:6" x14ac:dyDescent="0.25">
      <c r="A7337">
        <v>0.33333333333333298</v>
      </c>
      <c r="F7337">
        <v>6.6666666666666693E-2</v>
      </c>
    </row>
    <row r="7338" spans="1:6" x14ac:dyDescent="0.25">
      <c r="A7338">
        <v>0.33333333333333298</v>
      </c>
      <c r="F7338">
        <v>6.6666666666666693E-2</v>
      </c>
    </row>
    <row r="7339" spans="1:6" x14ac:dyDescent="0.25">
      <c r="A7339">
        <v>0.33333333333333298</v>
      </c>
      <c r="F7339">
        <v>6.6666666666666693E-2</v>
      </c>
    </row>
    <row r="7340" spans="1:6" x14ac:dyDescent="0.25">
      <c r="A7340">
        <v>0.33333333333333298</v>
      </c>
      <c r="F7340">
        <v>6.6666666666666693E-2</v>
      </c>
    </row>
    <row r="7341" spans="1:6" x14ac:dyDescent="0.25">
      <c r="A7341">
        <v>0.33333333333333298</v>
      </c>
      <c r="F7341">
        <v>6.6666666666666693E-2</v>
      </c>
    </row>
    <row r="7342" spans="1:6" x14ac:dyDescent="0.25">
      <c r="A7342">
        <v>0.33333333333333298</v>
      </c>
      <c r="F7342">
        <v>6.6666666666666693E-2</v>
      </c>
    </row>
    <row r="7343" spans="1:6" x14ac:dyDescent="0.25">
      <c r="A7343">
        <v>0.33333333333333298</v>
      </c>
      <c r="F7343">
        <v>6.6666666666666693E-2</v>
      </c>
    </row>
    <row r="7344" spans="1:6" x14ac:dyDescent="0.25">
      <c r="A7344">
        <v>0.33333333333333298</v>
      </c>
      <c r="F7344">
        <v>6.6666666666666693E-2</v>
      </c>
    </row>
    <row r="7345" spans="1:6" x14ac:dyDescent="0.25">
      <c r="A7345">
        <v>0.33333333333333298</v>
      </c>
      <c r="F7345">
        <v>6.6666666666666693E-2</v>
      </c>
    </row>
    <row r="7346" spans="1:6" x14ac:dyDescent="0.25">
      <c r="A7346">
        <v>0.33333333333333298</v>
      </c>
      <c r="F7346">
        <v>6.6666666666666693E-2</v>
      </c>
    </row>
    <row r="7347" spans="1:6" x14ac:dyDescent="0.25">
      <c r="A7347">
        <v>0.33333333333333298</v>
      </c>
      <c r="F7347">
        <v>6.6666666666666693E-2</v>
      </c>
    </row>
    <row r="7348" spans="1:6" x14ac:dyDescent="0.25">
      <c r="A7348">
        <v>0.33333333333333298</v>
      </c>
      <c r="F7348">
        <v>6.6666666666666693E-2</v>
      </c>
    </row>
    <row r="7349" spans="1:6" x14ac:dyDescent="0.25">
      <c r="A7349">
        <v>0.33333333333333298</v>
      </c>
      <c r="F7349">
        <v>6.6666666666666693E-2</v>
      </c>
    </row>
    <row r="7350" spans="1:6" x14ac:dyDescent="0.25">
      <c r="A7350">
        <v>0.33333333333333298</v>
      </c>
      <c r="F7350">
        <v>6.6666666666666693E-2</v>
      </c>
    </row>
    <row r="7351" spans="1:6" x14ac:dyDescent="0.25">
      <c r="A7351">
        <v>0.33333333333333298</v>
      </c>
      <c r="F7351">
        <v>6.6666666666666693E-2</v>
      </c>
    </row>
    <row r="7352" spans="1:6" x14ac:dyDescent="0.25">
      <c r="A7352">
        <v>0.33333333333333298</v>
      </c>
      <c r="F7352">
        <v>6.6666666666666693E-2</v>
      </c>
    </row>
    <row r="7353" spans="1:6" x14ac:dyDescent="0.25">
      <c r="A7353">
        <v>0.33333333333333298</v>
      </c>
      <c r="F7353">
        <v>6.6666666666666693E-2</v>
      </c>
    </row>
    <row r="7354" spans="1:6" x14ac:dyDescent="0.25">
      <c r="A7354">
        <v>0.33333333333333298</v>
      </c>
      <c r="F7354">
        <v>6.6666666666666693E-2</v>
      </c>
    </row>
    <row r="7355" spans="1:6" x14ac:dyDescent="0.25">
      <c r="A7355">
        <v>0.33333333333333298</v>
      </c>
      <c r="F7355">
        <v>6.6666666666666693E-2</v>
      </c>
    </row>
    <row r="7356" spans="1:6" x14ac:dyDescent="0.25">
      <c r="A7356">
        <v>0.33333333333333298</v>
      </c>
      <c r="F7356">
        <v>6.6666666666666693E-2</v>
      </c>
    </row>
    <row r="7357" spans="1:6" x14ac:dyDescent="0.25">
      <c r="A7357">
        <v>0.33333333333333298</v>
      </c>
      <c r="F7357">
        <v>6.6666666666666693E-2</v>
      </c>
    </row>
    <row r="7358" spans="1:6" x14ac:dyDescent="0.25">
      <c r="A7358">
        <v>0.33333333333333298</v>
      </c>
      <c r="F7358">
        <v>6.6666666666666693E-2</v>
      </c>
    </row>
    <row r="7359" spans="1:6" x14ac:dyDescent="0.25">
      <c r="A7359">
        <v>0.33333333333333298</v>
      </c>
      <c r="F7359">
        <v>6.6666666666666693E-2</v>
      </c>
    </row>
    <row r="7360" spans="1:6" x14ac:dyDescent="0.25">
      <c r="A7360">
        <v>0.33333333333333298</v>
      </c>
      <c r="F7360">
        <v>6.6666666666666693E-2</v>
      </c>
    </row>
    <row r="7361" spans="1:6" x14ac:dyDescent="0.25">
      <c r="A7361">
        <v>0.33333333333333298</v>
      </c>
      <c r="F7361">
        <v>6.6666666666666693E-2</v>
      </c>
    </row>
    <row r="7362" spans="1:6" x14ac:dyDescent="0.25">
      <c r="A7362">
        <v>0.33333333333333298</v>
      </c>
      <c r="F7362">
        <v>6.6666666666666693E-2</v>
      </c>
    </row>
    <row r="7363" spans="1:6" x14ac:dyDescent="0.25">
      <c r="A7363">
        <v>0.33333333333333298</v>
      </c>
      <c r="F7363">
        <v>6.6666666666666693E-2</v>
      </c>
    </row>
    <row r="7364" spans="1:6" x14ac:dyDescent="0.25">
      <c r="A7364">
        <v>0.33333333333333298</v>
      </c>
      <c r="F7364">
        <v>6.6666666666666693E-2</v>
      </c>
    </row>
    <row r="7365" spans="1:6" x14ac:dyDescent="0.25">
      <c r="A7365">
        <v>0.33333333333333298</v>
      </c>
      <c r="F7365">
        <v>6.6666666666666693E-2</v>
      </c>
    </row>
    <row r="7366" spans="1:6" x14ac:dyDescent="0.25">
      <c r="A7366">
        <v>0.33333333333333298</v>
      </c>
      <c r="F7366">
        <v>6.6666666666666693E-2</v>
      </c>
    </row>
    <row r="7367" spans="1:6" x14ac:dyDescent="0.25">
      <c r="A7367">
        <v>0.33333333333333298</v>
      </c>
      <c r="F7367">
        <v>6.6666666666666693E-2</v>
      </c>
    </row>
    <row r="7368" spans="1:6" x14ac:dyDescent="0.25">
      <c r="A7368">
        <v>0.33333333333333298</v>
      </c>
      <c r="F7368">
        <v>6.6666666666666693E-2</v>
      </c>
    </row>
    <row r="7369" spans="1:6" x14ac:dyDescent="0.25">
      <c r="A7369">
        <v>0.33333333333333298</v>
      </c>
      <c r="F7369">
        <v>6.6666666666666693E-2</v>
      </c>
    </row>
    <row r="7370" spans="1:6" x14ac:dyDescent="0.25">
      <c r="A7370">
        <v>0.33333333333333298</v>
      </c>
      <c r="F7370">
        <v>6.6666666666666693E-2</v>
      </c>
    </row>
    <row r="7371" spans="1:6" x14ac:dyDescent="0.25">
      <c r="A7371">
        <v>0.33333333333333298</v>
      </c>
      <c r="F7371">
        <v>6.6666666666666693E-2</v>
      </c>
    </row>
    <row r="7372" spans="1:6" x14ac:dyDescent="0.25">
      <c r="A7372">
        <v>0.33333333333333298</v>
      </c>
      <c r="F7372">
        <v>6.6666666666666693E-2</v>
      </c>
    </row>
    <row r="7373" spans="1:6" x14ac:dyDescent="0.25">
      <c r="A7373">
        <v>0.33333333333333298</v>
      </c>
      <c r="F7373">
        <v>6.6666666666666693E-2</v>
      </c>
    </row>
    <row r="7374" spans="1:6" x14ac:dyDescent="0.25">
      <c r="A7374">
        <v>0.33333333333333298</v>
      </c>
      <c r="F7374">
        <v>6.6666666666666693E-2</v>
      </c>
    </row>
    <row r="7375" spans="1:6" x14ac:dyDescent="0.25">
      <c r="A7375">
        <v>0.33333333333333298</v>
      </c>
      <c r="F7375">
        <v>6.6666666666666693E-2</v>
      </c>
    </row>
    <row r="7376" spans="1:6" x14ac:dyDescent="0.25">
      <c r="A7376">
        <v>0.33333333333333298</v>
      </c>
      <c r="F7376">
        <v>6.6666666666666693E-2</v>
      </c>
    </row>
    <row r="7377" spans="1:6" x14ac:dyDescent="0.25">
      <c r="A7377">
        <v>0.33333333333333298</v>
      </c>
      <c r="F7377">
        <v>6.6666666666666693E-2</v>
      </c>
    </row>
    <row r="7378" spans="1:6" x14ac:dyDescent="0.25">
      <c r="A7378">
        <v>0.33333333333333298</v>
      </c>
      <c r="F7378">
        <v>6.6666666666666693E-2</v>
      </c>
    </row>
    <row r="7379" spans="1:6" x14ac:dyDescent="0.25">
      <c r="A7379">
        <v>0.33333333333333298</v>
      </c>
      <c r="F7379">
        <v>6.6666666666666693E-2</v>
      </c>
    </row>
    <row r="7380" spans="1:6" x14ac:dyDescent="0.25">
      <c r="A7380">
        <v>0.33333333333333298</v>
      </c>
      <c r="F7380">
        <v>6.6666666666666693E-2</v>
      </c>
    </row>
    <row r="7381" spans="1:6" x14ac:dyDescent="0.25">
      <c r="A7381">
        <v>0.33333333333333298</v>
      </c>
      <c r="F7381">
        <v>6.6666666666666693E-2</v>
      </c>
    </row>
    <row r="7382" spans="1:6" x14ac:dyDescent="0.25">
      <c r="A7382">
        <v>0.33333333333333298</v>
      </c>
      <c r="F7382">
        <v>6.6666666666666693E-2</v>
      </c>
    </row>
    <row r="7383" spans="1:6" x14ac:dyDescent="0.25">
      <c r="A7383">
        <v>0.33333333333333298</v>
      </c>
      <c r="F7383">
        <v>6.6666666666666693E-2</v>
      </c>
    </row>
    <row r="7384" spans="1:6" x14ac:dyDescent="0.25">
      <c r="A7384">
        <v>0.33333333333333298</v>
      </c>
      <c r="F7384">
        <v>6.6666666666666693E-2</v>
      </c>
    </row>
    <row r="7385" spans="1:6" x14ac:dyDescent="0.25">
      <c r="A7385">
        <v>0.33333333333333298</v>
      </c>
      <c r="F7385">
        <v>6.6666666666666693E-2</v>
      </c>
    </row>
    <row r="7386" spans="1:6" x14ac:dyDescent="0.25">
      <c r="A7386">
        <v>0.33333333333333298</v>
      </c>
      <c r="F7386">
        <v>6.6666666666666693E-2</v>
      </c>
    </row>
    <row r="7387" spans="1:6" x14ac:dyDescent="0.25">
      <c r="A7387">
        <v>0.33333333333333298</v>
      </c>
      <c r="F7387">
        <v>6.6666666666666693E-2</v>
      </c>
    </row>
    <row r="7388" spans="1:6" x14ac:dyDescent="0.25">
      <c r="A7388">
        <v>0.33333333333333298</v>
      </c>
      <c r="F7388">
        <v>6.6666666666666693E-2</v>
      </c>
    </row>
    <row r="7389" spans="1:6" x14ac:dyDescent="0.25">
      <c r="A7389">
        <v>0.33333333333333298</v>
      </c>
      <c r="F7389">
        <v>6.6666666666666693E-2</v>
      </c>
    </row>
    <row r="7390" spans="1:6" x14ac:dyDescent="0.25">
      <c r="A7390">
        <v>0.33333333333333298</v>
      </c>
      <c r="F7390">
        <v>6.6666666666666693E-2</v>
      </c>
    </row>
    <row r="7391" spans="1:6" x14ac:dyDescent="0.25">
      <c r="A7391">
        <v>0.33333333333333298</v>
      </c>
      <c r="F7391">
        <v>6.6666666666666693E-2</v>
      </c>
    </row>
    <row r="7392" spans="1:6" x14ac:dyDescent="0.25">
      <c r="A7392">
        <v>0.33333333333333298</v>
      </c>
      <c r="F7392">
        <v>6.6666666666666693E-2</v>
      </c>
    </row>
    <row r="7393" spans="1:6" x14ac:dyDescent="0.25">
      <c r="A7393">
        <v>0.33333333333333298</v>
      </c>
      <c r="F7393">
        <v>6.6666666666666693E-2</v>
      </c>
    </row>
    <row r="7394" spans="1:6" x14ac:dyDescent="0.25">
      <c r="A7394">
        <v>0.33333333333333298</v>
      </c>
      <c r="F7394">
        <v>6.6666666666666693E-2</v>
      </c>
    </row>
    <row r="7395" spans="1:6" x14ac:dyDescent="0.25">
      <c r="A7395">
        <v>0.33333333333333298</v>
      </c>
      <c r="F7395">
        <v>6.6666666666666693E-2</v>
      </c>
    </row>
    <row r="7396" spans="1:6" x14ac:dyDescent="0.25">
      <c r="A7396">
        <v>0.33333333333333298</v>
      </c>
      <c r="F7396">
        <v>6.6666666666666693E-2</v>
      </c>
    </row>
    <row r="7397" spans="1:6" x14ac:dyDescent="0.25">
      <c r="A7397">
        <v>0.33333333333333298</v>
      </c>
      <c r="F7397">
        <v>6.6666666666666693E-2</v>
      </c>
    </row>
    <row r="7398" spans="1:6" x14ac:dyDescent="0.25">
      <c r="A7398">
        <v>0.33333333333333298</v>
      </c>
      <c r="F7398">
        <v>6.6666666666666693E-2</v>
      </c>
    </row>
    <row r="7399" spans="1:6" x14ac:dyDescent="0.25">
      <c r="A7399">
        <v>0.33333333333333298</v>
      </c>
      <c r="F7399">
        <v>6.6666666666666693E-2</v>
      </c>
    </row>
    <row r="7400" spans="1:6" x14ac:dyDescent="0.25">
      <c r="A7400">
        <v>0.33333333333333298</v>
      </c>
      <c r="F7400">
        <v>6.6666666666666693E-2</v>
      </c>
    </row>
    <row r="7401" spans="1:6" x14ac:dyDescent="0.25">
      <c r="A7401">
        <v>0.33333333333333298</v>
      </c>
      <c r="F7401">
        <v>6.6666666666666693E-2</v>
      </c>
    </row>
    <row r="7402" spans="1:6" x14ac:dyDescent="0.25">
      <c r="A7402">
        <v>0.33333333333333298</v>
      </c>
      <c r="F7402">
        <v>6.6666666666666693E-2</v>
      </c>
    </row>
    <row r="7403" spans="1:6" x14ac:dyDescent="0.25">
      <c r="A7403">
        <v>0.33333333333333298</v>
      </c>
      <c r="F7403">
        <v>6.6666666666666693E-2</v>
      </c>
    </row>
    <row r="7404" spans="1:6" x14ac:dyDescent="0.25">
      <c r="A7404">
        <v>0.33333333333333298</v>
      </c>
      <c r="F7404">
        <v>6.6666666666666693E-2</v>
      </c>
    </row>
    <row r="7405" spans="1:6" x14ac:dyDescent="0.25">
      <c r="A7405">
        <v>0.33333333333333298</v>
      </c>
      <c r="F7405">
        <v>6.6666666666666693E-2</v>
      </c>
    </row>
    <row r="7406" spans="1:6" x14ac:dyDescent="0.25">
      <c r="A7406">
        <v>0.33333333333333298</v>
      </c>
      <c r="F7406">
        <v>6.6666666666666693E-2</v>
      </c>
    </row>
    <row r="7407" spans="1:6" x14ac:dyDescent="0.25">
      <c r="A7407">
        <v>0.33333333333333298</v>
      </c>
      <c r="F7407">
        <v>6.6666666666666693E-2</v>
      </c>
    </row>
    <row r="7408" spans="1:6" x14ac:dyDescent="0.25">
      <c r="A7408">
        <v>0.33333333333333298</v>
      </c>
      <c r="F7408">
        <v>6.6666666666666693E-2</v>
      </c>
    </row>
    <row r="7409" spans="1:6" x14ac:dyDescent="0.25">
      <c r="A7409">
        <v>0.33333333333333298</v>
      </c>
      <c r="F7409">
        <v>6.6666666666666693E-2</v>
      </c>
    </row>
    <row r="7410" spans="1:6" x14ac:dyDescent="0.25">
      <c r="A7410">
        <v>0.33333333333333298</v>
      </c>
      <c r="F7410">
        <v>6.6666666666666693E-2</v>
      </c>
    </row>
    <row r="7411" spans="1:6" x14ac:dyDescent="0.25">
      <c r="A7411">
        <v>0.33333333333333298</v>
      </c>
      <c r="F7411">
        <v>6.6666666666666693E-2</v>
      </c>
    </row>
    <row r="7412" spans="1:6" x14ac:dyDescent="0.25">
      <c r="A7412">
        <v>0.33333333333333298</v>
      </c>
      <c r="F7412">
        <v>6.6666666666666693E-2</v>
      </c>
    </row>
    <row r="7413" spans="1:6" x14ac:dyDescent="0.25">
      <c r="A7413">
        <v>0.33333333333333298</v>
      </c>
      <c r="F7413">
        <v>6.6666666666666693E-2</v>
      </c>
    </row>
    <row r="7414" spans="1:6" x14ac:dyDescent="0.25">
      <c r="A7414">
        <v>0.33333333333333298</v>
      </c>
      <c r="F7414">
        <v>6.6666666666666693E-2</v>
      </c>
    </row>
    <row r="7415" spans="1:6" x14ac:dyDescent="0.25">
      <c r="A7415">
        <v>0.33333333333333298</v>
      </c>
      <c r="F7415">
        <v>6.6666666666666693E-2</v>
      </c>
    </row>
    <row r="7416" spans="1:6" x14ac:dyDescent="0.25">
      <c r="A7416">
        <v>0.33333333333333298</v>
      </c>
      <c r="F7416">
        <v>6.6666666666666693E-2</v>
      </c>
    </row>
    <row r="7417" spans="1:6" x14ac:dyDescent="0.25">
      <c r="A7417">
        <v>0.33333333333333298</v>
      </c>
      <c r="F7417">
        <v>6.6666666666666693E-2</v>
      </c>
    </row>
    <row r="7418" spans="1:6" x14ac:dyDescent="0.25">
      <c r="A7418">
        <v>0.33333333333333298</v>
      </c>
      <c r="F7418">
        <v>6.6666666666666693E-2</v>
      </c>
    </row>
    <row r="7419" spans="1:6" x14ac:dyDescent="0.25">
      <c r="A7419">
        <v>0.33333333333333298</v>
      </c>
      <c r="F7419">
        <v>6.6666666666666693E-2</v>
      </c>
    </row>
    <row r="7420" spans="1:6" x14ac:dyDescent="0.25">
      <c r="A7420">
        <v>0.33333333333333298</v>
      </c>
      <c r="F7420">
        <v>6.6666666666666693E-2</v>
      </c>
    </row>
    <row r="7421" spans="1:6" x14ac:dyDescent="0.25">
      <c r="A7421">
        <v>0.33333333333333298</v>
      </c>
      <c r="F7421">
        <v>6.6666666666666693E-2</v>
      </c>
    </row>
    <row r="7422" spans="1:6" x14ac:dyDescent="0.25">
      <c r="A7422">
        <v>0.33333333333333298</v>
      </c>
      <c r="F7422">
        <v>6.6666666666666693E-2</v>
      </c>
    </row>
    <row r="7423" spans="1:6" x14ac:dyDescent="0.25">
      <c r="A7423">
        <v>0.33333333333333298</v>
      </c>
      <c r="F7423">
        <v>6.6666666666666693E-2</v>
      </c>
    </row>
    <row r="7424" spans="1:6" x14ac:dyDescent="0.25">
      <c r="A7424">
        <v>0.33333333333333298</v>
      </c>
      <c r="F7424">
        <v>6.6666666666666693E-2</v>
      </c>
    </row>
    <row r="7425" spans="1:6" x14ac:dyDescent="0.25">
      <c r="A7425">
        <v>0.33333333333333298</v>
      </c>
      <c r="F7425">
        <v>6.6666666666666693E-2</v>
      </c>
    </row>
    <row r="7426" spans="1:6" x14ac:dyDescent="0.25">
      <c r="A7426">
        <v>0.33333333333333298</v>
      </c>
      <c r="F7426">
        <v>6.6666666666666693E-2</v>
      </c>
    </row>
    <row r="7427" spans="1:6" x14ac:dyDescent="0.25">
      <c r="A7427">
        <v>0.33333333333333298</v>
      </c>
      <c r="F7427">
        <v>6.6666666666666693E-2</v>
      </c>
    </row>
    <row r="7428" spans="1:6" x14ac:dyDescent="0.25">
      <c r="A7428">
        <v>0.33333333333333298</v>
      </c>
      <c r="F7428">
        <v>6.6666666666666693E-2</v>
      </c>
    </row>
    <row r="7429" spans="1:6" x14ac:dyDescent="0.25">
      <c r="A7429">
        <v>0.33333333333333298</v>
      </c>
      <c r="F7429">
        <v>6.6666666666666693E-2</v>
      </c>
    </row>
    <row r="7430" spans="1:6" x14ac:dyDescent="0.25">
      <c r="A7430">
        <v>0.33333333333333298</v>
      </c>
      <c r="F7430">
        <v>6.6666666666666693E-2</v>
      </c>
    </row>
    <row r="7431" spans="1:6" x14ac:dyDescent="0.25">
      <c r="A7431">
        <v>0.33333333333333298</v>
      </c>
      <c r="F7431">
        <v>6.6666666666666693E-2</v>
      </c>
    </row>
    <row r="7432" spans="1:6" x14ac:dyDescent="0.25">
      <c r="A7432">
        <v>0.33333333333333298</v>
      </c>
      <c r="F7432">
        <v>6.6666666666666693E-2</v>
      </c>
    </row>
    <row r="7433" spans="1:6" x14ac:dyDescent="0.25">
      <c r="A7433">
        <v>0.33333333333333298</v>
      </c>
      <c r="F7433">
        <v>6.6666666666666693E-2</v>
      </c>
    </row>
    <row r="7434" spans="1:6" x14ac:dyDescent="0.25">
      <c r="A7434">
        <v>0.33333333333333298</v>
      </c>
      <c r="F7434">
        <v>6.6666666666666693E-2</v>
      </c>
    </row>
    <row r="7435" spans="1:6" x14ac:dyDescent="0.25">
      <c r="A7435">
        <v>0.33333333333333298</v>
      </c>
      <c r="F7435">
        <v>6.6666666666666693E-2</v>
      </c>
    </row>
    <row r="7436" spans="1:6" x14ac:dyDescent="0.25">
      <c r="A7436">
        <v>0.33333333333333298</v>
      </c>
      <c r="F7436">
        <v>6.6666666666666693E-2</v>
      </c>
    </row>
    <row r="7437" spans="1:6" x14ac:dyDescent="0.25">
      <c r="A7437">
        <v>0.33333333333333298</v>
      </c>
      <c r="F7437">
        <v>6.6666666666666693E-2</v>
      </c>
    </row>
    <row r="7438" spans="1:6" x14ac:dyDescent="0.25">
      <c r="A7438">
        <v>0.33333333333333298</v>
      </c>
      <c r="F7438">
        <v>6.6666666666666693E-2</v>
      </c>
    </row>
    <row r="7439" spans="1:6" x14ac:dyDescent="0.25">
      <c r="A7439">
        <v>0.33333333333333298</v>
      </c>
      <c r="F7439">
        <v>6.6666666666666693E-2</v>
      </c>
    </row>
    <row r="7440" spans="1:6" x14ac:dyDescent="0.25">
      <c r="A7440">
        <v>0.33333333333333298</v>
      </c>
      <c r="F7440">
        <v>6.6666666666666693E-2</v>
      </c>
    </row>
    <row r="7441" spans="1:6" x14ac:dyDescent="0.25">
      <c r="A7441">
        <v>0.33333333333333298</v>
      </c>
      <c r="F7441">
        <v>6.6666666666666693E-2</v>
      </c>
    </row>
    <row r="7442" spans="1:6" x14ac:dyDescent="0.25">
      <c r="A7442">
        <v>0.33333333333333298</v>
      </c>
      <c r="F7442">
        <v>6.6666666666666693E-2</v>
      </c>
    </row>
    <row r="7443" spans="1:6" x14ac:dyDescent="0.25">
      <c r="A7443">
        <v>0.33333333333333298</v>
      </c>
      <c r="F7443">
        <v>6.6666666666666693E-2</v>
      </c>
    </row>
    <row r="7444" spans="1:6" x14ac:dyDescent="0.25">
      <c r="A7444">
        <v>0.33333333333333298</v>
      </c>
      <c r="F7444">
        <v>6.6666666666666693E-2</v>
      </c>
    </row>
    <row r="7445" spans="1:6" x14ac:dyDescent="0.25">
      <c r="A7445">
        <v>0.33333333333333298</v>
      </c>
      <c r="F7445">
        <v>6.6666666666666693E-2</v>
      </c>
    </row>
    <row r="7446" spans="1:6" x14ac:dyDescent="0.25">
      <c r="A7446">
        <v>0.33333333333333298</v>
      </c>
      <c r="F7446">
        <v>6.6666666666666693E-2</v>
      </c>
    </row>
    <row r="7447" spans="1:6" x14ac:dyDescent="0.25">
      <c r="A7447">
        <v>0.33333333333333298</v>
      </c>
      <c r="F7447">
        <v>6.6666666666666693E-2</v>
      </c>
    </row>
    <row r="7448" spans="1:6" x14ac:dyDescent="0.25">
      <c r="A7448">
        <v>0.33333333333333298</v>
      </c>
      <c r="F7448">
        <v>6.6666666666666693E-2</v>
      </c>
    </row>
    <row r="7449" spans="1:6" x14ac:dyDescent="0.25">
      <c r="A7449">
        <v>0.33333333333333298</v>
      </c>
      <c r="F7449">
        <v>6.6666666666666693E-2</v>
      </c>
    </row>
    <row r="7450" spans="1:6" x14ac:dyDescent="0.25">
      <c r="A7450">
        <v>0.33333333333333298</v>
      </c>
      <c r="F7450">
        <v>6.6666666666666693E-2</v>
      </c>
    </row>
    <row r="7451" spans="1:6" x14ac:dyDescent="0.25">
      <c r="A7451">
        <v>0.33333333333333298</v>
      </c>
      <c r="F7451">
        <v>6.6666666666666693E-2</v>
      </c>
    </row>
    <row r="7452" spans="1:6" x14ac:dyDescent="0.25">
      <c r="A7452">
        <v>0.33333333333333298</v>
      </c>
      <c r="F7452">
        <v>6.6666666666666693E-2</v>
      </c>
    </row>
    <row r="7453" spans="1:6" x14ac:dyDescent="0.25">
      <c r="A7453">
        <v>0.33333333333333298</v>
      </c>
      <c r="F7453">
        <v>6.6666666666666693E-2</v>
      </c>
    </row>
    <row r="7454" spans="1:6" x14ac:dyDescent="0.25">
      <c r="A7454">
        <v>0.33333333333333298</v>
      </c>
      <c r="F7454">
        <v>6.6666666666666693E-2</v>
      </c>
    </row>
    <row r="7455" spans="1:6" x14ac:dyDescent="0.25">
      <c r="A7455">
        <v>0.33333333333333298</v>
      </c>
      <c r="F7455">
        <v>6.6666666666666693E-2</v>
      </c>
    </row>
    <row r="7456" spans="1:6" x14ac:dyDescent="0.25">
      <c r="A7456">
        <v>0.33333333333333298</v>
      </c>
      <c r="F7456">
        <v>6.6666666666666693E-2</v>
      </c>
    </row>
    <row r="7457" spans="1:6" x14ac:dyDescent="0.25">
      <c r="A7457">
        <v>0.33333333333333298</v>
      </c>
      <c r="F7457">
        <v>6.6666666666666693E-2</v>
      </c>
    </row>
    <row r="7458" spans="1:6" x14ac:dyDescent="0.25">
      <c r="A7458">
        <v>0.33333333333333298</v>
      </c>
      <c r="F7458">
        <v>6.6666666666666693E-2</v>
      </c>
    </row>
    <row r="7459" spans="1:6" x14ac:dyDescent="0.25">
      <c r="A7459">
        <v>0.33333333333333298</v>
      </c>
      <c r="F7459">
        <v>6.6666666666666693E-2</v>
      </c>
    </row>
    <row r="7460" spans="1:6" x14ac:dyDescent="0.25">
      <c r="A7460">
        <v>0.33333333333333298</v>
      </c>
      <c r="F7460">
        <v>6.6666666666666693E-2</v>
      </c>
    </row>
    <row r="7461" spans="1:6" x14ac:dyDescent="0.25">
      <c r="A7461">
        <v>0.33333333333333298</v>
      </c>
      <c r="F7461">
        <v>6.6666666666666693E-2</v>
      </c>
    </row>
    <row r="7462" spans="1:6" x14ac:dyDescent="0.25">
      <c r="A7462">
        <v>0.33333333333333298</v>
      </c>
      <c r="F7462">
        <v>6.6666666666666693E-2</v>
      </c>
    </row>
    <row r="7463" spans="1:6" x14ac:dyDescent="0.25">
      <c r="A7463">
        <v>0.33333333333333298</v>
      </c>
      <c r="F7463">
        <v>6.6666666666666693E-2</v>
      </c>
    </row>
    <row r="7464" spans="1:6" x14ac:dyDescent="0.25">
      <c r="A7464">
        <v>0.33333333333333298</v>
      </c>
      <c r="F7464">
        <v>6.6666666666666693E-2</v>
      </c>
    </row>
    <row r="7465" spans="1:6" x14ac:dyDescent="0.25">
      <c r="A7465">
        <v>0.33333333333333298</v>
      </c>
      <c r="F7465">
        <v>6.6666666666666693E-2</v>
      </c>
    </row>
    <row r="7466" spans="1:6" x14ac:dyDescent="0.25">
      <c r="A7466">
        <v>0.33333333333333298</v>
      </c>
      <c r="F7466">
        <v>6.6666666666666693E-2</v>
      </c>
    </row>
    <row r="7467" spans="1:6" x14ac:dyDescent="0.25">
      <c r="A7467">
        <v>0.33333333333333298</v>
      </c>
      <c r="F7467">
        <v>6.6666666666666693E-2</v>
      </c>
    </row>
    <row r="7468" spans="1:6" x14ac:dyDescent="0.25">
      <c r="A7468">
        <v>0.33333333333333298</v>
      </c>
      <c r="F7468">
        <v>6.6666666666666693E-2</v>
      </c>
    </row>
    <row r="7469" spans="1:6" x14ac:dyDescent="0.25">
      <c r="A7469">
        <v>0.33333333333333298</v>
      </c>
      <c r="F7469">
        <v>6.6666666666666693E-2</v>
      </c>
    </row>
    <row r="7470" spans="1:6" x14ac:dyDescent="0.25">
      <c r="A7470">
        <v>0.33333333333333298</v>
      </c>
      <c r="F7470">
        <v>6.6666666666666693E-2</v>
      </c>
    </row>
    <row r="7471" spans="1:6" x14ac:dyDescent="0.25">
      <c r="A7471">
        <v>0.33333333333333298</v>
      </c>
      <c r="F7471">
        <v>6.6666666666666693E-2</v>
      </c>
    </row>
    <row r="7472" spans="1:6" x14ac:dyDescent="0.25">
      <c r="A7472">
        <v>0.33333333333333298</v>
      </c>
      <c r="F7472">
        <v>6.6666666666666693E-2</v>
      </c>
    </row>
    <row r="7473" spans="1:6" x14ac:dyDescent="0.25">
      <c r="A7473">
        <v>0.33333333333333298</v>
      </c>
      <c r="F7473">
        <v>6.6666666666666693E-2</v>
      </c>
    </row>
    <row r="7474" spans="1:6" x14ac:dyDescent="0.25">
      <c r="A7474">
        <v>0.33333333333333298</v>
      </c>
      <c r="F7474">
        <v>6.6666666666666693E-2</v>
      </c>
    </row>
    <row r="7475" spans="1:6" x14ac:dyDescent="0.25">
      <c r="A7475">
        <v>0.33333333333333298</v>
      </c>
      <c r="F7475">
        <v>6.6666666666666693E-2</v>
      </c>
    </row>
    <row r="7476" spans="1:6" x14ac:dyDescent="0.25">
      <c r="A7476">
        <v>0.33333333333333298</v>
      </c>
      <c r="F7476">
        <v>6.6666666666666693E-2</v>
      </c>
    </row>
    <row r="7477" spans="1:6" x14ac:dyDescent="0.25">
      <c r="A7477">
        <v>0.33333333333333298</v>
      </c>
      <c r="F7477">
        <v>6.6666666666666693E-2</v>
      </c>
    </row>
    <row r="7478" spans="1:6" x14ac:dyDescent="0.25">
      <c r="A7478">
        <v>0.33333333333333298</v>
      </c>
      <c r="F7478">
        <v>6.6666666666666693E-2</v>
      </c>
    </row>
    <row r="7479" spans="1:6" x14ac:dyDescent="0.25">
      <c r="A7479">
        <v>0.33333333333333298</v>
      </c>
      <c r="F7479">
        <v>6.6666666666666693E-2</v>
      </c>
    </row>
    <row r="7480" spans="1:6" x14ac:dyDescent="0.25">
      <c r="A7480">
        <v>0.33333333333333298</v>
      </c>
      <c r="F7480">
        <v>6.6666666666666693E-2</v>
      </c>
    </row>
    <row r="7481" spans="1:6" x14ac:dyDescent="0.25">
      <c r="A7481">
        <v>0.33333333333333298</v>
      </c>
      <c r="F7481">
        <v>6.6666666666666693E-2</v>
      </c>
    </row>
    <row r="7482" spans="1:6" x14ac:dyDescent="0.25">
      <c r="A7482">
        <v>0.33333333333333298</v>
      </c>
      <c r="F7482">
        <v>6.6666666666666693E-2</v>
      </c>
    </row>
    <row r="7483" spans="1:6" x14ac:dyDescent="0.25">
      <c r="A7483">
        <v>0.33333333333333298</v>
      </c>
      <c r="F7483">
        <v>6.6666666666666693E-2</v>
      </c>
    </row>
    <row r="7484" spans="1:6" x14ac:dyDescent="0.25">
      <c r="A7484">
        <v>0.33333333333333298</v>
      </c>
      <c r="F7484">
        <v>6.6666666666666693E-2</v>
      </c>
    </row>
    <row r="7485" spans="1:6" x14ac:dyDescent="0.25">
      <c r="A7485">
        <v>0.33333333333333298</v>
      </c>
      <c r="F7485">
        <v>6.6666666666666693E-2</v>
      </c>
    </row>
    <row r="7486" spans="1:6" x14ac:dyDescent="0.25">
      <c r="A7486">
        <v>0.33333333333333298</v>
      </c>
      <c r="F7486">
        <v>6.6666666666666693E-2</v>
      </c>
    </row>
    <row r="7487" spans="1:6" x14ac:dyDescent="0.25">
      <c r="A7487">
        <v>0.33333333333333298</v>
      </c>
      <c r="F7487">
        <v>6.6666666666666693E-2</v>
      </c>
    </row>
    <row r="7488" spans="1:6" x14ac:dyDescent="0.25">
      <c r="A7488">
        <v>0.33333333333333298</v>
      </c>
      <c r="F7488">
        <v>6.6666666666666693E-2</v>
      </c>
    </row>
    <row r="7489" spans="1:6" x14ac:dyDescent="0.25">
      <c r="A7489">
        <v>0.33333333333333298</v>
      </c>
      <c r="F7489">
        <v>6.6666666666666693E-2</v>
      </c>
    </row>
    <row r="7490" spans="1:6" x14ac:dyDescent="0.25">
      <c r="A7490">
        <v>0.33333333333333298</v>
      </c>
      <c r="F7490">
        <v>6.6666666666666693E-2</v>
      </c>
    </row>
    <row r="7491" spans="1:6" x14ac:dyDescent="0.25">
      <c r="A7491">
        <v>0.33333333333333298</v>
      </c>
      <c r="F7491">
        <v>6.6666666666666693E-2</v>
      </c>
    </row>
    <row r="7492" spans="1:6" x14ac:dyDescent="0.25">
      <c r="A7492">
        <v>0.33333333333333298</v>
      </c>
      <c r="F7492">
        <v>6.6666666666666693E-2</v>
      </c>
    </row>
    <row r="7493" spans="1:6" x14ac:dyDescent="0.25">
      <c r="A7493">
        <v>0.33333333333333298</v>
      </c>
      <c r="F7493">
        <v>6.6666666666666693E-2</v>
      </c>
    </row>
    <row r="7494" spans="1:6" x14ac:dyDescent="0.25">
      <c r="A7494">
        <v>0.33333333333333298</v>
      </c>
      <c r="F7494">
        <v>6.6666666666666693E-2</v>
      </c>
    </row>
    <row r="7495" spans="1:6" x14ac:dyDescent="0.25">
      <c r="A7495">
        <v>0.33333333333333298</v>
      </c>
      <c r="F7495">
        <v>6.6666666666666693E-2</v>
      </c>
    </row>
    <row r="7496" spans="1:6" x14ac:dyDescent="0.25">
      <c r="A7496">
        <v>0.33333333333333298</v>
      </c>
      <c r="F7496">
        <v>6.6666666666666693E-2</v>
      </c>
    </row>
    <row r="7497" spans="1:6" x14ac:dyDescent="0.25">
      <c r="A7497">
        <v>0.33333333333333298</v>
      </c>
      <c r="F7497">
        <v>6.6666666666666693E-2</v>
      </c>
    </row>
    <row r="7498" spans="1:6" x14ac:dyDescent="0.25">
      <c r="A7498">
        <v>0.33333333333333298</v>
      </c>
      <c r="F7498">
        <v>6.6666666666666693E-2</v>
      </c>
    </row>
    <row r="7499" spans="1:6" x14ac:dyDescent="0.25">
      <c r="A7499">
        <v>0.33333333333333298</v>
      </c>
      <c r="F7499">
        <v>6.6666666666666693E-2</v>
      </c>
    </row>
    <row r="7500" spans="1:6" x14ac:dyDescent="0.25">
      <c r="A7500">
        <v>0.33333333333333298</v>
      </c>
      <c r="F7500">
        <v>6.6666666666666693E-2</v>
      </c>
    </row>
    <row r="7501" spans="1:6" x14ac:dyDescent="0.25">
      <c r="A7501">
        <v>0.497940821256038</v>
      </c>
      <c r="F7501">
        <v>0.1</v>
      </c>
    </row>
    <row r="7502" spans="1:6" x14ac:dyDescent="0.25">
      <c r="A7502">
        <v>0.492912155890606</v>
      </c>
      <c r="F7502">
        <v>9.95881642512077E-2</v>
      </c>
    </row>
    <row r="7503" spans="1:6" x14ac:dyDescent="0.25">
      <c r="A7503">
        <v>0.48822231320538101</v>
      </c>
      <c r="F7503">
        <v>9.8582431178121196E-2</v>
      </c>
    </row>
    <row r="7504" spans="1:6" x14ac:dyDescent="0.25">
      <c r="A7504">
        <v>0.48415638882406797</v>
      </c>
      <c r="F7504">
        <v>9.7644462641076304E-2</v>
      </c>
    </row>
    <row r="7505" spans="1:6" x14ac:dyDescent="0.25">
      <c r="A7505">
        <v>0.48050572560552202</v>
      </c>
      <c r="F7505">
        <v>9.6831277764813595E-2</v>
      </c>
    </row>
    <row r="7506" spans="1:6" x14ac:dyDescent="0.25">
      <c r="A7506">
        <v>0.477045684387922</v>
      </c>
      <c r="F7506">
        <v>9.61011451211045E-2</v>
      </c>
    </row>
    <row r="7507" spans="1:6" x14ac:dyDescent="0.25">
      <c r="A7507">
        <v>0.47411560362119198</v>
      </c>
      <c r="F7507">
        <v>9.5409136877584497E-2</v>
      </c>
    </row>
    <row r="7508" spans="1:6" x14ac:dyDescent="0.25">
      <c r="A7508">
        <v>0.472330393430336</v>
      </c>
      <c r="F7508">
        <v>9.4823120724238499E-2</v>
      </c>
    </row>
    <row r="7509" spans="1:6" x14ac:dyDescent="0.25">
      <c r="A7509">
        <v>0.47098002846109299</v>
      </c>
      <c r="F7509">
        <v>9.4466078686067295E-2</v>
      </c>
    </row>
    <row r="7510" spans="1:6" x14ac:dyDescent="0.25">
      <c r="A7510">
        <v>0.46987983681642598</v>
      </c>
      <c r="F7510">
        <v>9.4196005692218601E-2</v>
      </c>
    </row>
    <row r="7511" spans="1:6" x14ac:dyDescent="0.25">
      <c r="A7511">
        <v>0.46905163923057902</v>
      </c>
      <c r="F7511">
        <v>9.3975967363285201E-2</v>
      </c>
    </row>
    <row r="7512" spans="1:6" x14ac:dyDescent="0.25">
      <c r="A7512">
        <v>0.46852389927396498</v>
      </c>
      <c r="F7512">
        <v>9.3810327846115801E-2</v>
      </c>
    </row>
    <row r="7513" spans="1:6" x14ac:dyDescent="0.25">
      <c r="A7513">
        <v>0.46812416971725701</v>
      </c>
      <c r="F7513">
        <v>9.3704779854793002E-2</v>
      </c>
    </row>
    <row r="7514" spans="1:6" x14ac:dyDescent="0.25">
      <c r="A7514">
        <v>0.46781790036105297</v>
      </c>
      <c r="F7514">
        <v>9.3624833943451502E-2</v>
      </c>
    </row>
    <row r="7515" spans="1:6" x14ac:dyDescent="0.25">
      <c r="A7515">
        <v>0.46757521365159799</v>
      </c>
      <c r="F7515">
        <v>9.3563580072210606E-2</v>
      </c>
    </row>
    <row r="7516" spans="1:6" x14ac:dyDescent="0.25">
      <c r="A7516">
        <v>0.46745838795104799</v>
      </c>
      <c r="F7516">
        <v>9.35150427303197E-2</v>
      </c>
    </row>
    <row r="7517" spans="1:6" x14ac:dyDescent="0.25">
      <c r="A7517">
        <v>0.46727360353974801</v>
      </c>
      <c r="F7517">
        <v>9.3491677590209696E-2</v>
      </c>
    </row>
    <row r="7518" spans="1:6" x14ac:dyDescent="0.25">
      <c r="A7518">
        <v>0.467154006523051</v>
      </c>
      <c r="F7518">
        <v>9.3454720707949607E-2</v>
      </c>
    </row>
    <row r="7519" spans="1:6" x14ac:dyDescent="0.25">
      <c r="A7519">
        <v>0.46716591163669802</v>
      </c>
      <c r="F7519">
        <v>9.3430801304610303E-2</v>
      </c>
    </row>
    <row r="7520" spans="1:6" x14ac:dyDescent="0.25">
      <c r="A7520">
        <v>0.46702641551748802</v>
      </c>
      <c r="F7520">
        <v>9.3433182327339701E-2</v>
      </c>
    </row>
    <row r="7521" spans="1:6" x14ac:dyDescent="0.25">
      <c r="A7521">
        <v>0.46703989963451298</v>
      </c>
      <c r="F7521">
        <v>9.3405283103497605E-2</v>
      </c>
    </row>
    <row r="7522" spans="1:6" x14ac:dyDescent="0.25">
      <c r="A7522">
        <v>0.46720460608467002</v>
      </c>
      <c r="F7522">
        <v>9.3407979926902598E-2</v>
      </c>
    </row>
    <row r="7523" spans="1:6" x14ac:dyDescent="0.25">
      <c r="A7523">
        <v>0.46740186765934999</v>
      </c>
      <c r="F7523">
        <v>9.3440921216933995E-2</v>
      </c>
    </row>
    <row r="7524" spans="1:6" x14ac:dyDescent="0.25">
      <c r="A7524">
        <v>0.46740186765934999</v>
      </c>
      <c r="F7524">
        <v>9.3480373531869998E-2</v>
      </c>
    </row>
    <row r="7525" spans="1:6" x14ac:dyDescent="0.25">
      <c r="A7525">
        <v>0.46740186765934999</v>
      </c>
      <c r="F7525">
        <v>9.3480373531869998E-2</v>
      </c>
    </row>
    <row r="7526" spans="1:6" x14ac:dyDescent="0.25">
      <c r="A7526">
        <v>0.46740186765934999</v>
      </c>
      <c r="F7526">
        <v>9.3480373531869998E-2</v>
      </c>
    </row>
    <row r="7527" spans="1:6" x14ac:dyDescent="0.25">
      <c r="A7527">
        <v>0.46740186765934999</v>
      </c>
      <c r="F7527">
        <v>9.3480373531869998E-2</v>
      </c>
    </row>
    <row r="7528" spans="1:6" x14ac:dyDescent="0.25">
      <c r="A7528">
        <v>0.46740186765934999</v>
      </c>
      <c r="F7528">
        <v>9.3480373531869998E-2</v>
      </c>
    </row>
    <row r="7529" spans="1:6" x14ac:dyDescent="0.25">
      <c r="A7529">
        <v>0.46740186765934999</v>
      </c>
      <c r="F7529">
        <v>9.3480373531869998E-2</v>
      </c>
    </row>
    <row r="7530" spans="1:6" x14ac:dyDescent="0.25">
      <c r="A7530">
        <v>0.46740186765934999</v>
      </c>
      <c r="F7530">
        <v>9.3480373531869998E-2</v>
      </c>
    </row>
    <row r="7531" spans="1:6" x14ac:dyDescent="0.25">
      <c r="A7531">
        <v>0.46740186765934999</v>
      </c>
      <c r="F7531">
        <v>9.3480373531869998E-2</v>
      </c>
    </row>
    <row r="7532" spans="1:6" x14ac:dyDescent="0.25">
      <c r="A7532">
        <v>0.46740186765934999</v>
      </c>
      <c r="F7532">
        <v>9.3480373531869998E-2</v>
      </c>
    </row>
    <row r="7533" spans="1:6" x14ac:dyDescent="0.25">
      <c r="A7533">
        <v>0.46740186765934999</v>
      </c>
      <c r="F7533">
        <v>9.3480373531869998E-2</v>
      </c>
    </row>
    <row r="7534" spans="1:6" x14ac:dyDescent="0.25">
      <c r="A7534">
        <v>0.46740186765934999</v>
      </c>
      <c r="F7534">
        <v>9.3480373531869998E-2</v>
      </c>
    </row>
    <row r="7535" spans="1:6" x14ac:dyDescent="0.25">
      <c r="A7535">
        <v>0.46740186765934999</v>
      </c>
      <c r="F7535">
        <v>9.3480373531869998E-2</v>
      </c>
    </row>
    <row r="7536" spans="1:6" x14ac:dyDescent="0.25">
      <c r="A7536">
        <v>0.46740186765934999</v>
      </c>
      <c r="F7536">
        <v>9.3480373531869998E-2</v>
      </c>
    </row>
    <row r="7537" spans="1:6" x14ac:dyDescent="0.25">
      <c r="A7537">
        <v>0.46740186765934999</v>
      </c>
      <c r="F7537">
        <v>9.3480373531869998E-2</v>
      </c>
    </row>
    <row r="7538" spans="1:6" x14ac:dyDescent="0.25">
      <c r="A7538">
        <v>0.46740186765934999</v>
      </c>
      <c r="F7538">
        <v>9.3480373531869998E-2</v>
      </c>
    </row>
    <row r="7539" spans="1:6" x14ac:dyDescent="0.25">
      <c r="A7539">
        <v>0.46740186765934999</v>
      </c>
      <c r="F7539">
        <v>9.3480373531869998E-2</v>
      </c>
    </row>
    <row r="7540" spans="1:6" x14ac:dyDescent="0.25">
      <c r="A7540">
        <v>0.46740186765934999</v>
      </c>
      <c r="F7540">
        <v>9.3480373531869998E-2</v>
      </c>
    </row>
    <row r="7541" spans="1:6" x14ac:dyDescent="0.25">
      <c r="A7541">
        <v>0.46740186765934999</v>
      </c>
      <c r="F7541">
        <v>9.3480373531869998E-2</v>
      </c>
    </row>
    <row r="7542" spans="1:6" x14ac:dyDescent="0.25">
      <c r="A7542">
        <v>0.46740186765934999</v>
      </c>
      <c r="F7542">
        <v>9.3480373531869998E-2</v>
      </c>
    </row>
    <row r="7543" spans="1:6" x14ac:dyDescent="0.25">
      <c r="A7543">
        <v>0.46740186765934999</v>
      </c>
      <c r="F7543">
        <v>9.3480373531869998E-2</v>
      </c>
    </row>
    <row r="7544" spans="1:6" x14ac:dyDescent="0.25">
      <c r="A7544">
        <v>0.46740186765934999</v>
      </c>
      <c r="F7544">
        <v>9.3480373531869998E-2</v>
      </c>
    </row>
    <row r="7545" spans="1:6" x14ac:dyDescent="0.25">
      <c r="A7545">
        <v>0.46740186765934999</v>
      </c>
      <c r="F7545">
        <v>9.3480373531869998E-2</v>
      </c>
    </row>
    <row r="7546" spans="1:6" x14ac:dyDescent="0.25">
      <c r="A7546">
        <v>0.46740186765934999</v>
      </c>
      <c r="F7546">
        <v>9.3480373531869998E-2</v>
      </c>
    </row>
    <row r="7547" spans="1:6" x14ac:dyDescent="0.25">
      <c r="A7547">
        <v>0.46740186765934999</v>
      </c>
      <c r="F7547">
        <v>9.3480373531869998E-2</v>
      </c>
    </row>
    <row r="7548" spans="1:6" x14ac:dyDescent="0.25">
      <c r="A7548">
        <v>0.46740186765934999</v>
      </c>
      <c r="F7548">
        <v>9.3480373531869998E-2</v>
      </c>
    </row>
    <row r="7549" spans="1:6" x14ac:dyDescent="0.25">
      <c r="A7549">
        <v>0.46740186765934999</v>
      </c>
      <c r="F7549">
        <v>9.3480373531869998E-2</v>
      </c>
    </row>
    <row r="7550" spans="1:6" x14ac:dyDescent="0.25">
      <c r="A7550">
        <v>0.46740186765934999</v>
      </c>
      <c r="F7550">
        <v>9.3480373531869998E-2</v>
      </c>
    </row>
    <row r="7551" spans="1:6" x14ac:dyDescent="0.25">
      <c r="A7551">
        <v>0.46740186765934999</v>
      </c>
      <c r="F7551">
        <v>9.3480373531869998E-2</v>
      </c>
    </row>
    <row r="7552" spans="1:6" x14ac:dyDescent="0.25">
      <c r="A7552">
        <v>0.46740186765934999</v>
      </c>
      <c r="F7552">
        <v>9.3480373531869998E-2</v>
      </c>
    </row>
    <row r="7553" spans="1:6" x14ac:dyDescent="0.25">
      <c r="A7553">
        <v>0.46728151575271598</v>
      </c>
      <c r="F7553">
        <v>9.3480373531869998E-2</v>
      </c>
    </row>
    <row r="7554" spans="1:6" x14ac:dyDescent="0.25">
      <c r="A7554">
        <v>0.467133026014451</v>
      </c>
      <c r="F7554">
        <v>9.3456303150543305E-2</v>
      </c>
    </row>
    <row r="7555" spans="1:6" x14ac:dyDescent="0.25">
      <c r="A7555">
        <v>0.466736235115775</v>
      </c>
      <c r="F7555">
        <v>9.3426605202890201E-2</v>
      </c>
    </row>
    <row r="7556" spans="1:6" x14ac:dyDescent="0.25">
      <c r="A7556">
        <v>0.46659329218595902</v>
      </c>
      <c r="F7556">
        <v>9.3347247023154903E-2</v>
      </c>
    </row>
    <row r="7557" spans="1:6" x14ac:dyDescent="0.25">
      <c r="A7557">
        <v>0.46649705403036001</v>
      </c>
      <c r="F7557">
        <v>9.3318658437191795E-2</v>
      </c>
    </row>
    <row r="7558" spans="1:6" x14ac:dyDescent="0.25">
      <c r="A7558">
        <v>0.46637729238122599</v>
      </c>
      <c r="F7558">
        <v>9.3299410806072194E-2</v>
      </c>
    </row>
    <row r="7559" spans="1:6" x14ac:dyDescent="0.25">
      <c r="A7559">
        <v>0.46626467411976302</v>
      </c>
      <c r="F7559">
        <v>9.3275458476245202E-2</v>
      </c>
    </row>
    <row r="7560" spans="1:6" x14ac:dyDescent="0.25">
      <c r="A7560">
        <v>0.46576684231150001</v>
      </c>
      <c r="F7560">
        <v>9.3252934823952596E-2</v>
      </c>
    </row>
    <row r="7561" spans="1:6" x14ac:dyDescent="0.25">
      <c r="A7561">
        <v>0.465237430502982</v>
      </c>
      <c r="F7561">
        <v>9.3153368462300004E-2</v>
      </c>
    </row>
    <row r="7562" spans="1:6" x14ac:dyDescent="0.25">
      <c r="A7562">
        <v>0.46478471036093899</v>
      </c>
      <c r="F7562">
        <v>9.3047486100596502E-2</v>
      </c>
    </row>
    <row r="7563" spans="1:6" x14ac:dyDescent="0.25">
      <c r="A7563">
        <v>0.46439667863408501</v>
      </c>
      <c r="F7563">
        <v>9.2956942072187895E-2</v>
      </c>
    </row>
    <row r="7564" spans="1:6" x14ac:dyDescent="0.25">
      <c r="A7564">
        <v>0.46382800866240997</v>
      </c>
      <c r="F7564">
        <v>9.28793357268171E-2</v>
      </c>
    </row>
    <row r="7565" spans="1:6" x14ac:dyDescent="0.25">
      <c r="A7565">
        <v>0.46340043579905899</v>
      </c>
      <c r="F7565">
        <v>9.2765601732481995E-2</v>
      </c>
    </row>
    <row r="7566" spans="1:6" x14ac:dyDescent="0.25">
      <c r="A7566">
        <v>0.46292799472669299</v>
      </c>
      <c r="F7566">
        <v>9.2680087159811797E-2</v>
      </c>
    </row>
    <row r="7567" spans="1:6" x14ac:dyDescent="0.25">
      <c r="A7567">
        <v>0.46257081798162503</v>
      </c>
      <c r="F7567">
        <v>9.2585598945338604E-2</v>
      </c>
    </row>
    <row r="7568" spans="1:6" x14ac:dyDescent="0.25">
      <c r="A7568">
        <v>0.46240879209467101</v>
      </c>
      <c r="F7568">
        <v>9.2514163596325E-2</v>
      </c>
    </row>
    <row r="7569" spans="1:6" x14ac:dyDescent="0.25">
      <c r="A7569">
        <v>0.46208477112545798</v>
      </c>
      <c r="F7569">
        <v>9.2481758418934301E-2</v>
      </c>
    </row>
    <row r="7570" spans="1:6" x14ac:dyDescent="0.25">
      <c r="A7570">
        <v>0.46193586212335103</v>
      </c>
      <c r="F7570">
        <v>9.2416954225091594E-2</v>
      </c>
    </row>
    <row r="7571" spans="1:6" x14ac:dyDescent="0.25">
      <c r="A7571">
        <v>0.46164860923595002</v>
      </c>
      <c r="F7571">
        <v>9.2387172424670205E-2</v>
      </c>
    </row>
    <row r="7572" spans="1:6" x14ac:dyDescent="0.25">
      <c r="A7572">
        <v>0.46109750432232399</v>
      </c>
      <c r="F7572">
        <v>9.2329721847190099E-2</v>
      </c>
    </row>
    <row r="7573" spans="1:6" x14ac:dyDescent="0.25">
      <c r="A7573">
        <v>0.46045515445773499</v>
      </c>
      <c r="F7573">
        <v>9.2219500864464801E-2</v>
      </c>
    </row>
    <row r="7574" spans="1:6" x14ac:dyDescent="0.25">
      <c r="A7574">
        <v>0.46024729672674702</v>
      </c>
      <c r="F7574">
        <v>9.2091030891547104E-2</v>
      </c>
    </row>
    <row r="7575" spans="1:6" x14ac:dyDescent="0.25">
      <c r="A7575">
        <v>0.45989208642563101</v>
      </c>
      <c r="F7575">
        <v>9.2049459345349402E-2</v>
      </c>
    </row>
    <row r="7576" spans="1:6" x14ac:dyDescent="0.25">
      <c r="A7576">
        <v>0.45938511950495903</v>
      </c>
      <c r="F7576">
        <v>9.1978417285126304E-2</v>
      </c>
    </row>
    <row r="7577" spans="1:6" x14ac:dyDescent="0.25">
      <c r="A7577">
        <v>0.459574471551357</v>
      </c>
      <c r="F7577">
        <v>9.1877023900991797E-2</v>
      </c>
    </row>
    <row r="7578" spans="1:6" x14ac:dyDescent="0.25">
      <c r="A7578">
        <v>0.45948508644580799</v>
      </c>
      <c r="F7578">
        <v>9.1914894310271597E-2</v>
      </c>
    </row>
    <row r="7579" spans="1:6" x14ac:dyDescent="0.25">
      <c r="A7579">
        <v>0.45812721542127299</v>
      </c>
      <c r="F7579">
        <v>9.1897017289161706E-2</v>
      </c>
    </row>
    <row r="7580" spans="1:6" x14ac:dyDescent="0.25">
      <c r="A7580">
        <v>0.45546887736331598</v>
      </c>
      <c r="F7580">
        <v>9.1625443084254604E-2</v>
      </c>
    </row>
    <row r="7581" spans="1:6" x14ac:dyDescent="0.25">
      <c r="A7581">
        <v>0.45305418382090301</v>
      </c>
      <c r="F7581">
        <v>9.1093775472663299E-2</v>
      </c>
    </row>
    <row r="7582" spans="1:6" x14ac:dyDescent="0.25">
      <c r="A7582">
        <v>0.45098946474870699</v>
      </c>
      <c r="F7582">
        <v>9.0610836764180594E-2</v>
      </c>
    </row>
    <row r="7583" spans="1:6" x14ac:dyDescent="0.25">
      <c r="A7583">
        <v>0.44935151249570898</v>
      </c>
      <c r="F7583">
        <v>9.0197892949741496E-2</v>
      </c>
    </row>
    <row r="7584" spans="1:6" x14ac:dyDescent="0.25">
      <c r="A7584">
        <v>0.44850187131834701</v>
      </c>
      <c r="F7584">
        <v>8.9870302499141894E-2</v>
      </c>
    </row>
    <row r="7585" spans="1:6" x14ac:dyDescent="0.25">
      <c r="A7585">
        <v>0.44837055704594603</v>
      </c>
      <c r="F7585">
        <v>8.9700374263669405E-2</v>
      </c>
    </row>
    <row r="7586" spans="1:6" x14ac:dyDescent="0.25">
      <c r="A7586">
        <v>0.44798945046116001</v>
      </c>
      <c r="F7586">
        <v>8.96741114091891E-2</v>
      </c>
    </row>
    <row r="7587" spans="1:6" x14ac:dyDescent="0.25">
      <c r="A7587">
        <v>0.44816477042052</v>
      </c>
      <c r="F7587">
        <v>8.9597890092232096E-2</v>
      </c>
    </row>
    <row r="7588" spans="1:6" x14ac:dyDescent="0.25">
      <c r="A7588">
        <v>0.44803880977364602</v>
      </c>
      <c r="F7588">
        <v>8.9632954084104197E-2</v>
      </c>
    </row>
    <row r="7589" spans="1:6" x14ac:dyDescent="0.25">
      <c r="A7589">
        <v>0.44776124276132301</v>
      </c>
      <c r="F7589">
        <v>8.9607761954729206E-2</v>
      </c>
    </row>
    <row r="7590" spans="1:6" x14ac:dyDescent="0.25">
      <c r="A7590">
        <v>0.44720150985868401</v>
      </c>
      <c r="F7590">
        <v>8.9552248552264596E-2</v>
      </c>
    </row>
    <row r="7591" spans="1:6" x14ac:dyDescent="0.25">
      <c r="A7591">
        <v>0.44706660311327501</v>
      </c>
      <c r="F7591">
        <v>8.9440301971736802E-2</v>
      </c>
    </row>
    <row r="7592" spans="1:6" x14ac:dyDescent="0.25">
      <c r="A7592">
        <v>0.447111206400296</v>
      </c>
      <c r="F7592">
        <v>8.9413320622655099E-2</v>
      </c>
    </row>
    <row r="7593" spans="1:6" x14ac:dyDescent="0.25">
      <c r="A7593">
        <v>0.44709276023563499</v>
      </c>
      <c r="F7593">
        <v>8.9422241280059198E-2</v>
      </c>
    </row>
    <row r="7594" spans="1:6" x14ac:dyDescent="0.25">
      <c r="A7594">
        <v>0.44685201987264001</v>
      </c>
      <c r="F7594">
        <v>8.9418552047127106E-2</v>
      </c>
    </row>
    <row r="7595" spans="1:6" x14ac:dyDescent="0.25">
      <c r="A7595">
        <v>0.44655327554652802</v>
      </c>
      <c r="F7595">
        <v>8.9370403974528098E-2</v>
      </c>
    </row>
    <row r="7596" spans="1:6" x14ac:dyDescent="0.25">
      <c r="A7596">
        <v>0.44637166157589903</v>
      </c>
      <c r="F7596">
        <v>8.9310655109305706E-2</v>
      </c>
    </row>
    <row r="7597" spans="1:6" x14ac:dyDescent="0.25">
      <c r="A7597">
        <v>0.44629303365697798</v>
      </c>
      <c r="F7597">
        <v>8.9274332315179894E-2</v>
      </c>
    </row>
    <row r="7598" spans="1:6" x14ac:dyDescent="0.25">
      <c r="A7598">
        <v>0.44627964064519698</v>
      </c>
      <c r="F7598">
        <v>8.9258606731395698E-2</v>
      </c>
    </row>
    <row r="7599" spans="1:6" x14ac:dyDescent="0.25">
      <c r="A7599">
        <v>0.44624139758706699</v>
      </c>
      <c r="F7599">
        <v>8.9255928129039402E-2</v>
      </c>
    </row>
    <row r="7600" spans="1:6" x14ac:dyDescent="0.25">
      <c r="A7600">
        <v>0.44627490904561401</v>
      </c>
      <c r="F7600">
        <v>8.9248279517413501E-2</v>
      </c>
    </row>
    <row r="7601" spans="1:6" x14ac:dyDescent="0.25">
      <c r="A7601">
        <v>0.44651435264428901</v>
      </c>
      <c r="F7601">
        <v>8.9254981809122794E-2</v>
      </c>
    </row>
    <row r="7602" spans="1:6" x14ac:dyDescent="0.25">
      <c r="A7602">
        <v>0.44680767965624202</v>
      </c>
      <c r="F7602">
        <v>8.9302870528857797E-2</v>
      </c>
    </row>
    <row r="7603" spans="1:6" x14ac:dyDescent="0.25">
      <c r="A7603">
        <v>0.447064099161055</v>
      </c>
      <c r="F7603">
        <v>8.9361535931248598E-2</v>
      </c>
    </row>
    <row r="7604" spans="1:6" x14ac:dyDescent="0.25">
      <c r="A7604">
        <v>0.44695662805312403</v>
      </c>
      <c r="F7604">
        <v>8.9412819832211096E-2</v>
      </c>
    </row>
    <row r="7605" spans="1:6" x14ac:dyDescent="0.25">
      <c r="A7605">
        <v>0.44689479377120001</v>
      </c>
      <c r="F7605">
        <v>8.9391325610624905E-2</v>
      </c>
    </row>
    <row r="7606" spans="1:6" x14ac:dyDescent="0.25">
      <c r="A7606">
        <v>0.44678679686842698</v>
      </c>
      <c r="F7606">
        <v>8.9378958754239998E-2</v>
      </c>
    </row>
    <row r="7607" spans="1:6" x14ac:dyDescent="0.25">
      <c r="A7607">
        <v>0.44667626113172598</v>
      </c>
      <c r="F7607">
        <v>8.9357359373685399E-2</v>
      </c>
    </row>
    <row r="7608" spans="1:6" x14ac:dyDescent="0.25">
      <c r="A7608">
        <v>0.44648627264028301</v>
      </c>
      <c r="F7608">
        <v>8.9335252226345196E-2</v>
      </c>
    </row>
    <row r="7609" spans="1:6" x14ac:dyDescent="0.25">
      <c r="A7609">
        <v>0.44646048737911398</v>
      </c>
      <c r="F7609">
        <v>8.9297254528056702E-2</v>
      </c>
    </row>
    <row r="7610" spans="1:6" x14ac:dyDescent="0.25">
      <c r="A7610">
        <v>0.44643748997670801</v>
      </c>
      <c r="F7610">
        <v>8.9292097475822896E-2</v>
      </c>
    </row>
    <row r="7611" spans="1:6" x14ac:dyDescent="0.25">
      <c r="A7611">
        <v>0.446614607688534</v>
      </c>
      <c r="F7611">
        <v>8.9287497995341705E-2</v>
      </c>
    </row>
    <row r="7612" spans="1:6" x14ac:dyDescent="0.25">
      <c r="A7612">
        <v>0.44666283955679298</v>
      </c>
      <c r="F7612">
        <v>8.9322921537706906E-2</v>
      </c>
    </row>
    <row r="7613" spans="1:6" x14ac:dyDescent="0.25">
      <c r="A7613">
        <v>0.44673003567664299</v>
      </c>
      <c r="F7613">
        <v>8.9332567911358601E-2</v>
      </c>
    </row>
    <row r="7614" spans="1:6" x14ac:dyDescent="0.25">
      <c r="A7614">
        <v>0.44666091138549202</v>
      </c>
      <c r="F7614">
        <v>8.9346007135328601E-2</v>
      </c>
    </row>
    <row r="7615" spans="1:6" x14ac:dyDescent="0.25">
      <c r="A7615">
        <v>0.446773600545114</v>
      </c>
      <c r="F7615">
        <v>8.9332182277098507E-2</v>
      </c>
    </row>
    <row r="7616" spans="1:6" x14ac:dyDescent="0.25">
      <c r="A7616">
        <v>0.44680450122091703</v>
      </c>
      <c r="F7616">
        <v>8.9354720109022998E-2</v>
      </c>
    </row>
    <row r="7617" spans="1:6" x14ac:dyDescent="0.25">
      <c r="A7617">
        <v>0.44707685238539702</v>
      </c>
      <c r="F7617">
        <v>8.9360900244183403E-2</v>
      </c>
    </row>
    <row r="7618" spans="1:6" x14ac:dyDescent="0.25">
      <c r="A7618">
        <v>0.44725318534484798</v>
      </c>
      <c r="F7618">
        <v>8.9415370477079398E-2</v>
      </c>
    </row>
    <row r="7619" spans="1:6" x14ac:dyDescent="0.25">
      <c r="A7619">
        <v>0.44743636087722499</v>
      </c>
      <c r="F7619">
        <v>8.9450637068969593E-2</v>
      </c>
    </row>
    <row r="7620" spans="1:6" x14ac:dyDescent="0.25">
      <c r="A7620">
        <v>0.44778892451451602</v>
      </c>
      <c r="F7620">
        <v>8.9487272175445096E-2</v>
      </c>
    </row>
    <row r="7621" spans="1:6" x14ac:dyDescent="0.25">
      <c r="A7621">
        <v>0.44828126985287398</v>
      </c>
      <c r="F7621">
        <v>8.9557784902903198E-2</v>
      </c>
    </row>
    <row r="7622" spans="1:6" x14ac:dyDescent="0.25">
      <c r="A7622">
        <v>0.44855269299360201</v>
      </c>
      <c r="F7622">
        <v>8.9656253970574806E-2</v>
      </c>
    </row>
    <row r="7623" spans="1:6" x14ac:dyDescent="0.25">
      <c r="A7623">
        <v>0.44865409683591601</v>
      </c>
      <c r="F7623">
        <v>8.9710538598720496E-2</v>
      </c>
    </row>
    <row r="7624" spans="1:6" x14ac:dyDescent="0.25">
      <c r="A7624">
        <v>0.44877331931947601</v>
      </c>
      <c r="F7624">
        <v>8.9730819367183204E-2</v>
      </c>
    </row>
    <row r="7625" spans="1:6" x14ac:dyDescent="0.25">
      <c r="A7625">
        <v>0.44893599585391503</v>
      </c>
      <c r="F7625">
        <v>8.9754663863895204E-2</v>
      </c>
    </row>
    <row r="7626" spans="1:6" x14ac:dyDescent="0.25">
      <c r="A7626">
        <v>0.44899621909851001</v>
      </c>
      <c r="F7626">
        <v>8.9787199170782997E-2</v>
      </c>
    </row>
    <row r="7627" spans="1:6" x14ac:dyDescent="0.25">
      <c r="A7627">
        <v>0.448987197871062</v>
      </c>
      <c r="F7627">
        <v>8.9799243819702002E-2</v>
      </c>
    </row>
    <row r="7628" spans="1:6" x14ac:dyDescent="0.25">
      <c r="A7628">
        <v>0.44900659885238797</v>
      </c>
      <c r="F7628">
        <v>8.9797439574212504E-2</v>
      </c>
    </row>
    <row r="7629" spans="1:6" x14ac:dyDescent="0.25">
      <c r="A7629">
        <v>0.44912249076181099</v>
      </c>
      <c r="F7629">
        <v>8.98013197704777E-2</v>
      </c>
    </row>
    <row r="7630" spans="1:6" x14ac:dyDescent="0.25">
      <c r="A7630">
        <v>0.44932122586484202</v>
      </c>
      <c r="F7630">
        <v>8.9824498152362195E-2</v>
      </c>
    </row>
    <row r="7631" spans="1:6" x14ac:dyDescent="0.25">
      <c r="A7631">
        <v>0.449420723250122</v>
      </c>
      <c r="F7631">
        <v>8.9864245172968399E-2</v>
      </c>
    </row>
    <row r="7632" spans="1:6" x14ac:dyDescent="0.25">
      <c r="A7632">
        <v>0.44911174199930898</v>
      </c>
      <c r="F7632">
        <v>8.9884144650024395E-2</v>
      </c>
    </row>
    <row r="7633" spans="1:6" x14ac:dyDescent="0.25">
      <c r="A7633">
        <v>0.44875877872804298</v>
      </c>
      <c r="F7633">
        <v>8.9822348399861904E-2</v>
      </c>
    </row>
    <row r="7634" spans="1:6" x14ac:dyDescent="0.25">
      <c r="A7634">
        <v>0.44838787479243097</v>
      </c>
      <c r="F7634">
        <v>8.9751755745608702E-2</v>
      </c>
    </row>
    <row r="7635" spans="1:6" x14ac:dyDescent="0.25">
      <c r="A7635">
        <v>0.44817286651357002</v>
      </c>
      <c r="F7635">
        <v>8.9677574958486203E-2</v>
      </c>
    </row>
    <row r="7636" spans="1:6" x14ac:dyDescent="0.25">
      <c r="A7636">
        <v>0.447985515336906</v>
      </c>
      <c r="F7636">
        <v>8.9634573302714002E-2</v>
      </c>
    </row>
    <row r="7637" spans="1:6" x14ac:dyDescent="0.25">
      <c r="A7637">
        <v>0.44766972898363999</v>
      </c>
      <c r="F7637">
        <v>8.9597103067381195E-2</v>
      </c>
    </row>
    <row r="7638" spans="1:6" x14ac:dyDescent="0.25">
      <c r="A7638">
        <v>0.44752986487921498</v>
      </c>
      <c r="F7638">
        <v>8.9533945796728007E-2</v>
      </c>
    </row>
    <row r="7639" spans="1:6" x14ac:dyDescent="0.25">
      <c r="A7639">
        <v>0.44732905179079302</v>
      </c>
      <c r="F7639">
        <v>8.9505972975843007E-2</v>
      </c>
    </row>
    <row r="7640" spans="1:6" x14ac:dyDescent="0.25">
      <c r="A7640">
        <v>0.44712261849630203</v>
      </c>
      <c r="F7640">
        <v>8.9465810358158607E-2</v>
      </c>
    </row>
    <row r="7641" spans="1:6" x14ac:dyDescent="0.25">
      <c r="A7641">
        <v>0.44692896636894502</v>
      </c>
      <c r="F7641">
        <v>8.9424523699260502E-2</v>
      </c>
    </row>
    <row r="7642" spans="1:6" x14ac:dyDescent="0.25">
      <c r="A7642">
        <v>0.44677069927518998</v>
      </c>
      <c r="F7642">
        <v>8.9385793273788997E-2</v>
      </c>
    </row>
    <row r="7643" spans="1:6" x14ac:dyDescent="0.25">
      <c r="A7643">
        <v>0.446599398062141</v>
      </c>
      <c r="F7643">
        <v>8.9354139855037998E-2</v>
      </c>
    </row>
    <row r="7644" spans="1:6" x14ac:dyDescent="0.25">
      <c r="A7644">
        <v>0.44642623044910501</v>
      </c>
      <c r="F7644">
        <v>8.9319879612428196E-2</v>
      </c>
    </row>
    <row r="7645" spans="1:6" x14ac:dyDescent="0.25">
      <c r="A7645">
        <v>0.44626420059657501</v>
      </c>
      <c r="F7645">
        <v>8.9285246089821094E-2</v>
      </c>
    </row>
    <row r="7646" spans="1:6" x14ac:dyDescent="0.25">
      <c r="A7646">
        <v>0.44622340256315501</v>
      </c>
      <c r="F7646">
        <v>8.9252840119315099E-2</v>
      </c>
    </row>
    <row r="7647" spans="1:6" x14ac:dyDescent="0.25">
      <c r="A7647">
        <v>0.44622286153462698</v>
      </c>
      <c r="F7647">
        <v>8.9244680512631097E-2</v>
      </c>
    </row>
    <row r="7648" spans="1:6" x14ac:dyDescent="0.25">
      <c r="A7648">
        <v>0.44643021995527199</v>
      </c>
      <c r="F7648">
        <v>8.9244572306925299E-2</v>
      </c>
    </row>
    <row r="7649" spans="1:6" x14ac:dyDescent="0.25">
      <c r="A7649">
        <v>0.44648481280577001</v>
      </c>
      <c r="F7649">
        <v>8.9286043991054401E-2</v>
      </c>
    </row>
    <row r="7650" spans="1:6" x14ac:dyDescent="0.25">
      <c r="A7650">
        <v>0.446568166855077</v>
      </c>
      <c r="F7650">
        <v>8.9296962561154006E-2</v>
      </c>
    </row>
    <row r="7651" spans="1:6" x14ac:dyDescent="0.25">
      <c r="A7651">
        <v>0.44690042817293302</v>
      </c>
      <c r="F7651">
        <v>8.9313633371015402E-2</v>
      </c>
    </row>
    <row r="7652" spans="1:6" x14ac:dyDescent="0.25">
      <c r="A7652">
        <v>0.44699778196907902</v>
      </c>
      <c r="F7652">
        <v>8.9380085634586603E-2</v>
      </c>
    </row>
    <row r="7653" spans="1:6" x14ac:dyDescent="0.25">
      <c r="A7653">
        <v>0.44705998835698602</v>
      </c>
      <c r="F7653">
        <v>8.9399556393815804E-2</v>
      </c>
    </row>
    <row r="7654" spans="1:6" x14ac:dyDescent="0.25">
      <c r="A7654">
        <v>0.44710043170820302</v>
      </c>
      <c r="F7654">
        <v>8.9411997671397306E-2</v>
      </c>
    </row>
    <row r="7655" spans="1:6" x14ac:dyDescent="0.25">
      <c r="A7655">
        <v>0.44727241156648301</v>
      </c>
      <c r="F7655">
        <v>8.9420086341640601E-2</v>
      </c>
    </row>
    <row r="7656" spans="1:6" x14ac:dyDescent="0.25">
      <c r="A7656">
        <v>0.44743482426185999</v>
      </c>
      <c r="F7656">
        <v>8.9454482313296599E-2</v>
      </c>
    </row>
    <row r="7657" spans="1:6" x14ac:dyDescent="0.25">
      <c r="A7657">
        <v>0.447491985134783</v>
      </c>
      <c r="F7657">
        <v>8.9486964852372106E-2</v>
      </c>
    </row>
    <row r="7658" spans="1:6" x14ac:dyDescent="0.25">
      <c r="A7658">
        <v>0.447573590660718</v>
      </c>
      <c r="F7658">
        <v>8.9498397026956597E-2</v>
      </c>
    </row>
    <row r="7659" spans="1:6" x14ac:dyDescent="0.25">
      <c r="A7659">
        <v>0.44796522650849702</v>
      </c>
      <c r="F7659">
        <v>8.9514718132143595E-2</v>
      </c>
    </row>
    <row r="7660" spans="1:6" x14ac:dyDescent="0.25">
      <c r="A7660">
        <v>0.44775123666000399</v>
      </c>
      <c r="F7660">
        <v>8.9593045301699495E-2</v>
      </c>
    </row>
    <row r="7661" spans="1:6" x14ac:dyDescent="0.25">
      <c r="A7661">
        <v>0.447498634836894</v>
      </c>
      <c r="F7661">
        <v>8.9550247332000898E-2</v>
      </c>
    </row>
    <row r="7662" spans="1:6" x14ac:dyDescent="0.25">
      <c r="A7662">
        <v>0.44741362903293802</v>
      </c>
      <c r="F7662">
        <v>8.9499726967378901E-2</v>
      </c>
    </row>
    <row r="7663" spans="1:6" x14ac:dyDescent="0.25">
      <c r="A7663">
        <v>0.447223727206428</v>
      </c>
      <c r="F7663">
        <v>8.9482725806587601E-2</v>
      </c>
    </row>
    <row r="7664" spans="1:6" x14ac:dyDescent="0.25">
      <c r="A7664">
        <v>0.44686896081182498</v>
      </c>
      <c r="F7664">
        <v>8.9444745441285597E-2</v>
      </c>
    </row>
    <row r="7665" spans="1:6" x14ac:dyDescent="0.25">
      <c r="A7665">
        <v>0.44665156771599601</v>
      </c>
      <c r="F7665">
        <v>8.9373792162365198E-2</v>
      </c>
    </row>
    <row r="7666" spans="1:6" x14ac:dyDescent="0.25">
      <c r="A7666">
        <v>0.44649370904823499</v>
      </c>
      <c r="F7666">
        <v>8.93303135431993E-2</v>
      </c>
    </row>
    <row r="7667" spans="1:6" x14ac:dyDescent="0.25">
      <c r="A7667">
        <v>0.44636108143497599</v>
      </c>
      <c r="F7667">
        <v>8.92987418096471E-2</v>
      </c>
    </row>
    <row r="7668" spans="1:6" x14ac:dyDescent="0.25">
      <c r="A7668">
        <v>0.44615776948561697</v>
      </c>
      <c r="F7668">
        <v>8.9272216286995207E-2</v>
      </c>
    </row>
    <row r="7669" spans="1:6" x14ac:dyDescent="0.25">
      <c r="A7669">
        <v>0.44584692406703202</v>
      </c>
      <c r="F7669">
        <v>8.9231553897123506E-2</v>
      </c>
    </row>
    <row r="7670" spans="1:6" x14ac:dyDescent="0.25">
      <c r="A7670">
        <v>0.44547885226474099</v>
      </c>
      <c r="F7670">
        <v>8.9169384813406402E-2</v>
      </c>
    </row>
    <row r="7671" spans="1:6" x14ac:dyDescent="0.25">
      <c r="A7671">
        <v>0.44537425615397402</v>
      </c>
      <c r="F7671">
        <v>8.9095770452948295E-2</v>
      </c>
    </row>
    <row r="7672" spans="1:6" x14ac:dyDescent="0.25">
      <c r="A7672">
        <v>0.44551507933878898</v>
      </c>
      <c r="F7672">
        <v>8.9074851230794796E-2</v>
      </c>
    </row>
    <row r="7673" spans="1:6" x14ac:dyDescent="0.25">
      <c r="A7673">
        <v>0.44576909402987802</v>
      </c>
      <c r="F7673">
        <v>8.9103015867757804E-2</v>
      </c>
    </row>
    <row r="7674" spans="1:6" x14ac:dyDescent="0.25">
      <c r="A7674">
        <v>0.44606920377325399</v>
      </c>
      <c r="F7674">
        <v>8.9153818805975699E-2</v>
      </c>
    </row>
    <row r="7675" spans="1:6" x14ac:dyDescent="0.25">
      <c r="A7675">
        <v>0.446292229614769</v>
      </c>
      <c r="F7675">
        <v>8.9213840754650803E-2</v>
      </c>
    </row>
    <row r="7676" spans="1:6" x14ac:dyDescent="0.25">
      <c r="A7676">
        <v>0.44639361526374499</v>
      </c>
      <c r="F7676">
        <v>8.9258445922953802E-2</v>
      </c>
    </row>
    <row r="7677" spans="1:6" x14ac:dyDescent="0.25">
      <c r="A7677">
        <v>0.44641520701008103</v>
      </c>
      <c r="F7677">
        <v>8.9278723052749198E-2</v>
      </c>
    </row>
    <row r="7678" spans="1:6" x14ac:dyDescent="0.25">
      <c r="A7678">
        <v>0.44613579430539602</v>
      </c>
      <c r="F7678">
        <v>8.9283041402016303E-2</v>
      </c>
    </row>
    <row r="7679" spans="1:6" x14ac:dyDescent="0.25">
      <c r="A7679">
        <v>0.445910016529528</v>
      </c>
      <c r="F7679">
        <v>8.9227158861079195E-2</v>
      </c>
    </row>
    <row r="7680" spans="1:6" x14ac:dyDescent="0.25">
      <c r="A7680">
        <v>0.44576905363521901</v>
      </c>
      <c r="F7680">
        <v>8.9182003305905796E-2</v>
      </c>
    </row>
    <row r="7681" spans="1:6" x14ac:dyDescent="0.25">
      <c r="A7681">
        <v>0.44571731365565997</v>
      </c>
      <c r="F7681">
        <v>8.9153810727043897E-2</v>
      </c>
    </row>
    <row r="7682" spans="1:6" x14ac:dyDescent="0.25">
      <c r="A7682">
        <v>0.445707350879123</v>
      </c>
      <c r="F7682">
        <v>8.9143462731131995E-2</v>
      </c>
    </row>
    <row r="7683" spans="1:6" x14ac:dyDescent="0.25">
      <c r="A7683">
        <v>0.44573129275975598</v>
      </c>
      <c r="F7683">
        <v>8.9141470175824702E-2</v>
      </c>
    </row>
    <row r="7684" spans="1:6" x14ac:dyDescent="0.25">
      <c r="A7684">
        <v>0.445794914155066</v>
      </c>
      <c r="F7684">
        <v>8.9146258551951199E-2</v>
      </c>
    </row>
    <row r="7685" spans="1:6" x14ac:dyDescent="0.25">
      <c r="A7685">
        <v>0.445546949273119</v>
      </c>
      <c r="F7685">
        <v>8.9158982831013395E-2</v>
      </c>
    </row>
    <row r="7686" spans="1:6" x14ac:dyDescent="0.25">
      <c r="A7686">
        <v>0.44514452728020698</v>
      </c>
      <c r="F7686">
        <v>8.9109389854623897E-2</v>
      </c>
    </row>
    <row r="7687" spans="1:6" x14ac:dyDescent="0.25">
      <c r="A7687">
        <v>0.44475681698312097</v>
      </c>
      <c r="F7687">
        <v>8.9028905456041404E-2</v>
      </c>
    </row>
    <row r="7688" spans="1:6" x14ac:dyDescent="0.25">
      <c r="A7688">
        <v>0.444659583372842</v>
      </c>
      <c r="F7688">
        <v>8.8951363396624294E-2</v>
      </c>
    </row>
    <row r="7689" spans="1:6" x14ac:dyDescent="0.25">
      <c r="A7689">
        <v>0.44458745428229102</v>
      </c>
      <c r="F7689">
        <v>8.8931916674568498E-2</v>
      </c>
    </row>
    <row r="7690" spans="1:6" x14ac:dyDescent="0.25">
      <c r="A7690">
        <v>0.44453689640556499</v>
      </c>
      <c r="F7690">
        <v>8.8917490856458198E-2</v>
      </c>
    </row>
    <row r="7691" spans="1:6" x14ac:dyDescent="0.25">
      <c r="A7691">
        <v>0.44484104279299902</v>
      </c>
      <c r="F7691">
        <v>8.89073792811131E-2</v>
      </c>
    </row>
    <row r="7692" spans="1:6" x14ac:dyDescent="0.25">
      <c r="A7692">
        <v>0.44528890406234201</v>
      </c>
      <c r="F7692">
        <v>8.8968208558599896E-2</v>
      </c>
    </row>
    <row r="7693" spans="1:6" x14ac:dyDescent="0.25">
      <c r="A7693">
        <v>0.44569333318384502</v>
      </c>
      <c r="F7693">
        <v>8.9057780812468498E-2</v>
      </c>
    </row>
    <row r="7694" spans="1:6" x14ac:dyDescent="0.25">
      <c r="A7694">
        <v>0.44598945976551202</v>
      </c>
      <c r="F7694">
        <v>8.9138666636769198E-2</v>
      </c>
    </row>
    <row r="7695" spans="1:6" x14ac:dyDescent="0.25">
      <c r="A7695">
        <v>0.44588744991600798</v>
      </c>
      <c r="F7695">
        <v>8.9197891953102404E-2</v>
      </c>
    </row>
    <row r="7696" spans="1:6" x14ac:dyDescent="0.25">
      <c r="A7696">
        <v>0.44565201799398901</v>
      </c>
      <c r="F7696">
        <v>8.9177489983201602E-2</v>
      </c>
    </row>
    <row r="7697" spans="1:6" x14ac:dyDescent="0.25">
      <c r="A7697">
        <v>0.44556296341003099</v>
      </c>
      <c r="F7697">
        <v>8.91304035987978E-2</v>
      </c>
    </row>
    <row r="7698" spans="1:6" x14ac:dyDescent="0.25">
      <c r="A7698">
        <v>0.445440025604113</v>
      </c>
      <c r="F7698">
        <v>8.9112592682006206E-2</v>
      </c>
    </row>
    <row r="7699" spans="1:6" x14ac:dyDescent="0.25">
      <c r="A7699">
        <v>0.44582727419733298</v>
      </c>
      <c r="F7699">
        <v>8.9088005120822697E-2</v>
      </c>
    </row>
    <row r="7700" spans="1:6" x14ac:dyDescent="0.25">
      <c r="A7700">
        <v>0.44577321254513802</v>
      </c>
      <c r="F7700">
        <v>8.9165454839466696E-2</v>
      </c>
    </row>
    <row r="7701" spans="1:6" x14ac:dyDescent="0.25">
      <c r="A7701">
        <v>0.44582005523718898</v>
      </c>
      <c r="F7701">
        <v>8.9154642509027604E-2</v>
      </c>
    </row>
    <row r="7702" spans="1:6" x14ac:dyDescent="0.25">
      <c r="A7702">
        <v>0.44563255148617098</v>
      </c>
      <c r="F7702">
        <v>8.9164011047437902E-2</v>
      </c>
    </row>
    <row r="7703" spans="1:6" x14ac:dyDescent="0.25">
      <c r="A7703">
        <v>0.44569553143593099</v>
      </c>
      <c r="F7703">
        <v>8.9126510297234202E-2</v>
      </c>
    </row>
    <row r="7704" spans="1:6" x14ac:dyDescent="0.25">
      <c r="A7704">
        <v>0.44591348783845403</v>
      </c>
      <c r="F7704">
        <v>8.9139106287186298E-2</v>
      </c>
    </row>
    <row r="7705" spans="1:6" x14ac:dyDescent="0.25">
      <c r="A7705">
        <v>0.446551131610191</v>
      </c>
      <c r="F7705">
        <v>8.91826975676909E-2</v>
      </c>
    </row>
    <row r="7706" spans="1:6" x14ac:dyDescent="0.25">
      <c r="A7706">
        <v>0.44716843602413803</v>
      </c>
      <c r="F7706">
        <v>8.9310226322038305E-2</v>
      </c>
    </row>
    <row r="7707" spans="1:6" x14ac:dyDescent="0.25">
      <c r="A7707">
        <v>0.44761123711830098</v>
      </c>
      <c r="F7707">
        <v>8.9433687204827597E-2</v>
      </c>
    </row>
    <row r="7708" spans="1:6" x14ac:dyDescent="0.25">
      <c r="A7708">
        <v>0.44828586505554402</v>
      </c>
      <c r="F7708">
        <v>8.9522247423660301E-2</v>
      </c>
    </row>
    <row r="7709" spans="1:6" x14ac:dyDescent="0.25">
      <c r="A7709">
        <v>0.44902829356901403</v>
      </c>
      <c r="F7709">
        <v>8.9657173011108898E-2</v>
      </c>
    </row>
    <row r="7710" spans="1:6" x14ac:dyDescent="0.25">
      <c r="A7710">
        <v>0.449836311072908</v>
      </c>
      <c r="F7710">
        <v>8.9805658713802902E-2</v>
      </c>
    </row>
    <row r="7711" spans="1:6" x14ac:dyDescent="0.25">
      <c r="A7711">
        <v>0.45026288630926298</v>
      </c>
      <c r="F7711">
        <v>8.9967262214581595E-2</v>
      </c>
    </row>
    <row r="7712" spans="1:6" x14ac:dyDescent="0.25">
      <c r="A7712">
        <v>0.45068982400902202</v>
      </c>
      <c r="F7712">
        <v>9.0052577261852798E-2</v>
      </c>
    </row>
    <row r="7713" spans="1:6" x14ac:dyDescent="0.25">
      <c r="A7713">
        <v>0.45115624603300802</v>
      </c>
      <c r="F7713">
        <v>9.0137964801804499E-2</v>
      </c>
    </row>
    <row r="7714" spans="1:6" x14ac:dyDescent="0.25">
      <c r="A7714">
        <v>0.45168536222232503</v>
      </c>
      <c r="F7714">
        <v>9.0231249206601805E-2</v>
      </c>
    </row>
    <row r="7715" spans="1:6" x14ac:dyDescent="0.25">
      <c r="A7715">
        <v>0.45180305058549303</v>
      </c>
      <c r="F7715">
        <v>9.0337072444465094E-2</v>
      </c>
    </row>
    <row r="7716" spans="1:6" x14ac:dyDescent="0.25">
      <c r="A7716">
        <v>0.451807997265812</v>
      </c>
      <c r="F7716">
        <v>9.0360610117098603E-2</v>
      </c>
    </row>
    <row r="7717" spans="1:6" x14ac:dyDescent="0.25">
      <c r="A7717">
        <v>0.45151930446139299</v>
      </c>
      <c r="F7717">
        <v>9.0361599453162397E-2</v>
      </c>
    </row>
    <row r="7718" spans="1:6" x14ac:dyDescent="0.25">
      <c r="A7718">
        <v>0.45142456389563901</v>
      </c>
      <c r="F7718">
        <v>9.0303860892278695E-2</v>
      </c>
    </row>
    <row r="7719" spans="1:6" x14ac:dyDescent="0.25">
      <c r="A7719">
        <v>0.45162346385938801</v>
      </c>
      <c r="F7719">
        <v>9.0284912779127896E-2</v>
      </c>
    </row>
    <row r="7720" spans="1:6" x14ac:dyDescent="0.25">
      <c r="A7720">
        <v>0.45213563214923802</v>
      </c>
      <c r="F7720">
        <v>9.0324692771877602E-2</v>
      </c>
    </row>
    <row r="7721" spans="1:6" x14ac:dyDescent="0.25">
      <c r="A7721">
        <v>0.452195197853765</v>
      </c>
      <c r="F7721">
        <v>9.0427126429847696E-2</v>
      </c>
    </row>
    <row r="7722" spans="1:6" x14ac:dyDescent="0.25">
      <c r="A7722">
        <v>0.45215922854319701</v>
      </c>
      <c r="F7722">
        <v>9.0439039570753194E-2</v>
      </c>
    </row>
    <row r="7723" spans="1:6" x14ac:dyDescent="0.25">
      <c r="A7723">
        <v>0.45211884630006</v>
      </c>
      <c r="F7723">
        <v>9.0431845708639394E-2</v>
      </c>
    </row>
    <row r="7724" spans="1:6" x14ac:dyDescent="0.25">
      <c r="A7724">
        <v>0.45229307444849598</v>
      </c>
      <c r="F7724">
        <v>9.0423769260012096E-2</v>
      </c>
    </row>
    <row r="7725" spans="1:6" x14ac:dyDescent="0.25">
      <c r="A7725">
        <v>0.45260714652732897</v>
      </c>
      <c r="F7725">
        <v>9.0458614889699293E-2</v>
      </c>
    </row>
    <row r="7726" spans="1:6" x14ac:dyDescent="0.25">
      <c r="A7726">
        <v>0.45275969394766502</v>
      </c>
      <c r="F7726">
        <v>9.0521429305465903E-2</v>
      </c>
    </row>
    <row r="7727" spans="1:6" x14ac:dyDescent="0.25">
      <c r="A7727">
        <v>0.452890701022789</v>
      </c>
      <c r="F7727">
        <v>9.0551938789533007E-2</v>
      </c>
    </row>
    <row r="7728" spans="1:6" x14ac:dyDescent="0.25">
      <c r="A7728">
        <v>0.453142789424828</v>
      </c>
      <c r="F7728">
        <v>9.0578140204557803E-2</v>
      </c>
    </row>
    <row r="7729" spans="1:6" x14ac:dyDescent="0.25">
      <c r="A7729">
        <v>0.45337245029231299</v>
      </c>
      <c r="F7729">
        <v>9.0628557884965696E-2</v>
      </c>
    </row>
    <row r="7730" spans="1:6" x14ac:dyDescent="0.25">
      <c r="A7730">
        <v>0.45365616585298701</v>
      </c>
      <c r="F7730">
        <v>9.0674490058462703E-2</v>
      </c>
    </row>
    <row r="7731" spans="1:6" x14ac:dyDescent="0.25">
      <c r="A7731">
        <v>0.45397318276631299</v>
      </c>
      <c r="F7731">
        <v>9.0731233170597406E-2</v>
      </c>
    </row>
    <row r="7732" spans="1:6" x14ac:dyDescent="0.25">
      <c r="A7732">
        <v>0.45437595246158802</v>
      </c>
      <c r="F7732">
        <v>9.0794636553262698E-2</v>
      </c>
    </row>
    <row r="7733" spans="1:6" x14ac:dyDescent="0.25">
      <c r="A7733">
        <v>0.45460290183049901</v>
      </c>
      <c r="F7733">
        <v>9.0875190492317695E-2</v>
      </c>
    </row>
    <row r="7734" spans="1:6" x14ac:dyDescent="0.25">
      <c r="A7734">
        <v>0.45466831520505002</v>
      </c>
      <c r="F7734">
        <v>9.0920580366099804E-2</v>
      </c>
    </row>
    <row r="7735" spans="1:6" x14ac:dyDescent="0.25">
      <c r="A7735">
        <v>0.45471557068582402</v>
      </c>
      <c r="F7735">
        <v>9.0933663041009999E-2</v>
      </c>
    </row>
    <row r="7736" spans="1:6" x14ac:dyDescent="0.25">
      <c r="A7736">
        <v>0.45480359108992402</v>
      </c>
      <c r="F7736">
        <v>9.0943114137164799E-2</v>
      </c>
    </row>
    <row r="7737" spans="1:6" x14ac:dyDescent="0.25">
      <c r="A7737">
        <v>0.45479054878481401</v>
      </c>
      <c r="F7737">
        <v>9.0960718217984807E-2</v>
      </c>
    </row>
    <row r="7738" spans="1:6" x14ac:dyDescent="0.25">
      <c r="A7738">
        <v>0.45463387044048997</v>
      </c>
      <c r="F7738">
        <v>9.0958109756962904E-2</v>
      </c>
    </row>
    <row r="7739" spans="1:6" x14ac:dyDescent="0.25">
      <c r="A7739">
        <v>0.45447693021574798</v>
      </c>
      <c r="F7739">
        <v>9.0926774088098003E-2</v>
      </c>
    </row>
    <row r="7740" spans="1:6" x14ac:dyDescent="0.25">
      <c r="A7740">
        <v>0.45429526013141402</v>
      </c>
      <c r="F7740">
        <v>9.0895386043149604E-2</v>
      </c>
    </row>
    <row r="7741" spans="1:6" x14ac:dyDescent="0.25">
      <c r="A7741">
        <v>0.45408968287405099</v>
      </c>
      <c r="F7741">
        <v>9.0859052026282902E-2</v>
      </c>
    </row>
    <row r="7742" spans="1:6" x14ac:dyDescent="0.25">
      <c r="A7742">
        <v>0.45386236425815601</v>
      </c>
      <c r="F7742">
        <v>9.0817936574810201E-2</v>
      </c>
    </row>
    <row r="7743" spans="1:6" x14ac:dyDescent="0.25">
      <c r="A7743">
        <v>0.45370220286069701</v>
      </c>
      <c r="F7743">
        <v>9.07724728516313E-2</v>
      </c>
    </row>
    <row r="7744" spans="1:6" x14ac:dyDescent="0.25">
      <c r="A7744">
        <v>0.45352530414020598</v>
      </c>
      <c r="F7744">
        <v>9.0740440572139494E-2</v>
      </c>
    </row>
    <row r="7745" spans="1:6" x14ac:dyDescent="0.25">
      <c r="A7745">
        <v>0.45325816090276499</v>
      </c>
      <c r="F7745">
        <v>9.0705060828041195E-2</v>
      </c>
    </row>
    <row r="7746" spans="1:6" x14ac:dyDescent="0.25">
      <c r="A7746">
        <v>0.45298446754885502</v>
      </c>
      <c r="F7746">
        <v>9.0651632180552999E-2</v>
      </c>
    </row>
    <row r="7747" spans="1:6" x14ac:dyDescent="0.25">
      <c r="A7747">
        <v>0.45280493422547002</v>
      </c>
      <c r="F7747">
        <v>9.0596893509771001E-2</v>
      </c>
    </row>
    <row r="7748" spans="1:6" x14ac:dyDescent="0.25">
      <c r="A7748">
        <v>0.45265065101838697</v>
      </c>
      <c r="F7748">
        <v>9.0560986845094005E-2</v>
      </c>
    </row>
    <row r="7749" spans="1:6" x14ac:dyDescent="0.25">
      <c r="A7749">
        <v>0.45262908620710401</v>
      </c>
      <c r="F7749">
        <v>9.0530130203677506E-2</v>
      </c>
    </row>
    <row r="7750" spans="1:6" x14ac:dyDescent="0.25">
      <c r="A7750">
        <v>0.45257736664174097</v>
      </c>
      <c r="F7750">
        <v>9.0525817241420906E-2</v>
      </c>
    </row>
    <row r="7751" spans="1:6" x14ac:dyDescent="0.25">
      <c r="A7751">
        <v>0.452531936764418</v>
      </c>
      <c r="F7751">
        <v>9.0515473328348195E-2</v>
      </c>
    </row>
    <row r="7752" spans="1:6" x14ac:dyDescent="0.25">
      <c r="A7752">
        <v>0.45243306120301802</v>
      </c>
      <c r="F7752">
        <v>9.0506387352883702E-2</v>
      </c>
    </row>
    <row r="7753" spans="1:6" x14ac:dyDescent="0.25">
      <c r="A7753">
        <v>0.45228949030817001</v>
      </c>
      <c r="F7753">
        <v>9.0486612240603698E-2</v>
      </c>
    </row>
    <row r="7754" spans="1:6" x14ac:dyDescent="0.25">
      <c r="A7754">
        <v>0.452209918439897</v>
      </c>
      <c r="F7754">
        <v>9.0457898061633998E-2</v>
      </c>
    </row>
    <row r="7755" spans="1:6" x14ac:dyDescent="0.25">
      <c r="A7755">
        <v>0.45200667575103698</v>
      </c>
      <c r="F7755">
        <v>9.0441983687979496E-2</v>
      </c>
    </row>
    <row r="7756" spans="1:6" x14ac:dyDescent="0.25">
      <c r="A7756">
        <v>0.45166472748523501</v>
      </c>
      <c r="F7756">
        <v>9.0401335150207499E-2</v>
      </c>
    </row>
    <row r="7757" spans="1:6" x14ac:dyDescent="0.25">
      <c r="A7757">
        <v>0.45139026746436001</v>
      </c>
      <c r="F7757">
        <v>9.0332945497047096E-2</v>
      </c>
    </row>
    <row r="7758" spans="1:6" x14ac:dyDescent="0.25">
      <c r="A7758">
        <v>0.45102569163863099</v>
      </c>
      <c r="F7758">
        <v>9.0278053492872101E-2</v>
      </c>
    </row>
    <row r="7759" spans="1:6" x14ac:dyDescent="0.25">
      <c r="A7759">
        <v>0.450734705789825</v>
      </c>
      <c r="F7759">
        <v>9.0205138327726198E-2</v>
      </c>
    </row>
    <row r="7760" spans="1:6" x14ac:dyDescent="0.25">
      <c r="A7760">
        <v>0.45044013843637998</v>
      </c>
      <c r="F7760">
        <v>9.0146941157965094E-2</v>
      </c>
    </row>
    <row r="7761" spans="1:6" x14ac:dyDescent="0.25">
      <c r="A7761">
        <v>0.45032188143211599</v>
      </c>
      <c r="F7761">
        <v>9.0088027687276001E-2</v>
      </c>
    </row>
    <row r="7762" spans="1:6" x14ac:dyDescent="0.25">
      <c r="A7762">
        <v>0.45010983077349098</v>
      </c>
      <c r="F7762">
        <v>9.0064376286423303E-2</v>
      </c>
    </row>
    <row r="7763" spans="1:6" x14ac:dyDescent="0.25">
      <c r="A7763">
        <v>0.44988751359942097</v>
      </c>
      <c r="F7763">
        <v>9.0021966154698305E-2</v>
      </c>
    </row>
    <row r="7764" spans="1:6" x14ac:dyDescent="0.25">
      <c r="A7764">
        <v>0.44971721284947702</v>
      </c>
      <c r="F7764">
        <v>8.9977502719884195E-2</v>
      </c>
    </row>
    <row r="7765" spans="1:6" x14ac:dyDescent="0.25">
      <c r="A7765">
        <v>0.44973921664838201</v>
      </c>
      <c r="F7765">
        <v>8.9943442569895393E-2</v>
      </c>
    </row>
    <row r="7766" spans="1:6" x14ac:dyDescent="0.25">
      <c r="A7766">
        <v>0.44967292954528598</v>
      </c>
      <c r="F7766">
        <v>8.9947843329676397E-2</v>
      </c>
    </row>
    <row r="7767" spans="1:6" x14ac:dyDescent="0.25">
      <c r="A7767">
        <v>0.44926119267019099</v>
      </c>
      <c r="F7767">
        <v>8.9934585909057202E-2</v>
      </c>
    </row>
    <row r="7768" spans="1:6" x14ac:dyDescent="0.25">
      <c r="A7768">
        <v>0.44895672640113099</v>
      </c>
      <c r="F7768">
        <v>8.9852238534038203E-2</v>
      </c>
    </row>
    <row r="7769" spans="1:6" x14ac:dyDescent="0.25">
      <c r="A7769">
        <v>0.44889303828347998</v>
      </c>
      <c r="F7769">
        <v>8.9791345280226198E-2</v>
      </c>
    </row>
    <row r="7770" spans="1:6" x14ac:dyDescent="0.25">
      <c r="A7770">
        <v>0.44879201038983402</v>
      </c>
      <c r="F7770">
        <v>8.9778607656696E-2</v>
      </c>
    </row>
    <row r="7771" spans="1:6" x14ac:dyDescent="0.25">
      <c r="A7771">
        <v>0.448867681342703</v>
      </c>
      <c r="F7771">
        <v>8.9758402077966898E-2</v>
      </c>
    </row>
    <row r="7772" spans="1:6" x14ac:dyDescent="0.25">
      <c r="A7772">
        <v>0.44893274479262402</v>
      </c>
      <c r="F7772">
        <v>8.9773536268540705E-2</v>
      </c>
    </row>
    <row r="7773" spans="1:6" x14ac:dyDescent="0.25">
      <c r="A7773">
        <v>0.44879080558957302</v>
      </c>
      <c r="F7773">
        <v>8.9786548958524906E-2</v>
      </c>
    </row>
    <row r="7774" spans="1:6" x14ac:dyDescent="0.25">
      <c r="A7774">
        <v>0.44869039364330099</v>
      </c>
      <c r="F7774">
        <v>8.9758161117914695E-2</v>
      </c>
    </row>
    <row r="7775" spans="1:6" x14ac:dyDescent="0.25">
      <c r="A7775">
        <v>0.44881768079387702</v>
      </c>
      <c r="F7775">
        <v>8.9738078728660298E-2</v>
      </c>
    </row>
    <row r="7776" spans="1:6" x14ac:dyDescent="0.25">
      <c r="A7776">
        <v>0.44872430688614501</v>
      </c>
      <c r="F7776">
        <v>8.97635361587754E-2</v>
      </c>
    </row>
    <row r="7777" spans="1:6" x14ac:dyDescent="0.25">
      <c r="A7777">
        <v>0.44863848573118098</v>
      </c>
      <c r="F7777">
        <v>8.9744861377228993E-2</v>
      </c>
    </row>
    <row r="7778" spans="1:6" x14ac:dyDescent="0.25">
      <c r="A7778">
        <v>0.44865342392801399</v>
      </c>
      <c r="F7778">
        <v>8.9727697146236296E-2</v>
      </c>
    </row>
    <row r="7779" spans="1:6" x14ac:dyDescent="0.25">
      <c r="A7779">
        <v>0.44857487677997399</v>
      </c>
      <c r="F7779">
        <v>8.9730684785602796E-2</v>
      </c>
    </row>
    <row r="7780" spans="1:6" x14ac:dyDescent="0.25">
      <c r="A7780">
        <v>0.448717462065505</v>
      </c>
      <c r="F7780">
        <v>8.9714975355994903E-2</v>
      </c>
    </row>
    <row r="7781" spans="1:6" x14ac:dyDescent="0.25">
      <c r="A7781">
        <v>0.448641411306263</v>
      </c>
      <c r="F7781">
        <v>8.9743492413101006E-2</v>
      </c>
    </row>
    <row r="7782" spans="1:6" x14ac:dyDescent="0.25">
      <c r="A7782">
        <v>0.448657775882226</v>
      </c>
      <c r="F7782">
        <v>8.9728282261252595E-2</v>
      </c>
    </row>
    <row r="7783" spans="1:6" x14ac:dyDescent="0.25">
      <c r="A7783">
        <v>0.44865454330290999</v>
      </c>
      <c r="F7783">
        <v>8.9731555176445293E-2</v>
      </c>
    </row>
    <row r="7784" spans="1:6" x14ac:dyDescent="0.25">
      <c r="A7784">
        <v>0.448662384256171</v>
      </c>
      <c r="F7784">
        <v>8.9730908660582004E-2</v>
      </c>
    </row>
    <row r="7785" spans="1:6" x14ac:dyDescent="0.25">
      <c r="A7785">
        <v>0.44871294588710797</v>
      </c>
      <c r="F7785">
        <v>8.9732476851234297E-2</v>
      </c>
    </row>
    <row r="7786" spans="1:6" x14ac:dyDescent="0.25">
      <c r="A7786">
        <v>0.44861326769402399</v>
      </c>
      <c r="F7786">
        <v>8.9742589177421603E-2</v>
      </c>
    </row>
    <row r="7787" spans="1:6" x14ac:dyDescent="0.25">
      <c r="A7787">
        <v>0.44847390107678797</v>
      </c>
      <c r="F7787">
        <v>8.9722653538804903E-2</v>
      </c>
    </row>
    <row r="7788" spans="1:6" x14ac:dyDescent="0.25">
      <c r="A7788">
        <v>0.44814421967175</v>
      </c>
      <c r="F7788">
        <v>8.9694780215357595E-2</v>
      </c>
    </row>
    <row r="7789" spans="1:6" x14ac:dyDescent="0.25">
      <c r="A7789">
        <v>0.44796205679955797</v>
      </c>
      <c r="F7789">
        <v>8.962884393435E-2</v>
      </c>
    </row>
    <row r="7790" spans="1:6" x14ac:dyDescent="0.25">
      <c r="A7790">
        <v>0.44766280144041598</v>
      </c>
      <c r="F7790">
        <v>8.9592411359911597E-2</v>
      </c>
    </row>
    <row r="7791" spans="1:6" x14ac:dyDescent="0.25">
      <c r="A7791">
        <v>0.44748754467554003</v>
      </c>
      <c r="F7791">
        <v>8.9532560288083402E-2</v>
      </c>
    </row>
    <row r="7792" spans="1:6" x14ac:dyDescent="0.25">
      <c r="A7792">
        <v>0.44744013501275498</v>
      </c>
      <c r="F7792">
        <v>8.9497508935108105E-2</v>
      </c>
    </row>
    <row r="7793" spans="1:6" x14ac:dyDescent="0.25">
      <c r="A7793">
        <v>0.44741648034126702</v>
      </c>
      <c r="F7793">
        <v>8.9488027002551096E-2</v>
      </c>
    </row>
    <row r="7794" spans="1:6" x14ac:dyDescent="0.25">
      <c r="A7794">
        <v>0.44742439221324498</v>
      </c>
      <c r="F7794">
        <v>8.9483296068253407E-2</v>
      </c>
    </row>
    <row r="7795" spans="1:6" x14ac:dyDescent="0.25">
      <c r="A7795">
        <v>0.44742687788185698</v>
      </c>
      <c r="F7795">
        <v>8.9484878442649102E-2</v>
      </c>
    </row>
    <row r="7796" spans="1:6" x14ac:dyDescent="0.25">
      <c r="A7796">
        <v>0.44738077614670602</v>
      </c>
      <c r="F7796">
        <v>8.9485375576371498E-2</v>
      </c>
    </row>
    <row r="7797" spans="1:6" x14ac:dyDescent="0.25">
      <c r="A7797">
        <v>0.44735916994837299</v>
      </c>
      <c r="F7797">
        <v>8.9476155229341298E-2</v>
      </c>
    </row>
    <row r="7798" spans="1:6" x14ac:dyDescent="0.25">
      <c r="A7798">
        <v>0.44733592034675501</v>
      </c>
      <c r="F7798">
        <v>8.9471833989674607E-2</v>
      </c>
    </row>
    <row r="7799" spans="1:6" x14ac:dyDescent="0.25">
      <c r="A7799">
        <v>0.44726744646848998</v>
      </c>
      <c r="F7799">
        <v>8.9467184069351002E-2</v>
      </c>
    </row>
    <row r="7800" spans="1:6" x14ac:dyDescent="0.25">
      <c r="A7800">
        <v>0.44721200680982798</v>
      </c>
      <c r="F7800">
        <v>8.9453489293698202E-2</v>
      </c>
    </row>
    <row r="7801" spans="1:6" x14ac:dyDescent="0.25">
      <c r="A7801">
        <v>0.447166112700979</v>
      </c>
      <c r="F7801">
        <v>8.9442401361965698E-2</v>
      </c>
    </row>
    <row r="7802" spans="1:6" x14ac:dyDescent="0.25">
      <c r="A7802">
        <v>0.44714073204226401</v>
      </c>
      <c r="F7802">
        <v>8.9433222540195895E-2</v>
      </c>
    </row>
    <row r="7803" spans="1:6" x14ac:dyDescent="0.25">
      <c r="A7803">
        <v>0.447121953435275</v>
      </c>
      <c r="F7803">
        <v>8.9428146408452897E-2</v>
      </c>
    </row>
    <row r="7804" spans="1:6" x14ac:dyDescent="0.25">
      <c r="A7804">
        <v>0.44710612384942899</v>
      </c>
      <c r="F7804">
        <v>8.9424390687055003E-2</v>
      </c>
    </row>
    <row r="7805" spans="1:6" x14ac:dyDescent="0.25">
      <c r="A7805">
        <v>0.44709476595687098</v>
      </c>
      <c r="F7805">
        <v>8.9421224769885899E-2</v>
      </c>
    </row>
    <row r="7806" spans="1:6" x14ac:dyDescent="0.25">
      <c r="A7806">
        <v>0.44695213980700399</v>
      </c>
      <c r="F7806">
        <v>8.9418953191374398E-2</v>
      </c>
    </row>
    <row r="7807" spans="1:6" x14ac:dyDescent="0.25">
      <c r="A7807">
        <v>0.44693440308608501</v>
      </c>
      <c r="F7807">
        <v>8.9390427961400898E-2</v>
      </c>
    </row>
    <row r="7808" spans="1:6" x14ac:dyDescent="0.25">
      <c r="A7808">
        <v>0.44690862050881203</v>
      </c>
      <c r="F7808">
        <v>8.9386880617217002E-2</v>
      </c>
    </row>
    <row r="7809" spans="1:6" x14ac:dyDescent="0.25">
      <c r="A7809">
        <v>0.44696797780785302</v>
      </c>
      <c r="F7809">
        <v>8.9381724101762497E-2</v>
      </c>
    </row>
    <row r="7810" spans="1:6" x14ac:dyDescent="0.25">
      <c r="A7810">
        <v>0.44719401486641902</v>
      </c>
      <c r="F7810">
        <v>8.9393595561570796E-2</v>
      </c>
    </row>
    <row r="7811" spans="1:6" x14ac:dyDescent="0.25">
      <c r="A7811">
        <v>0.44730468865533202</v>
      </c>
      <c r="F7811">
        <v>8.9438802973283799E-2</v>
      </c>
    </row>
    <row r="7812" spans="1:6" x14ac:dyDescent="0.25">
      <c r="A7812">
        <v>0.44729976671289501</v>
      </c>
      <c r="F7812">
        <v>8.9460937731066406E-2</v>
      </c>
    </row>
    <row r="7813" spans="1:6" x14ac:dyDescent="0.25">
      <c r="A7813">
        <v>0.44738763520358399</v>
      </c>
      <c r="F7813">
        <v>8.9459953342579099E-2</v>
      </c>
    </row>
    <row r="7814" spans="1:6" x14ac:dyDescent="0.25">
      <c r="A7814">
        <v>0.44752611036708201</v>
      </c>
      <c r="F7814">
        <v>8.9477527040716806E-2</v>
      </c>
    </row>
    <row r="7815" spans="1:6" x14ac:dyDescent="0.25">
      <c r="A7815">
        <v>0.44754798525352701</v>
      </c>
      <c r="F7815">
        <v>8.9505222073416504E-2</v>
      </c>
    </row>
    <row r="7816" spans="1:6" x14ac:dyDescent="0.25">
      <c r="A7816">
        <v>0.44758059031985797</v>
      </c>
      <c r="F7816">
        <v>8.9509597050705506E-2</v>
      </c>
    </row>
    <row r="7817" spans="1:6" x14ac:dyDescent="0.25">
      <c r="A7817">
        <v>0.44761412148141699</v>
      </c>
      <c r="F7817">
        <v>8.9516118063971598E-2</v>
      </c>
    </row>
    <row r="7818" spans="1:6" x14ac:dyDescent="0.25">
      <c r="A7818">
        <v>0.44774033105428601</v>
      </c>
      <c r="F7818">
        <v>8.9522824296283401E-2</v>
      </c>
    </row>
    <row r="7819" spans="1:6" x14ac:dyDescent="0.25">
      <c r="A7819">
        <v>0.44786025666475199</v>
      </c>
      <c r="F7819">
        <v>8.9548066210857299E-2</v>
      </c>
    </row>
    <row r="7820" spans="1:6" x14ac:dyDescent="0.25">
      <c r="A7820">
        <v>0.44798721584502998</v>
      </c>
      <c r="F7820">
        <v>8.9572051332950403E-2</v>
      </c>
    </row>
    <row r="7821" spans="1:6" x14ac:dyDescent="0.25">
      <c r="A7821">
        <v>0.44802885323021102</v>
      </c>
      <c r="F7821">
        <v>8.9597443169006002E-2</v>
      </c>
    </row>
    <row r="7822" spans="1:6" x14ac:dyDescent="0.25">
      <c r="A7822">
        <v>0.44808073784365199</v>
      </c>
      <c r="F7822">
        <v>8.9605770646042401E-2</v>
      </c>
    </row>
    <row r="7823" spans="1:6" x14ac:dyDescent="0.25">
      <c r="A7823">
        <v>0.44836543186581101</v>
      </c>
      <c r="F7823">
        <v>8.9616147568730403E-2</v>
      </c>
    </row>
    <row r="7824" spans="1:6" x14ac:dyDescent="0.25">
      <c r="A7824">
        <v>0.44868060267131599</v>
      </c>
      <c r="F7824">
        <v>8.9673086373162306E-2</v>
      </c>
    </row>
    <row r="7825" spans="1:6" x14ac:dyDescent="0.25">
      <c r="A7825">
        <v>0.44902284417060101</v>
      </c>
      <c r="F7825">
        <v>8.9736120534263303E-2</v>
      </c>
    </row>
    <row r="7826" spans="1:6" x14ac:dyDescent="0.25">
      <c r="A7826">
        <v>0.44937823030281598</v>
      </c>
      <c r="F7826">
        <v>8.9804568834120302E-2</v>
      </c>
    </row>
    <row r="7827" spans="1:6" x14ac:dyDescent="0.25">
      <c r="A7827">
        <v>0.44971600379549798</v>
      </c>
      <c r="F7827">
        <v>8.9875646060563294E-2</v>
      </c>
    </row>
    <row r="7828" spans="1:6" x14ac:dyDescent="0.25">
      <c r="A7828">
        <v>0.45004148660134402</v>
      </c>
      <c r="F7828">
        <v>8.9943200759099604E-2</v>
      </c>
    </row>
    <row r="7829" spans="1:6" x14ac:dyDescent="0.25">
      <c r="A7829">
        <v>0.45014040470755001</v>
      </c>
      <c r="F7829">
        <v>9.0008297320268896E-2</v>
      </c>
    </row>
    <row r="7830" spans="1:6" x14ac:dyDescent="0.25">
      <c r="A7830">
        <v>0.45026147670377797</v>
      </c>
      <c r="F7830">
        <v>9.0028080941510005E-2</v>
      </c>
    </row>
    <row r="7831" spans="1:6" x14ac:dyDescent="0.25">
      <c r="A7831">
        <v>0.45038745120147999</v>
      </c>
      <c r="F7831">
        <v>9.0052295340755595E-2</v>
      </c>
    </row>
    <row r="7832" spans="1:6" x14ac:dyDescent="0.25">
      <c r="A7832">
        <v>0.45049550703559599</v>
      </c>
      <c r="F7832">
        <v>9.0077490240296099E-2</v>
      </c>
    </row>
    <row r="7833" spans="1:6" x14ac:dyDescent="0.25">
      <c r="A7833">
        <v>0.45056338757051001</v>
      </c>
      <c r="F7833">
        <v>9.0099101407119297E-2</v>
      </c>
    </row>
    <row r="7834" spans="1:6" x14ac:dyDescent="0.25">
      <c r="A7834">
        <v>0.450639006624524</v>
      </c>
      <c r="F7834">
        <v>9.0112677514102096E-2</v>
      </c>
    </row>
    <row r="7835" spans="1:6" x14ac:dyDescent="0.25">
      <c r="A7835">
        <v>0.45071067459265801</v>
      </c>
      <c r="F7835">
        <v>9.0127801324904902E-2</v>
      </c>
    </row>
    <row r="7836" spans="1:6" x14ac:dyDescent="0.25">
      <c r="A7836">
        <v>0.45066377708156602</v>
      </c>
      <c r="F7836">
        <v>9.0142134918531597E-2</v>
      </c>
    </row>
    <row r="7837" spans="1:6" x14ac:dyDescent="0.25">
      <c r="A7837">
        <v>0.45074249578162201</v>
      </c>
      <c r="F7837">
        <v>9.0132755416313298E-2</v>
      </c>
    </row>
    <row r="7838" spans="1:6" x14ac:dyDescent="0.25">
      <c r="A7838">
        <v>0.45070171279736199</v>
      </c>
      <c r="F7838">
        <v>9.0148499156324502E-2</v>
      </c>
    </row>
    <row r="7839" spans="1:6" x14ac:dyDescent="0.25">
      <c r="A7839">
        <v>0.45055011626137798</v>
      </c>
      <c r="F7839">
        <v>9.0140342559472397E-2</v>
      </c>
    </row>
    <row r="7840" spans="1:6" x14ac:dyDescent="0.25">
      <c r="A7840">
        <v>0.45040437955093598</v>
      </c>
      <c r="F7840">
        <v>9.0110023252275601E-2</v>
      </c>
    </row>
    <row r="7841" spans="1:6" x14ac:dyDescent="0.25">
      <c r="A7841">
        <v>0.450586051358149</v>
      </c>
      <c r="F7841">
        <v>9.0080875910187194E-2</v>
      </c>
    </row>
    <row r="7842" spans="1:6" x14ac:dyDescent="0.25">
      <c r="A7842">
        <v>0.450766713650391</v>
      </c>
      <c r="F7842">
        <v>9.0117210271629805E-2</v>
      </c>
    </row>
    <row r="7843" spans="1:6" x14ac:dyDescent="0.25">
      <c r="A7843">
        <v>0.45065008355907799</v>
      </c>
      <c r="F7843">
        <v>9.0153342730078204E-2</v>
      </c>
    </row>
    <row r="7844" spans="1:6" x14ac:dyDescent="0.25">
      <c r="A7844">
        <v>0.45061843837711402</v>
      </c>
      <c r="F7844">
        <v>9.0130016711815697E-2</v>
      </c>
    </row>
    <row r="7845" spans="1:6" x14ac:dyDescent="0.25">
      <c r="A7845">
        <v>0.45085079994138</v>
      </c>
      <c r="F7845">
        <v>9.0123687675423003E-2</v>
      </c>
    </row>
    <row r="7846" spans="1:6" x14ac:dyDescent="0.25">
      <c r="A7846">
        <v>0.45076213082240801</v>
      </c>
      <c r="F7846">
        <v>9.0170159988276197E-2</v>
      </c>
    </row>
    <row r="7847" spans="1:6" x14ac:dyDescent="0.25">
      <c r="A7847">
        <v>0.45082285711446801</v>
      </c>
      <c r="F7847">
        <v>9.01524261644817E-2</v>
      </c>
    </row>
    <row r="7848" spans="1:6" x14ac:dyDescent="0.25">
      <c r="A7848">
        <v>0.45080217117653598</v>
      </c>
      <c r="F7848">
        <v>9.0164571422893705E-2</v>
      </c>
    </row>
    <row r="7849" spans="1:6" x14ac:dyDescent="0.25">
      <c r="A7849">
        <v>0.45080709786807999</v>
      </c>
      <c r="F7849">
        <v>9.0160434235307202E-2</v>
      </c>
    </row>
    <row r="7850" spans="1:6" x14ac:dyDescent="0.25">
      <c r="A7850">
        <v>0.45083392707018599</v>
      </c>
      <c r="F7850">
        <v>9.0161419573616106E-2</v>
      </c>
    </row>
    <row r="7851" spans="1:6" x14ac:dyDescent="0.25">
      <c r="A7851">
        <v>0.45087678071759701</v>
      </c>
      <c r="F7851">
        <v>9.0166785414037304E-2</v>
      </c>
    </row>
    <row r="7852" spans="1:6" x14ac:dyDescent="0.25">
      <c r="A7852">
        <v>0.45092480385093697</v>
      </c>
      <c r="F7852">
        <v>9.0175356143519403E-2</v>
      </c>
    </row>
    <row r="7853" spans="1:6" x14ac:dyDescent="0.25">
      <c r="A7853">
        <v>0.45094422016747199</v>
      </c>
      <c r="F7853">
        <v>9.0184960770187506E-2</v>
      </c>
    </row>
    <row r="7854" spans="1:6" x14ac:dyDescent="0.25">
      <c r="A7854">
        <v>0.45099403643091501</v>
      </c>
      <c r="F7854">
        <v>9.0188844033494406E-2</v>
      </c>
    </row>
    <row r="7855" spans="1:6" x14ac:dyDescent="0.25">
      <c r="A7855">
        <v>0.45097700591941797</v>
      </c>
      <c r="F7855">
        <v>9.0198807286183097E-2</v>
      </c>
    </row>
    <row r="7856" spans="1:6" x14ac:dyDescent="0.25">
      <c r="A7856">
        <v>0.45098374480284198</v>
      </c>
      <c r="F7856">
        <v>9.0195401183883694E-2</v>
      </c>
    </row>
    <row r="7857" spans="1:6" x14ac:dyDescent="0.25">
      <c r="A7857">
        <v>0.45097345321411703</v>
      </c>
      <c r="F7857">
        <v>9.0196748960568396E-2</v>
      </c>
    </row>
    <row r="7858" spans="1:6" x14ac:dyDescent="0.25">
      <c r="A7858">
        <v>0.45101403929894901</v>
      </c>
      <c r="F7858">
        <v>9.0194690642823497E-2</v>
      </c>
    </row>
    <row r="7859" spans="1:6" x14ac:dyDescent="0.25">
      <c r="A7859">
        <v>0.45103179533555199</v>
      </c>
      <c r="F7859">
        <v>9.0202807859789805E-2</v>
      </c>
    </row>
    <row r="7860" spans="1:6" x14ac:dyDescent="0.25">
      <c r="A7860">
        <v>0.45108251329272703</v>
      </c>
      <c r="F7860">
        <v>9.02063590671104E-2</v>
      </c>
    </row>
    <row r="7861" spans="1:6" x14ac:dyDescent="0.25">
      <c r="A7861">
        <v>0.451083678720889</v>
      </c>
      <c r="F7861">
        <v>9.02165026585455E-2</v>
      </c>
    </row>
    <row r="7862" spans="1:6" x14ac:dyDescent="0.25">
      <c r="A7862">
        <v>0.45109693469324502</v>
      </c>
      <c r="F7862">
        <v>9.0216735744177906E-2</v>
      </c>
    </row>
    <row r="7863" spans="1:6" x14ac:dyDescent="0.25">
      <c r="A7863">
        <v>0.45106463208586101</v>
      </c>
      <c r="F7863">
        <v>9.0219386938649004E-2</v>
      </c>
    </row>
    <row r="7864" spans="1:6" x14ac:dyDescent="0.25">
      <c r="A7864">
        <v>0.45096028027207502</v>
      </c>
      <c r="F7864">
        <v>9.0212926417172198E-2</v>
      </c>
    </row>
    <row r="7865" spans="1:6" x14ac:dyDescent="0.25">
      <c r="A7865">
        <v>0.45082615253026798</v>
      </c>
      <c r="F7865">
        <v>9.0192056054415104E-2</v>
      </c>
    </row>
    <row r="7866" spans="1:6" x14ac:dyDescent="0.25">
      <c r="A7866">
        <v>0.450717409953376</v>
      </c>
      <c r="F7866">
        <v>9.0165230506053601E-2</v>
      </c>
    </row>
    <row r="7867" spans="1:6" x14ac:dyDescent="0.25">
      <c r="A7867">
        <v>0.45069162239287203</v>
      </c>
      <c r="F7867">
        <v>9.0143481990675206E-2</v>
      </c>
    </row>
    <row r="7868" spans="1:6" x14ac:dyDescent="0.25">
      <c r="A7868">
        <v>0.45043821696004199</v>
      </c>
      <c r="F7868">
        <v>9.0138324478574394E-2</v>
      </c>
    </row>
    <row r="7869" spans="1:6" x14ac:dyDescent="0.25">
      <c r="A7869">
        <v>0.45024681225888402</v>
      </c>
      <c r="F7869">
        <v>9.0087643392008504E-2</v>
      </c>
    </row>
    <row r="7870" spans="1:6" x14ac:dyDescent="0.25">
      <c r="A7870">
        <v>0.44988710818953898</v>
      </c>
      <c r="F7870">
        <v>9.0049362451776804E-2</v>
      </c>
    </row>
    <row r="7871" spans="1:6" x14ac:dyDescent="0.25">
      <c r="A7871">
        <v>0.44936115414863398</v>
      </c>
      <c r="F7871">
        <v>8.9977421637907895E-2</v>
      </c>
    </row>
    <row r="7872" spans="1:6" x14ac:dyDescent="0.25">
      <c r="A7872">
        <v>0.44885842374892998</v>
      </c>
      <c r="F7872">
        <v>8.9872230829726799E-2</v>
      </c>
    </row>
    <row r="7873" spans="1:6" x14ac:dyDescent="0.25">
      <c r="A7873">
        <v>0.44849247563429501</v>
      </c>
      <c r="F7873">
        <v>8.9771684749786002E-2</v>
      </c>
    </row>
    <row r="7874" spans="1:6" x14ac:dyDescent="0.25">
      <c r="A7874">
        <v>0.44809536436068198</v>
      </c>
      <c r="F7874">
        <v>8.9698495126859096E-2</v>
      </c>
    </row>
    <row r="7875" spans="1:6" x14ac:dyDescent="0.25">
      <c r="A7875">
        <v>0.447950481992478</v>
      </c>
      <c r="F7875">
        <v>8.9619072872136399E-2</v>
      </c>
    </row>
    <row r="7876" spans="1:6" x14ac:dyDescent="0.25">
      <c r="A7876">
        <v>0.447804393974367</v>
      </c>
      <c r="F7876">
        <v>8.9590096398495703E-2</v>
      </c>
    </row>
    <row r="7877" spans="1:6" x14ac:dyDescent="0.25">
      <c r="A7877">
        <v>0.44757533855340698</v>
      </c>
      <c r="F7877">
        <v>8.9560878794873497E-2</v>
      </c>
    </row>
    <row r="7878" spans="1:6" x14ac:dyDescent="0.25">
      <c r="A7878">
        <v>0.44735038776063701</v>
      </c>
      <c r="F7878">
        <v>8.9515067710681503E-2</v>
      </c>
    </row>
    <row r="7879" spans="1:6" x14ac:dyDescent="0.25">
      <c r="A7879">
        <v>0.44713782431416299</v>
      </c>
      <c r="F7879">
        <v>8.9470077552127394E-2</v>
      </c>
    </row>
    <row r="7880" spans="1:6" x14ac:dyDescent="0.25">
      <c r="A7880">
        <v>0.44682190448102399</v>
      </c>
      <c r="F7880">
        <v>8.9427564862832806E-2</v>
      </c>
    </row>
    <row r="7881" spans="1:6" x14ac:dyDescent="0.25">
      <c r="A7881">
        <v>0.44648350388276897</v>
      </c>
      <c r="F7881">
        <v>8.9364380896204798E-2</v>
      </c>
    </row>
    <row r="7882" spans="1:6" x14ac:dyDescent="0.25">
      <c r="A7882">
        <v>0.44614571227954702</v>
      </c>
      <c r="F7882">
        <v>8.9296700776553897E-2</v>
      </c>
    </row>
    <row r="7883" spans="1:6" x14ac:dyDescent="0.25">
      <c r="A7883">
        <v>0.44585721992948102</v>
      </c>
      <c r="F7883">
        <v>8.9229142455909405E-2</v>
      </c>
    </row>
    <row r="7884" spans="1:6" x14ac:dyDescent="0.25">
      <c r="A7884">
        <v>0.44559928463364001</v>
      </c>
      <c r="F7884">
        <v>8.9171443985896298E-2</v>
      </c>
    </row>
    <row r="7885" spans="1:6" x14ac:dyDescent="0.25">
      <c r="A7885">
        <v>0.445537551355492</v>
      </c>
      <c r="F7885">
        <v>8.9119856926727997E-2</v>
      </c>
    </row>
    <row r="7886" spans="1:6" x14ac:dyDescent="0.25">
      <c r="A7886">
        <v>0.44567199610540797</v>
      </c>
      <c r="F7886">
        <v>8.9107510271098506E-2</v>
      </c>
    </row>
    <row r="7887" spans="1:6" x14ac:dyDescent="0.25">
      <c r="A7887">
        <v>0.44564033214245902</v>
      </c>
      <c r="F7887">
        <v>8.9134399221081698E-2</v>
      </c>
    </row>
    <row r="7888" spans="1:6" x14ac:dyDescent="0.25">
      <c r="A7888">
        <v>0.44552865977384698</v>
      </c>
      <c r="F7888">
        <v>8.9128066428491901E-2</v>
      </c>
    </row>
    <row r="7889" spans="1:6" x14ac:dyDescent="0.25">
      <c r="A7889">
        <v>0.44532288539468001</v>
      </c>
      <c r="F7889">
        <v>8.9105731954769493E-2</v>
      </c>
    </row>
    <row r="7890" spans="1:6" x14ac:dyDescent="0.25">
      <c r="A7890">
        <v>0.44528610554978099</v>
      </c>
      <c r="F7890">
        <v>8.9064577078936003E-2</v>
      </c>
    </row>
    <row r="7891" spans="1:6" x14ac:dyDescent="0.25">
      <c r="A7891">
        <v>0.445182117076587</v>
      </c>
      <c r="F7891">
        <v>8.9057221109956203E-2</v>
      </c>
    </row>
    <row r="7892" spans="1:6" x14ac:dyDescent="0.25">
      <c r="A7892">
        <v>0.44508289271457302</v>
      </c>
      <c r="F7892">
        <v>8.9036423415317506E-2</v>
      </c>
    </row>
    <row r="7893" spans="1:6" x14ac:dyDescent="0.25">
      <c r="A7893">
        <v>0.44515145685284502</v>
      </c>
      <c r="F7893">
        <v>8.9016578542914698E-2</v>
      </c>
    </row>
    <row r="7894" spans="1:6" x14ac:dyDescent="0.25">
      <c r="A7894">
        <v>0.44497226602567602</v>
      </c>
      <c r="F7894">
        <v>8.9030291370569004E-2</v>
      </c>
    </row>
    <row r="7895" spans="1:6" x14ac:dyDescent="0.25">
      <c r="A7895">
        <v>0.44482052574799402</v>
      </c>
      <c r="F7895">
        <v>8.8994453205135299E-2</v>
      </c>
    </row>
    <row r="7896" spans="1:6" x14ac:dyDescent="0.25">
      <c r="A7896">
        <v>0.44489487072615702</v>
      </c>
      <c r="F7896">
        <v>8.8964105149598904E-2</v>
      </c>
    </row>
    <row r="7897" spans="1:6" x14ac:dyDescent="0.25">
      <c r="A7897">
        <v>0.44497035974882698</v>
      </c>
      <c r="F7897">
        <v>8.8978974145231496E-2</v>
      </c>
    </row>
    <row r="7898" spans="1:6" x14ac:dyDescent="0.25">
      <c r="A7898">
        <v>0.445047973995852</v>
      </c>
      <c r="F7898">
        <v>8.8994071949765399E-2</v>
      </c>
    </row>
    <row r="7899" spans="1:6" x14ac:dyDescent="0.25">
      <c r="A7899">
        <v>0.44504415337757702</v>
      </c>
      <c r="F7899">
        <v>8.9009594799170394E-2</v>
      </c>
    </row>
    <row r="7900" spans="1:6" x14ac:dyDescent="0.25">
      <c r="A7900">
        <v>0.44504343765328103</v>
      </c>
      <c r="F7900">
        <v>8.9008830675515405E-2</v>
      </c>
    </row>
    <row r="7901" spans="1:6" x14ac:dyDescent="0.25">
      <c r="A7901">
        <v>0.44483086510598302</v>
      </c>
      <c r="F7901">
        <v>8.9008687530656203E-2</v>
      </c>
    </row>
    <row r="7902" spans="1:6" x14ac:dyDescent="0.25">
      <c r="A7902">
        <v>0.44460742466768999</v>
      </c>
      <c r="F7902">
        <v>8.8966173021196707E-2</v>
      </c>
    </row>
    <row r="7903" spans="1:6" x14ac:dyDescent="0.25">
      <c r="A7903">
        <v>0.44446183863088301</v>
      </c>
      <c r="F7903">
        <v>8.8921484933538006E-2</v>
      </c>
    </row>
    <row r="7904" spans="1:6" x14ac:dyDescent="0.25">
      <c r="A7904">
        <v>0.44441897410658299</v>
      </c>
      <c r="F7904">
        <v>8.8892367726176702E-2</v>
      </c>
    </row>
    <row r="7905" spans="1:6" x14ac:dyDescent="0.25">
      <c r="A7905">
        <v>0.44429571834439502</v>
      </c>
      <c r="F7905">
        <v>8.8883794821316697E-2</v>
      </c>
    </row>
    <row r="7906" spans="1:6" x14ac:dyDescent="0.25">
      <c r="A7906">
        <v>0.443876261039584</v>
      </c>
      <c r="F7906">
        <v>8.8859143668878995E-2</v>
      </c>
    </row>
    <row r="7907" spans="1:6" x14ac:dyDescent="0.25">
      <c r="A7907">
        <v>0.44347410724751601</v>
      </c>
      <c r="F7907">
        <v>8.8775252207916794E-2</v>
      </c>
    </row>
    <row r="7908" spans="1:6" x14ac:dyDescent="0.25">
      <c r="A7908">
        <v>0.44319820600311799</v>
      </c>
      <c r="F7908">
        <v>8.8694821449503303E-2</v>
      </c>
    </row>
    <row r="7909" spans="1:6" x14ac:dyDescent="0.25">
      <c r="A7909">
        <v>0.44295218867369002</v>
      </c>
      <c r="F7909">
        <v>8.8639641200623703E-2</v>
      </c>
    </row>
    <row r="7910" spans="1:6" x14ac:dyDescent="0.25">
      <c r="A7910">
        <v>0.44285865062373903</v>
      </c>
      <c r="F7910">
        <v>8.8590437734738001E-2</v>
      </c>
    </row>
    <row r="7911" spans="1:6" x14ac:dyDescent="0.25">
      <c r="A7911">
        <v>0.44271971869902699</v>
      </c>
      <c r="F7911">
        <v>8.8571730124747797E-2</v>
      </c>
    </row>
    <row r="7912" spans="1:6" x14ac:dyDescent="0.25">
      <c r="A7912">
        <v>0.44262442981178901</v>
      </c>
      <c r="F7912">
        <v>8.8543943739805495E-2</v>
      </c>
    </row>
    <row r="7913" spans="1:6" x14ac:dyDescent="0.25">
      <c r="A7913">
        <v>0.44247055462087298</v>
      </c>
      <c r="F7913">
        <v>8.8524885962357802E-2</v>
      </c>
    </row>
    <row r="7914" spans="1:6" x14ac:dyDescent="0.25">
      <c r="A7914">
        <v>0.44222295151701002</v>
      </c>
      <c r="F7914">
        <v>8.8494110924174696E-2</v>
      </c>
    </row>
    <row r="7915" spans="1:6" x14ac:dyDescent="0.25">
      <c r="A7915">
        <v>0.44201364201443599</v>
      </c>
      <c r="F7915">
        <v>8.8444590303402196E-2</v>
      </c>
    </row>
    <row r="7916" spans="1:6" x14ac:dyDescent="0.25">
      <c r="A7916">
        <v>0.44187797671893603</v>
      </c>
      <c r="F7916">
        <v>8.8402728402887196E-2</v>
      </c>
    </row>
    <row r="7917" spans="1:6" x14ac:dyDescent="0.25">
      <c r="A7917">
        <v>0.441733995970227</v>
      </c>
      <c r="F7917">
        <v>8.8375595343787194E-2</v>
      </c>
    </row>
    <row r="7918" spans="1:6" x14ac:dyDescent="0.25">
      <c r="A7918">
        <v>0.44159743489841402</v>
      </c>
      <c r="F7918">
        <v>8.8346799194045506E-2</v>
      </c>
    </row>
    <row r="7919" spans="1:6" x14ac:dyDescent="0.25">
      <c r="A7919">
        <v>0.44145104692508402</v>
      </c>
      <c r="F7919">
        <v>8.8319486979682796E-2</v>
      </c>
    </row>
    <row r="7920" spans="1:6" x14ac:dyDescent="0.25">
      <c r="A7920">
        <v>0.44130972598851098</v>
      </c>
      <c r="F7920">
        <v>8.8290209385016902E-2</v>
      </c>
    </row>
    <row r="7921" spans="1:6" x14ac:dyDescent="0.25">
      <c r="A7921">
        <v>0.44118058136590899</v>
      </c>
      <c r="F7921">
        <v>8.8261945197702196E-2</v>
      </c>
    </row>
    <row r="7922" spans="1:6" x14ac:dyDescent="0.25">
      <c r="A7922">
        <v>0.44106676706642201</v>
      </c>
      <c r="F7922">
        <v>8.8236116273181897E-2</v>
      </c>
    </row>
    <row r="7923" spans="1:6" x14ac:dyDescent="0.25">
      <c r="A7923">
        <v>0.44097469063565498</v>
      </c>
      <c r="F7923">
        <v>8.8213353413284498E-2</v>
      </c>
    </row>
    <row r="7924" spans="1:6" x14ac:dyDescent="0.25">
      <c r="A7924">
        <v>0.44090001923044198</v>
      </c>
      <c r="F7924">
        <v>8.8194938127131098E-2</v>
      </c>
    </row>
    <row r="7925" spans="1:6" x14ac:dyDescent="0.25">
      <c r="A7925">
        <v>0.44083929406757499</v>
      </c>
      <c r="F7925">
        <v>8.8180003846088401E-2</v>
      </c>
    </row>
    <row r="7926" spans="1:6" x14ac:dyDescent="0.25">
      <c r="A7926">
        <v>0.44080440866665399</v>
      </c>
      <c r="F7926">
        <v>8.8167858813515201E-2</v>
      </c>
    </row>
    <row r="7927" spans="1:6" x14ac:dyDescent="0.25">
      <c r="A7927">
        <v>0.44074968142832599</v>
      </c>
      <c r="F7927">
        <v>8.8160881733330906E-2</v>
      </c>
    </row>
    <row r="7928" spans="1:6" x14ac:dyDescent="0.25">
      <c r="A7928">
        <v>0.44075694208655303</v>
      </c>
      <c r="F7928">
        <v>8.8149936285665198E-2</v>
      </c>
    </row>
    <row r="7929" spans="1:6" x14ac:dyDescent="0.25">
      <c r="A7929">
        <v>0.44076375497192599</v>
      </c>
      <c r="F7929">
        <v>8.8151388417310794E-2</v>
      </c>
    </row>
    <row r="7930" spans="1:6" x14ac:dyDescent="0.25">
      <c r="A7930">
        <v>0.44077986216797199</v>
      </c>
      <c r="F7930">
        <v>8.8152750994385201E-2</v>
      </c>
    </row>
    <row r="7931" spans="1:6" x14ac:dyDescent="0.25">
      <c r="A7931">
        <v>0.44078999393521701</v>
      </c>
      <c r="F7931">
        <v>8.8155972433594507E-2</v>
      </c>
    </row>
    <row r="7932" spans="1:6" x14ac:dyDescent="0.25">
      <c r="A7932">
        <v>0.440806643859259</v>
      </c>
      <c r="F7932">
        <v>8.8157998787043404E-2</v>
      </c>
    </row>
    <row r="7933" spans="1:6" x14ac:dyDescent="0.25">
      <c r="A7933">
        <v>0.44083773901262202</v>
      </c>
      <c r="F7933">
        <v>8.8161328771851899E-2</v>
      </c>
    </row>
    <row r="7934" spans="1:6" x14ac:dyDescent="0.25">
      <c r="A7934">
        <v>0.440847945521747</v>
      </c>
      <c r="F7934">
        <v>8.8167547802524407E-2</v>
      </c>
    </row>
    <row r="7935" spans="1:6" x14ac:dyDescent="0.25">
      <c r="A7935">
        <v>0.44086926480458999</v>
      </c>
      <c r="F7935">
        <v>8.81695891043493E-2</v>
      </c>
    </row>
    <row r="7936" spans="1:6" x14ac:dyDescent="0.25">
      <c r="A7936">
        <v>0.44090660429523498</v>
      </c>
      <c r="F7936">
        <v>8.8173852960917995E-2</v>
      </c>
    </row>
    <row r="7937" spans="1:6" x14ac:dyDescent="0.25">
      <c r="A7937">
        <v>0.440942067985998</v>
      </c>
      <c r="F7937">
        <v>8.8181320859046994E-2</v>
      </c>
    </row>
    <row r="7938" spans="1:6" x14ac:dyDescent="0.25">
      <c r="A7938">
        <v>0.44096743738001198</v>
      </c>
      <c r="F7938">
        <v>8.81884135971997E-2</v>
      </c>
    </row>
    <row r="7939" spans="1:6" x14ac:dyDescent="0.25">
      <c r="A7939">
        <v>0.44098560821330801</v>
      </c>
      <c r="F7939">
        <v>8.8193487476002294E-2</v>
      </c>
    </row>
    <row r="7940" spans="1:6" x14ac:dyDescent="0.25">
      <c r="A7940">
        <v>0.44102541180875199</v>
      </c>
      <c r="F7940">
        <v>8.8197121642661705E-2</v>
      </c>
    </row>
    <row r="7941" spans="1:6" x14ac:dyDescent="0.25">
      <c r="A7941">
        <v>0.44105328436460201</v>
      </c>
      <c r="F7941">
        <v>8.8205082361750495E-2</v>
      </c>
    </row>
    <row r="7942" spans="1:6" x14ac:dyDescent="0.25">
      <c r="A7942">
        <v>0.44108506666320701</v>
      </c>
      <c r="F7942">
        <v>8.8210656872920401E-2</v>
      </c>
    </row>
    <row r="7943" spans="1:6" x14ac:dyDescent="0.25">
      <c r="A7943">
        <v>0.441109971744716</v>
      </c>
      <c r="F7943">
        <v>8.8217013332641495E-2</v>
      </c>
    </row>
    <row r="7944" spans="1:6" x14ac:dyDescent="0.25">
      <c r="A7944">
        <v>0.44113586777082697</v>
      </c>
      <c r="F7944">
        <v>8.8221994348943206E-2</v>
      </c>
    </row>
    <row r="7945" spans="1:6" x14ac:dyDescent="0.25">
      <c r="A7945">
        <v>0.44105885898409197</v>
      </c>
      <c r="F7945">
        <v>8.8227173554165594E-2</v>
      </c>
    </row>
    <row r="7946" spans="1:6" x14ac:dyDescent="0.25">
      <c r="A7946">
        <v>0.44099952849229201</v>
      </c>
      <c r="F7946">
        <v>8.8211771796818494E-2</v>
      </c>
    </row>
    <row r="7947" spans="1:6" x14ac:dyDescent="0.25">
      <c r="A7947">
        <v>0.44094676353591</v>
      </c>
      <c r="F7947">
        <v>8.8199905698458397E-2</v>
      </c>
    </row>
    <row r="7948" spans="1:6" x14ac:dyDescent="0.25">
      <c r="A7948">
        <v>0.44097502993834897</v>
      </c>
      <c r="F7948">
        <v>8.8189352707182103E-2</v>
      </c>
    </row>
    <row r="7949" spans="1:6" x14ac:dyDescent="0.25">
      <c r="A7949">
        <v>0.440952992908136</v>
      </c>
      <c r="F7949">
        <v>8.81950059876698E-2</v>
      </c>
    </row>
    <row r="7950" spans="1:6" x14ac:dyDescent="0.25">
      <c r="A7950">
        <v>0.44099061216225899</v>
      </c>
      <c r="F7950">
        <v>8.81905985816272E-2</v>
      </c>
    </row>
    <row r="7951" spans="1:6" x14ac:dyDescent="0.25">
      <c r="A7951">
        <v>0.44096928312967199</v>
      </c>
      <c r="F7951">
        <v>8.81981224324518E-2</v>
      </c>
    </row>
    <row r="7952" spans="1:6" x14ac:dyDescent="0.25">
      <c r="A7952">
        <v>0.44095737859621997</v>
      </c>
      <c r="F7952">
        <v>8.8193856625934403E-2</v>
      </c>
    </row>
    <row r="7953" spans="1:6" x14ac:dyDescent="0.25">
      <c r="A7953">
        <v>0.44095341171989</v>
      </c>
      <c r="F7953">
        <v>8.81914757192441E-2</v>
      </c>
    </row>
    <row r="7954" spans="1:6" x14ac:dyDescent="0.25">
      <c r="A7954">
        <v>0.440957639817466</v>
      </c>
      <c r="F7954">
        <v>8.8190682343978005E-2</v>
      </c>
    </row>
    <row r="7955" spans="1:6" x14ac:dyDescent="0.25">
      <c r="A7955">
        <v>0.44097062749472898</v>
      </c>
      <c r="F7955">
        <v>8.8191527963493194E-2</v>
      </c>
    </row>
    <row r="7956" spans="1:6" x14ac:dyDescent="0.25">
      <c r="A7956">
        <v>0.44103081732406701</v>
      </c>
      <c r="F7956">
        <v>8.81941254989458E-2</v>
      </c>
    </row>
    <row r="7957" spans="1:6" x14ac:dyDescent="0.25">
      <c r="A7957">
        <v>0.44107862367219902</v>
      </c>
      <c r="F7957">
        <v>8.8206163464813594E-2</v>
      </c>
    </row>
    <row r="7958" spans="1:6" x14ac:dyDescent="0.25">
      <c r="A7958">
        <v>0.441111771604348</v>
      </c>
      <c r="F7958">
        <v>8.8215724734439796E-2</v>
      </c>
    </row>
    <row r="7959" spans="1:6" x14ac:dyDescent="0.25">
      <c r="A7959">
        <v>0.44115654405930299</v>
      </c>
      <c r="F7959">
        <v>8.8222354320869598E-2</v>
      </c>
    </row>
    <row r="7960" spans="1:6" x14ac:dyDescent="0.25">
      <c r="A7960">
        <v>0.44121195245810102</v>
      </c>
      <c r="F7960">
        <v>8.8231308811860601E-2</v>
      </c>
    </row>
    <row r="7961" spans="1:6" x14ac:dyDescent="0.25">
      <c r="A7961">
        <v>0.44121523148348901</v>
      </c>
      <c r="F7961">
        <v>8.8242390491620401E-2</v>
      </c>
    </row>
    <row r="7962" spans="1:6" x14ac:dyDescent="0.25">
      <c r="A7962">
        <v>0.44122662923995098</v>
      </c>
      <c r="F7962">
        <v>8.8243046296697797E-2</v>
      </c>
    </row>
    <row r="7963" spans="1:6" x14ac:dyDescent="0.25">
      <c r="A7963">
        <v>0.44123990749700398</v>
      </c>
      <c r="F7963">
        <v>8.8245325847990205E-2</v>
      </c>
    </row>
    <row r="7964" spans="1:6" x14ac:dyDescent="0.25">
      <c r="A7964">
        <v>0.44125605313150101</v>
      </c>
      <c r="F7964">
        <v>8.8247981499400899E-2</v>
      </c>
    </row>
    <row r="7965" spans="1:6" x14ac:dyDescent="0.25">
      <c r="A7965">
        <v>0.44127371495899997</v>
      </c>
      <c r="F7965">
        <v>8.8251210626300203E-2</v>
      </c>
    </row>
    <row r="7966" spans="1:6" x14ac:dyDescent="0.25">
      <c r="A7966">
        <v>0.44129434012208102</v>
      </c>
      <c r="F7966">
        <v>8.82547429918E-2</v>
      </c>
    </row>
    <row r="7967" spans="1:6" x14ac:dyDescent="0.25">
      <c r="A7967">
        <v>0.44131981724669</v>
      </c>
      <c r="F7967">
        <v>8.8258868024416195E-2</v>
      </c>
    </row>
    <row r="7968" spans="1:6" x14ac:dyDescent="0.25">
      <c r="A7968">
        <v>0.44134833640230098</v>
      </c>
      <c r="F7968">
        <v>8.8263963449338095E-2</v>
      </c>
    </row>
    <row r="7969" spans="1:6" x14ac:dyDescent="0.25">
      <c r="A7969">
        <v>0.44134798288612098</v>
      </c>
      <c r="F7969">
        <v>8.8269667280460304E-2</v>
      </c>
    </row>
    <row r="7970" spans="1:6" x14ac:dyDescent="0.25">
      <c r="A7970">
        <v>0.441454662334963</v>
      </c>
      <c r="F7970">
        <v>8.8269596577224302E-2</v>
      </c>
    </row>
    <row r="7971" spans="1:6" x14ac:dyDescent="0.25">
      <c r="A7971">
        <v>0.44148503784228199</v>
      </c>
      <c r="F7971">
        <v>8.8290932466992697E-2</v>
      </c>
    </row>
    <row r="7972" spans="1:6" x14ac:dyDescent="0.25">
      <c r="A7972">
        <v>0.44151865317278</v>
      </c>
      <c r="F7972">
        <v>8.8297007568456404E-2</v>
      </c>
    </row>
    <row r="7973" spans="1:6" x14ac:dyDescent="0.25">
      <c r="A7973">
        <v>0.44158900907033299</v>
      </c>
      <c r="F7973">
        <v>8.8303730634556099E-2</v>
      </c>
    </row>
    <row r="7974" spans="1:6" x14ac:dyDescent="0.25">
      <c r="A7974">
        <v>0.44154336889698598</v>
      </c>
      <c r="F7974">
        <v>8.8317801814066704E-2</v>
      </c>
    </row>
    <row r="7975" spans="1:6" x14ac:dyDescent="0.25">
      <c r="A7975">
        <v>0.441378851006198</v>
      </c>
      <c r="F7975">
        <v>8.8308673779397204E-2</v>
      </c>
    </row>
    <row r="7976" spans="1:6" x14ac:dyDescent="0.25">
      <c r="A7976">
        <v>0.44152147216597198</v>
      </c>
      <c r="F7976">
        <v>8.8275770201239598E-2</v>
      </c>
    </row>
    <row r="7977" spans="1:6" x14ac:dyDescent="0.25">
      <c r="A7977">
        <v>0.441600694200387</v>
      </c>
      <c r="F7977">
        <v>8.83042944331945E-2</v>
      </c>
    </row>
    <row r="7978" spans="1:6" x14ac:dyDescent="0.25">
      <c r="A7978">
        <v>0.44162826582154502</v>
      </c>
      <c r="F7978">
        <v>8.8320138840077597E-2</v>
      </c>
    </row>
    <row r="7979" spans="1:6" x14ac:dyDescent="0.25">
      <c r="A7979">
        <v>0.44168168867673901</v>
      </c>
      <c r="F7979">
        <v>8.8325653164309098E-2</v>
      </c>
    </row>
    <row r="7980" spans="1:6" x14ac:dyDescent="0.25">
      <c r="A7980">
        <v>0.44172589408068502</v>
      </c>
      <c r="F7980">
        <v>8.8336337735347895E-2</v>
      </c>
    </row>
    <row r="7981" spans="1:6" x14ac:dyDescent="0.25">
      <c r="A7981">
        <v>0.44174290459022902</v>
      </c>
      <c r="F7981">
        <v>8.8345178816137002E-2</v>
      </c>
    </row>
    <row r="7982" spans="1:6" x14ac:dyDescent="0.25">
      <c r="A7982">
        <v>0.44175839797472199</v>
      </c>
      <c r="F7982">
        <v>8.8348580918045899E-2</v>
      </c>
    </row>
    <row r="7983" spans="1:6" x14ac:dyDescent="0.25">
      <c r="A7983">
        <v>0.44188811615654999</v>
      </c>
      <c r="F7983">
        <v>8.8351679594944499E-2</v>
      </c>
    </row>
    <row r="7984" spans="1:6" x14ac:dyDescent="0.25">
      <c r="A7984">
        <v>0.44199617274000702</v>
      </c>
      <c r="F7984">
        <v>8.8377623231310098E-2</v>
      </c>
    </row>
    <row r="7985" spans="1:6" x14ac:dyDescent="0.25">
      <c r="A7985">
        <v>0.44210284297821101</v>
      </c>
      <c r="F7985">
        <v>8.8399234548001498E-2</v>
      </c>
    </row>
    <row r="7986" spans="1:6" x14ac:dyDescent="0.25">
      <c r="A7986">
        <v>0.44220830735531602</v>
      </c>
      <c r="F7986">
        <v>8.8420568595642401E-2</v>
      </c>
    </row>
    <row r="7987" spans="1:6" x14ac:dyDescent="0.25">
      <c r="A7987">
        <v>0.44231113368295799</v>
      </c>
      <c r="F7987">
        <v>8.8441661471063304E-2</v>
      </c>
    </row>
    <row r="7988" spans="1:6" x14ac:dyDescent="0.25">
      <c r="A7988">
        <v>0.442443382034855</v>
      </c>
      <c r="F7988">
        <v>8.8462226736591695E-2</v>
      </c>
    </row>
    <row r="7989" spans="1:6" x14ac:dyDescent="0.25">
      <c r="A7989">
        <v>0.44250702642282802</v>
      </c>
      <c r="F7989">
        <v>8.8488676406971001E-2</v>
      </c>
    </row>
    <row r="7990" spans="1:6" x14ac:dyDescent="0.25">
      <c r="A7990">
        <v>0.44266724677268099</v>
      </c>
      <c r="F7990">
        <v>8.8501405284565599E-2</v>
      </c>
    </row>
    <row r="7991" spans="1:6" x14ac:dyDescent="0.25">
      <c r="A7991">
        <v>0.44288567375847498</v>
      </c>
      <c r="F7991">
        <v>8.8533449354536206E-2</v>
      </c>
    </row>
    <row r="7992" spans="1:6" x14ac:dyDescent="0.25">
      <c r="A7992">
        <v>0.44300795254678299</v>
      </c>
      <c r="F7992">
        <v>8.8577134751695097E-2</v>
      </c>
    </row>
    <row r="7993" spans="1:6" x14ac:dyDescent="0.25">
      <c r="A7993">
        <v>0.44313463158671001</v>
      </c>
      <c r="F7993">
        <v>8.8601590509356704E-2</v>
      </c>
    </row>
    <row r="7994" spans="1:6" x14ac:dyDescent="0.25">
      <c r="A7994">
        <v>0.44326129339175802</v>
      </c>
      <c r="F7994">
        <v>8.8626926317341995E-2</v>
      </c>
    </row>
    <row r="7995" spans="1:6" x14ac:dyDescent="0.25">
      <c r="A7995">
        <v>0.443440473603889</v>
      </c>
      <c r="F7995">
        <v>8.8652258678351706E-2</v>
      </c>
    </row>
    <row r="7996" spans="1:6" x14ac:dyDescent="0.25">
      <c r="A7996">
        <v>0.44360846528207298</v>
      </c>
      <c r="F7996">
        <v>8.8688094720777794E-2</v>
      </c>
    </row>
    <row r="7997" spans="1:6" x14ac:dyDescent="0.25">
      <c r="A7997">
        <v>0.44368177649999402</v>
      </c>
      <c r="F7997">
        <v>8.8721693056414599E-2</v>
      </c>
    </row>
    <row r="7998" spans="1:6" x14ac:dyDescent="0.25">
      <c r="A7998">
        <v>0.44373375718365199</v>
      </c>
      <c r="F7998">
        <v>8.8736355299998904E-2</v>
      </c>
    </row>
    <row r="7999" spans="1:6" x14ac:dyDescent="0.25">
      <c r="A7999">
        <v>0.44388536545336599</v>
      </c>
      <c r="F7999">
        <v>8.8746751436730401E-2</v>
      </c>
    </row>
    <row r="8000" spans="1:6" x14ac:dyDescent="0.25">
      <c r="A8000">
        <v>0.444079754189314</v>
      </c>
      <c r="F8000">
        <v>8.87770730906733E-2</v>
      </c>
    </row>
    <row r="8001" spans="1:6" x14ac:dyDescent="0.25">
      <c r="A8001">
        <v>0.44422472844371702</v>
      </c>
      <c r="F8001">
        <v>8.8815950837862798E-2</v>
      </c>
    </row>
    <row r="8002" spans="1:6" x14ac:dyDescent="0.25">
      <c r="A8002">
        <v>0.444209902924811</v>
      </c>
      <c r="F8002">
        <v>8.8844945688743501E-2</v>
      </c>
    </row>
    <row r="8003" spans="1:6" x14ac:dyDescent="0.25">
      <c r="A8003">
        <v>0.44418466512786903</v>
      </c>
      <c r="F8003">
        <v>8.8841980584962302E-2</v>
      </c>
    </row>
    <row r="8004" spans="1:6" x14ac:dyDescent="0.25">
      <c r="A8004">
        <v>0.44420681778494803</v>
      </c>
      <c r="F8004">
        <v>8.88369330255738E-2</v>
      </c>
    </row>
    <row r="8005" spans="1:6" x14ac:dyDescent="0.25">
      <c r="A8005">
        <v>0.44419335169910901</v>
      </c>
      <c r="F8005">
        <v>8.8841363556989697E-2</v>
      </c>
    </row>
    <row r="8006" spans="1:6" x14ac:dyDescent="0.25">
      <c r="A8006">
        <v>0.44417092022921201</v>
      </c>
      <c r="F8006">
        <v>8.8838670339821804E-2</v>
      </c>
    </row>
    <row r="8007" spans="1:6" x14ac:dyDescent="0.25">
      <c r="A8007">
        <v>0.44413970047455897</v>
      </c>
      <c r="F8007">
        <v>8.8834184045842507E-2</v>
      </c>
    </row>
    <row r="8008" spans="1:6" x14ac:dyDescent="0.25">
      <c r="A8008">
        <v>0.44421658884630799</v>
      </c>
      <c r="F8008">
        <v>8.8827940094911906E-2</v>
      </c>
    </row>
    <row r="8009" spans="1:6" x14ac:dyDescent="0.25">
      <c r="A8009">
        <v>0.44424847754949898</v>
      </c>
      <c r="F8009">
        <v>8.8843317769261604E-2</v>
      </c>
    </row>
    <row r="8010" spans="1:6" x14ac:dyDescent="0.25">
      <c r="A8010">
        <v>0.444174870089522</v>
      </c>
      <c r="F8010">
        <v>8.8849695509899795E-2</v>
      </c>
    </row>
    <row r="8011" spans="1:6" x14ac:dyDescent="0.25">
      <c r="A8011">
        <v>0.44425346091253598</v>
      </c>
      <c r="F8011">
        <v>8.8834974017904397E-2</v>
      </c>
    </row>
    <row r="8012" spans="1:6" x14ac:dyDescent="0.25">
      <c r="A8012">
        <v>0.44438028319780498</v>
      </c>
      <c r="F8012">
        <v>8.8850692182507393E-2</v>
      </c>
    </row>
    <row r="8013" spans="1:6" x14ac:dyDescent="0.25">
      <c r="A8013">
        <v>0.44460627675564102</v>
      </c>
      <c r="F8013">
        <v>8.8876056639561093E-2</v>
      </c>
    </row>
    <row r="8014" spans="1:6" x14ac:dyDescent="0.25">
      <c r="A8014">
        <v>0.44469118048900902</v>
      </c>
      <c r="F8014">
        <v>8.8921255351128298E-2</v>
      </c>
    </row>
    <row r="8015" spans="1:6" x14ac:dyDescent="0.25">
      <c r="A8015">
        <v>0.44475358867521397</v>
      </c>
      <c r="F8015">
        <v>8.8938236097801798E-2</v>
      </c>
    </row>
    <row r="8016" spans="1:6" x14ac:dyDescent="0.25">
      <c r="A8016">
        <v>0.444908245585527</v>
      </c>
      <c r="F8016">
        <v>8.8950717735042803E-2</v>
      </c>
    </row>
    <row r="8017" spans="1:6" x14ac:dyDescent="0.25">
      <c r="A8017">
        <v>0.44504362521261098</v>
      </c>
      <c r="F8017">
        <v>8.8981649117105502E-2</v>
      </c>
    </row>
    <row r="8018" spans="1:6" x14ac:dyDescent="0.25">
      <c r="A8018">
        <v>0.44519754785460403</v>
      </c>
      <c r="F8018">
        <v>8.9008725042522302E-2</v>
      </c>
    </row>
    <row r="8019" spans="1:6" x14ac:dyDescent="0.25">
      <c r="A8019">
        <v>0.44542898870636499</v>
      </c>
      <c r="F8019">
        <v>8.9039509570920994E-2</v>
      </c>
    </row>
    <row r="8020" spans="1:6" x14ac:dyDescent="0.25">
      <c r="A8020">
        <v>0.445651693802539</v>
      </c>
      <c r="F8020">
        <v>8.9085797741273107E-2</v>
      </c>
    </row>
    <row r="8021" spans="1:6" x14ac:dyDescent="0.25">
      <c r="A8021">
        <v>0.44574892650403303</v>
      </c>
      <c r="F8021">
        <v>8.9130338760507993E-2</v>
      </c>
    </row>
    <row r="8022" spans="1:6" x14ac:dyDescent="0.25">
      <c r="A8022">
        <v>0.44585220520747498</v>
      </c>
      <c r="F8022">
        <v>8.9149785300806694E-2</v>
      </c>
    </row>
    <row r="8023" spans="1:6" x14ac:dyDescent="0.25">
      <c r="A8023">
        <v>0.44594379203607698</v>
      </c>
      <c r="F8023">
        <v>8.9170441041495102E-2</v>
      </c>
    </row>
    <row r="8024" spans="1:6" x14ac:dyDescent="0.25">
      <c r="A8024">
        <v>0.44605154339533098</v>
      </c>
      <c r="F8024">
        <v>8.9188758407215504E-2</v>
      </c>
    </row>
    <row r="8025" spans="1:6" x14ac:dyDescent="0.25">
      <c r="A8025">
        <v>0.44600974773374202</v>
      </c>
      <c r="F8025">
        <v>8.9210308679066305E-2</v>
      </c>
    </row>
    <row r="8026" spans="1:6" x14ac:dyDescent="0.25">
      <c r="A8026">
        <v>0.44584990468763402</v>
      </c>
      <c r="F8026">
        <v>8.9201949546748593E-2</v>
      </c>
    </row>
    <row r="8027" spans="1:6" x14ac:dyDescent="0.25">
      <c r="A8027">
        <v>0.44567856603894102</v>
      </c>
      <c r="F8027">
        <v>8.9169980937526899E-2</v>
      </c>
    </row>
    <row r="8028" spans="1:6" x14ac:dyDescent="0.25">
      <c r="A8028">
        <v>0.44561625735897897</v>
      </c>
      <c r="F8028">
        <v>8.9135713207788195E-2</v>
      </c>
    </row>
    <row r="8029" spans="1:6" x14ac:dyDescent="0.25">
      <c r="A8029">
        <v>0.44572066407969302</v>
      </c>
      <c r="F8029">
        <v>8.9123251471795895E-2</v>
      </c>
    </row>
    <row r="8030" spans="1:6" x14ac:dyDescent="0.25">
      <c r="A8030">
        <v>0.44589444656798599</v>
      </c>
      <c r="F8030">
        <v>8.9144132815938706E-2</v>
      </c>
    </row>
    <row r="8031" spans="1:6" x14ac:dyDescent="0.25">
      <c r="A8031">
        <v>0.44601917008153102</v>
      </c>
      <c r="F8031">
        <v>8.9178889313597298E-2</v>
      </c>
    </row>
    <row r="8032" spans="1:6" x14ac:dyDescent="0.25">
      <c r="A8032">
        <v>0.44614954951123997</v>
      </c>
      <c r="F8032">
        <v>8.9203834016306202E-2</v>
      </c>
    </row>
    <row r="8033" spans="1:6" x14ac:dyDescent="0.25">
      <c r="A8033">
        <v>0.44616202547735201</v>
      </c>
      <c r="F8033">
        <v>8.9229909902247995E-2</v>
      </c>
    </row>
    <row r="8034" spans="1:6" x14ac:dyDescent="0.25">
      <c r="A8034">
        <v>0.446165080927939</v>
      </c>
      <c r="F8034">
        <v>8.9232405095470396E-2</v>
      </c>
    </row>
    <row r="8035" spans="1:6" x14ac:dyDescent="0.25">
      <c r="A8035">
        <v>0.44614747853355102</v>
      </c>
      <c r="F8035">
        <v>8.9233016185587904E-2</v>
      </c>
    </row>
    <row r="8036" spans="1:6" x14ac:dyDescent="0.25">
      <c r="A8036">
        <v>0.44611633106020698</v>
      </c>
      <c r="F8036">
        <v>8.9229495706710404E-2</v>
      </c>
    </row>
    <row r="8037" spans="1:6" x14ac:dyDescent="0.25">
      <c r="A8037">
        <v>0.44619255233082999</v>
      </c>
      <c r="F8037">
        <v>8.9223266212041394E-2</v>
      </c>
    </row>
    <row r="8038" spans="1:6" x14ac:dyDescent="0.25">
      <c r="A8038">
        <v>0.44618019618459698</v>
      </c>
      <c r="F8038">
        <v>8.9238510466166099E-2</v>
      </c>
    </row>
    <row r="8039" spans="1:6" x14ac:dyDescent="0.25">
      <c r="A8039">
        <v>0.44616853687512598</v>
      </c>
      <c r="F8039">
        <v>8.9236039236919404E-2</v>
      </c>
    </row>
    <row r="8040" spans="1:6" x14ac:dyDescent="0.25">
      <c r="A8040">
        <v>0.44616004925687902</v>
      </c>
      <c r="F8040">
        <v>8.9233707375025395E-2</v>
      </c>
    </row>
    <row r="8041" spans="1:6" x14ac:dyDescent="0.25">
      <c r="A8041">
        <v>0.44614912717805799</v>
      </c>
      <c r="F8041">
        <v>8.9232009851375901E-2</v>
      </c>
    </row>
    <row r="8042" spans="1:6" x14ac:dyDescent="0.25">
      <c r="A8042">
        <v>0.44613901266622402</v>
      </c>
      <c r="F8042">
        <v>8.9229825435611601E-2</v>
      </c>
    </row>
    <row r="8043" spans="1:6" x14ac:dyDescent="0.25">
      <c r="A8043">
        <v>0.446127936808489</v>
      </c>
      <c r="F8043">
        <v>8.9227802533244902E-2</v>
      </c>
    </row>
    <row r="8044" spans="1:6" x14ac:dyDescent="0.25">
      <c r="A8044">
        <v>0.44617931266066002</v>
      </c>
      <c r="F8044">
        <v>8.9225587361697903E-2</v>
      </c>
    </row>
    <row r="8045" spans="1:6" x14ac:dyDescent="0.25">
      <c r="A8045">
        <v>0.44622674253310102</v>
      </c>
      <c r="F8045">
        <v>8.9235862532132004E-2</v>
      </c>
    </row>
    <row r="8046" spans="1:6" x14ac:dyDescent="0.25">
      <c r="A8046">
        <v>0.44621706786228599</v>
      </c>
      <c r="F8046">
        <v>8.9245348506620206E-2</v>
      </c>
    </row>
    <row r="8047" spans="1:6" x14ac:dyDescent="0.25">
      <c r="A8047">
        <v>0.446208739842963</v>
      </c>
      <c r="F8047">
        <v>8.92434135724572E-2</v>
      </c>
    </row>
    <row r="8048" spans="1:6" x14ac:dyDescent="0.25">
      <c r="A8048">
        <v>0.446201208368118</v>
      </c>
      <c r="F8048">
        <v>8.9241747968592605E-2</v>
      </c>
    </row>
    <row r="8049" spans="1:6" x14ac:dyDescent="0.25">
      <c r="A8049">
        <v>0.44619441035054402</v>
      </c>
      <c r="F8049">
        <v>8.9240241673623599E-2</v>
      </c>
    </row>
    <row r="8050" spans="1:6" x14ac:dyDescent="0.25">
      <c r="A8050">
        <v>0.44618825215597502</v>
      </c>
      <c r="F8050">
        <v>8.9238882070108896E-2</v>
      </c>
    </row>
    <row r="8051" spans="1:6" x14ac:dyDescent="0.25">
      <c r="A8051">
        <v>0.44618271571572898</v>
      </c>
      <c r="F8051">
        <v>8.9237650431194998E-2</v>
      </c>
    </row>
    <row r="8052" spans="1:6" x14ac:dyDescent="0.25">
      <c r="A8052">
        <v>0.446179462809284</v>
      </c>
      <c r="F8052">
        <v>8.9236543143145802E-2</v>
      </c>
    </row>
    <row r="8053" spans="1:6" x14ac:dyDescent="0.25">
      <c r="A8053">
        <v>0.44617652838597399</v>
      </c>
      <c r="F8053">
        <v>8.9235892561856905E-2</v>
      </c>
    </row>
    <row r="8054" spans="1:6" x14ac:dyDescent="0.25">
      <c r="A8054">
        <v>0.44617362784939901</v>
      </c>
      <c r="F8054">
        <v>8.9235305677194898E-2</v>
      </c>
    </row>
    <row r="8055" spans="1:6" x14ac:dyDescent="0.25">
      <c r="A8055">
        <v>0.44617082596477098</v>
      </c>
      <c r="F8055">
        <v>8.9234725569879797E-2</v>
      </c>
    </row>
    <row r="8056" spans="1:6" x14ac:dyDescent="0.25">
      <c r="A8056">
        <v>0.446171638518637</v>
      </c>
      <c r="F8056">
        <v>8.9234165192954296E-2</v>
      </c>
    </row>
    <row r="8057" spans="1:6" x14ac:dyDescent="0.25">
      <c r="A8057">
        <v>0.446172264215771</v>
      </c>
      <c r="F8057">
        <v>8.9234327703727398E-2</v>
      </c>
    </row>
    <row r="8058" spans="1:6" x14ac:dyDescent="0.25">
      <c r="A8058">
        <v>0.44617206061412301</v>
      </c>
      <c r="F8058">
        <v>8.9234452843154302E-2</v>
      </c>
    </row>
    <row r="8059" spans="1:6" x14ac:dyDescent="0.25">
      <c r="A8059">
        <v>0.44617189923294598</v>
      </c>
      <c r="F8059">
        <v>8.9234412122824694E-2</v>
      </c>
    </row>
    <row r="8060" spans="1:6" x14ac:dyDescent="0.25">
      <c r="A8060">
        <v>0.44617186542197601</v>
      </c>
      <c r="F8060">
        <v>8.9234379846589204E-2</v>
      </c>
    </row>
    <row r="8061" spans="1:6" x14ac:dyDescent="0.25">
      <c r="A8061">
        <v>0.44617280176167301</v>
      </c>
      <c r="F8061">
        <v>8.9234373084395302E-2</v>
      </c>
    </row>
    <row r="8062" spans="1:6" x14ac:dyDescent="0.25">
      <c r="A8062">
        <v>0.44617026513798602</v>
      </c>
      <c r="F8062">
        <v>8.9234560352334694E-2</v>
      </c>
    </row>
    <row r="8063" spans="1:6" x14ac:dyDescent="0.25">
      <c r="A8063">
        <v>0.44616802939699302</v>
      </c>
      <c r="F8063">
        <v>8.9234053027597293E-2</v>
      </c>
    </row>
    <row r="8064" spans="1:6" x14ac:dyDescent="0.25">
      <c r="A8064">
        <v>0.44616601450837601</v>
      </c>
      <c r="F8064">
        <v>8.9233605879398603E-2</v>
      </c>
    </row>
    <row r="8065" spans="1:6" x14ac:dyDescent="0.25">
      <c r="A8065">
        <v>0.44616424291894102</v>
      </c>
      <c r="F8065">
        <v>8.9233202901675204E-2</v>
      </c>
    </row>
    <row r="8066" spans="1:6" x14ac:dyDescent="0.25">
      <c r="A8066">
        <v>0.44616263899307901</v>
      </c>
      <c r="F8066">
        <v>8.9232848583788202E-2</v>
      </c>
    </row>
    <row r="8067" spans="1:6" x14ac:dyDescent="0.25">
      <c r="A8067">
        <v>0.446160865468194</v>
      </c>
      <c r="F8067">
        <v>8.9232527798615804E-2</v>
      </c>
    </row>
    <row r="8068" spans="1:6" x14ac:dyDescent="0.25">
      <c r="A8068">
        <v>0.44615976786641498</v>
      </c>
      <c r="F8068">
        <v>8.9232173093638803E-2</v>
      </c>
    </row>
    <row r="8069" spans="1:6" x14ac:dyDescent="0.25">
      <c r="A8069">
        <v>0.44615811583751203</v>
      </c>
      <c r="F8069">
        <v>8.9231953573283104E-2</v>
      </c>
    </row>
    <row r="8070" spans="1:6" x14ac:dyDescent="0.25">
      <c r="A8070">
        <v>0.446159732149296</v>
      </c>
      <c r="F8070">
        <v>8.9231623167502397E-2</v>
      </c>
    </row>
    <row r="8071" spans="1:6" x14ac:dyDescent="0.25">
      <c r="A8071">
        <v>0.44615779795885302</v>
      </c>
      <c r="F8071">
        <v>8.9231946429859196E-2</v>
      </c>
    </row>
    <row r="8072" spans="1:6" x14ac:dyDescent="0.25">
      <c r="A8072">
        <v>0.44615270917215399</v>
      </c>
      <c r="F8072">
        <v>8.9231559591770607E-2</v>
      </c>
    </row>
    <row r="8073" spans="1:6" x14ac:dyDescent="0.25">
      <c r="A8073">
        <v>0.44614907228898698</v>
      </c>
      <c r="F8073">
        <v>8.9230541834430799E-2</v>
      </c>
    </row>
    <row r="8074" spans="1:6" x14ac:dyDescent="0.25">
      <c r="A8074">
        <v>0.44614337335556098</v>
      </c>
      <c r="F8074">
        <v>8.9229814457797499E-2</v>
      </c>
    </row>
    <row r="8075" spans="1:6" x14ac:dyDescent="0.25">
      <c r="A8075">
        <v>0.44614257669693203</v>
      </c>
      <c r="F8075">
        <v>8.9228674671112299E-2</v>
      </c>
    </row>
    <row r="8076" spans="1:6" x14ac:dyDescent="0.25">
      <c r="A8076">
        <v>0.44613966479582601</v>
      </c>
      <c r="F8076">
        <v>8.9228515339386402E-2</v>
      </c>
    </row>
    <row r="8077" spans="1:6" x14ac:dyDescent="0.25">
      <c r="A8077">
        <v>0.44610654208189099</v>
      </c>
      <c r="F8077">
        <v>8.9227932959165202E-2</v>
      </c>
    </row>
    <row r="8078" spans="1:6" x14ac:dyDescent="0.25">
      <c r="A8078">
        <v>0.44607646918481902</v>
      </c>
      <c r="F8078">
        <v>8.9221308416378306E-2</v>
      </c>
    </row>
    <row r="8079" spans="1:6" x14ac:dyDescent="0.25">
      <c r="A8079">
        <v>0.44613202498542098</v>
      </c>
      <c r="F8079">
        <v>8.9215293836963805E-2</v>
      </c>
    </row>
    <row r="8080" spans="1:6" x14ac:dyDescent="0.25">
      <c r="A8080">
        <v>0.44611725716484302</v>
      </c>
      <c r="F8080">
        <v>8.9226404997084105E-2</v>
      </c>
    </row>
    <row r="8081" spans="1:6" x14ac:dyDescent="0.25">
      <c r="A8081">
        <v>0.446186375995483</v>
      </c>
      <c r="F8081">
        <v>8.9223451432968601E-2</v>
      </c>
    </row>
    <row r="8082" spans="1:6" x14ac:dyDescent="0.25">
      <c r="A8082">
        <v>0.44626055465667003</v>
      </c>
      <c r="F8082">
        <v>8.9237275199096799E-2</v>
      </c>
    </row>
    <row r="8083" spans="1:6" x14ac:dyDescent="0.25">
      <c r="A8083">
        <v>0.44629229672357201</v>
      </c>
      <c r="F8083">
        <v>8.92521109313342E-2</v>
      </c>
    </row>
    <row r="8084" spans="1:6" x14ac:dyDescent="0.25">
      <c r="A8084">
        <v>0.446348993264084</v>
      </c>
      <c r="F8084">
        <v>8.9258459344714394E-2</v>
      </c>
    </row>
    <row r="8085" spans="1:6" x14ac:dyDescent="0.25">
      <c r="A8085">
        <v>0.44637784648032902</v>
      </c>
      <c r="F8085">
        <v>8.9269798652816895E-2</v>
      </c>
    </row>
    <row r="8086" spans="1:6" x14ac:dyDescent="0.25">
      <c r="A8086">
        <v>0.446402891919149</v>
      </c>
      <c r="F8086">
        <v>8.9275569296065796E-2</v>
      </c>
    </row>
    <row r="8087" spans="1:6" x14ac:dyDescent="0.25">
      <c r="A8087">
        <v>0.44631334521417498</v>
      </c>
      <c r="F8087">
        <v>8.9280578383829801E-2</v>
      </c>
    </row>
    <row r="8088" spans="1:6" x14ac:dyDescent="0.25">
      <c r="A8088">
        <v>0.44621429689847603</v>
      </c>
      <c r="F8088">
        <v>8.9262669042835197E-2</v>
      </c>
    </row>
    <row r="8089" spans="1:6" x14ac:dyDescent="0.25">
      <c r="A8089">
        <v>0.44611145845959499</v>
      </c>
      <c r="F8089">
        <v>8.9242859379695394E-2</v>
      </c>
    </row>
    <row r="8090" spans="1:6" x14ac:dyDescent="0.25">
      <c r="A8090">
        <v>0.44611415082688399</v>
      </c>
      <c r="F8090">
        <v>8.9222291691919101E-2</v>
      </c>
    </row>
    <row r="8091" spans="1:6" x14ac:dyDescent="0.25">
      <c r="A8091">
        <v>0.44612170946268398</v>
      </c>
      <c r="F8091">
        <v>8.9222830165376799E-2</v>
      </c>
    </row>
    <row r="8092" spans="1:6" x14ac:dyDescent="0.25">
      <c r="A8092">
        <v>0.44612709936350198</v>
      </c>
      <c r="F8092">
        <v>8.9224341892536793E-2</v>
      </c>
    </row>
    <row r="8093" spans="1:6" x14ac:dyDescent="0.25">
      <c r="A8093">
        <v>0.44613701545233297</v>
      </c>
      <c r="F8093">
        <v>8.9225419872700495E-2</v>
      </c>
    </row>
    <row r="8094" spans="1:6" x14ac:dyDescent="0.25">
      <c r="A8094">
        <v>0.44614015150417602</v>
      </c>
      <c r="F8094">
        <v>8.92274030904667E-2</v>
      </c>
    </row>
    <row r="8095" spans="1:6" x14ac:dyDescent="0.25">
      <c r="A8095">
        <v>0.44614607669055201</v>
      </c>
      <c r="F8095">
        <v>8.9228030300835301E-2</v>
      </c>
    </row>
    <row r="8096" spans="1:6" x14ac:dyDescent="0.25">
      <c r="A8096">
        <v>0.44615026994405799</v>
      </c>
      <c r="F8096">
        <v>8.9229215338110499E-2</v>
      </c>
    </row>
    <row r="8097" spans="1:6" x14ac:dyDescent="0.25">
      <c r="A8097">
        <v>0.44604381454498199</v>
      </c>
      <c r="F8097">
        <v>8.9230053988811703E-2</v>
      </c>
    </row>
    <row r="8098" spans="1:6" x14ac:dyDescent="0.25">
      <c r="A8098">
        <v>0.44604562212471</v>
      </c>
      <c r="F8098">
        <v>8.92087629089965E-2</v>
      </c>
    </row>
    <row r="8099" spans="1:6" x14ac:dyDescent="0.25">
      <c r="A8099">
        <v>0.44604684904919301</v>
      </c>
      <c r="F8099">
        <v>8.9209124424942096E-2</v>
      </c>
    </row>
    <row r="8100" spans="1:6" x14ac:dyDescent="0.25">
      <c r="A8100">
        <v>0.44604746767206599</v>
      </c>
      <c r="F8100">
        <v>8.9209369809838596E-2</v>
      </c>
    </row>
    <row r="8101" spans="1:6" x14ac:dyDescent="0.25">
      <c r="A8101">
        <v>0.44575126064946202</v>
      </c>
      <c r="F8101">
        <v>8.9209493534413195E-2</v>
      </c>
    </row>
    <row r="8102" spans="1:6" x14ac:dyDescent="0.25">
      <c r="A8102">
        <v>0.445570898546997</v>
      </c>
      <c r="F8102">
        <v>8.9150252129892596E-2</v>
      </c>
    </row>
    <row r="8103" spans="1:6" x14ac:dyDescent="0.25">
      <c r="A8103">
        <v>0.44540852330438202</v>
      </c>
      <c r="F8103">
        <v>8.9114179709399499E-2</v>
      </c>
    </row>
    <row r="8104" spans="1:6" x14ac:dyDescent="0.25">
      <c r="A8104">
        <v>0.44540868306396098</v>
      </c>
      <c r="F8104">
        <v>8.9081704660876504E-2</v>
      </c>
    </row>
    <row r="8105" spans="1:6" x14ac:dyDescent="0.25">
      <c r="A8105">
        <v>0.44540896138354102</v>
      </c>
      <c r="F8105">
        <v>8.9081736612792298E-2</v>
      </c>
    </row>
    <row r="8106" spans="1:6" x14ac:dyDescent="0.25">
      <c r="A8106">
        <v>0.44533861680258102</v>
      </c>
      <c r="F8106">
        <v>8.9081792276708205E-2</v>
      </c>
    </row>
    <row r="8107" spans="1:6" x14ac:dyDescent="0.25">
      <c r="A8107">
        <v>0.44527235008988802</v>
      </c>
      <c r="F8107">
        <v>8.9067723360516299E-2</v>
      </c>
    </row>
    <row r="8108" spans="1:6" x14ac:dyDescent="0.25">
      <c r="A8108">
        <v>0.44521024773516499</v>
      </c>
      <c r="F8108">
        <v>8.9054470017977699E-2</v>
      </c>
    </row>
    <row r="8109" spans="1:6" x14ac:dyDescent="0.25">
      <c r="A8109">
        <v>0.44509625173937001</v>
      </c>
      <c r="F8109">
        <v>8.9042049547033097E-2</v>
      </c>
    </row>
    <row r="8110" spans="1:6" x14ac:dyDescent="0.25">
      <c r="A8110">
        <v>0.44491448609104101</v>
      </c>
      <c r="F8110">
        <v>8.9019250347874002E-2</v>
      </c>
    </row>
    <row r="8111" spans="1:6" x14ac:dyDescent="0.25">
      <c r="A8111">
        <v>0.44473150716807902</v>
      </c>
      <c r="F8111">
        <v>8.8982897218208207E-2</v>
      </c>
    </row>
    <row r="8112" spans="1:6" x14ac:dyDescent="0.25">
      <c r="A8112">
        <v>0.44462353548793698</v>
      </c>
      <c r="F8112">
        <v>8.8946301433615899E-2</v>
      </c>
    </row>
    <row r="8113" spans="1:6" x14ac:dyDescent="0.25">
      <c r="A8113">
        <v>0.444566778771534</v>
      </c>
      <c r="F8113">
        <v>8.8924707097587499E-2</v>
      </c>
    </row>
    <row r="8114" spans="1:6" x14ac:dyDescent="0.25">
      <c r="A8114">
        <v>0.44454394432129601</v>
      </c>
      <c r="F8114">
        <v>8.8913355754306894E-2</v>
      </c>
    </row>
    <row r="8115" spans="1:6" x14ac:dyDescent="0.25">
      <c r="A8115">
        <v>0.44452845482259801</v>
      </c>
      <c r="F8115">
        <v>8.8908788864259305E-2</v>
      </c>
    </row>
    <row r="8116" spans="1:6" x14ac:dyDescent="0.25">
      <c r="A8116">
        <v>0.44451867443585802</v>
      </c>
      <c r="F8116">
        <v>8.8905690964519599E-2</v>
      </c>
    </row>
    <row r="8117" spans="1:6" x14ac:dyDescent="0.25">
      <c r="A8117">
        <v>0.44451508369165099</v>
      </c>
      <c r="F8117">
        <v>8.8903734887171598E-2</v>
      </c>
    </row>
    <row r="8118" spans="1:6" x14ac:dyDescent="0.25">
      <c r="A8118">
        <v>0.44451213750188601</v>
      </c>
      <c r="F8118">
        <v>8.8903016738330204E-2</v>
      </c>
    </row>
    <row r="8119" spans="1:6" x14ac:dyDescent="0.25">
      <c r="A8119">
        <v>0.44451054998530498</v>
      </c>
      <c r="F8119">
        <v>8.8902427500377301E-2</v>
      </c>
    </row>
    <row r="8120" spans="1:6" x14ac:dyDescent="0.25">
      <c r="A8120">
        <v>0.44450968316085998</v>
      </c>
      <c r="F8120">
        <v>8.8902109997060996E-2</v>
      </c>
    </row>
    <row r="8121" spans="1:6" x14ac:dyDescent="0.25">
      <c r="A8121">
        <v>0.44450914802694302</v>
      </c>
      <c r="F8121">
        <v>8.8901936632172093E-2</v>
      </c>
    </row>
    <row r="8122" spans="1:6" x14ac:dyDescent="0.25">
      <c r="A8122">
        <v>0.44450894316092898</v>
      </c>
      <c r="F8122">
        <v>8.8901829605388699E-2</v>
      </c>
    </row>
    <row r="8123" spans="1:6" x14ac:dyDescent="0.25">
      <c r="A8123">
        <v>0.444508832015796</v>
      </c>
      <c r="F8123">
        <v>8.8901788632185799E-2</v>
      </c>
    </row>
    <row r="8124" spans="1:6" x14ac:dyDescent="0.25">
      <c r="A8124">
        <v>0.44450875984447202</v>
      </c>
      <c r="F8124">
        <v>8.8901766403159305E-2</v>
      </c>
    </row>
    <row r="8125" spans="1:6" x14ac:dyDescent="0.25">
      <c r="A8125">
        <v>0.44450886481974899</v>
      </c>
      <c r="F8125">
        <v>8.8901751968894396E-2</v>
      </c>
    </row>
    <row r="8126" spans="1:6" x14ac:dyDescent="0.25">
      <c r="A8126">
        <v>0.44450897826498897</v>
      </c>
      <c r="F8126">
        <v>8.8901772963949896E-2</v>
      </c>
    </row>
    <row r="8127" spans="1:6" x14ac:dyDescent="0.25">
      <c r="A8127">
        <v>0.44450905146341302</v>
      </c>
      <c r="F8127">
        <v>8.89017956529978E-2</v>
      </c>
    </row>
    <row r="8128" spans="1:6" x14ac:dyDescent="0.25">
      <c r="A8128">
        <v>0.44450906830553399</v>
      </c>
      <c r="F8128">
        <v>8.8901810292682598E-2</v>
      </c>
    </row>
    <row r="8129" spans="1:6" x14ac:dyDescent="0.25">
      <c r="A8129">
        <v>0.44450908647174298</v>
      </c>
      <c r="F8129">
        <v>8.8901813661106902E-2</v>
      </c>
    </row>
    <row r="8130" spans="1:6" x14ac:dyDescent="0.25">
      <c r="A8130">
        <v>0.444509104999395</v>
      </c>
      <c r="F8130">
        <v>8.8901817294348706E-2</v>
      </c>
    </row>
    <row r="8131" spans="1:6" x14ac:dyDescent="0.25">
      <c r="A8131">
        <v>0.444509124270628</v>
      </c>
      <c r="F8131">
        <v>8.8901820999879005E-2</v>
      </c>
    </row>
    <row r="8132" spans="1:6" x14ac:dyDescent="0.25">
      <c r="A8132">
        <v>0.44450914199477498</v>
      </c>
      <c r="F8132">
        <v>8.8901824854125594E-2</v>
      </c>
    </row>
    <row r="8133" spans="1:6" x14ac:dyDescent="0.25">
      <c r="A8133">
        <v>0.44450915826173998</v>
      </c>
      <c r="F8133">
        <v>8.8901828398955093E-2</v>
      </c>
    </row>
    <row r="8134" spans="1:6" x14ac:dyDescent="0.25">
      <c r="A8134">
        <v>0.44450919799149902</v>
      </c>
      <c r="F8134">
        <v>8.8901831652347996E-2</v>
      </c>
    </row>
    <row r="8135" spans="1:6" x14ac:dyDescent="0.25">
      <c r="A8135">
        <v>0.44450923165109701</v>
      </c>
      <c r="F8135">
        <v>8.8901839598299795E-2</v>
      </c>
    </row>
    <row r="8136" spans="1:6" x14ac:dyDescent="0.25">
      <c r="A8136">
        <v>0.444509260187749</v>
      </c>
      <c r="F8136">
        <v>8.89018463302194E-2</v>
      </c>
    </row>
    <row r="8137" spans="1:6" x14ac:dyDescent="0.25">
      <c r="A8137">
        <v>0.44450927198514201</v>
      </c>
      <c r="F8137">
        <v>8.8901852037549897E-2</v>
      </c>
    </row>
    <row r="8138" spans="1:6" x14ac:dyDescent="0.25">
      <c r="A8138">
        <v>0.44450926789893003</v>
      </c>
      <c r="F8138">
        <v>8.8901854397028496E-2</v>
      </c>
    </row>
    <row r="8139" spans="1:6" x14ac:dyDescent="0.25">
      <c r="A8139">
        <v>0.44450925871526298</v>
      </c>
      <c r="F8139">
        <v>8.8901853579786E-2</v>
      </c>
    </row>
    <row r="8140" spans="1:6" x14ac:dyDescent="0.25">
      <c r="A8140">
        <v>0.44450925319822698</v>
      </c>
      <c r="F8140">
        <v>8.8901851743052596E-2</v>
      </c>
    </row>
    <row r="8141" spans="1:6" x14ac:dyDescent="0.25">
      <c r="A8141">
        <v>0.44450926073520802</v>
      </c>
      <c r="F8141">
        <v>8.8901850639645397E-2</v>
      </c>
    </row>
    <row r="8142" spans="1:6" x14ac:dyDescent="0.25">
      <c r="A8142">
        <v>0.44450927034632698</v>
      </c>
      <c r="F8142">
        <v>8.8901852147041799E-2</v>
      </c>
    </row>
    <row r="8143" spans="1:6" x14ac:dyDescent="0.25">
      <c r="A8143">
        <v>0.44450927212806901</v>
      </c>
      <c r="F8143">
        <v>8.8901854069265401E-2</v>
      </c>
    </row>
    <row r="8144" spans="1:6" x14ac:dyDescent="0.25">
      <c r="A8144">
        <v>0.44450927694986903</v>
      </c>
      <c r="F8144">
        <v>8.8901854425613894E-2</v>
      </c>
    </row>
    <row r="8145" spans="1:6" x14ac:dyDescent="0.25">
      <c r="A8145">
        <v>0.44450918695958203</v>
      </c>
      <c r="F8145">
        <v>8.8901855389973902E-2</v>
      </c>
    </row>
    <row r="8146" spans="1:6" x14ac:dyDescent="0.25">
      <c r="A8146">
        <v>0.444509111608831</v>
      </c>
      <c r="F8146">
        <v>8.8901837391916497E-2</v>
      </c>
    </row>
    <row r="8147" spans="1:6" x14ac:dyDescent="0.25">
      <c r="A8147">
        <v>0.44450891960879002</v>
      </c>
      <c r="F8147">
        <v>8.89018223217663E-2</v>
      </c>
    </row>
    <row r="8148" spans="1:6" x14ac:dyDescent="0.25">
      <c r="A8148">
        <v>0.44450878085599299</v>
      </c>
      <c r="F8148">
        <v>8.8901783921758001E-2</v>
      </c>
    </row>
    <row r="8149" spans="1:6" x14ac:dyDescent="0.25">
      <c r="A8149">
        <v>0.444508667274087</v>
      </c>
      <c r="F8149">
        <v>8.8901756171198595E-2</v>
      </c>
    </row>
    <row r="8150" spans="1:6" x14ac:dyDescent="0.25">
      <c r="A8150">
        <v>0.44450863064154</v>
      </c>
      <c r="F8150">
        <v>8.89017334548175E-2</v>
      </c>
    </row>
    <row r="8151" spans="1:6" x14ac:dyDescent="0.25">
      <c r="A8151">
        <v>0.44450857908234098</v>
      </c>
      <c r="F8151">
        <v>8.8901726128308101E-2</v>
      </c>
    </row>
    <row r="8152" spans="1:6" x14ac:dyDescent="0.25">
      <c r="A8152">
        <v>0.44450856016521401</v>
      </c>
      <c r="F8152">
        <v>8.8901715816468205E-2</v>
      </c>
    </row>
    <row r="8153" spans="1:6" x14ac:dyDescent="0.25">
      <c r="A8153">
        <v>0.44450853932567003</v>
      </c>
      <c r="F8153">
        <v>8.8901712033042798E-2</v>
      </c>
    </row>
    <row r="8154" spans="1:6" x14ac:dyDescent="0.25">
      <c r="A8154">
        <v>0.44450853840536497</v>
      </c>
      <c r="F8154">
        <v>8.89017078651341E-2</v>
      </c>
    </row>
    <row r="8155" spans="1:6" x14ac:dyDescent="0.25">
      <c r="A8155">
        <v>0.44450853722058498</v>
      </c>
      <c r="F8155">
        <v>8.8901707681073097E-2</v>
      </c>
    </row>
    <row r="8156" spans="1:6" x14ac:dyDescent="0.25">
      <c r="A8156">
        <v>0.44450853712795002</v>
      </c>
      <c r="F8156">
        <v>8.8901707444117101E-2</v>
      </c>
    </row>
    <row r="8157" spans="1:6" x14ac:dyDescent="0.25">
      <c r="A8157">
        <v>0.44450853609726398</v>
      </c>
      <c r="F8157">
        <v>8.8901707425590004E-2</v>
      </c>
    </row>
    <row r="8158" spans="1:6" x14ac:dyDescent="0.25">
      <c r="A8158">
        <v>0.44450853614115698</v>
      </c>
      <c r="F8158">
        <v>8.8901707219452897E-2</v>
      </c>
    </row>
    <row r="8159" spans="1:6" x14ac:dyDescent="0.25">
      <c r="A8159">
        <v>0.444508536502565</v>
      </c>
      <c r="F8159">
        <v>8.8901707228231402E-2</v>
      </c>
    </row>
    <row r="8160" spans="1:6" x14ac:dyDescent="0.25">
      <c r="A8160">
        <v>0.44450853667212697</v>
      </c>
      <c r="F8160">
        <v>8.8901707300513194E-2</v>
      </c>
    </row>
    <row r="8161" spans="1:6" x14ac:dyDescent="0.25">
      <c r="A8161">
        <v>0.444508536822254</v>
      </c>
      <c r="F8161">
        <v>8.8901707334425498E-2</v>
      </c>
    </row>
    <row r="8162" spans="1:6" x14ac:dyDescent="0.25">
      <c r="A8162">
        <v>0.44450853468374502</v>
      </c>
      <c r="F8162">
        <v>8.8901707364450799E-2</v>
      </c>
    </row>
    <row r="8163" spans="1:6" x14ac:dyDescent="0.25">
      <c r="A8163">
        <v>0.44450853091151099</v>
      </c>
      <c r="F8163">
        <v>8.8901706936748995E-2</v>
      </c>
    </row>
    <row r="8164" spans="1:6" x14ac:dyDescent="0.25">
      <c r="A8164">
        <v>0.44450852923328998</v>
      </c>
      <c r="F8164">
        <v>8.8901706182302295E-2</v>
      </c>
    </row>
    <row r="8165" spans="1:6" x14ac:dyDescent="0.25">
      <c r="A8165">
        <v>0.444508509288491</v>
      </c>
      <c r="F8165">
        <v>8.8901705846658005E-2</v>
      </c>
    </row>
    <row r="8166" spans="1:6" x14ac:dyDescent="0.25">
      <c r="A8166">
        <v>0.44450848839150903</v>
      </c>
      <c r="F8166">
        <v>8.8901701857698398E-2</v>
      </c>
    </row>
    <row r="8167" spans="1:6" x14ac:dyDescent="0.25">
      <c r="A8167">
        <v>0.44450845866559502</v>
      </c>
      <c r="F8167">
        <v>8.8901697678301903E-2</v>
      </c>
    </row>
    <row r="8168" spans="1:6" x14ac:dyDescent="0.25">
      <c r="A8168">
        <v>0.44450844557653402</v>
      </c>
      <c r="F8168">
        <v>8.8901691733119098E-2</v>
      </c>
    </row>
    <row r="8169" spans="1:6" x14ac:dyDescent="0.25">
      <c r="A8169">
        <v>0.44450843379594002</v>
      </c>
      <c r="F8169">
        <v>8.8901689115306798E-2</v>
      </c>
    </row>
    <row r="8170" spans="1:6" x14ac:dyDescent="0.25">
      <c r="A8170">
        <v>0.44450843230609899</v>
      </c>
      <c r="F8170">
        <v>8.8901686759188206E-2</v>
      </c>
    </row>
    <row r="8171" spans="1:6" x14ac:dyDescent="0.25">
      <c r="A8171">
        <v>0.44450843330939099</v>
      </c>
      <c r="F8171">
        <v>8.890168646122E-2</v>
      </c>
    </row>
    <row r="8172" spans="1:6" x14ac:dyDescent="0.25">
      <c r="A8172">
        <v>0.44450843275581498</v>
      </c>
      <c r="F8172">
        <v>8.8901686661878407E-2</v>
      </c>
    </row>
    <row r="8173" spans="1:6" x14ac:dyDescent="0.25">
      <c r="A8173">
        <v>0.44450843262489598</v>
      </c>
      <c r="F8173">
        <v>8.8901686551163095E-2</v>
      </c>
    </row>
    <row r="8174" spans="1:6" x14ac:dyDescent="0.25">
      <c r="A8174">
        <v>0.44450843256973899</v>
      </c>
      <c r="F8174">
        <v>8.8901686524979304E-2</v>
      </c>
    </row>
    <row r="8175" spans="1:6" x14ac:dyDescent="0.25">
      <c r="A8175">
        <v>0.44450843221849601</v>
      </c>
      <c r="F8175">
        <v>8.8901686513947906E-2</v>
      </c>
    </row>
    <row r="8176" spans="1:6" x14ac:dyDescent="0.25">
      <c r="A8176">
        <v>0.44450842282341202</v>
      </c>
      <c r="F8176">
        <v>8.8901686443699293E-2</v>
      </c>
    </row>
    <row r="8177" spans="1:6" x14ac:dyDescent="0.25">
      <c r="A8177">
        <v>0.44450841301097799</v>
      </c>
      <c r="F8177">
        <v>8.8901684564682504E-2</v>
      </c>
    </row>
    <row r="8178" spans="1:6" x14ac:dyDescent="0.25">
      <c r="A8178">
        <v>0.44450840512219802</v>
      </c>
      <c r="F8178">
        <v>8.8901682602195595E-2</v>
      </c>
    </row>
    <row r="8179" spans="1:6" x14ac:dyDescent="0.25">
      <c r="A8179">
        <v>0.444508403741391</v>
      </c>
      <c r="F8179">
        <v>8.8901681024439697E-2</v>
      </c>
    </row>
    <row r="8180" spans="1:6" x14ac:dyDescent="0.25">
      <c r="A8180">
        <v>0.44450840259348501</v>
      </c>
      <c r="F8180">
        <v>8.8901680748278297E-2</v>
      </c>
    </row>
    <row r="8181" spans="1:6" x14ac:dyDescent="0.25">
      <c r="A8181">
        <v>0.44450840231797201</v>
      </c>
      <c r="F8181">
        <v>8.8901680518697096E-2</v>
      </c>
    </row>
    <row r="8182" spans="1:6" x14ac:dyDescent="0.25">
      <c r="A8182">
        <v>0.44450840218451299</v>
      </c>
      <c r="F8182">
        <v>8.8901680463594507E-2</v>
      </c>
    </row>
    <row r="8183" spans="1:6" x14ac:dyDescent="0.25">
      <c r="A8183">
        <v>0.44450838219834499</v>
      </c>
      <c r="F8183">
        <v>8.8901680436902705E-2</v>
      </c>
    </row>
    <row r="8184" spans="1:6" x14ac:dyDescent="0.25">
      <c r="A8184">
        <v>0.44450836708658598</v>
      </c>
      <c r="F8184">
        <v>8.8901676439669106E-2</v>
      </c>
    </row>
    <row r="8185" spans="1:6" x14ac:dyDescent="0.25">
      <c r="A8185">
        <v>0.44450835663263899</v>
      </c>
      <c r="F8185">
        <v>8.8901673417317195E-2</v>
      </c>
    </row>
    <row r="8186" spans="1:6" x14ac:dyDescent="0.25">
      <c r="A8186">
        <v>0.44450834890801599</v>
      </c>
      <c r="F8186">
        <v>8.8901671326527903E-2</v>
      </c>
    </row>
    <row r="8187" spans="1:6" x14ac:dyDescent="0.25">
      <c r="A8187">
        <v>0.44450834787218602</v>
      </c>
      <c r="F8187">
        <v>8.8901669781603299E-2</v>
      </c>
    </row>
    <row r="8188" spans="1:6" x14ac:dyDescent="0.25">
      <c r="A8188">
        <v>0.44450834651327897</v>
      </c>
      <c r="F8188">
        <v>8.8901669574437195E-2</v>
      </c>
    </row>
    <row r="8189" spans="1:6" x14ac:dyDescent="0.25">
      <c r="A8189">
        <v>0.444508349444585</v>
      </c>
      <c r="F8189">
        <v>8.8901669302655806E-2</v>
      </c>
    </row>
    <row r="8190" spans="1:6" x14ac:dyDescent="0.25">
      <c r="A8190">
        <v>0.44450835114175002</v>
      </c>
      <c r="F8190">
        <v>8.8901669888916998E-2</v>
      </c>
    </row>
    <row r="8191" spans="1:6" x14ac:dyDescent="0.25">
      <c r="A8191">
        <v>0.44450835357230201</v>
      </c>
      <c r="F8191">
        <v>8.8901670228349994E-2</v>
      </c>
    </row>
    <row r="8192" spans="1:6" x14ac:dyDescent="0.25">
      <c r="A8192">
        <v>0.444508356351484</v>
      </c>
      <c r="F8192">
        <v>8.8901670714460507E-2</v>
      </c>
    </row>
    <row r="8193" spans="1:6" x14ac:dyDescent="0.25">
      <c r="A8193">
        <v>0.44450836093595802</v>
      </c>
      <c r="F8193">
        <v>8.89016712702968E-2</v>
      </c>
    </row>
    <row r="8194" spans="1:6" x14ac:dyDescent="0.25">
      <c r="A8194">
        <v>0.44450836518272102</v>
      </c>
      <c r="F8194">
        <v>8.8901672187191694E-2</v>
      </c>
    </row>
    <row r="8195" spans="1:6" x14ac:dyDescent="0.25">
      <c r="A8195">
        <v>0.444508367041485</v>
      </c>
      <c r="F8195">
        <v>8.8901673036544407E-2</v>
      </c>
    </row>
    <row r="8196" spans="1:6" x14ac:dyDescent="0.25">
      <c r="A8196">
        <v>0.444509596724807</v>
      </c>
      <c r="F8196">
        <v>8.8901673408297105E-2</v>
      </c>
    </row>
    <row r="8197" spans="1:6" x14ac:dyDescent="0.25">
      <c r="A8197">
        <v>0.44451071801423803</v>
      </c>
      <c r="F8197">
        <v>8.8901919344961597E-2</v>
      </c>
    </row>
    <row r="8198" spans="1:6" x14ac:dyDescent="0.25">
      <c r="A8198">
        <v>0.444511728637281</v>
      </c>
      <c r="F8198">
        <v>8.8902143602847705E-2</v>
      </c>
    </row>
    <row r="8199" spans="1:6" x14ac:dyDescent="0.25">
      <c r="A8199">
        <v>0.44451264257796602</v>
      </c>
      <c r="F8199">
        <v>8.8902345727456297E-2</v>
      </c>
    </row>
    <row r="8200" spans="1:6" x14ac:dyDescent="0.25">
      <c r="A8200">
        <v>0.44450589663460999</v>
      </c>
      <c r="F8200">
        <v>8.8902528515593202E-2</v>
      </c>
    </row>
    <row r="8201" spans="1:6" x14ac:dyDescent="0.25">
      <c r="A8201">
        <v>0.44450049443787898</v>
      </c>
      <c r="F8201">
        <v>8.8901179326922E-2</v>
      </c>
    </row>
    <row r="8202" spans="1:6" x14ac:dyDescent="0.25">
      <c r="A8202">
        <v>0.44449494993953897</v>
      </c>
      <c r="F8202">
        <v>8.8900098887575899E-2</v>
      </c>
    </row>
    <row r="8203" spans="1:6" x14ac:dyDescent="0.25">
      <c r="A8203">
        <v>0.44449548114344101</v>
      </c>
      <c r="F8203">
        <v>8.8898989987907906E-2</v>
      </c>
    </row>
    <row r="8204" spans="1:6" x14ac:dyDescent="0.25">
      <c r="A8204">
        <v>0.44449539877205801</v>
      </c>
      <c r="F8204">
        <v>8.8899096228688301E-2</v>
      </c>
    </row>
    <row r="8205" spans="1:6" x14ac:dyDescent="0.25">
      <c r="A8205">
        <v>0.44449035134522102</v>
      </c>
      <c r="F8205">
        <v>8.8899079754411595E-2</v>
      </c>
    </row>
    <row r="8206" spans="1:6" x14ac:dyDescent="0.25">
      <c r="A8206">
        <v>0.44448580491939998</v>
      </c>
      <c r="F8206">
        <v>8.8898070269044199E-2</v>
      </c>
    </row>
    <row r="8207" spans="1:6" x14ac:dyDescent="0.25">
      <c r="A8207">
        <v>0.44448201544287302</v>
      </c>
      <c r="F8207">
        <v>8.8897160983879994E-2</v>
      </c>
    </row>
    <row r="8208" spans="1:6" x14ac:dyDescent="0.25">
      <c r="A8208">
        <v>0.44447825002976199</v>
      </c>
      <c r="F8208">
        <v>8.8896403088574702E-2</v>
      </c>
    </row>
    <row r="8209" spans="1:6" x14ac:dyDescent="0.25">
      <c r="A8209">
        <v>0.44447850896018098</v>
      </c>
      <c r="F8209">
        <v>8.8895650005952495E-2</v>
      </c>
    </row>
    <row r="8210" spans="1:6" x14ac:dyDescent="0.25">
      <c r="A8210">
        <v>0.44447874723580899</v>
      </c>
      <c r="F8210">
        <v>8.8895701792036305E-2</v>
      </c>
    </row>
    <row r="8211" spans="1:6" x14ac:dyDescent="0.25">
      <c r="A8211">
        <v>0.44447917030835099</v>
      </c>
      <c r="F8211">
        <v>8.8895749447161804E-2</v>
      </c>
    </row>
    <row r="8212" spans="1:6" x14ac:dyDescent="0.25">
      <c r="A8212">
        <v>0.44447933795323502</v>
      </c>
      <c r="F8212">
        <v>8.8895834061670204E-2</v>
      </c>
    </row>
    <row r="8213" spans="1:6" x14ac:dyDescent="0.25">
      <c r="A8213">
        <v>0.44447949227556299</v>
      </c>
      <c r="F8213">
        <v>8.8895867590647104E-2</v>
      </c>
    </row>
    <row r="8214" spans="1:6" x14ac:dyDescent="0.25">
      <c r="A8214">
        <v>0.444479493144879</v>
      </c>
      <c r="F8214">
        <v>8.8895898455112698E-2</v>
      </c>
    </row>
    <row r="8215" spans="1:6" x14ac:dyDescent="0.25">
      <c r="A8215">
        <v>0.44447949473444998</v>
      </c>
      <c r="F8215">
        <v>8.88958986289759E-2</v>
      </c>
    </row>
    <row r="8216" spans="1:6" x14ac:dyDescent="0.25">
      <c r="A8216">
        <v>0.44447949542021098</v>
      </c>
      <c r="F8216">
        <v>8.8895898946889998E-2</v>
      </c>
    </row>
    <row r="8217" spans="1:6" x14ac:dyDescent="0.25">
      <c r="A8217">
        <v>0.444479521357801</v>
      </c>
      <c r="F8217">
        <v>8.8895899084042301E-2</v>
      </c>
    </row>
    <row r="8218" spans="1:6" x14ac:dyDescent="0.25">
      <c r="A8218">
        <v>0.44447956846195702</v>
      </c>
      <c r="F8218">
        <v>8.88959042715603E-2</v>
      </c>
    </row>
    <row r="8219" spans="1:6" x14ac:dyDescent="0.25">
      <c r="A8219">
        <v>0.444479606886798</v>
      </c>
      <c r="F8219">
        <v>8.8895913692391498E-2</v>
      </c>
    </row>
    <row r="8220" spans="1:6" x14ac:dyDescent="0.25">
      <c r="A8220">
        <v>0.44447977059439098</v>
      </c>
      <c r="F8220">
        <v>8.8895921377359605E-2</v>
      </c>
    </row>
    <row r="8221" spans="1:6" x14ac:dyDescent="0.25">
      <c r="A8221">
        <v>0.44447992044185802</v>
      </c>
      <c r="F8221">
        <v>8.8895954118878295E-2</v>
      </c>
    </row>
    <row r="8222" spans="1:6" x14ac:dyDescent="0.25">
      <c r="A8222">
        <v>0.44447994172507499</v>
      </c>
      <c r="F8222">
        <v>8.8895984088371793E-2</v>
      </c>
    </row>
    <row r="8223" spans="1:6" x14ac:dyDescent="0.25">
      <c r="A8223">
        <v>0.44447995909262999</v>
      </c>
      <c r="F8223">
        <v>8.8895988345015095E-2</v>
      </c>
    </row>
    <row r="8224" spans="1:6" x14ac:dyDescent="0.25">
      <c r="A8224">
        <v>0.444479965855824</v>
      </c>
      <c r="F8224">
        <v>8.8895991818526102E-2</v>
      </c>
    </row>
    <row r="8225" spans="1:6" x14ac:dyDescent="0.25">
      <c r="A8225">
        <v>0.44447997220546998</v>
      </c>
      <c r="F8225">
        <v>8.8895993171164797E-2</v>
      </c>
    </row>
    <row r="8226" spans="1:6" x14ac:dyDescent="0.25">
      <c r="A8226">
        <v>0.444479977656079</v>
      </c>
      <c r="F8226">
        <v>8.8895994441094098E-2</v>
      </c>
    </row>
    <row r="8227" spans="1:6" x14ac:dyDescent="0.25">
      <c r="A8227">
        <v>0.44447998477460898</v>
      </c>
      <c r="F8227">
        <v>8.8895995531215896E-2</v>
      </c>
    </row>
    <row r="8228" spans="1:6" x14ac:dyDescent="0.25">
      <c r="A8228">
        <v>0.44447999140104399</v>
      </c>
      <c r="F8228">
        <v>8.8895996954921799E-2</v>
      </c>
    </row>
    <row r="8229" spans="1:6" x14ac:dyDescent="0.25">
      <c r="A8229">
        <v>0.44448010714618003</v>
      </c>
      <c r="F8229">
        <v>8.8895998280208804E-2</v>
      </c>
    </row>
    <row r="8230" spans="1:6" x14ac:dyDescent="0.25">
      <c r="A8230">
        <v>0.444480211914759</v>
      </c>
      <c r="F8230">
        <v>8.8896021429236097E-2</v>
      </c>
    </row>
    <row r="8231" spans="1:6" x14ac:dyDescent="0.25">
      <c r="A8231">
        <v>0.44448030674005001</v>
      </c>
      <c r="F8231">
        <v>8.8896042382951804E-2</v>
      </c>
    </row>
    <row r="8232" spans="1:6" x14ac:dyDescent="0.25">
      <c r="A8232">
        <v>0.44448038981778198</v>
      </c>
      <c r="F8232">
        <v>8.8896061348010105E-2</v>
      </c>
    </row>
    <row r="8233" spans="1:6" x14ac:dyDescent="0.25">
      <c r="A8233">
        <v>0.44448046524185802</v>
      </c>
      <c r="F8233">
        <v>8.8896077963556405E-2</v>
      </c>
    </row>
    <row r="8234" spans="1:6" x14ac:dyDescent="0.25">
      <c r="A8234">
        <v>0.44448059473727197</v>
      </c>
      <c r="F8234">
        <v>8.8896093048371594E-2</v>
      </c>
    </row>
    <row r="8235" spans="1:6" x14ac:dyDescent="0.25">
      <c r="A8235">
        <v>0.44448070095200598</v>
      </c>
      <c r="F8235">
        <v>8.8896118947454403E-2</v>
      </c>
    </row>
    <row r="8236" spans="1:6" x14ac:dyDescent="0.25">
      <c r="A8236">
        <v>0.44448078841963901</v>
      </c>
      <c r="F8236">
        <v>8.8896140190401193E-2</v>
      </c>
    </row>
    <row r="8237" spans="1:6" x14ac:dyDescent="0.25">
      <c r="A8237">
        <v>0.44448085878808602</v>
      </c>
      <c r="F8237">
        <v>8.8896157683927807E-2</v>
      </c>
    </row>
    <row r="8238" spans="1:6" x14ac:dyDescent="0.25">
      <c r="A8238">
        <v>0.44448091735412998</v>
      </c>
      <c r="F8238">
        <v>8.8896171757617298E-2</v>
      </c>
    </row>
    <row r="8239" spans="1:6" x14ac:dyDescent="0.25">
      <c r="A8239">
        <v>0.44448096654220198</v>
      </c>
      <c r="F8239">
        <v>8.8896183470826104E-2</v>
      </c>
    </row>
    <row r="8240" spans="1:6" x14ac:dyDescent="0.25">
      <c r="A8240">
        <v>0.44448097356913102</v>
      </c>
      <c r="F8240">
        <v>8.8896193308440397E-2</v>
      </c>
    </row>
    <row r="8241" spans="1:6" x14ac:dyDescent="0.25">
      <c r="A8241">
        <v>0.44448099953054898</v>
      </c>
      <c r="F8241">
        <v>8.8896194713826204E-2</v>
      </c>
    </row>
    <row r="8242" spans="1:6" x14ac:dyDescent="0.25">
      <c r="A8242">
        <v>0.44448103913869602</v>
      </c>
      <c r="F8242">
        <v>8.8896199906110002E-2</v>
      </c>
    </row>
    <row r="8243" spans="1:6" x14ac:dyDescent="0.25">
      <c r="A8243">
        <v>0.44448106169692198</v>
      </c>
      <c r="F8243">
        <v>8.8896207827739201E-2</v>
      </c>
    </row>
    <row r="8244" spans="1:6" x14ac:dyDescent="0.25">
      <c r="A8244">
        <v>0.44448108369115902</v>
      </c>
      <c r="F8244">
        <v>8.8896212339384495E-2</v>
      </c>
    </row>
    <row r="8245" spans="1:6" x14ac:dyDescent="0.25">
      <c r="A8245">
        <v>0.44448109482754899</v>
      </c>
      <c r="F8245">
        <v>8.8896216738232003E-2</v>
      </c>
    </row>
    <row r="8246" spans="1:6" x14ac:dyDescent="0.25">
      <c r="A8246">
        <v>0.44448109479376002</v>
      </c>
      <c r="F8246">
        <v>8.8896218965510004E-2</v>
      </c>
    </row>
    <row r="8247" spans="1:6" x14ac:dyDescent="0.25">
      <c r="A8247">
        <v>0.44448110537963698</v>
      </c>
      <c r="F8247">
        <v>8.8896218958751994E-2</v>
      </c>
    </row>
    <row r="8248" spans="1:6" x14ac:dyDescent="0.25">
      <c r="A8248">
        <v>0.44448111507550397</v>
      </c>
      <c r="F8248">
        <v>8.8896221075927401E-2</v>
      </c>
    </row>
    <row r="8249" spans="1:6" x14ac:dyDescent="0.25">
      <c r="A8249">
        <v>0.44448111401427198</v>
      </c>
      <c r="F8249">
        <v>8.8896223015100806E-2</v>
      </c>
    </row>
    <row r="8250" spans="1:6" x14ac:dyDescent="0.25">
      <c r="A8250">
        <v>0.44448112220394997</v>
      </c>
      <c r="F8250">
        <v>8.8896222802854405E-2</v>
      </c>
    </row>
    <row r="8251" spans="1:6" x14ac:dyDescent="0.25">
      <c r="A8251">
        <v>0.44448112956516</v>
      </c>
      <c r="F8251">
        <v>8.8896224440790095E-2</v>
      </c>
    </row>
    <row r="8252" spans="1:6" x14ac:dyDescent="0.25">
      <c r="A8252">
        <v>0.444481136071467</v>
      </c>
      <c r="F8252">
        <v>8.8896225913032104E-2</v>
      </c>
    </row>
    <row r="8253" spans="1:6" x14ac:dyDescent="0.25">
      <c r="A8253">
        <v>0.44448114189179899</v>
      </c>
      <c r="F8253">
        <v>8.8896227214293494E-2</v>
      </c>
    </row>
    <row r="8254" spans="1:6" x14ac:dyDescent="0.25">
      <c r="A8254">
        <v>0.44448114713013198</v>
      </c>
      <c r="F8254">
        <v>8.8896228378359907E-2</v>
      </c>
    </row>
    <row r="8255" spans="1:6" x14ac:dyDescent="0.25">
      <c r="A8255">
        <v>0.444481151919907</v>
      </c>
      <c r="F8255">
        <v>8.8896229426026499E-2</v>
      </c>
    </row>
    <row r="8256" spans="1:6" x14ac:dyDescent="0.25">
      <c r="A8256">
        <v>0.44448115623074602</v>
      </c>
      <c r="F8256">
        <v>8.8896230383981395E-2</v>
      </c>
    </row>
    <row r="8257" spans="1:6" x14ac:dyDescent="0.25">
      <c r="A8257">
        <v>0.444481163548407</v>
      </c>
      <c r="F8257">
        <v>8.8896231246149301E-2</v>
      </c>
    </row>
    <row r="8258" spans="1:6" x14ac:dyDescent="0.25">
      <c r="A8258">
        <v>0.44448116948217598</v>
      </c>
      <c r="F8258">
        <v>8.88962327096815E-2</v>
      </c>
    </row>
    <row r="8259" spans="1:6" x14ac:dyDescent="0.25">
      <c r="A8259">
        <v>0.44448117203876503</v>
      </c>
      <c r="F8259">
        <v>8.8896233896435403E-2</v>
      </c>
    </row>
    <row r="8260" spans="1:6" x14ac:dyDescent="0.25">
      <c r="A8260">
        <v>0.44448117433954398</v>
      </c>
      <c r="F8260">
        <v>8.8896234407753197E-2</v>
      </c>
    </row>
    <row r="8261" spans="1:6" x14ac:dyDescent="0.25">
      <c r="A8261">
        <v>0.44448116784181202</v>
      </c>
      <c r="F8261">
        <v>8.8896234867908902E-2</v>
      </c>
    </row>
    <row r="8262" spans="1:6" x14ac:dyDescent="0.25">
      <c r="A8262">
        <v>0.44448116208587601</v>
      </c>
      <c r="F8262">
        <v>8.8896233568362501E-2</v>
      </c>
    </row>
    <row r="8263" spans="1:6" x14ac:dyDescent="0.25">
      <c r="A8263">
        <v>0.44448116412128602</v>
      </c>
      <c r="F8263">
        <v>8.88962324171753E-2</v>
      </c>
    </row>
    <row r="8264" spans="1:6" x14ac:dyDescent="0.25">
      <c r="A8264">
        <v>0.444481166021365</v>
      </c>
      <c r="F8264">
        <v>8.8896232824257196E-2</v>
      </c>
    </row>
    <row r="8265" spans="1:6" x14ac:dyDescent="0.25">
      <c r="A8265">
        <v>0.444481166024767</v>
      </c>
      <c r="F8265">
        <v>8.8896233204273006E-2</v>
      </c>
    </row>
    <row r="8266" spans="1:6" x14ac:dyDescent="0.25">
      <c r="A8266">
        <v>0.444481166357654</v>
      </c>
      <c r="F8266">
        <v>8.8896233204953504E-2</v>
      </c>
    </row>
    <row r="8267" spans="1:6" x14ac:dyDescent="0.25">
      <c r="A8267">
        <v>0.44448116659260201</v>
      </c>
      <c r="F8267">
        <v>8.88962332715309E-2</v>
      </c>
    </row>
    <row r="8268" spans="1:6" x14ac:dyDescent="0.25">
      <c r="A8268">
        <v>0.44448116660515502</v>
      </c>
      <c r="F8268">
        <v>8.8896233318520396E-2</v>
      </c>
    </row>
    <row r="8269" spans="1:6" x14ac:dyDescent="0.25">
      <c r="A8269">
        <v>0.44448116656713899</v>
      </c>
      <c r="F8269">
        <v>8.8896233321031096E-2</v>
      </c>
    </row>
    <row r="8270" spans="1:6" x14ac:dyDescent="0.25">
      <c r="A8270">
        <v>0.44448116653298603</v>
      </c>
      <c r="F8270">
        <v>8.88962333134279E-2</v>
      </c>
    </row>
    <row r="8271" spans="1:6" x14ac:dyDescent="0.25">
      <c r="A8271">
        <v>0.44448116672968302</v>
      </c>
      <c r="F8271">
        <v>8.8896233306597405E-2</v>
      </c>
    </row>
    <row r="8272" spans="1:6" x14ac:dyDescent="0.25">
      <c r="A8272">
        <v>0.44448116690688999</v>
      </c>
      <c r="F8272">
        <v>8.8896233345936701E-2</v>
      </c>
    </row>
    <row r="8273" spans="1:6" x14ac:dyDescent="0.25">
      <c r="A8273">
        <v>0.44448116688862299</v>
      </c>
      <c r="F8273">
        <v>8.8896233381378101E-2</v>
      </c>
    </row>
    <row r="8274" spans="1:6" x14ac:dyDescent="0.25">
      <c r="A8274">
        <v>0.44448116223124801</v>
      </c>
      <c r="F8274">
        <v>8.8896233377724704E-2</v>
      </c>
    </row>
    <row r="8275" spans="1:6" x14ac:dyDescent="0.25">
      <c r="A8275">
        <v>0.44448115699659901</v>
      </c>
      <c r="F8275">
        <v>8.8896232446249598E-2</v>
      </c>
    </row>
    <row r="8276" spans="1:6" x14ac:dyDescent="0.25">
      <c r="A8276">
        <v>0.44448115456152598</v>
      </c>
      <c r="F8276">
        <v>8.889623139932E-2</v>
      </c>
    </row>
    <row r="8277" spans="1:6" x14ac:dyDescent="0.25">
      <c r="A8277">
        <v>0.44448115670566901</v>
      </c>
      <c r="F8277">
        <v>8.8896230912305294E-2</v>
      </c>
    </row>
    <row r="8278" spans="1:6" x14ac:dyDescent="0.25">
      <c r="A8278">
        <v>0.44448115414470102</v>
      </c>
      <c r="F8278">
        <v>8.8896231341133905E-2</v>
      </c>
    </row>
    <row r="8279" spans="1:6" x14ac:dyDescent="0.25">
      <c r="A8279">
        <v>0.44448115195712001</v>
      </c>
      <c r="F8279">
        <v>8.8896230828940201E-2</v>
      </c>
    </row>
    <row r="8280" spans="1:6" x14ac:dyDescent="0.25">
      <c r="A8280">
        <v>0.44448115362123503</v>
      </c>
      <c r="F8280">
        <v>8.8896230391424094E-2</v>
      </c>
    </row>
    <row r="8281" spans="1:6" x14ac:dyDescent="0.25">
      <c r="A8281">
        <v>0.44448114988362702</v>
      </c>
      <c r="F8281">
        <v>8.8896230724247099E-2</v>
      </c>
    </row>
    <row r="8282" spans="1:6" x14ac:dyDescent="0.25">
      <c r="A8282">
        <v>0.44448114583565901</v>
      </c>
      <c r="F8282">
        <v>8.8896229976725499E-2</v>
      </c>
    </row>
    <row r="8283" spans="1:6" x14ac:dyDescent="0.25">
      <c r="A8283">
        <v>0.44448114297216601</v>
      </c>
      <c r="F8283">
        <v>8.8896229167131899E-2</v>
      </c>
    </row>
    <row r="8284" spans="1:6" x14ac:dyDescent="0.25">
      <c r="A8284">
        <v>0.44448114561110202</v>
      </c>
      <c r="F8284">
        <v>8.8896228594433302E-2</v>
      </c>
    </row>
    <row r="8285" spans="1:6" x14ac:dyDescent="0.25">
      <c r="A8285">
        <v>0.444481145805602</v>
      </c>
      <c r="F8285">
        <v>8.8896229122220394E-2</v>
      </c>
    </row>
    <row r="8286" spans="1:6" x14ac:dyDescent="0.25">
      <c r="A8286">
        <v>0.44448114516464798</v>
      </c>
      <c r="F8286">
        <v>8.8896229161120402E-2</v>
      </c>
    </row>
    <row r="8287" spans="1:6" x14ac:dyDescent="0.25">
      <c r="A8287">
        <v>0.44448114495688301</v>
      </c>
      <c r="F8287">
        <v>8.8896229032929694E-2</v>
      </c>
    </row>
    <row r="8288" spans="1:6" x14ac:dyDescent="0.25">
      <c r="A8288">
        <v>0.444481145024963</v>
      </c>
      <c r="F8288">
        <v>8.88962289913766E-2</v>
      </c>
    </row>
    <row r="8289" spans="1:6" x14ac:dyDescent="0.25">
      <c r="A8289">
        <v>0.44448114521305998</v>
      </c>
      <c r="F8289">
        <v>8.8896229004992694E-2</v>
      </c>
    </row>
    <row r="8290" spans="1:6" x14ac:dyDescent="0.25">
      <c r="A8290">
        <v>0.444481148689294</v>
      </c>
      <c r="F8290">
        <v>8.8896229042612004E-2</v>
      </c>
    </row>
    <row r="8291" spans="1:6" x14ac:dyDescent="0.25">
      <c r="A8291">
        <v>0.444481148621448</v>
      </c>
      <c r="F8291">
        <v>8.8896229737858795E-2</v>
      </c>
    </row>
    <row r="8292" spans="1:6" x14ac:dyDescent="0.25">
      <c r="A8292">
        <v>0.44448114551687601</v>
      </c>
      <c r="F8292">
        <v>8.8896229724289802E-2</v>
      </c>
    </row>
    <row r="8293" spans="1:6" x14ac:dyDescent="0.25">
      <c r="A8293">
        <v>0.44447749192907998</v>
      </c>
      <c r="F8293">
        <v>8.8896229103375302E-2</v>
      </c>
    </row>
    <row r="8294" spans="1:6" x14ac:dyDescent="0.25">
      <c r="A8294">
        <v>0.444474197672381</v>
      </c>
      <c r="F8294">
        <v>8.8895498385815994E-2</v>
      </c>
    </row>
    <row r="8295" spans="1:6" x14ac:dyDescent="0.25">
      <c r="A8295">
        <v>0.44447122856257498</v>
      </c>
      <c r="F8295">
        <v>8.88948395344763E-2</v>
      </c>
    </row>
    <row r="8296" spans="1:6" x14ac:dyDescent="0.25">
      <c r="A8296">
        <v>0.44446855298475002</v>
      </c>
      <c r="F8296">
        <v>8.8894245712515002E-2</v>
      </c>
    </row>
    <row r="8297" spans="1:6" x14ac:dyDescent="0.25">
      <c r="A8297">
        <v>0.44446614655079802</v>
      </c>
      <c r="F8297">
        <v>8.8893710596950101E-2</v>
      </c>
    </row>
    <row r="8298" spans="1:6" x14ac:dyDescent="0.25">
      <c r="A8298">
        <v>0.44446397918826702</v>
      </c>
      <c r="F8298">
        <v>8.8893229310159597E-2</v>
      </c>
    </row>
    <row r="8299" spans="1:6" x14ac:dyDescent="0.25">
      <c r="A8299">
        <v>0.44446202675041302</v>
      </c>
      <c r="F8299">
        <v>8.8892795837653499E-2</v>
      </c>
    </row>
    <row r="8300" spans="1:6" x14ac:dyDescent="0.25">
      <c r="A8300">
        <v>0.44446026745150402</v>
      </c>
      <c r="F8300">
        <v>8.8892405350082707E-2</v>
      </c>
    </row>
    <row r="8301" spans="1:6" x14ac:dyDescent="0.25">
      <c r="A8301">
        <v>0.44445868245588499</v>
      </c>
      <c r="F8301">
        <v>8.8892053490300799E-2</v>
      </c>
    </row>
    <row r="8302" spans="1:6" x14ac:dyDescent="0.25">
      <c r="A8302">
        <v>0.44445725407523601</v>
      </c>
      <c r="F8302">
        <v>8.8891736491177098E-2</v>
      </c>
    </row>
    <row r="8303" spans="1:6" x14ac:dyDescent="0.25">
      <c r="A8303">
        <v>0.44445596841372698</v>
      </c>
      <c r="F8303">
        <v>8.8891450815047304E-2</v>
      </c>
    </row>
    <row r="8304" spans="1:6" x14ac:dyDescent="0.25">
      <c r="A8304">
        <v>0.444454810494463</v>
      </c>
      <c r="F8304">
        <v>8.8891193682745506E-2</v>
      </c>
    </row>
    <row r="8305" spans="1:6" x14ac:dyDescent="0.25">
      <c r="A8305">
        <v>0.44445481200963899</v>
      </c>
      <c r="F8305">
        <v>8.8890962098892704E-2</v>
      </c>
    </row>
    <row r="8306" spans="1:6" x14ac:dyDescent="0.25">
      <c r="A8306">
        <v>0.44445481337329501</v>
      </c>
      <c r="F8306">
        <v>8.8890962401927898E-2</v>
      </c>
    </row>
    <row r="8307" spans="1:6" x14ac:dyDescent="0.25">
      <c r="A8307">
        <v>0.44445481427646999</v>
      </c>
      <c r="F8307">
        <v>8.8890962674659096E-2</v>
      </c>
    </row>
    <row r="8308" spans="1:6" x14ac:dyDescent="0.25">
      <c r="A8308">
        <v>0.444454815099522</v>
      </c>
      <c r="F8308">
        <v>8.8890962855294006E-2</v>
      </c>
    </row>
    <row r="8309" spans="1:6" x14ac:dyDescent="0.25">
      <c r="A8309">
        <v>0.44445481454234498</v>
      </c>
      <c r="F8309">
        <v>8.8890963019904401E-2</v>
      </c>
    </row>
    <row r="8310" spans="1:6" x14ac:dyDescent="0.25">
      <c r="A8310">
        <v>0.44445481392199199</v>
      </c>
      <c r="F8310">
        <v>8.8890962908469096E-2</v>
      </c>
    </row>
    <row r="8311" spans="1:6" x14ac:dyDescent="0.25">
      <c r="A8311">
        <v>0.44445481340802001</v>
      </c>
      <c r="F8311">
        <v>8.8890962784398495E-2</v>
      </c>
    </row>
    <row r="8312" spans="1:6" x14ac:dyDescent="0.25">
      <c r="A8312">
        <v>0.44445481356143901</v>
      </c>
      <c r="F8312">
        <v>8.8890962681604097E-2</v>
      </c>
    </row>
    <row r="8313" spans="1:6" x14ac:dyDescent="0.25">
      <c r="A8313">
        <v>0.444454815383378</v>
      </c>
      <c r="F8313">
        <v>8.8890962712287996E-2</v>
      </c>
    </row>
    <row r="8314" spans="1:6" x14ac:dyDescent="0.25">
      <c r="A8314">
        <v>0.44445481696165101</v>
      </c>
      <c r="F8314">
        <v>8.8890963076675697E-2</v>
      </c>
    </row>
    <row r="8315" spans="1:6" x14ac:dyDescent="0.25">
      <c r="A8315">
        <v>0.444454818675315</v>
      </c>
      <c r="F8315">
        <v>8.8890963392330199E-2</v>
      </c>
    </row>
    <row r="8316" spans="1:6" x14ac:dyDescent="0.25">
      <c r="A8316">
        <v>0.44445482017568499</v>
      </c>
      <c r="F8316">
        <v>8.8890963735063194E-2</v>
      </c>
    </row>
    <row r="8317" spans="1:6" x14ac:dyDescent="0.25">
      <c r="A8317">
        <v>0.44445482149756299</v>
      </c>
      <c r="F8317">
        <v>8.8890964035137104E-2</v>
      </c>
    </row>
    <row r="8318" spans="1:6" x14ac:dyDescent="0.25">
      <c r="A8318">
        <v>0.44445482257567598</v>
      </c>
      <c r="F8318">
        <v>8.8890964299512598E-2</v>
      </c>
    </row>
    <row r="8319" spans="1:6" x14ac:dyDescent="0.25">
      <c r="A8319">
        <v>0.44445482420197702</v>
      </c>
      <c r="F8319">
        <v>8.8890964515135201E-2</v>
      </c>
    </row>
    <row r="8320" spans="1:6" x14ac:dyDescent="0.25">
      <c r="A8320">
        <v>0.444454825674298</v>
      </c>
      <c r="F8320">
        <v>8.8890964840395506E-2</v>
      </c>
    </row>
    <row r="8321" spans="1:6" x14ac:dyDescent="0.25">
      <c r="A8321">
        <v>0.44445482659996699</v>
      </c>
      <c r="F8321">
        <v>8.8890965134859695E-2</v>
      </c>
    </row>
    <row r="8322" spans="1:6" x14ac:dyDescent="0.25">
      <c r="A8322">
        <v>0.44445482745869302</v>
      </c>
      <c r="F8322">
        <v>8.8890965319993395E-2</v>
      </c>
    </row>
    <row r="8323" spans="1:6" x14ac:dyDescent="0.25">
      <c r="A8323">
        <v>0.44445482758559801</v>
      </c>
      <c r="F8323">
        <v>8.8890965491738694E-2</v>
      </c>
    </row>
    <row r="8324" spans="1:6" x14ac:dyDescent="0.25">
      <c r="A8324">
        <v>0.44445482763187399</v>
      </c>
      <c r="F8324">
        <v>8.8890965517119599E-2</v>
      </c>
    </row>
    <row r="8325" spans="1:6" x14ac:dyDescent="0.25">
      <c r="A8325">
        <v>0.44445482764949101</v>
      </c>
      <c r="F8325">
        <v>8.8890965526374793E-2</v>
      </c>
    </row>
    <row r="8326" spans="1:6" x14ac:dyDescent="0.25">
      <c r="A8326">
        <v>0.44445482763233102</v>
      </c>
      <c r="F8326">
        <v>8.8890965529898294E-2</v>
      </c>
    </row>
    <row r="8327" spans="1:6" x14ac:dyDescent="0.25">
      <c r="A8327">
        <v>0.44445482761782701</v>
      </c>
      <c r="F8327">
        <v>8.8890965526466303E-2</v>
      </c>
    </row>
    <row r="8328" spans="1:6" x14ac:dyDescent="0.25">
      <c r="A8328">
        <v>0.44445482760898603</v>
      </c>
      <c r="F8328">
        <v>8.8890965523565499E-2</v>
      </c>
    </row>
    <row r="8329" spans="1:6" x14ac:dyDescent="0.25">
      <c r="A8329">
        <v>0.44445482759673399</v>
      </c>
      <c r="F8329">
        <v>8.8890965521797302E-2</v>
      </c>
    </row>
    <row r="8330" spans="1:6" x14ac:dyDescent="0.25">
      <c r="A8330">
        <v>0.44445482758776</v>
      </c>
      <c r="F8330">
        <v>8.8890965519346804E-2</v>
      </c>
    </row>
    <row r="8331" spans="1:6" x14ac:dyDescent="0.25">
      <c r="A8331">
        <v>0.44445482758017701</v>
      </c>
      <c r="F8331">
        <v>8.8890965517552004E-2</v>
      </c>
    </row>
    <row r="8332" spans="1:6" x14ac:dyDescent="0.25">
      <c r="A8332">
        <v>0.44445482757352001</v>
      </c>
      <c r="F8332">
        <v>8.8890965516035397E-2</v>
      </c>
    </row>
    <row r="8333" spans="1:6" x14ac:dyDescent="0.25">
      <c r="A8333">
        <v>0.444454827567765</v>
      </c>
      <c r="F8333">
        <v>8.8890965514704101E-2</v>
      </c>
    </row>
    <row r="8334" spans="1:6" x14ac:dyDescent="0.25">
      <c r="A8334">
        <v>0.44445482756281202</v>
      </c>
      <c r="F8334">
        <v>8.8890965513553105E-2</v>
      </c>
    </row>
    <row r="8335" spans="1:6" x14ac:dyDescent="0.25">
      <c r="A8335">
        <v>0.44445482755853899</v>
      </c>
      <c r="F8335">
        <v>8.8890965512562495E-2</v>
      </c>
    </row>
    <row r="8336" spans="1:6" x14ac:dyDescent="0.25">
      <c r="A8336">
        <v>0.44445482801839598</v>
      </c>
      <c r="F8336">
        <v>8.8890965511707901E-2</v>
      </c>
    </row>
    <row r="8337" spans="1:6" x14ac:dyDescent="0.25">
      <c r="A8337">
        <v>0.44445482801479402</v>
      </c>
      <c r="F8337">
        <v>8.8890965603679303E-2</v>
      </c>
    </row>
    <row r="8338" spans="1:6" x14ac:dyDescent="0.25">
      <c r="A8338">
        <v>0.44445482841855999</v>
      </c>
      <c r="F8338">
        <v>8.8890965602958893E-2</v>
      </c>
    </row>
    <row r="8339" spans="1:6" x14ac:dyDescent="0.25">
      <c r="A8339">
        <v>0.44445482844638001</v>
      </c>
      <c r="F8339">
        <v>8.8890965683712103E-2</v>
      </c>
    </row>
    <row r="8340" spans="1:6" x14ac:dyDescent="0.25">
      <c r="A8340">
        <v>0.444454828499798</v>
      </c>
      <c r="F8340">
        <v>8.8890965689276097E-2</v>
      </c>
    </row>
    <row r="8341" spans="1:6" x14ac:dyDescent="0.25">
      <c r="A8341">
        <v>0.444454828523071</v>
      </c>
      <c r="F8341">
        <v>8.8890965699959704E-2</v>
      </c>
    </row>
    <row r="8342" spans="1:6" x14ac:dyDescent="0.25">
      <c r="A8342">
        <v>0.44445482854437801</v>
      </c>
      <c r="F8342">
        <v>8.88909657046143E-2</v>
      </c>
    </row>
    <row r="8343" spans="1:6" x14ac:dyDescent="0.25">
      <c r="A8343">
        <v>0.44445482856249302</v>
      </c>
      <c r="F8343">
        <v>8.8890965708875599E-2</v>
      </c>
    </row>
    <row r="8344" spans="1:6" x14ac:dyDescent="0.25">
      <c r="A8344">
        <v>0.44445482858145202</v>
      </c>
      <c r="F8344">
        <v>8.8890965712498604E-2</v>
      </c>
    </row>
    <row r="8345" spans="1:6" x14ac:dyDescent="0.25">
      <c r="A8345">
        <v>0.44445482545353798</v>
      </c>
      <c r="F8345">
        <v>8.8890965716290501E-2</v>
      </c>
    </row>
    <row r="8346" spans="1:6" x14ac:dyDescent="0.25">
      <c r="A8346">
        <v>0.44445482260411201</v>
      </c>
      <c r="F8346">
        <v>8.8890965090707597E-2</v>
      </c>
    </row>
    <row r="8347" spans="1:6" x14ac:dyDescent="0.25">
      <c r="A8347">
        <v>0.44445482003962</v>
      </c>
      <c r="F8347">
        <v>8.8890964520822499E-2</v>
      </c>
    </row>
    <row r="8348" spans="1:6" x14ac:dyDescent="0.25">
      <c r="A8348">
        <v>0.44445481773202999</v>
      </c>
      <c r="F8348">
        <v>8.8890964007924095E-2</v>
      </c>
    </row>
    <row r="8349" spans="1:6" x14ac:dyDescent="0.25">
      <c r="A8349">
        <v>0.44445481565523898</v>
      </c>
      <c r="F8349">
        <v>8.8890963546405993E-2</v>
      </c>
    </row>
    <row r="8350" spans="1:6" x14ac:dyDescent="0.25">
      <c r="A8350">
        <v>0.44445481377509399</v>
      </c>
      <c r="F8350">
        <v>8.8890963131047801E-2</v>
      </c>
    </row>
    <row r="8351" spans="1:6" x14ac:dyDescent="0.25">
      <c r="A8351">
        <v>0.44445481378305501</v>
      </c>
      <c r="F8351">
        <v>8.8890962755018899E-2</v>
      </c>
    </row>
    <row r="8352" spans="1:6" x14ac:dyDescent="0.25">
      <c r="A8352">
        <v>0.44445481210408799</v>
      </c>
      <c r="F8352">
        <v>8.8890962756611E-2</v>
      </c>
    </row>
    <row r="8353" spans="1:6" x14ac:dyDescent="0.25">
      <c r="A8353">
        <v>0.44445481211589499</v>
      </c>
      <c r="F8353">
        <v>8.8890962420817704E-2</v>
      </c>
    </row>
    <row r="8354" spans="1:6" x14ac:dyDescent="0.25">
      <c r="A8354">
        <v>0.44445481059564201</v>
      </c>
      <c r="F8354">
        <v>8.8890962423178996E-2</v>
      </c>
    </row>
    <row r="8355" spans="1:6" x14ac:dyDescent="0.25">
      <c r="A8355">
        <v>0.44445480923754799</v>
      </c>
      <c r="F8355">
        <v>8.88909621191286E-2</v>
      </c>
    </row>
    <row r="8356" spans="1:6" x14ac:dyDescent="0.25">
      <c r="A8356">
        <v>0.444454808012203</v>
      </c>
      <c r="F8356">
        <v>8.8890961847509706E-2</v>
      </c>
    </row>
    <row r="8357" spans="1:6" x14ac:dyDescent="0.25">
      <c r="A8357">
        <v>0.44445480690953598</v>
      </c>
      <c r="F8357">
        <v>8.8890961602440699E-2</v>
      </c>
    </row>
    <row r="8358" spans="1:6" x14ac:dyDescent="0.25">
      <c r="A8358">
        <v>0.44445480591722297</v>
      </c>
      <c r="F8358">
        <v>8.8890961381907302E-2</v>
      </c>
    </row>
    <row r="8359" spans="1:6" x14ac:dyDescent="0.25">
      <c r="A8359">
        <v>0.44445480500460699</v>
      </c>
      <c r="F8359">
        <v>8.8890961183444694E-2</v>
      </c>
    </row>
    <row r="8360" spans="1:6" x14ac:dyDescent="0.25">
      <c r="A8360">
        <v>0.44445480418318101</v>
      </c>
      <c r="F8360">
        <v>8.8890961000921406E-2</v>
      </c>
    </row>
    <row r="8361" spans="1:6" x14ac:dyDescent="0.25">
      <c r="A8361">
        <v>0.44445480348772998</v>
      </c>
      <c r="F8361">
        <v>8.8890960836636307E-2</v>
      </c>
    </row>
    <row r="8362" spans="1:6" x14ac:dyDescent="0.25">
      <c r="A8362">
        <v>0.444454802307861</v>
      </c>
      <c r="F8362">
        <v>8.8890960697546206E-2</v>
      </c>
    </row>
    <row r="8363" spans="1:6" x14ac:dyDescent="0.25">
      <c r="A8363">
        <v>0.44445480129653497</v>
      </c>
      <c r="F8363">
        <v>8.8890960461572202E-2</v>
      </c>
    </row>
    <row r="8364" spans="1:6" x14ac:dyDescent="0.25">
      <c r="A8364">
        <v>0.44445479965386198</v>
      </c>
      <c r="F8364">
        <v>8.8890960259307095E-2</v>
      </c>
    </row>
    <row r="8365" spans="1:6" x14ac:dyDescent="0.25">
      <c r="A8365">
        <v>0.44445479862708598</v>
      </c>
      <c r="F8365">
        <v>8.8890959930772395E-2</v>
      </c>
    </row>
    <row r="8366" spans="1:6" x14ac:dyDescent="0.25">
      <c r="A8366">
        <v>0.44445479810542898</v>
      </c>
      <c r="F8366">
        <v>8.8890959725417204E-2</v>
      </c>
    </row>
    <row r="8367" spans="1:6" x14ac:dyDescent="0.25">
      <c r="A8367">
        <v>0.44445479809604999</v>
      </c>
      <c r="F8367">
        <v>8.8890959621085897E-2</v>
      </c>
    </row>
    <row r="8368" spans="1:6" x14ac:dyDescent="0.25">
      <c r="A8368">
        <v>0.44445479817363398</v>
      </c>
      <c r="F8368">
        <v>8.8890959619210105E-2</v>
      </c>
    </row>
    <row r="8369" spans="1:6" x14ac:dyDescent="0.25">
      <c r="A8369">
        <v>0.44445479838539798</v>
      </c>
      <c r="F8369">
        <v>8.8890959634726804E-2</v>
      </c>
    </row>
    <row r="8370" spans="1:6" x14ac:dyDescent="0.25">
      <c r="A8370">
        <v>0.44445479866486298</v>
      </c>
      <c r="F8370">
        <v>8.8890959677079703E-2</v>
      </c>
    </row>
    <row r="8371" spans="1:6" x14ac:dyDescent="0.25">
      <c r="A8371">
        <v>0.44445479891944101</v>
      </c>
      <c r="F8371">
        <v>8.8890959732972605E-2</v>
      </c>
    </row>
    <row r="8372" spans="1:6" x14ac:dyDescent="0.25">
      <c r="A8372">
        <v>0.44445479914830799</v>
      </c>
      <c r="F8372">
        <v>8.8890959783888196E-2</v>
      </c>
    </row>
    <row r="8373" spans="1:6" x14ac:dyDescent="0.25">
      <c r="A8373">
        <v>0.44445479935157001</v>
      </c>
      <c r="F8373">
        <v>8.8890959829661706E-2</v>
      </c>
    </row>
    <row r="8374" spans="1:6" x14ac:dyDescent="0.25">
      <c r="A8374">
        <v>0.44445479930263698</v>
      </c>
      <c r="F8374">
        <v>8.8890959870314104E-2</v>
      </c>
    </row>
    <row r="8375" spans="1:6" x14ac:dyDescent="0.25">
      <c r="A8375">
        <v>0.44445479915470898</v>
      </c>
      <c r="F8375">
        <v>8.8890959860527405E-2</v>
      </c>
    </row>
    <row r="8376" spans="1:6" x14ac:dyDescent="0.25">
      <c r="A8376">
        <v>0.44445479898010298</v>
      </c>
      <c r="F8376">
        <v>8.8890959830941904E-2</v>
      </c>
    </row>
    <row r="8377" spans="1:6" x14ac:dyDescent="0.25">
      <c r="A8377">
        <v>0.44445479869117499</v>
      </c>
      <c r="F8377">
        <v>8.8890959796020699E-2</v>
      </c>
    </row>
    <row r="8378" spans="1:6" x14ac:dyDescent="0.25">
      <c r="A8378">
        <v>0.44445479812592698</v>
      </c>
      <c r="F8378">
        <v>8.8890959738235006E-2</v>
      </c>
    </row>
    <row r="8379" spans="1:6" x14ac:dyDescent="0.25">
      <c r="A8379">
        <v>0.44445479785404701</v>
      </c>
      <c r="F8379">
        <v>8.8890959625185395E-2</v>
      </c>
    </row>
    <row r="8380" spans="1:6" x14ac:dyDescent="0.25">
      <c r="A8380">
        <v>0.44445479759767798</v>
      </c>
      <c r="F8380">
        <v>8.88909595708096E-2</v>
      </c>
    </row>
    <row r="8381" spans="1:6" x14ac:dyDescent="0.25">
      <c r="A8381">
        <v>0.44445479752712302</v>
      </c>
      <c r="F8381">
        <v>8.8890959519535601E-2</v>
      </c>
    </row>
    <row r="8382" spans="1:6" x14ac:dyDescent="0.25">
      <c r="A8382">
        <v>0.44445479736929699</v>
      </c>
      <c r="F8382">
        <v>8.8890959505424694E-2</v>
      </c>
    </row>
    <row r="8383" spans="1:6" x14ac:dyDescent="0.25">
      <c r="A8383">
        <v>0.444454797336094</v>
      </c>
      <c r="F8383">
        <v>8.8890959473859499E-2</v>
      </c>
    </row>
    <row r="8384" spans="1:6" x14ac:dyDescent="0.25">
      <c r="A8384">
        <v>0.44445479729682502</v>
      </c>
      <c r="F8384">
        <v>8.8890959467218797E-2</v>
      </c>
    </row>
    <row r="8385" spans="1:6" x14ac:dyDescent="0.25">
      <c r="A8385">
        <v>0.44445479731647197</v>
      </c>
      <c r="F8385">
        <v>8.8890959459364996E-2</v>
      </c>
    </row>
    <row r="8386" spans="1:6" x14ac:dyDescent="0.25">
      <c r="A8386">
        <v>0.444454797848026</v>
      </c>
      <c r="F8386">
        <v>8.8890959463294394E-2</v>
      </c>
    </row>
    <row r="8387" spans="1:6" x14ac:dyDescent="0.25">
      <c r="A8387">
        <v>0.44445479836421298</v>
      </c>
      <c r="F8387">
        <v>8.8890959569605299E-2</v>
      </c>
    </row>
    <row r="8388" spans="1:6" x14ac:dyDescent="0.25">
      <c r="A8388">
        <v>0.444454798826938</v>
      </c>
      <c r="F8388">
        <v>8.8890959672842607E-2</v>
      </c>
    </row>
    <row r="8389" spans="1:6" x14ac:dyDescent="0.25">
      <c r="A8389">
        <v>0.44445479927721698</v>
      </c>
      <c r="F8389">
        <v>8.8890959765387703E-2</v>
      </c>
    </row>
    <row r="8390" spans="1:6" x14ac:dyDescent="0.25">
      <c r="A8390">
        <v>0.444454799702382</v>
      </c>
      <c r="F8390">
        <v>8.8890959855443596E-2</v>
      </c>
    </row>
    <row r="8391" spans="1:6" x14ac:dyDescent="0.25">
      <c r="A8391">
        <v>0.444454800136665</v>
      </c>
      <c r="F8391">
        <v>8.8890959940476397E-2</v>
      </c>
    </row>
    <row r="8392" spans="1:6" x14ac:dyDescent="0.25">
      <c r="A8392">
        <v>0.44445481019732902</v>
      </c>
      <c r="F8392">
        <v>8.8890960027333099E-2</v>
      </c>
    </row>
    <row r="8393" spans="1:6" x14ac:dyDescent="0.25">
      <c r="A8393">
        <v>0.44445482712740902</v>
      </c>
      <c r="F8393">
        <v>8.8890962039465907E-2</v>
      </c>
    </row>
    <row r="8394" spans="1:6" x14ac:dyDescent="0.25">
      <c r="A8394">
        <v>0.44445484090895199</v>
      </c>
      <c r="F8394">
        <v>8.8890965425481805E-2</v>
      </c>
    </row>
    <row r="8395" spans="1:6" x14ac:dyDescent="0.25">
      <c r="A8395">
        <v>0.44445485225400699</v>
      </c>
      <c r="F8395">
        <v>8.88909681817905E-2</v>
      </c>
    </row>
    <row r="8396" spans="1:6" x14ac:dyDescent="0.25">
      <c r="A8396">
        <v>0.44445486517380201</v>
      </c>
      <c r="F8396">
        <v>8.8890970450801396E-2</v>
      </c>
    </row>
    <row r="8397" spans="1:6" x14ac:dyDescent="0.25">
      <c r="A8397">
        <v>0.44445486557311598</v>
      </c>
      <c r="F8397">
        <v>8.8890973034760401E-2</v>
      </c>
    </row>
    <row r="8398" spans="1:6" x14ac:dyDescent="0.25">
      <c r="A8398">
        <v>0.44445486587632899</v>
      </c>
      <c r="F8398">
        <v>8.8890973114623295E-2</v>
      </c>
    </row>
    <row r="8399" spans="1:6" x14ac:dyDescent="0.25">
      <c r="A8399">
        <v>0.44445486603711298</v>
      </c>
      <c r="F8399">
        <v>8.8890973175265897E-2</v>
      </c>
    </row>
    <row r="8400" spans="1:6" x14ac:dyDescent="0.25">
      <c r="A8400">
        <v>0.44445382210079198</v>
      </c>
      <c r="F8400">
        <v>8.8890973207422799E-2</v>
      </c>
    </row>
    <row r="8401" spans="1:6" x14ac:dyDescent="0.25">
      <c r="A8401">
        <v>0.44445288549925499</v>
      </c>
      <c r="F8401">
        <v>8.8890764420158405E-2</v>
      </c>
    </row>
    <row r="8402" spans="1:6" x14ac:dyDescent="0.25">
      <c r="A8402">
        <v>0.444452042214595</v>
      </c>
      <c r="F8402">
        <v>8.8890577099851098E-2</v>
      </c>
    </row>
    <row r="8403" spans="1:6" x14ac:dyDescent="0.25">
      <c r="A8403">
        <v>0.444451282984892</v>
      </c>
      <c r="F8403">
        <v>8.8890408442919094E-2</v>
      </c>
    </row>
    <row r="8404" spans="1:6" x14ac:dyDescent="0.25">
      <c r="A8404">
        <v>0.44445059944253201</v>
      </c>
      <c r="F8404">
        <v>8.8890256596978495E-2</v>
      </c>
    </row>
    <row r="8405" spans="1:6" x14ac:dyDescent="0.25">
      <c r="A8405">
        <v>0.44444998406762898</v>
      </c>
      <c r="F8405">
        <v>8.8890119888506494E-2</v>
      </c>
    </row>
    <row r="8406" spans="1:6" x14ac:dyDescent="0.25">
      <c r="A8406">
        <v>0.44444998610060099</v>
      </c>
      <c r="F8406">
        <v>8.8889996813525898E-2</v>
      </c>
    </row>
    <row r="8407" spans="1:6" x14ac:dyDescent="0.25">
      <c r="A8407">
        <v>0.44444943190771602</v>
      </c>
      <c r="F8407">
        <v>8.8889997220120198E-2</v>
      </c>
    </row>
    <row r="8408" spans="1:6" x14ac:dyDescent="0.25">
      <c r="A8408">
        <v>0.44444943355372502</v>
      </c>
      <c r="F8408">
        <v>8.8889886381543298E-2</v>
      </c>
    </row>
    <row r="8409" spans="1:6" x14ac:dyDescent="0.25">
      <c r="A8409">
        <v>0.44444943503732698</v>
      </c>
      <c r="F8409">
        <v>8.88898867107452E-2</v>
      </c>
    </row>
    <row r="8410" spans="1:6" x14ac:dyDescent="0.25">
      <c r="A8410">
        <v>0.44444943638955697</v>
      </c>
      <c r="F8410">
        <v>8.8889887007465598E-2</v>
      </c>
    </row>
    <row r="8411" spans="1:6" x14ac:dyDescent="0.25">
      <c r="A8411">
        <v>0.44444943866326397</v>
      </c>
      <c r="F8411">
        <v>8.88898872779115E-2</v>
      </c>
    </row>
    <row r="8412" spans="1:6" x14ac:dyDescent="0.25">
      <c r="A8412">
        <v>0.44444944050410901</v>
      </c>
      <c r="F8412">
        <v>8.8889887732652995E-2</v>
      </c>
    </row>
    <row r="8413" spans="1:6" x14ac:dyDescent="0.25">
      <c r="A8413">
        <v>0.44444944198584102</v>
      </c>
      <c r="F8413">
        <v>8.8889888100821796E-2</v>
      </c>
    </row>
    <row r="8414" spans="1:6" x14ac:dyDescent="0.25">
      <c r="A8414">
        <v>0.44444944318690299</v>
      </c>
      <c r="F8414">
        <v>8.8889888397168396E-2</v>
      </c>
    </row>
    <row r="8415" spans="1:6" x14ac:dyDescent="0.25">
      <c r="A8415">
        <v>0.44444894361875897</v>
      </c>
      <c r="F8415">
        <v>8.8889888637380801E-2</v>
      </c>
    </row>
    <row r="8416" spans="1:6" x14ac:dyDescent="0.25">
      <c r="A8416">
        <v>0.44444849415464599</v>
      </c>
      <c r="F8416">
        <v>8.8889788723751806E-2</v>
      </c>
    </row>
    <row r="8417" spans="1:6" x14ac:dyDescent="0.25">
      <c r="A8417">
        <v>0.44444809074799102</v>
      </c>
      <c r="F8417">
        <v>8.8889698830929301E-2</v>
      </c>
    </row>
    <row r="8418" spans="1:6" x14ac:dyDescent="0.25">
      <c r="A8418">
        <v>0.44444772622818002</v>
      </c>
      <c r="F8418">
        <v>8.8889618149598296E-2</v>
      </c>
    </row>
    <row r="8419" spans="1:6" x14ac:dyDescent="0.25">
      <c r="A8419">
        <v>0.44444739821558299</v>
      </c>
      <c r="F8419">
        <v>8.8889545245636095E-2</v>
      </c>
    </row>
    <row r="8420" spans="1:6" x14ac:dyDescent="0.25">
      <c r="A8420">
        <v>0.44444710282232203</v>
      </c>
      <c r="F8420">
        <v>8.8889479643116706E-2</v>
      </c>
    </row>
    <row r="8421" spans="1:6" x14ac:dyDescent="0.25">
      <c r="A8421">
        <v>0.444446836929552</v>
      </c>
      <c r="F8421">
        <v>8.8889420564464403E-2</v>
      </c>
    </row>
    <row r="8422" spans="1:6" x14ac:dyDescent="0.25">
      <c r="A8422">
        <v>0.44444659759331201</v>
      </c>
      <c r="F8422">
        <v>8.8889367385910495E-2</v>
      </c>
    </row>
    <row r="8423" spans="1:6" x14ac:dyDescent="0.25">
      <c r="A8423">
        <v>0.44444618807068798</v>
      </c>
      <c r="F8423">
        <v>8.8889319518662496E-2</v>
      </c>
    </row>
    <row r="8424" spans="1:6" x14ac:dyDescent="0.25">
      <c r="A8424">
        <v>0.44444571474871297</v>
      </c>
      <c r="F8424">
        <v>8.8889237614137695E-2</v>
      </c>
    </row>
    <row r="8425" spans="1:6" x14ac:dyDescent="0.25">
      <c r="A8425">
        <v>0.44444519309256703</v>
      </c>
      <c r="F8425">
        <v>8.8889142949742705E-2</v>
      </c>
    </row>
    <row r="8426" spans="1:6" x14ac:dyDescent="0.25">
      <c r="A8426">
        <v>0.44444493445702499</v>
      </c>
      <c r="F8426">
        <v>8.8889038618513397E-2</v>
      </c>
    </row>
    <row r="8427" spans="1:6" x14ac:dyDescent="0.25">
      <c r="A8427">
        <v>0.44444488526994502</v>
      </c>
      <c r="F8427">
        <v>8.8888986891405106E-2</v>
      </c>
    </row>
    <row r="8428" spans="1:6" x14ac:dyDescent="0.25">
      <c r="A8428">
        <v>0.44444484094585002</v>
      </c>
      <c r="F8428">
        <v>8.8888977053989002E-2</v>
      </c>
    </row>
    <row r="8429" spans="1:6" x14ac:dyDescent="0.25">
      <c r="A8429">
        <v>0.44444480105329998</v>
      </c>
      <c r="F8429">
        <v>8.8888968189170095E-2</v>
      </c>
    </row>
    <row r="8430" spans="1:6" x14ac:dyDescent="0.25">
      <c r="A8430">
        <v>0.44444476504338898</v>
      </c>
      <c r="F8430">
        <v>8.8888960210660103E-2</v>
      </c>
    </row>
    <row r="8431" spans="1:6" x14ac:dyDescent="0.25">
      <c r="A8431">
        <v>0.444444732632783</v>
      </c>
      <c r="F8431">
        <v>8.8888953008677898E-2</v>
      </c>
    </row>
    <row r="8432" spans="1:6" x14ac:dyDescent="0.25">
      <c r="A8432">
        <v>0.44444470346099602</v>
      </c>
      <c r="F8432">
        <v>8.8888946526556697E-2</v>
      </c>
    </row>
    <row r="8433" spans="1:6" x14ac:dyDescent="0.25">
      <c r="A8433">
        <v>0.44444467720721997</v>
      </c>
      <c r="F8433">
        <v>8.8888940692199297E-2</v>
      </c>
    </row>
    <row r="8434" spans="1:6" x14ac:dyDescent="0.25">
      <c r="A8434">
        <v>0.444444632313651</v>
      </c>
      <c r="F8434">
        <v>8.8888935441443995E-2</v>
      </c>
    </row>
    <row r="8435" spans="1:6" x14ac:dyDescent="0.25">
      <c r="A8435">
        <v>0.44444459594978403</v>
      </c>
      <c r="F8435">
        <v>8.8888926462730194E-2</v>
      </c>
    </row>
    <row r="8436" spans="1:6" x14ac:dyDescent="0.25">
      <c r="A8436">
        <v>0.444444553936723</v>
      </c>
      <c r="F8436">
        <v>8.8888919189957005E-2</v>
      </c>
    </row>
    <row r="8437" spans="1:6" x14ac:dyDescent="0.25">
      <c r="A8437">
        <v>0.44444454161567998</v>
      </c>
      <c r="F8437">
        <v>8.8888910787344705E-2</v>
      </c>
    </row>
    <row r="8438" spans="1:6" x14ac:dyDescent="0.25">
      <c r="A8438">
        <v>0.44444453457738903</v>
      </c>
      <c r="F8438">
        <v>8.8888908323136007E-2</v>
      </c>
    </row>
    <row r="8439" spans="1:6" x14ac:dyDescent="0.25">
      <c r="A8439">
        <v>0.444444527405498</v>
      </c>
      <c r="F8439">
        <v>8.8888906915477905E-2</v>
      </c>
    </row>
    <row r="8440" spans="1:6" x14ac:dyDescent="0.25">
      <c r="A8440">
        <v>0.44444452047196398</v>
      </c>
      <c r="F8440">
        <v>8.8888905481099706E-2</v>
      </c>
    </row>
    <row r="8441" spans="1:6" x14ac:dyDescent="0.25">
      <c r="A8441">
        <v>0.444444513946195</v>
      </c>
      <c r="F8441">
        <v>8.8888904094392901E-2</v>
      </c>
    </row>
    <row r="8442" spans="1:6" x14ac:dyDescent="0.25">
      <c r="A8442">
        <v>0.44444450797868101</v>
      </c>
      <c r="F8442">
        <v>8.8888902789239096E-2</v>
      </c>
    </row>
    <row r="8443" spans="1:6" x14ac:dyDescent="0.25">
      <c r="A8443">
        <v>0.44444450250209599</v>
      </c>
      <c r="F8443">
        <v>8.8888901595736397E-2</v>
      </c>
    </row>
    <row r="8444" spans="1:6" x14ac:dyDescent="0.25">
      <c r="A8444">
        <v>0.44444449748305598</v>
      </c>
      <c r="F8444">
        <v>8.8888900500419199E-2</v>
      </c>
    </row>
    <row r="8445" spans="1:6" x14ac:dyDescent="0.25">
      <c r="A8445">
        <v>0.44444449297827399</v>
      </c>
      <c r="F8445">
        <v>8.8888899496611301E-2</v>
      </c>
    </row>
    <row r="8446" spans="1:6" x14ac:dyDescent="0.25">
      <c r="A8446">
        <v>0.44444448879658</v>
      </c>
      <c r="F8446">
        <v>8.8888898595654894E-2</v>
      </c>
    </row>
    <row r="8447" spans="1:6" x14ac:dyDescent="0.25">
      <c r="A8447">
        <v>0.44444448523486701</v>
      </c>
      <c r="F8447">
        <v>8.8888897759316104E-2</v>
      </c>
    </row>
    <row r="8448" spans="1:6" x14ac:dyDescent="0.25">
      <c r="A8448">
        <v>0.44444448564575301</v>
      </c>
      <c r="F8448">
        <v>8.8888897046973503E-2</v>
      </c>
    </row>
    <row r="8449" spans="1:6" x14ac:dyDescent="0.25">
      <c r="A8449">
        <v>0.44444448583551699</v>
      </c>
      <c r="F8449">
        <v>8.8888897129150699E-2</v>
      </c>
    </row>
    <row r="8450" spans="1:6" x14ac:dyDescent="0.25">
      <c r="A8450">
        <v>0.44444448221641403</v>
      </c>
      <c r="F8450">
        <v>8.8888897167103395E-2</v>
      </c>
    </row>
    <row r="8451" spans="1:6" x14ac:dyDescent="0.25">
      <c r="A8451">
        <v>0.44444448227436401</v>
      </c>
      <c r="F8451">
        <v>8.8888896443282905E-2</v>
      </c>
    </row>
    <row r="8452" spans="1:6" x14ac:dyDescent="0.25">
      <c r="A8452">
        <v>0.44444447875165</v>
      </c>
      <c r="F8452">
        <v>8.8888896454872801E-2</v>
      </c>
    </row>
    <row r="8453" spans="1:6" x14ac:dyDescent="0.25">
      <c r="A8453">
        <v>0.444444475559716</v>
      </c>
      <c r="F8453">
        <v>8.8888895750330099E-2</v>
      </c>
    </row>
    <row r="8454" spans="1:6" x14ac:dyDescent="0.25">
      <c r="A8454">
        <v>0.444444472682825</v>
      </c>
      <c r="F8454">
        <v>8.8888895111943297E-2</v>
      </c>
    </row>
    <row r="8455" spans="1:6" x14ac:dyDescent="0.25">
      <c r="A8455">
        <v>0.44444447012182398</v>
      </c>
      <c r="F8455">
        <v>8.8888894536565094E-2</v>
      </c>
    </row>
    <row r="8456" spans="1:6" x14ac:dyDescent="0.25">
      <c r="A8456">
        <v>0.44444446775930402</v>
      </c>
      <c r="F8456">
        <v>8.8888894024364798E-2</v>
      </c>
    </row>
    <row r="8457" spans="1:6" x14ac:dyDescent="0.25">
      <c r="A8457">
        <v>0.44444446564311102</v>
      </c>
      <c r="F8457">
        <v>8.8888893551860804E-2</v>
      </c>
    </row>
    <row r="8458" spans="1:6" x14ac:dyDescent="0.25">
      <c r="A8458">
        <v>0.44444446373185698</v>
      </c>
      <c r="F8458">
        <v>8.8888893128622207E-2</v>
      </c>
    </row>
    <row r="8459" spans="1:6" x14ac:dyDescent="0.25">
      <c r="A8459">
        <v>0.44444446049994202</v>
      </c>
      <c r="F8459">
        <v>8.8888892746371503E-2</v>
      </c>
    </row>
    <row r="8460" spans="1:6" x14ac:dyDescent="0.25">
      <c r="A8460">
        <v>0.44444445672342497</v>
      </c>
      <c r="F8460">
        <v>8.8888892099988501E-2</v>
      </c>
    </row>
    <row r="8461" spans="1:6" x14ac:dyDescent="0.25">
      <c r="A8461">
        <v>0.44444445395048299</v>
      </c>
      <c r="F8461">
        <v>8.8888891344685098E-2</v>
      </c>
    </row>
    <row r="8462" spans="1:6" x14ac:dyDescent="0.25">
      <c r="A8462">
        <v>0.44444445195188598</v>
      </c>
      <c r="F8462">
        <v>8.8888890790096695E-2</v>
      </c>
    </row>
    <row r="8463" spans="1:6" x14ac:dyDescent="0.25">
      <c r="A8463">
        <v>0.44444445049817</v>
      </c>
      <c r="F8463">
        <v>8.8888890390377201E-2</v>
      </c>
    </row>
    <row r="8464" spans="1:6" x14ac:dyDescent="0.25">
      <c r="A8464">
        <v>0.44444444911945202</v>
      </c>
      <c r="F8464">
        <v>8.8888890099634105E-2</v>
      </c>
    </row>
    <row r="8465" spans="1:6" x14ac:dyDescent="0.25">
      <c r="A8465">
        <v>0.44444444804967698</v>
      </c>
      <c r="F8465">
        <v>8.8888889823890496E-2</v>
      </c>
    </row>
    <row r="8466" spans="1:6" x14ac:dyDescent="0.25">
      <c r="A8466">
        <v>0.44444444721725501</v>
      </c>
      <c r="F8466">
        <v>8.8888889609935504E-2</v>
      </c>
    </row>
    <row r="8467" spans="1:6" x14ac:dyDescent="0.25">
      <c r="A8467">
        <v>0.44444444679909001</v>
      </c>
      <c r="F8467">
        <v>8.8888889443451094E-2</v>
      </c>
    </row>
    <row r="8468" spans="1:6" x14ac:dyDescent="0.25">
      <c r="A8468">
        <v>0.444444446414064</v>
      </c>
      <c r="F8468">
        <v>8.8888889359818105E-2</v>
      </c>
    </row>
    <row r="8469" spans="1:6" x14ac:dyDescent="0.25">
      <c r="A8469">
        <v>0.444444446156744</v>
      </c>
      <c r="F8469">
        <v>8.8888889282812897E-2</v>
      </c>
    </row>
    <row r="8470" spans="1:6" x14ac:dyDescent="0.25">
      <c r="A8470">
        <v>0.44444444602012101</v>
      </c>
      <c r="F8470">
        <v>8.8888889231348897E-2</v>
      </c>
    </row>
    <row r="8471" spans="1:6" x14ac:dyDescent="0.25">
      <c r="A8471">
        <v>0.44444444589389498</v>
      </c>
      <c r="F8471">
        <v>8.8888889204024296E-2</v>
      </c>
    </row>
    <row r="8472" spans="1:6" x14ac:dyDescent="0.25">
      <c r="A8472">
        <v>0.44444444580832299</v>
      </c>
      <c r="F8472">
        <v>8.8888889178779004E-2</v>
      </c>
    </row>
    <row r="8473" spans="1:6" x14ac:dyDescent="0.25">
      <c r="A8473">
        <v>0.44444444552701701</v>
      </c>
      <c r="F8473">
        <v>8.8888889161664694E-2</v>
      </c>
    </row>
    <row r="8474" spans="1:6" x14ac:dyDescent="0.25">
      <c r="A8474">
        <v>0.444444445149697</v>
      </c>
      <c r="F8474">
        <v>8.8888889105403407E-2</v>
      </c>
    </row>
    <row r="8475" spans="1:6" x14ac:dyDescent="0.25">
      <c r="A8475">
        <v>0.4444444447998</v>
      </c>
      <c r="F8475">
        <v>8.8888889029939494E-2</v>
      </c>
    </row>
    <row r="8476" spans="1:6" x14ac:dyDescent="0.25">
      <c r="A8476">
        <v>0.44444444452077098</v>
      </c>
      <c r="F8476">
        <v>8.8888888959960097E-2</v>
      </c>
    </row>
    <row r="8477" spans="1:6" x14ac:dyDescent="0.25">
      <c r="A8477">
        <v>0.44444444445662201</v>
      </c>
      <c r="F8477">
        <v>8.8888888904154195E-2</v>
      </c>
    </row>
    <row r="8478" spans="1:6" x14ac:dyDescent="0.25">
      <c r="A8478">
        <v>0.44444444435136399</v>
      </c>
      <c r="F8478">
        <v>8.8888888891324402E-2</v>
      </c>
    </row>
    <row r="8479" spans="1:6" x14ac:dyDescent="0.25">
      <c r="A8479">
        <v>0.444444444259947</v>
      </c>
      <c r="F8479">
        <v>8.8888888870272798E-2</v>
      </c>
    </row>
    <row r="8480" spans="1:6" x14ac:dyDescent="0.25">
      <c r="A8480">
        <v>0.44444444417768297</v>
      </c>
      <c r="F8480">
        <v>8.8888888851989395E-2</v>
      </c>
    </row>
    <row r="8481" spans="1:6" x14ac:dyDescent="0.25">
      <c r="A8481">
        <v>0.44444444410365802</v>
      </c>
      <c r="F8481">
        <v>8.8888888835536597E-2</v>
      </c>
    </row>
    <row r="8482" spans="1:6" x14ac:dyDescent="0.25">
      <c r="A8482">
        <v>0.44444444403701799</v>
      </c>
      <c r="F8482">
        <v>8.8888888820731704E-2</v>
      </c>
    </row>
    <row r="8483" spans="1:6" x14ac:dyDescent="0.25">
      <c r="A8483">
        <v>0.444444444083618</v>
      </c>
      <c r="F8483">
        <v>8.8888888807403602E-2</v>
      </c>
    </row>
    <row r="8484" spans="1:6" x14ac:dyDescent="0.25">
      <c r="A8484">
        <v>0.444444444065558</v>
      </c>
      <c r="F8484">
        <v>8.8888888816723605E-2</v>
      </c>
    </row>
    <row r="8485" spans="1:6" x14ac:dyDescent="0.25">
      <c r="A8485">
        <v>0.44444444401138899</v>
      </c>
      <c r="F8485">
        <v>8.8888888813111702E-2</v>
      </c>
    </row>
    <row r="8486" spans="1:6" x14ac:dyDescent="0.25">
      <c r="A8486">
        <v>0.44444444400036598</v>
      </c>
      <c r="F8486">
        <v>8.8888888802277896E-2</v>
      </c>
    </row>
    <row r="8487" spans="1:6" x14ac:dyDescent="0.25">
      <c r="A8487">
        <v>0.44444444402115302</v>
      </c>
      <c r="F8487">
        <v>8.8888888800073201E-2</v>
      </c>
    </row>
    <row r="8488" spans="1:6" x14ac:dyDescent="0.25">
      <c r="A8488">
        <v>0.44444444403405398</v>
      </c>
      <c r="F8488">
        <v>8.8888888804230598E-2</v>
      </c>
    </row>
    <row r="8489" spans="1:6" x14ac:dyDescent="0.25">
      <c r="A8489">
        <v>0.44444444404096201</v>
      </c>
      <c r="F8489">
        <v>8.8888888806810895E-2</v>
      </c>
    </row>
    <row r="8490" spans="1:6" x14ac:dyDescent="0.25">
      <c r="A8490">
        <v>0.44444444404336703</v>
      </c>
      <c r="F8490">
        <v>8.8888888808192401E-2</v>
      </c>
    </row>
    <row r="8491" spans="1:6" x14ac:dyDescent="0.25">
      <c r="A8491">
        <v>0.44444444402782701</v>
      </c>
      <c r="F8491">
        <v>8.8888888808673502E-2</v>
      </c>
    </row>
    <row r="8492" spans="1:6" x14ac:dyDescent="0.25">
      <c r="A8492">
        <v>0.44444444400403299</v>
      </c>
      <c r="F8492">
        <v>8.88888888055656E-2</v>
      </c>
    </row>
    <row r="8493" spans="1:6" x14ac:dyDescent="0.25">
      <c r="A8493">
        <v>0.44444444398475902</v>
      </c>
      <c r="F8493">
        <v>8.8888888800806601E-2</v>
      </c>
    </row>
    <row r="8494" spans="1:6" x14ac:dyDescent="0.25">
      <c r="A8494">
        <v>0.44444444396914801</v>
      </c>
      <c r="F8494">
        <v>8.8888888796951906E-2</v>
      </c>
    </row>
    <row r="8495" spans="1:6" x14ac:dyDescent="0.25">
      <c r="A8495">
        <v>0.44444444395660898</v>
      </c>
      <c r="F8495">
        <v>8.8888888793829599E-2</v>
      </c>
    </row>
    <row r="8496" spans="1:6" x14ac:dyDescent="0.25">
      <c r="A8496">
        <v>0.44444444394659299</v>
      </c>
      <c r="F8496">
        <v>8.8888888791321799E-2</v>
      </c>
    </row>
    <row r="8497" spans="1:6" x14ac:dyDescent="0.25">
      <c r="A8497">
        <v>0.44444444393445198</v>
      </c>
      <c r="F8497">
        <v>8.8888888789318707E-2</v>
      </c>
    </row>
    <row r="8498" spans="1:6" x14ac:dyDescent="0.25">
      <c r="A8498">
        <v>0.44444444392506799</v>
      </c>
      <c r="F8498">
        <v>8.8888888786890496E-2</v>
      </c>
    </row>
    <row r="8499" spans="1:6" x14ac:dyDescent="0.25">
      <c r="A8499">
        <v>0.444444443917768</v>
      </c>
      <c r="F8499">
        <v>8.8888888785013706E-2</v>
      </c>
    </row>
    <row r="8500" spans="1:6" x14ac:dyDescent="0.25">
      <c r="A8500">
        <v>0.44444444391230897</v>
      </c>
      <c r="F8500">
        <v>8.8888888783553693E-2</v>
      </c>
    </row>
    <row r="8501" spans="1:6" x14ac:dyDescent="0.25">
      <c r="A8501">
        <v>0.44444444390820498</v>
      </c>
      <c r="F8501">
        <v>8.88888887824619E-2</v>
      </c>
    </row>
    <row r="8502" spans="1:6" x14ac:dyDescent="0.25">
      <c r="A8502">
        <v>0.44444444384958698</v>
      </c>
      <c r="F8502">
        <v>8.8888888781641098E-2</v>
      </c>
    </row>
    <row r="8503" spans="1:6" x14ac:dyDescent="0.25">
      <c r="A8503">
        <v>0.44444444384728998</v>
      </c>
      <c r="F8503">
        <v>8.8888888769917407E-2</v>
      </c>
    </row>
    <row r="8504" spans="1:6" x14ac:dyDescent="0.25">
      <c r="A8504">
        <v>0.44444444384771797</v>
      </c>
      <c r="F8504">
        <v>8.8888888769457997E-2</v>
      </c>
    </row>
    <row r="8505" spans="1:6" x14ac:dyDescent="0.25">
      <c r="A8505">
        <v>0.44444444384784698</v>
      </c>
      <c r="F8505">
        <v>8.8888888769543706E-2</v>
      </c>
    </row>
    <row r="8506" spans="1:6" x14ac:dyDescent="0.25">
      <c r="A8506">
        <v>0.44444444384812798</v>
      </c>
      <c r="F8506">
        <v>8.8888888769569505E-2</v>
      </c>
    </row>
    <row r="8507" spans="1:6" x14ac:dyDescent="0.25">
      <c r="A8507">
        <v>0.44444444384882198</v>
      </c>
      <c r="F8507">
        <v>8.8888888769625599E-2</v>
      </c>
    </row>
    <row r="8508" spans="1:6" x14ac:dyDescent="0.25">
      <c r="A8508">
        <v>0.44444444384968201</v>
      </c>
      <c r="F8508">
        <v>8.8888888769764501E-2</v>
      </c>
    </row>
    <row r="8509" spans="1:6" x14ac:dyDescent="0.25">
      <c r="A8509">
        <v>0.44444444384937398</v>
      </c>
      <c r="F8509">
        <v>8.8888888769936503E-2</v>
      </c>
    </row>
    <row r="8510" spans="1:6" x14ac:dyDescent="0.25">
      <c r="A8510">
        <v>0.44444444384997001</v>
      </c>
      <c r="F8510">
        <v>8.8888888769874899E-2</v>
      </c>
    </row>
    <row r="8511" spans="1:6" x14ac:dyDescent="0.25">
      <c r="A8511">
        <v>0.44444444390948201</v>
      </c>
      <c r="F8511">
        <v>8.8888888769993998E-2</v>
      </c>
    </row>
    <row r="8512" spans="1:6" x14ac:dyDescent="0.25">
      <c r="A8512">
        <v>0.44444444396403698</v>
      </c>
      <c r="F8512">
        <v>8.8888888781896505E-2</v>
      </c>
    </row>
    <row r="8513" spans="1:6" x14ac:dyDescent="0.25">
      <c r="A8513">
        <v>0.44444444401368999</v>
      </c>
      <c r="F8513">
        <v>8.8888888792807499E-2</v>
      </c>
    </row>
    <row r="8514" spans="1:6" x14ac:dyDescent="0.25">
      <c r="A8514">
        <v>0.44444444409880202</v>
      </c>
      <c r="F8514">
        <v>8.8888888802738E-2</v>
      </c>
    </row>
    <row r="8515" spans="1:6" x14ac:dyDescent="0.25">
      <c r="A8515">
        <v>0.44444444416805901</v>
      </c>
      <c r="F8515">
        <v>8.8888888819760495E-2</v>
      </c>
    </row>
    <row r="8516" spans="1:6" x14ac:dyDescent="0.25">
      <c r="A8516">
        <v>0.44444444424791302</v>
      </c>
      <c r="F8516">
        <v>8.8888888833611804E-2</v>
      </c>
    </row>
    <row r="8517" spans="1:6" x14ac:dyDescent="0.25">
      <c r="A8517">
        <v>0.44444444430541602</v>
      </c>
      <c r="F8517">
        <v>8.8888888849582598E-2</v>
      </c>
    </row>
    <row r="8518" spans="1:6" x14ac:dyDescent="0.25">
      <c r="A8518">
        <v>0.44444444435862801</v>
      </c>
      <c r="F8518">
        <v>8.8888888861083204E-2</v>
      </c>
    </row>
    <row r="8519" spans="1:6" x14ac:dyDescent="0.25">
      <c r="A8519">
        <v>0.444444444386076</v>
      </c>
      <c r="F8519">
        <v>8.8888888871725705E-2</v>
      </c>
    </row>
    <row r="8520" spans="1:6" x14ac:dyDescent="0.25">
      <c r="A8520">
        <v>0.44444444439953201</v>
      </c>
      <c r="F8520">
        <v>8.8888888877215202E-2</v>
      </c>
    </row>
    <row r="8521" spans="1:6" x14ac:dyDescent="0.25">
      <c r="A8521">
        <v>0.44444444441056602</v>
      </c>
      <c r="F8521">
        <v>8.8888888879906494E-2</v>
      </c>
    </row>
    <row r="8522" spans="1:6" x14ac:dyDescent="0.25">
      <c r="A8522">
        <v>0.44444444443673498</v>
      </c>
      <c r="F8522">
        <v>8.8888888882113201E-2</v>
      </c>
    </row>
    <row r="8523" spans="1:6" x14ac:dyDescent="0.25">
      <c r="A8523">
        <v>0.44444444444862402</v>
      </c>
      <c r="F8523">
        <v>8.8888888887347001E-2</v>
      </c>
    </row>
    <row r="8524" spans="1:6" x14ac:dyDescent="0.25">
      <c r="A8524">
        <v>0.44444444446445502</v>
      </c>
      <c r="F8524">
        <v>8.8888888889724904E-2</v>
      </c>
    </row>
    <row r="8525" spans="1:6" x14ac:dyDescent="0.25">
      <c r="A8525">
        <v>0.44444444447944698</v>
      </c>
      <c r="F8525">
        <v>8.8888888892890996E-2</v>
      </c>
    </row>
    <row r="8526" spans="1:6" x14ac:dyDescent="0.25">
      <c r="A8526">
        <v>0.44444444449009901</v>
      </c>
      <c r="F8526">
        <v>8.8888888895889404E-2</v>
      </c>
    </row>
    <row r="8527" spans="1:6" x14ac:dyDescent="0.25">
      <c r="A8527">
        <v>0.44444444449405301</v>
      </c>
      <c r="F8527">
        <v>8.8888888898019797E-2</v>
      </c>
    </row>
    <row r="8528" spans="1:6" x14ac:dyDescent="0.25">
      <c r="A8528">
        <v>0.44444444449766002</v>
      </c>
      <c r="F8528">
        <v>8.8888888898810595E-2</v>
      </c>
    </row>
    <row r="8529" spans="1:6" x14ac:dyDescent="0.25">
      <c r="A8529">
        <v>0.44444444450098902</v>
      </c>
      <c r="F8529">
        <v>8.8888888899532004E-2</v>
      </c>
    </row>
    <row r="8530" spans="1:6" x14ac:dyDescent="0.25">
      <c r="A8530">
        <v>0.44444444450368498</v>
      </c>
      <c r="F8530">
        <v>8.8888888900197902E-2</v>
      </c>
    </row>
    <row r="8531" spans="1:6" x14ac:dyDescent="0.25">
      <c r="A8531">
        <v>0.44444444450597798</v>
      </c>
      <c r="F8531">
        <v>8.8888888900736998E-2</v>
      </c>
    </row>
    <row r="8532" spans="1:6" x14ac:dyDescent="0.25">
      <c r="A8532">
        <v>0.44444444450776199</v>
      </c>
      <c r="F8532">
        <v>8.8888888901195701E-2</v>
      </c>
    </row>
    <row r="8533" spans="1:6" x14ac:dyDescent="0.25">
      <c r="A8533">
        <v>0.44444444450929999</v>
      </c>
      <c r="F8533">
        <v>8.8888888901552401E-2</v>
      </c>
    </row>
    <row r="8534" spans="1:6" x14ac:dyDescent="0.25">
      <c r="A8534">
        <v>0.44444444451054099</v>
      </c>
      <c r="F8534">
        <v>8.8888888901860003E-2</v>
      </c>
    </row>
    <row r="8535" spans="1:6" x14ac:dyDescent="0.25">
      <c r="A8535">
        <v>0.444444444511578</v>
      </c>
      <c r="F8535">
        <v>8.8888888902108207E-2</v>
      </c>
    </row>
    <row r="8536" spans="1:6" x14ac:dyDescent="0.25">
      <c r="A8536">
        <v>0.44444444451216097</v>
      </c>
      <c r="F8536">
        <v>8.8888888902315596E-2</v>
      </c>
    </row>
    <row r="8537" spans="1:6" x14ac:dyDescent="0.25">
      <c r="A8537">
        <v>0.444444444514771</v>
      </c>
      <c r="F8537">
        <v>8.8888888902432295E-2</v>
      </c>
    </row>
    <row r="8538" spans="1:6" x14ac:dyDescent="0.25">
      <c r="A8538">
        <v>0.44444444451340098</v>
      </c>
      <c r="F8538">
        <v>8.8888888902954294E-2</v>
      </c>
    </row>
    <row r="8539" spans="1:6" x14ac:dyDescent="0.25">
      <c r="A8539">
        <v>0.44444444451166198</v>
      </c>
      <c r="F8539">
        <v>8.8888888902680194E-2</v>
      </c>
    </row>
    <row r="8540" spans="1:6" x14ac:dyDescent="0.25">
      <c r="A8540">
        <v>0.44444444450993997</v>
      </c>
      <c r="F8540">
        <v>8.8888888902332402E-2</v>
      </c>
    </row>
    <row r="8541" spans="1:6" x14ac:dyDescent="0.25">
      <c r="A8541">
        <v>0.44444444450834902</v>
      </c>
      <c r="F8541">
        <v>8.8888888901988095E-2</v>
      </c>
    </row>
    <row r="8542" spans="1:6" x14ac:dyDescent="0.25">
      <c r="A8542">
        <v>0.44444444450696302</v>
      </c>
      <c r="F8542">
        <v>8.8888888901669794E-2</v>
      </c>
    </row>
    <row r="8543" spans="1:6" x14ac:dyDescent="0.25">
      <c r="A8543">
        <v>0.44444444450564902</v>
      </c>
      <c r="F8543">
        <v>8.8888888901392599E-2</v>
      </c>
    </row>
    <row r="8544" spans="1:6" x14ac:dyDescent="0.25">
      <c r="A8544">
        <v>0.444444444504767</v>
      </c>
      <c r="F8544">
        <v>8.8888888901129795E-2</v>
      </c>
    </row>
    <row r="8545" spans="1:6" x14ac:dyDescent="0.25">
      <c r="A8545">
        <v>0.44444444450398102</v>
      </c>
      <c r="F8545">
        <v>8.8888888900953505E-2</v>
      </c>
    </row>
    <row r="8546" spans="1:6" x14ac:dyDescent="0.25">
      <c r="A8546">
        <v>0.44444444450448101</v>
      </c>
      <c r="F8546">
        <v>8.8888888900796395E-2</v>
      </c>
    </row>
    <row r="8547" spans="1:6" x14ac:dyDescent="0.25">
      <c r="A8547">
        <v>0.44444444450473503</v>
      </c>
      <c r="F8547">
        <v>8.8888888900896398E-2</v>
      </c>
    </row>
    <row r="8548" spans="1:6" x14ac:dyDescent="0.25">
      <c r="A8548">
        <v>0.44444444450465997</v>
      </c>
      <c r="F8548">
        <v>8.8888888900947205E-2</v>
      </c>
    </row>
    <row r="8549" spans="1:6" x14ac:dyDescent="0.25">
      <c r="A8549">
        <v>0.44444444450404602</v>
      </c>
      <c r="F8549">
        <v>8.8888888900932106E-2</v>
      </c>
    </row>
    <row r="8550" spans="1:6" x14ac:dyDescent="0.25">
      <c r="A8550">
        <v>0.444444444502752</v>
      </c>
      <c r="F8550">
        <v>8.8888888900809399E-2</v>
      </c>
    </row>
    <row r="8551" spans="1:6" x14ac:dyDescent="0.25">
      <c r="A8551">
        <v>0.44444444450106702</v>
      </c>
      <c r="F8551">
        <v>8.8888888900550495E-2</v>
      </c>
    </row>
    <row r="8552" spans="1:6" x14ac:dyDescent="0.25">
      <c r="A8552">
        <v>0.44444444449965298</v>
      </c>
      <c r="F8552">
        <v>8.88888889002135E-2</v>
      </c>
    </row>
    <row r="8553" spans="1:6" x14ac:dyDescent="0.25">
      <c r="A8553">
        <v>0.44444444449882697</v>
      </c>
      <c r="F8553">
        <v>8.8888888899930699E-2</v>
      </c>
    </row>
    <row r="8554" spans="1:6" x14ac:dyDescent="0.25">
      <c r="A8554">
        <v>0.444444444498448</v>
      </c>
      <c r="F8554">
        <v>8.8888888899765497E-2</v>
      </c>
    </row>
    <row r="8555" spans="1:6" x14ac:dyDescent="0.25">
      <c r="A8555">
        <v>0.44444444449843201</v>
      </c>
      <c r="F8555">
        <v>8.8888888899689697E-2</v>
      </c>
    </row>
    <row r="8556" spans="1:6" x14ac:dyDescent="0.25">
      <c r="A8556">
        <v>0.44444444449842202</v>
      </c>
      <c r="F8556">
        <v>8.8888888899686602E-2</v>
      </c>
    </row>
    <row r="8557" spans="1:6" x14ac:dyDescent="0.25">
      <c r="A8557">
        <v>0.44444444449805298</v>
      </c>
      <c r="F8557">
        <v>8.8888888899684396E-2</v>
      </c>
    </row>
    <row r="8558" spans="1:6" x14ac:dyDescent="0.25">
      <c r="A8558">
        <v>0.44444444449804099</v>
      </c>
      <c r="F8558">
        <v>8.8888888899610594E-2</v>
      </c>
    </row>
    <row r="8559" spans="1:6" x14ac:dyDescent="0.25">
      <c r="A8559">
        <v>0.444444444498028</v>
      </c>
      <c r="F8559">
        <v>8.8888888899608304E-2</v>
      </c>
    </row>
    <row r="8560" spans="1:6" x14ac:dyDescent="0.25">
      <c r="A8560">
        <v>0.44444444449769799</v>
      </c>
      <c r="F8560">
        <v>8.8888888899605598E-2</v>
      </c>
    </row>
    <row r="8561" spans="1:6" x14ac:dyDescent="0.25">
      <c r="A8561">
        <v>0.444444444497401</v>
      </c>
      <c r="F8561">
        <v>8.8888888899539595E-2</v>
      </c>
    </row>
    <row r="8562" spans="1:6" x14ac:dyDescent="0.25">
      <c r="A8562">
        <v>0.44444444449713399</v>
      </c>
      <c r="F8562">
        <v>8.8888888899480295E-2</v>
      </c>
    </row>
    <row r="8563" spans="1:6" x14ac:dyDescent="0.25">
      <c r="A8563">
        <v>0.444444444497128</v>
      </c>
      <c r="F8563">
        <v>8.8888888899426893E-2</v>
      </c>
    </row>
    <row r="8564" spans="1:6" x14ac:dyDescent="0.25">
      <c r="A8564">
        <v>0.444444444497122</v>
      </c>
      <c r="F8564">
        <v>8.88888888994257E-2</v>
      </c>
    </row>
    <row r="8565" spans="1:6" x14ac:dyDescent="0.25">
      <c r="A8565">
        <v>0.44444444449711201</v>
      </c>
      <c r="F8565">
        <v>8.8888888899424395E-2</v>
      </c>
    </row>
    <row r="8566" spans="1:6" x14ac:dyDescent="0.25">
      <c r="A8566">
        <v>0.44444444449709902</v>
      </c>
      <c r="F8566">
        <v>8.8888888899422494E-2</v>
      </c>
    </row>
    <row r="8567" spans="1:6" x14ac:dyDescent="0.25">
      <c r="A8567">
        <v>0.44444444449563802</v>
      </c>
      <c r="F8567">
        <v>8.8888888899419802E-2</v>
      </c>
    </row>
    <row r="8568" spans="1:6" x14ac:dyDescent="0.25">
      <c r="A8568">
        <v>0.44444444449432702</v>
      </c>
      <c r="F8568">
        <v>8.8888888899127799E-2</v>
      </c>
    </row>
    <row r="8569" spans="1:6" x14ac:dyDescent="0.25">
      <c r="A8569">
        <v>0.44444444449291998</v>
      </c>
      <c r="F8569">
        <v>8.8888888898865495E-2</v>
      </c>
    </row>
    <row r="8570" spans="1:6" x14ac:dyDescent="0.25">
      <c r="A8570">
        <v>0.44444444449271098</v>
      </c>
      <c r="F8570">
        <v>8.8888888898583998E-2</v>
      </c>
    </row>
    <row r="8571" spans="1:6" x14ac:dyDescent="0.25">
      <c r="A8571">
        <v>0.44444444449252302</v>
      </c>
      <c r="F8571">
        <v>8.8888888898542198E-2</v>
      </c>
    </row>
    <row r="8572" spans="1:6" x14ac:dyDescent="0.25">
      <c r="A8572">
        <v>0.44444444449235398</v>
      </c>
      <c r="F8572">
        <v>8.88888888985047E-2</v>
      </c>
    </row>
    <row r="8573" spans="1:6" x14ac:dyDescent="0.25">
      <c r="A8573">
        <v>0.44444444449235498</v>
      </c>
      <c r="F8573">
        <v>8.8888888898470894E-2</v>
      </c>
    </row>
    <row r="8574" spans="1:6" x14ac:dyDescent="0.25">
      <c r="A8574">
        <v>0.44444444449220299</v>
      </c>
      <c r="F8574">
        <v>8.8888888898471005E-2</v>
      </c>
    </row>
    <row r="8575" spans="1:6" x14ac:dyDescent="0.25">
      <c r="A8575">
        <v>0.44444444449125198</v>
      </c>
      <c r="F8575">
        <v>8.8888888898440696E-2</v>
      </c>
    </row>
    <row r="8576" spans="1:6" x14ac:dyDescent="0.25">
      <c r="A8576">
        <v>0.44444444449116599</v>
      </c>
      <c r="F8576">
        <v>8.8888888898250404E-2</v>
      </c>
    </row>
    <row r="8577" spans="1:6" x14ac:dyDescent="0.25">
      <c r="A8577">
        <v>0.444444444491083</v>
      </c>
      <c r="F8577">
        <v>8.8888888898233195E-2</v>
      </c>
    </row>
    <row r="8578" spans="1:6" x14ac:dyDescent="0.25">
      <c r="A8578">
        <v>0.44444444449193599</v>
      </c>
      <c r="F8578">
        <v>8.8888888898216598E-2</v>
      </c>
    </row>
    <row r="8579" spans="1:6" x14ac:dyDescent="0.25">
      <c r="A8579">
        <v>0.444444444491852</v>
      </c>
      <c r="F8579">
        <v>8.8888888898387294E-2</v>
      </c>
    </row>
    <row r="8580" spans="1:6" x14ac:dyDescent="0.25">
      <c r="A8580">
        <v>0.44444444449176501</v>
      </c>
      <c r="F8580">
        <v>8.8888888898370405E-2</v>
      </c>
    </row>
    <row r="8581" spans="1:6" x14ac:dyDescent="0.25">
      <c r="A8581">
        <v>0.44444444449125597</v>
      </c>
      <c r="F8581">
        <v>8.8888888898353002E-2</v>
      </c>
    </row>
    <row r="8582" spans="1:6" x14ac:dyDescent="0.25">
      <c r="A8582">
        <v>0.44444444449161702</v>
      </c>
      <c r="F8582">
        <v>8.8888888898251306E-2</v>
      </c>
    </row>
    <row r="8583" spans="1:6" x14ac:dyDescent="0.25">
      <c r="A8583">
        <v>0.44444444449194098</v>
      </c>
      <c r="F8583">
        <v>8.8888888898323401E-2</v>
      </c>
    </row>
    <row r="8584" spans="1:6" x14ac:dyDescent="0.25">
      <c r="A8584">
        <v>0.44444444449223303</v>
      </c>
      <c r="F8584">
        <v>8.8888888898388294E-2</v>
      </c>
    </row>
    <row r="8585" spans="1:6" x14ac:dyDescent="0.25">
      <c r="A8585">
        <v>0.44444444449249498</v>
      </c>
      <c r="F8585">
        <v>8.8888888898446705E-2</v>
      </c>
    </row>
    <row r="8586" spans="1:6" x14ac:dyDescent="0.25">
      <c r="A8586">
        <v>0.44444444449273202</v>
      </c>
      <c r="F8586">
        <v>8.8888888898499094E-2</v>
      </c>
    </row>
    <row r="8587" spans="1:6" x14ac:dyDescent="0.25">
      <c r="A8587">
        <v>0.44444444449294501</v>
      </c>
      <c r="F8587">
        <v>8.8888888898546403E-2</v>
      </c>
    </row>
    <row r="8588" spans="1:6" x14ac:dyDescent="0.25">
      <c r="A8588">
        <v>0.44444444449313603</v>
      </c>
      <c r="F8588">
        <v>8.8888888898588994E-2</v>
      </c>
    </row>
    <row r="8589" spans="1:6" x14ac:dyDescent="0.25">
      <c r="A8589">
        <v>0.444444444493309</v>
      </c>
      <c r="F8589">
        <v>8.8888888898627297E-2</v>
      </c>
    </row>
    <row r="8590" spans="1:6" x14ac:dyDescent="0.25">
      <c r="A8590">
        <v>0.44444444449346499</v>
      </c>
      <c r="F8590">
        <v>8.8888888898661797E-2</v>
      </c>
    </row>
    <row r="8591" spans="1:6" x14ac:dyDescent="0.25">
      <c r="A8591">
        <v>0.44444444449360698</v>
      </c>
      <c r="F8591">
        <v>8.8888888898692994E-2</v>
      </c>
    </row>
    <row r="8592" spans="1:6" x14ac:dyDescent="0.25">
      <c r="A8592">
        <v>0.44444444448961701</v>
      </c>
      <c r="F8592">
        <v>8.8888888898721499E-2</v>
      </c>
    </row>
    <row r="8593" spans="1:6" x14ac:dyDescent="0.25">
      <c r="A8593">
        <v>0.44444444448602699</v>
      </c>
      <c r="F8593">
        <v>8.8888888897923499E-2</v>
      </c>
    </row>
    <row r="8594" spans="1:6" x14ac:dyDescent="0.25">
      <c r="A8594">
        <v>0.44444444448279502</v>
      </c>
      <c r="F8594">
        <v>8.8888888897205406E-2</v>
      </c>
    </row>
    <row r="8595" spans="1:6" x14ac:dyDescent="0.25">
      <c r="A8595">
        <v>0.44444444447813802</v>
      </c>
      <c r="F8595">
        <v>8.8888888896559007E-2</v>
      </c>
    </row>
    <row r="8596" spans="1:6" x14ac:dyDescent="0.25">
      <c r="A8596">
        <v>0.44444444447477399</v>
      </c>
      <c r="F8596">
        <v>8.8888888895627599E-2</v>
      </c>
    </row>
    <row r="8597" spans="1:6" x14ac:dyDescent="0.25">
      <c r="A8597">
        <v>0.44444444447241799</v>
      </c>
      <c r="F8597">
        <v>8.8888888894954901E-2</v>
      </c>
    </row>
    <row r="8598" spans="1:6" x14ac:dyDescent="0.25">
      <c r="A8598">
        <v>0.44444444446838799</v>
      </c>
      <c r="F8598">
        <v>8.8888888894483598E-2</v>
      </c>
    </row>
    <row r="8599" spans="1:6" x14ac:dyDescent="0.25">
      <c r="A8599">
        <v>0.44444444446583797</v>
      </c>
      <c r="F8599">
        <v>8.8888888893677603E-2</v>
      </c>
    </row>
    <row r="8600" spans="1:6" x14ac:dyDescent="0.25">
      <c r="A8600">
        <v>0.44444444446390602</v>
      </c>
      <c r="F8600">
        <v>8.8888888893167706E-2</v>
      </c>
    </row>
    <row r="8601" spans="1:6" x14ac:dyDescent="0.25">
      <c r="A8601">
        <v>0.44444444446394599</v>
      </c>
      <c r="F8601">
        <v>8.8888888892781306E-2</v>
      </c>
    </row>
    <row r="8602" spans="1:6" x14ac:dyDescent="0.25">
      <c r="A8602">
        <v>0.44444444446265302</v>
      </c>
      <c r="F8602">
        <v>8.88888888927893E-2</v>
      </c>
    </row>
    <row r="8603" spans="1:6" x14ac:dyDescent="0.25">
      <c r="A8603">
        <v>0.44444444446147802</v>
      </c>
      <c r="F8603">
        <v>8.8888888892530799E-2</v>
      </c>
    </row>
    <row r="8604" spans="1:6" x14ac:dyDescent="0.25">
      <c r="A8604">
        <v>0.44444444446071002</v>
      </c>
      <c r="F8604">
        <v>8.8888888892295695E-2</v>
      </c>
    </row>
    <row r="8605" spans="1:6" x14ac:dyDescent="0.25">
      <c r="A8605">
        <v>0.44444444446010301</v>
      </c>
      <c r="F8605">
        <v>8.8888888892142096E-2</v>
      </c>
    </row>
    <row r="8606" spans="1:6" x14ac:dyDescent="0.25">
      <c r="A8606">
        <v>0.44444444445841902</v>
      </c>
      <c r="F8606">
        <v>8.8888888892020596E-2</v>
      </c>
    </row>
    <row r="8607" spans="1:6" x14ac:dyDescent="0.25">
      <c r="A8607">
        <v>0.44444444445756198</v>
      </c>
      <c r="F8607">
        <v>8.8888888891683907E-2</v>
      </c>
    </row>
    <row r="8608" spans="1:6" x14ac:dyDescent="0.25">
      <c r="A8608">
        <v>0.44444444445763498</v>
      </c>
      <c r="F8608">
        <v>8.8888888891512502E-2</v>
      </c>
    </row>
    <row r="8609" spans="1:6" x14ac:dyDescent="0.25">
      <c r="A8609">
        <v>0.44444444445703901</v>
      </c>
      <c r="F8609">
        <v>8.8888888891527101E-2</v>
      </c>
    </row>
    <row r="8610" spans="1:6" x14ac:dyDescent="0.25">
      <c r="A8610">
        <v>0.44444444445698</v>
      </c>
      <c r="F8610">
        <v>8.8888888891407905E-2</v>
      </c>
    </row>
    <row r="8611" spans="1:6" x14ac:dyDescent="0.25">
      <c r="A8611">
        <v>0.44444444445631598</v>
      </c>
      <c r="F8611">
        <v>8.8888888891395998E-2</v>
      </c>
    </row>
    <row r="8612" spans="1:6" x14ac:dyDescent="0.25">
      <c r="A8612">
        <v>0.44444444445592302</v>
      </c>
      <c r="F8612">
        <v>8.8888888891263299E-2</v>
      </c>
    </row>
    <row r="8613" spans="1:6" x14ac:dyDescent="0.25">
      <c r="A8613">
        <v>0.44444444445493497</v>
      </c>
      <c r="F8613">
        <v>8.8888888891184598E-2</v>
      </c>
    </row>
    <row r="8614" spans="1:6" x14ac:dyDescent="0.25">
      <c r="A8614">
        <v>0.44444444445411302</v>
      </c>
      <c r="F8614">
        <v>8.8888888890987006E-2</v>
      </c>
    </row>
    <row r="8615" spans="1:6" x14ac:dyDescent="0.25">
      <c r="A8615">
        <v>0.44444444445340497</v>
      </c>
      <c r="F8615">
        <v>8.8888888890822707E-2</v>
      </c>
    </row>
    <row r="8616" spans="1:6" x14ac:dyDescent="0.25">
      <c r="A8616">
        <v>0.44444444445271297</v>
      </c>
      <c r="F8616">
        <v>8.8888888890681098E-2</v>
      </c>
    </row>
    <row r="8617" spans="1:6" x14ac:dyDescent="0.25">
      <c r="A8617">
        <v>0.44444444445221998</v>
      </c>
      <c r="F8617">
        <v>8.8888888890542597E-2</v>
      </c>
    </row>
    <row r="8618" spans="1:6" x14ac:dyDescent="0.25">
      <c r="A8618">
        <v>0.44444444445181802</v>
      </c>
      <c r="F8618">
        <v>8.8888888890443996E-2</v>
      </c>
    </row>
    <row r="8619" spans="1:6" x14ac:dyDescent="0.25">
      <c r="A8619">
        <v>0.44444444445120501</v>
      </c>
      <c r="F8619">
        <v>8.8888888890363602E-2</v>
      </c>
    </row>
    <row r="8620" spans="1:6" x14ac:dyDescent="0.25">
      <c r="A8620">
        <v>0.44444444445078002</v>
      </c>
      <c r="F8620">
        <v>8.8888888890241199E-2</v>
      </c>
    </row>
    <row r="8621" spans="1:6" x14ac:dyDescent="0.25">
      <c r="A8621">
        <v>0.444444444450386</v>
      </c>
      <c r="F8621">
        <v>8.8888888890156101E-2</v>
      </c>
    </row>
    <row r="8622" spans="1:6" x14ac:dyDescent="0.25">
      <c r="A8622">
        <v>0.44444444445007802</v>
      </c>
      <c r="F8622">
        <v>8.8888888890077303E-2</v>
      </c>
    </row>
    <row r="8623" spans="1:6" x14ac:dyDescent="0.25">
      <c r="A8623">
        <v>0.44444444444986397</v>
      </c>
      <c r="F8623">
        <v>8.8888888890015699E-2</v>
      </c>
    </row>
    <row r="8624" spans="1:6" x14ac:dyDescent="0.25">
      <c r="A8624">
        <v>0.44444444444990699</v>
      </c>
      <c r="F8624">
        <v>8.8888888889972803E-2</v>
      </c>
    </row>
    <row r="8625" spans="1:6" x14ac:dyDescent="0.25">
      <c r="A8625">
        <v>0.44444444445022102</v>
      </c>
      <c r="F8625">
        <v>8.8888888889981504E-2</v>
      </c>
    </row>
    <row r="8626" spans="1:6" x14ac:dyDescent="0.25">
      <c r="A8626">
        <v>0.44444444445046899</v>
      </c>
      <c r="F8626">
        <v>8.8888888890044204E-2</v>
      </c>
    </row>
    <row r="8627" spans="1:6" x14ac:dyDescent="0.25">
      <c r="A8627">
        <v>0.44444444445051701</v>
      </c>
      <c r="F8627">
        <v>8.8888888890093901E-2</v>
      </c>
    </row>
    <row r="8628" spans="1:6" x14ac:dyDescent="0.25">
      <c r="A8628">
        <v>0.44444444445054798</v>
      </c>
      <c r="F8628">
        <v>8.8888888890103407E-2</v>
      </c>
    </row>
    <row r="8629" spans="1:6" x14ac:dyDescent="0.25">
      <c r="A8629">
        <v>0.44444444445056303</v>
      </c>
      <c r="F8629">
        <v>8.8888888890109694E-2</v>
      </c>
    </row>
    <row r="8630" spans="1:6" x14ac:dyDescent="0.25">
      <c r="A8630">
        <v>0.44444444445053999</v>
      </c>
      <c r="F8630">
        <v>8.8888888890112705E-2</v>
      </c>
    </row>
    <row r="8631" spans="1:6" x14ac:dyDescent="0.25">
      <c r="A8631">
        <v>0.44444444445053399</v>
      </c>
      <c r="F8631">
        <v>8.8888888890108E-2</v>
      </c>
    </row>
    <row r="8632" spans="1:6" x14ac:dyDescent="0.25">
      <c r="A8632">
        <v>0.44444444445051301</v>
      </c>
      <c r="F8632">
        <v>8.8888888890106793E-2</v>
      </c>
    </row>
    <row r="8633" spans="1:6" x14ac:dyDescent="0.25">
      <c r="A8633">
        <v>0.444444444450598</v>
      </c>
      <c r="F8633">
        <v>8.8888888890102796E-2</v>
      </c>
    </row>
    <row r="8634" spans="1:6" x14ac:dyDescent="0.25">
      <c r="A8634">
        <v>0.44444444445059</v>
      </c>
      <c r="F8634">
        <v>8.8888888890119699E-2</v>
      </c>
    </row>
    <row r="8635" spans="1:6" x14ac:dyDescent="0.25">
      <c r="A8635">
        <v>0.44444444445061099</v>
      </c>
      <c r="F8635">
        <v>8.8888888890118006E-2</v>
      </c>
    </row>
    <row r="8636" spans="1:6" x14ac:dyDescent="0.25">
      <c r="A8636">
        <v>0.44444444445062897</v>
      </c>
      <c r="F8636">
        <v>8.8888888890122295E-2</v>
      </c>
    </row>
    <row r="8637" spans="1:6" x14ac:dyDescent="0.25">
      <c r="A8637">
        <v>0.44444444445053799</v>
      </c>
      <c r="F8637">
        <v>8.8888888890125806E-2</v>
      </c>
    </row>
    <row r="8638" spans="1:6" x14ac:dyDescent="0.25">
      <c r="A8638">
        <v>0.44444444445047199</v>
      </c>
      <c r="F8638">
        <v>8.8888888890107695E-2</v>
      </c>
    </row>
    <row r="8639" spans="1:6" x14ac:dyDescent="0.25">
      <c r="A8639">
        <v>0.44444444445041797</v>
      </c>
      <c r="F8639">
        <v>8.88888888900944E-2</v>
      </c>
    </row>
    <row r="8640" spans="1:6" x14ac:dyDescent="0.25">
      <c r="A8640">
        <v>0.44444444445060399</v>
      </c>
      <c r="F8640">
        <v>8.8888888890083603E-2</v>
      </c>
    </row>
    <row r="8641" spans="1:6" x14ac:dyDescent="0.25">
      <c r="A8641">
        <v>0.44444444445077402</v>
      </c>
      <c r="F8641">
        <v>8.8888888890120796E-2</v>
      </c>
    </row>
    <row r="8642" spans="1:6" x14ac:dyDescent="0.25">
      <c r="A8642">
        <v>0.44444444445096998</v>
      </c>
      <c r="F8642">
        <v>8.8888888890155004E-2</v>
      </c>
    </row>
    <row r="8643" spans="1:6" x14ac:dyDescent="0.25">
      <c r="A8643">
        <v>0.44444444445112602</v>
      </c>
      <c r="F8643">
        <v>8.8888888890194098E-2</v>
      </c>
    </row>
    <row r="8644" spans="1:6" x14ac:dyDescent="0.25">
      <c r="A8644">
        <v>0.44444444445111397</v>
      </c>
      <c r="F8644">
        <v>8.8888888890225295E-2</v>
      </c>
    </row>
    <row r="8645" spans="1:6" x14ac:dyDescent="0.25">
      <c r="A8645">
        <v>0.44444444445110498</v>
      </c>
      <c r="F8645">
        <v>8.8888888890222797E-2</v>
      </c>
    </row>
    <row r="8646" spans="1:6" x14ac:dyDescent="0.25">
      <c r="A8646">
        <v>0.44444444445109599</v>
      </c>
      <c r="F8646">
        <v>8.8888888890221104E-2</v>
      </c>
    </row>
    <row r="8647" spans="1:6" x14ac:dyDescent="0.25">
      <c r="A8647">
        <v>0.44444444445108</v>
      </c>
      <c r="F8647">
        <v>8.8888888890219203E-2</v>
      </c>
    </row>
    <row r="8648" spans="1:6" x14ac:dyDescent="0.25">
      <c r="A8648">
        <v>0.44444444445074699</v>
      </c>
      <c r="F8648">
        <v>8.8888888890215997E-2</v>
      </c>
    </row>
    <row r="8649" spans="1:6" x14ac:dyDescent="0.25">
      <c r="A8649">
        <v>0.444444444450738</v>
      </c>
      <c r="F8649">
        <v>8.8888888890149606E-2</v>
      </c>
    </row>
    <row r="8650" spans="1:6" x14ac:dyDescent="0.25">
      <c r="A8650">
        <v>0.444444444450739</v>
      </c>
      <c r="F8650">
        <v>8.8888888890147705E-2</v>
      </c>
    </row>
    <row r="8651" spans="1:6" x14ac:dyDescent="0.25">
      <c r="A8651">
        <v>0.444444444450731</v>
      </c>
      <c r="F8651">
        <v>8.8888888890147899E-2</v>
      </c>
    </row>
    <row r="8652" spans="1:6" x14ac:dyDescent="0.25">
      <c r="A8652">
        <v>0.44444444445072701</v>
      </c>
      <c r="F8652">
        <v>8.8888888890146206E-2</v>
      </c>
    </row>
    <row r="8653" spans="1:6" x14ac:dyDescent="0.25">
      <c r="A8653">
        <v>0.44444444445072701</v>
      </c>
      <c r="F8653">
        <v>8.8888888890145498E-2</v>
      </c>
    </row>
    <row r="8654" spans="1:6" x14ac:dyDescent="0.25">
      <c r="A8654">
        <v>0.44444444445056802</v>
      </c>
      <c r="F8654">
        <v>8.8888888890145498E-2</v>
      </c>
    </row>
    <row r="8655" spans="1:6" x14ac:dyDescent="0.25">
      <c r="A8655">
        <v>0.44444444445030801</v>
      </c>
      <c r="F8655">
        <v>8.8888888890113801E-2</v>
      </c>
    </row>
    <row r="8656" spans="1:6" x14ac:dyDescent="0.25">
      <c r="A8656">
        <v>0.44444444445030301</v>
      </c>
      <c r="F8656">
        <v>8.8888888890061593E-2</v>
      </c>
    </row>
    <row r="8657" spans="1:6" x14ac:dyDescent="0.25">
      <c r="A8657">
        <v>0.44444444445030101</v>
      </c>
      <c r="F8657">
        <v>8.8888888890060705E-2</v>
      </c>
    </row>
    <row r="8658" spans="1:6" x14ac:dyDescent="0.25">
      <c r="A8658">
        <v>0.44444444445030101</v>
      </c>
      <c r="F8658">
        <v>8.8888888890060302E-2</v>
      </c>
    </row>
    <row r="8659" spans="1:6" x14ac:dyDescent="0.25">
      <c r="A8659">
        <v>0.444444444450114</v>
      </c>
      <c r="F8659">
        <v>8.88888888900604E-2</v>
      </c>
    </row>
    <row r="8660" spans="1:6" x14ac:dyDescent="0.25">
      <c r="A8660">
        <v>0.444444444450114</v>
      </c>
      <c r="F8660">
        <v>8.8888888890022902E-2</v>
      </c>
    </row>
    <row r="8661" spans="1:6" x14ac:dyDescent="0.25">
      <c r="A8661">
        <v>0.444444444450114</v>
      </c>
      <c r="F8661">
        <v>8.8888888890022902E-2</v>
      </c>
    </row>
    <row r="8662" spans="1:6" x14ac:dyDescent="0.25">
      <c r="A8662">
        <v>0.444444444450114</v>
      </c>
      <c r="F8662">
        <v>8.8888888890022902E-2</v>
      </c>
    </row>
    <row r="8663" spans="1:6" x14ac:dyDescent="0.25">
      <c r="A8663">
        <v>0.444444444450114</v>
      </c>
      <c r="F8663">
        <v>8.8888888890022902E-2</v>
      </c>
    </row>
    <row r="8664" spans="1:6" x14ac:dyDescent="0.25">
      <c r="A8664">
        <v>0.444444444450114</v>
      </c>
      <c r="F8664">
        <v>8.8888888890022902E-2</v>
      </c>
    </row>
    <row r="8665" spans="1:6" x14ac:dyDescent="0.25">
      <c r="A8665">
        <v>0.444444444450112</v>
      </c>
      <c r="F8665">
        <v>8.8888888890022902E-2</v>
      </c>
    </row>
    <row r="8666" spans="1:6" x14ac:dyDescent="0.25">
      <c r="A8666">
        <v>0.444444444450112</v>
      </c>
      <c r="F8666">
        <v>8.8888888890022597E-2</v>
      </c>
    </row>
    <row r="8667" spans="1:6" x14ac:dyDescent="0.25">
      <c r="A8667">
        <v>0.444444444450113</v>
      </c>
      <c r="F8667">
        <v>8.8888888890022597E-2</v>
      </c>
    </row>
    <row r="8668" spans="1:6" x14ac:dyDescent="0.25">
      <c r="A8668">
        <v>0.444444444450113</v>
      </c>
      <c r="F8668">
        <v>8.8888888890022597E-2</v>
      </c>
    </row>
    <row r="8669" spans="1:6" x14ac:dyDescent="0.25">
      <c r="A8669">
        <v>0.444444444450113</v>
      </c>
      <c r="F8669">
        <v>8.8888888890022597E-2</v>
      </c>
    </row>
    <row r="8670" spans="1:6" x14ac:dyDescent="0.25">
      <c r="A8670">
        <v>0.444444444450112</v>
      </c>
      <c r="F8670">
        <v>8.8888888890022694E-2</v>
      </c>
    </row>
    <row r="8671" spans="1:6" x14ac:dyDescent="0.25">
      <c r="A8671">
        <v>0.444444444450111</v>
      </c>
      <c r="F8671">
        <v>8.8888888890022402E-2</v>
      </c>
    </row>
    <row r="8672" spans="1:6" x14ac:dyDescent="0.25">
      <c r="A8672">
        <v>0.444444444450111</v>
      </c>
      <c r="F8672">
        <v>8.8888888890022305E-2</v>
      </c>
    </row>
    <row r="8673" spans="1:6" x14ac:dyDescent="0.25">
      <c r="A8673">
        <v>0.44444444445011</v>
      </c>
      <c r="F8673">
        <v>8.8888888890022194E-2</v>
      </c>
    </row>
    <row r="8674" spans="1:6" x14ac:dyDescent="0.25">
      <c r="A8674">
        <v>0.44444444445011</v>
      </c>
      <c r="F8674">
        <v>8.8888888890022097E-2</v>
      </c>
    </row>
    <row r="8675" spans="1:6" x14ac:dyDescent="0.25">
      <c r="A8675">
        <v>0.44444444445011</v>
      </c>
      <c r="F8675">
        <v>8.8888888890022097E-2</v>
      </c>
    </row>
    <row r="8676" spans="1:6" x14ac:dyDescent="0.25">
      <c r="A8676">
        <v>0.44444444445011</v>
      </c>
      <c r="F8676">
        <v>8.8888888890022097E-2</v>
      </c>
    </row>
    <row r="8677" spans="1:6" x14ac:dyDescent="0.25">
      <c r="A8677">
        <v>0.444444444450318</v>
      </c>
      <c r="F8677">
        <v>8.8888888890022E-2</v>
      </c>
    </row>
    <row r="8678" spans="1:6" x14ac:dyDescent="0.25">
      <c r="A8678">
        <v>0.44444444445050402</v>
      </c>
      <c r="F8678">
        <v>8.8888888890063605E-2</v>
      </c>
    </row>
    <row r="8679" spans="1:6" x14ac:dyDescent="0.25">
      <c r="A8679">
        <v>0.44444444445067299</v>
      </c>
      <c r="F8679">
        <v>8.8888888890100895E-2</v>
      </c>
    </row>
    <row r="8680" spans="1:6" x14ac:dyDescent="0.25">
      <c r="A8680">
        <v>0.44444444445027698</v>
      </c>
      <c r="F8680">
        <v>8.8888888890134701E-2</v>
      </c>
    </row>
    <row r="8681" spans="1:6" x14ac:dyDescent="0.25">
      <c r="A8681">
        <v>0.44444444445041298</v>
      </c>
      <c r="F8681">
        <v>8.8888888890055501E-2</v>
      </c>
    </row>
    <row r="8682" spans="1:6" x14ac:dyDescent="0.25">
      <c r="A8682">
        <v>0.44444444445041298</v>
      </c>
      <c r="F8682">
        <v>8.8888888890082604E-2</v>
      </c>
    </row>
    <row r="8683" spans="1:6" x14ac:dyDescent="0.25">
      <c r="A8683">
        <v>0.44444444445041398</v>
      </c>
      <c r="F8683">
        <v>8.8888888890082701E-2</v>
      </c>
    </row>
    <row r="8684" spans="1:6" x14ac:dyDescent="0.25">
      <c r="A8684">
        <v>0.44444444445041398</v>
      </c>
      <c r="F8684">
        <v>8.8888888890082798E-2</v>
      </c>
    </row>
    <row r="8685" spans="1:6" x14ac:dyDescent="0.25">
      <c r="A8685">
        <v>0.44444444445041398</v>
      </c>
      <c r="F8685">
        <v>8.8888888890082798E-2</v>
      </c>
    </row>
    <row r="8686" spans="1:6" x14ac:dyDescent="0.25">
      <c r="A8686">
        <v>0.44444444445041598</v>
      </c>
      <c r="F8686">
        <v>8.8888888890082896E-2</v>
      </c>
    </row>
    <row r="8687" spans="1:6" x14ac:dyDescent="0.25">
      <c r="A8687">
        <v>0.44444444445041698</v>
      </c>
      <c r="F8687">
        <v>8.8888888890083395E-2</v>
      </c>
    </row>
    <row r="8688" spans="1:6" x14ac:dyDescent="0.25">
      <c r="A8688">
        <v>0.44444444445041698</v>
      </c>
      <c r="F8688">
        <v>8.8888888890083395E-2</v>
      </c>
    </row>
    <row r="8689" spans="1:6" x14ac:dyDescent="0.25">
      <c r="A8689">
        <v>0.44444444445039499</v>
      </c>
      <c r="F8689">
        <v>8.8888888890083506E-2</v>
      </c>
    </row>
    <row r="8690" spans="1:6" x14ac:dyDescent="0.25">
      <c r="A8690">
        <v>0.44444444445039499</v>
      </c>
      <c r="F8690">
        <v>8.8888888890078996E-2</v>
      </c>
    </row>
    <row r="8691" spans="1:6" x14ac:dyDescent="0.25">
      <c r="A8691">
        <v>0.44444444445016301</v>
      </c>
      <c r="F8691">
        <v>8.8888888890078996E-2</v>
      </c>
    </row>
    <row r="8692" spans="1:6" x14ac:dyDescent="0.25">
      <c r="A8692">
        <v>0.44444444444995501</v>
      </c>
      <c r="F8692">
        <v>8.88888888900327E-2</v>
      </c>
    </row>
    <row r="8693" spans="1:6" x14ac:dyDescent="0.25">
      <c r="A8693">
        <v>0.444444444449767</v>
      </c>
      <c r="F8693">
        <v>8.8888888889990997E-2</v>
      </c>
    </row>
    <row r="8694" spans="1:6" x14ac:dyDescent="0.25">
      <c r="A8694">
        <v>0.44444444444959802</v>
      </c>
      <c r="F8694">
        <v>8.8888888889953499E-2</v>
      </c>
    </row>
    <row r="8695" spans="1:6" x14ac:dyDescent="0.25">
      <c r="A8695">
        <v>0.44444444444959802</v>
      </c>
      <c r="F8695">
        <v>8.8888888889919804E-2</v>
      </c>
    </row>
    <row r="8696" spans="1:6" x14ac:dyDescent="0.25">
      <c r="A8696">
        <v>0.44444444444959702</v>
      </c>
      <c r="F8696">
        <v>8.8888888889919804E-2</v>
      </c>
    </row>
    <row r="8697" spans="1:6" x14ac:dyDescent="0.25">
      <c r="A8697">
        <v>0.44444444444959402</v>
      </c>
      <c r="F8697">
        <v>8.8888888889919401E-2</v>
      </c>
    </row>
    <row r="8698" spans="1:6" x14ac:dyDescent="0.25">
      <c r="A8698">
        <v>0.44444444444959202</v>
      </c>
      <c r="F8698">
        <v>8.8888888889918805E-2</v>
      </c>
    </row>
    <row r="8699" spans="1:6" x14ac:dyDescent="0.25">
      <c r="A8699">
        <v>0.44444444444959103</v>
      </c>
      <c r="F8699">
        <v>8.8888888889918499E-2</v>
      </c>
    </row>
    <row r="8700" spans="1:6" x14ac:dyDescent="0.25">
      <c r="A8700">
        <v>0.44444444444959003</v>
      </c>
      <c r="F8700">
        <v>8.8888888889918305E-2</v>
      </c>
    </row>
    <row r="8701" spans="1:6" x14ac:dyDescent="0.25">
      <c r="A8701">
        <v>0.44444444444958903</v>
      </c>
      <c r="F8701">
        <v>8.8888888889918097E-2</v>
      </c>
    </row>
    <row r="8702" spans="1:6" x14ac:dyDescent="0.25">
      <c r="A8702">
        <v>0.44444444444958903</v>
      </c>
      <c r="F8702">
        <v>8.8888888889918E-2</v>
      </c>
    </row>
    <row r="8703" spans="1:6" x14ac:dyDescent="0.25">
      <c r="A8703">
        <v>0.44444444444958903</v>
      </c>
      <c r="F8703">
        <v>8.8888888889918E-2</v>
      </c>
    </row>
    <row r="8704" spans="1:6" x14ac:dyDescent="0.25">
      <c r="A8704">
        <v>0.44444444444958903</v>
      </c>
      <c r="F8704">
        <v>8.8888888889918E-2</v>
      </c>
    </row>
    <row r="8705" spans="1:6" x14ac:dyDescent="0.25">
      <c r="A8705">
        <v>0.44444444444958903</v>
      </c>
      <c r="F8705">
        <v>8.8888888889918E-2</v>
      </c>
    </row>
    <row r="8706" spans="1:6" x14ac:dyDescent="0.25">
      <c r="A8706">
        <v>0.44444444444959003</v>
      </c>
      <c r="F8706">
        <v>8.8888888889918E-2</v>
      </c>
    </row>
    <row r="8707" spans="1:6" x14ac:dyDescent="0.25">
      <c r="A8707">
        <v>0.44444444444959003</v>
      </c>
      <c r="F8707">
        <v>8.8888888889918E-2</v>
      </c>
    </row>
    <row r="8708" spans="1:6" x14ac:dyDescent="0.25">
      <c r="A8708">
        <v>0.44444444444959003</v>
      </c>
      <c r="F8708">
        <v>8.8888888889918E-2</v>
      </c>
    </row>
    <row r="8709" spans="1:6" x14ac:dyDescent="0.25">
      <c r="A8709">
        <v>0.44444444444959003</v>
      </c>
      <c r="F8709">
        <v>8.8888888889918097E-2</v>
      </c>
    </row>
    <row r="8710" spans="1:6" x14ac:dyDescent="0.25">
      <c r="A8710">
        <v>0.44444444444959003</v>
      </c>
      <c r="F8710">
        <v>8.8888888889918097E-2</v>
      </c>
    </row>
    <row r="8711" spans="1:6" x14ac:dyDescent="0.25">
      <c r="A8711">
        <v>0.44444444444958903</v>
      </c>
      <c r="F8711">
        <v>8.8888888889918097E-2</v>
      </c>
    </row>
    <row r="8712" spans="1:6" x14ac:dyDescent="0.25">
      <c r="A8712">
        <v>0.44444444444974002</v>
      </c>
      <c r="F8712">
        <v>8.8888888889917902E-2</v>
      </c>
    </row>
    <row r="8713" spans="1:6" x14ac:dyDescent="0.25">
      <c r="A8713">
        <v>0.44444444444974002</v>
      </c>
      <c r="F8713">
        <v>8.8888888889948198E-2</v>
      </c>
    </row>
    <row r="8714" spans="1:6" x14ac:dyDescent="0.25">
      <c r="A8714">
        <v>0.44444444444974002</v>
      </c>
      <c r="F8714">
        <v>8.8888888889948003E-2</v>
      </c>
    </row>
    <row r="8715" spans="1:6" x14ac:dyDescent="0.25">
      <c r="A8715">
        <v>0.44444444444974002</v>
      </c>
      <c r="F8715">
        <v>8.8888888889948003E-2</v>
      </c>
    </row>
    <row r="8716" spans="1:6" x14ac:dyDescent="0.25">
      <c r="A8716">
        <v>0.44444444444957298</v>
      </c>
      <c r="F8716">
        <v>8.8888888889948003E-2</v>
      </c>
    </row>
    <row r="8717" spans="1:6" x14ac:dyDescent="0.25">
      <c r="A8717">
        <v>0.44444444444942199</v>
      </c>
      <c r="F8717">
        <v>8.88888888899146E-2</v>
      </c>
    </row>
    <row r="8718" spans="1:6" x14ac:dyDescent="0.25">
      <c r="A8718">
        <v>0.44444444444942299</v>
      </c>
      <c r="F8718">
        <v>8.8888888889884499E-2</v>
      </c>
    </row>
    <row r="8719" spans="1:6" x14ac:dyDescent="0.25">
      <c r="A8719">
        <v>0.44444444444942299</v>
      </c>
      <c r="F8719">
        <v>8.8888888889884596E-2</v>
      </c>
    </row>
    <row r="8720" spans="1:6" x14ac:dyDescent="0.25">
      <c r="A8720">
        <v>0.44444444444942299</v>
      </c>
      <c r="F8720">
        <v>8.8888888889884596E-2</v>
      </c>
    </row>
    <row r="8721" spans="1:6" x14ac:dyDescent="0.25">
      <c r="A8721">
        <v>0.44444444444951597</v>
      </c>
      <c r="F8721">
        <v>8.8888888889884596E-2</v>
      </c>
    </row>
    <row r="8722" spans="1:6" x14ac:dyDescent="0.25">
      <c r="A8722">
        <v>0.44444444444960202</v>
      </c>
      <c r="F8722">
        <v>8.8888888889903303E-2</v>
      </c>
    </row>
    <row r="8723" spans="1:6" x14ac:dyDescent="0.25">
      <c r="A8723">
        <v>0.44444444444967501</v>
      </c>
      <c r="F8723">
        <v>8.88888888899204E-2</v>
      </c>
    </row>
    <row r="8724" spans="1:6" x14ac:dyDescent="0.25">
      <c r="A8724">
        <v>0.44444444444973902</v>
      </c>
      <c r="F8724">
        <v>8.8888888889935E-2</v>
      </c>
    </row>
    <row r="8725" spans="1:6" x14ac:dyDescent="0.25">
      <c r="A8725">
        <v>0.44444444444979703</v>
      </c>
      <c r="F8725">
        <v>8.8888888889947906E-2</v>
      </c>
    </row>
    <row r="8726" spans="1:6" x14ac:dyDescent="0.25">
      <c r="A8726">
        <v>0.4444444444499</v>
      </c>
      <c r="F8726">
        <v>8.8888888889959397E-2</v>
      </c>
    </row>
    <row r="8727" spans="1:6" x14ac:dyDescent="0.25">
      <c r="A8727">
        <v>0.44444444444998399</v>
      </c>
      <c r="F8727">
        <v>8.8888888889980006E-2</v>
      </c>
    </row>
    <row r="8728" spans="1:6" x14ac:dyDescent="0.25">
      <c r="A8728">
        <v>0.44444444445005199</v>
      </c>
      <c r="F8728">
        <v>8.8888888889996895E-2</v>
      </c>
    </row>
    <row r="8729" spans="1:6" x14ac:dyDescent="0.25">
      <c r="A8729">
        <v>0.444444444450108</v>
      </c>
      <c r="F8729">
        <v>8.8888888890010495E-2</v>
      </c>
    </row>
    <row r="8730" spans="1:6" x14ac:dyDescent="0.25">
      <c r="A8730">
        <v>0.44444444445015202</v>
      </c>
      <c r="F8730">
        <v>8.8888888890021694E-2</v>
      </c>
    </row>
    <row r="8731" spans="1:6" x14ac:dyDescent="0.25">
      <c r="A8731">
        <v>0.44444444445018699</v>
      </c>
      <c r="F8731">
        <v>8.8888888890030507E-2</v>
      </c>
    </row>
    <row r="8732" spans="1:6" x14ac:dyDescent="0.25">
      <c r="A8732">
        <v>0.44444444445021503</v>
      </c>
      <c r="F8732">
        <v>8.8888888890037404E-2</v>
      </c>
    </row>
    <row r="8733" spans="1:6" x14ac:dyDescent="0.25">
      <c r="A8733">
        <v>0.44444444445023901</v>
      </c>
      <c r="F8733">
        <v>8.8888888890043094E-2</v>
      </c>
    </row>
    <row r="8734" spans="1:6" x14ac:dyDescent="0.25">
      <c r="A8734">
        <v>0.44444444445022901</v>
      </c>
      <c r="F8734">
        <v>8.8888888890047896E-2</v>
      </c>
    </row>
    <row r="8735" spans="1:6" x14ac:dyDescent="0.25">
      <c r="A8735">
        <v>0.44444444445021702</v>
      </c>
      <c r="F8735">
        <v>8.88888888900458E-2</v>
      </c>
    </row>
    <row r="8736" spans="1:6" x14ac:dyDescent="0.25">
      <c r="A8736">
        <v>0.444444444450184</v>
      </c>
      <c r="F8736">
        <v>8.8888888890043594E-2</v>
      </c>
    </row>
    <row r="8737" spans="1:6" x14ac:dyDescent="0.25">
      <c r="A8737">
        <v>0.444444444450177</v>
      </c>
      <c r="F8737">
        <v>8.8888888890036905E-2</v>
      </c>
    </row>
    <row r="8738" spans="1:6" x14ac:dyDescent="0.25">
      <c r="A8738">
        <v>0.44444444445015102</v>
      </c>
      <c r="F8738">
        <v>8.8888888890035406E-2</v>
      </c>
    </row>
    <row r="8739" spans="1:6" x14ac:dyDescent="0.25">
      <c r="A8739">
        <v>0.44444444445015702</v>
      </c>
      <c r="F8739">
        <v>8.8888888890030299E-2</v>
      </c>
    </row>
    <row r="8740" spans="1:6" x14ac:dyDescent="0.25">
      <c r="A8740">
        <v>0.44444444445016901</v>
      </c>
      <c r="F8740">
        <v>8.8888888890031395E-2</v>
      </c>
    </row>
    <row r="8741" spans="1:6" x14ac:dyDescent="0.25">
      <c r="A8741">
        <v>0.444444444450183</v>
      </c>
      <c r="F8741">
        <v>8.8888888890033907E-2</v>
      </c>
    </row>
    <row r="8742" spans="1:6" x14ac:dyDescent="0.25">
      <c r="A8742">
        <v>0.44444444445019898</v>
      </c>
      <c r="F8742">
        <v>8.8888888890036793E-2</v>
      </c>
    </row>
    <row r="8743" spans="1:6" x14ac:dyDescent="0.25">
      <c r="A8743">
        <v>0.44444444445019898</v>
      </c>
      <c r="F8743">
        <v>8.8888888890039902E-2</v>
      </c>
    </row>
    <row r="8744" spans="1:6" x14ac:dyDescent="0.25">
      <c r="A8744">
        <v>0.44444444445019898</v>
      </c>
      <c r="F8744">
        <v>8.8888888890039902E-2</v>
      </c>
    </row>
    <row r="8745" spans="1:6" x14ac:dyDescent="0.25">
      <c r="A8745">
        <v>0.44444444445019898</v>
      </c>
      <c r="F8745">
        <v>8.8888888890039902E-2</v>
      </c>
    </row>
    <row r="8746" spans="1:6" x14ac:dyDescent="0.25">
      <c r="A8746">
        <v>0.44444444445019898</v>
      </c>
      <c r="F8746">
        <v>8.8888888890039902E-2</v>
      </c>
    </row>
    <row r="8747" spans="1:6" x14ac:dyDescent="0.25">
      <c r="A8747">
        <v>0.44444444445019898</v>
      </c>
      <c r="F8747">
        <v>8.8888888890039902E-2</v>
      </c>
    </row>
    <row r="8748" spans="1:6" x14ac:dyDescent="0.25">
      <c r="A8748">
        <v>0.44444444445019599</v>
      </c>
      <c r="F8748">
        <v>8.8888888890039902E-2</v>
      </c>
    </row>
    <row r="8749" spans="1:6" x14ac:dyDescent="0.25">
      <c r="A8749">
        <v>0.444444444450176</v>
      </c>
      <c r="F8749">
        <v>8.8888888890039305E-2</v>
      </c>
    </row>
    <row r="8750" spans="1:6" x14ac:dyDescent="0.25">
      <c r="A8750">
        <v>0.44444444445015902</v>
      </c>
      <c r="F8750">
        <v>8.8888888890035406E-2</v>
      </c>
    </row>
    <row r="8751" spans="1:6" x14ac:dyDescent="0.25">
      <c r="A8751">
        <v>0.44444444445014297</v>
      </c>
      <c r="F8751">
        <v>8.8888888890031797E-2</v>
      </c>
    </row>
    <row r="8752" spans="1:6" x14ac:dyDescent="0.25">
      <c r="A8752">
        <v>0.44444444445012798</v>
      </c>
      <c r="F8752">
        <v>8.8888888890028606E-2</v>
      </c>
    </row>
    <row r="8753" spans="1:6" x14ac:dyDescent="0.25">
      <c r="A8753">
        <v>0.44444444445011499</v>
      </c>
      <c r="F8753">
        <v>8.8888888890025705E-2</v>
      </c>
    </row>
    <row r="8754" spans="1:6" x14ac:dyDescent="0.25">
      <c r="A8754">
        <v>0.444444444450104</v>
      </c>
      <c r="F8754">
        <v>8.8888888890023096E-2</v>
      </c>
    </row>
    <row r="8755" spans="1:6" x14ac:dyDescent="0.25">
      <c r="A8755">
        <v>0.44444444445009401</v>
      </c>
      <c r="F8755">
        <v>8.8888888890020903E-2</v>
      </c>
    </row>
    <row r="8756" spans="1:6" x14ac:dyDescent="0.25">
      <c r="A8756">
        <v>0.44444444445008502</v>
      </c>
      <c r="F8756">
        <v>8.8888888890018905E-2</v>
      </c>
    </row>
    <row r="8757" spans="1:6" x14ac:dyDescent="0.25">
      <c r="A8757">
        <v>0.44444444445007703</v>
      </c>
      <c r="F8757">
        <v>8.8888888890017101E-2</v>
      </c>
    </row>
    <row r="8758" spans="1:6" x14ac:dyDescent="0.25">
      <c r="A8758">
        <v>0.44444444445006998</v>
      </c>
      <c r="F8758">
        <v>8.8888888890015505E-2</v>
      </c>
    </row>
    <row r="8759" spans="1:6" x14ac:dyDescent="0.25">
      <c r="A8759">
        <v>0.44444444445006298</v>
      </c>
      <c r="F8759">
        <v>8.8888888890014006E-2</v>
      </c>
    </row>
    <row r="8760" spans="1:6" x14ac:dyDescent="0.25">
      <c r="A8760">
        <v>0.44444444445005199</v>
      </c>
      <c r="F8760">
        <v>8.8888888890012702E-2</v>
      </c>
    </row>
    <row r="8761" spans="1:6" x14ac:dyDescent="0.25">
      <c r="A8761">
        <v>0.44444444445004699</v>
      </c>
      <c r="F8761">
        <v>8.8888888890010495E-2</v>
      </c>
    </row>
    <row r="8762" spans="1:6" x14ac:dyDescent="0.25">
      <c r="A8762">
        <v>0.444444444450043</v>
      </c>
      <c r="F8762">
        <v>8.8888888890009496E-2</v>
      </c>
    </row>
    <row r="8763" spans="1:6" x14ac:dyDescent="0.25">
      <c r="A8763">
        <v>0.444444444450043</v>
      </c>
      <c r="F8763">
        <v>8.8888888890008594E-2</v>
      </c>
    </row>
    <row r="8764" spans="1:6" x14ac:dyDescent="0.25">
      <c r="A8764">
        <v>0.44444444445004699</v>
      </c>
      <c r="F8764">
        <v>8.8888888890008594E-2</v>
      </c>
    </row>
    <row r="8765" spans="1:6" x14ac:dyDescent="0.25">
      <c r="A8765">
        <v>0.44444444444992898</v>
      </c>
      <c r="F8765">
        <v>8.8888888890009399E-2</v>
      </c>
    </row>
    <row r="8766" spans="1:6" x14ac:dyDescent="0.25">
      <c r="A8766">
        <v>0.44444444444993397</v>
      </c>
      <c r="F8766">
        <v>8.8888888889985904E-2</v>
      </c>
    </row>
    <row r="8767" spans="1:6" x14ac:dyDescent="0.25">
      <c r="A8767">
        <v>0.44444444444993397</v>
      </c>
      <c r="F8767">
        <v>8.8888888889986806E-2</v>
      </c>
    </row>
    <row r="8768" spans="1:6" x14ac:dyDescent="0.25">
      <c r="A8768">
        <v>0.44444444444993397</v>
      </c>
      <c r="F8768">
        <v>8.8888888889986806E-2</v>
      </c>
    </row>
    <row r="8769" spans="1:6" x14ac:dyDescent="0.25">
      <c r="A8769">
        <v>0.44444444444993397</v>
      </c>
      <c r="F8769">
        <v>8.8888888889986806E-2</v>
      </c>
    </row>
    <row r="8770" spans="1:6" x14ac:dyDescent="0.25">
      <c r="A8770">
        <v>0.44444444444979903</v>
      </c>
      <c r="F8770">
        <v>8.8888888889986806E-2</v>
      </c>
    </row>
    <row r="8771" spans="1:6" x14ac:dyDescent="0.25">
      <c r="A8771">
        <v>0.44444444444992698</v>
      </c>
      <c r="F8771">
        <v>8.8888888889959994E-2</v>
      </c>
    </row>
    <row r="8772" spans="1:6" x14ac:dyDescent="0.25">
      <c r="A8772">
        <v>0.44444444444992298</v>
      </c>
      <c r="F8772">
        <v>8.8888888889985501E-2</v>
      </c>
    </row>
    <row r="8773" spans="1:6" x14ac:dyDescent="0.25">
      <c r="A8773">
        <v>0.44444444444991499</v>
      </c>
      <c r="F8773">
        <v>8.8888888889984599E-2</v>
      </c>
    </row>
    <row r="8774" spans="1:6" x14ac:dyDescent="0.25">
      <c r="A8774">
        <v>0.44444444444991099</v>
      </c>
      <c r="F8774">
        <v>8.8888888889983003E-2</v>
      </c>
    </row>
    <row r="8775" spans="1:6" x14ac:dyDescent="0.25">
      <c r="A8775">
        <v>0.444444444450043</v>
      </c>
      <c r="F8775">
        <v>8.8888888889982295E-2</v>
      </c>
    </row>
    <row r="8776" spans="1:6" x14ac:dyDescent="0.25">
      <c r="A8776">
        <v>0.44444444445016301</v>
      </c>
      <c r="F8776">
        <v>8.8888888890008594E-2</v>
      </c>
    </row>
    <row r="8777" spans="1:6" x14ac:dyDescent="0.25">
      <c r="A8777">
        <v>0.44444444445026898</v>
      </c>
      <c r="F8777">
        <v>8.88888888900327E-2</v>
      </c>
    </row>
    <row r="8778" spans="1:6" x14ac:dyDescent="0.25">
      <c r="A8778">
        <v>0.44444444445026399</v>
      </c>
      <c r="F8778">
        <v>8.8888888890053905E-2</v>
      </c>
    </row>
    <row r="8779" spans="1:6" x14ac:dyDescent="0.25">
      <c r="A8779">
        <v>0.44444444445025999</v>
      </c>
      <c r="F8779">
        <v>8.8888888890052906E-2</v>
      </c>
    </row>
    <row r="8780" spans="1:6" x14ac:dyDescent="0.25">
      <c r="A8780">
        <v>0.44444444445025799</v>
      </c>
      <c r="F8780">
        <v>8.8888888890052101E-2</v>
      </c>
    </row>
    <row r="8781" spans="1:6" x14ac:dyDescent="0.25">
      <c r="A8781">
        <v>0.44444444445025799</v>
      </c>
      <c r="F8781">
        <v>8.8888888890051795E-2</v>
      </c>
    </row>
    <row r="8782" spans="1:6" x14ac:dyDescent="0.25">
      <c r="A8782">
        <v>0.44444444445025799</v>
      </c>
      <c r="F8782">
        <v>8.8888888890051698E-2</v>
      </c>
    </row>
    <row r="8783" spans="1:6" x14ac:dyDescent="0.25">
      <c r="A8783">
        <v>0.44444444445025799</v>
      </c>
      <c r="F8783">
        <v>8.8888888890051698E-2</v>
      </c>
    </row>
    <row r="8784" spans="1:6" x14ac:dyDescent="0.25">
      <c r="A8784">
        <v>0.44444444445025599</v>
      </c>
      <c r="F8784">
        <v>8.8888888890051601E-2</v>
      </c>
    </row>
    <row r="8785" spans="1:6" x14ac:dyDescent="0.25">
      <c r="A8785">
        <v>0.44444444445025399</v>
      </c>
      <c r="F8785">
        <v>8.8888888890051296E-2</v>
      </c>
    </row>
    <row r="8786" spans="1:6" x14ac:dyDescent="0.25">
      <c r="A8786">
        <v>0.444444444450253</v>
      </c>
      <c r="F8786">
        <v>8.8888888890051004E-2</v>
      </c>
    </row>
    <row r="8787" spans="1:6" x14ac:dyDescent="0.25">
      <c r="A8787">
        <v>0.444444444450253</v>
      </c>
      <c r="F8787">
        <v>8.8888888890050699E-2</v>
      </c>
    </row>
    <row r="8788" spans="1:6" x14ac:dyDescent="0.25">
      <c r="A8788">
        <v>0.444444444450253</v>
      </c>
      <c r="F8788">
        <v>8.8888888890050699E-2</v>
      </c>
    </row>
    <row r="8789" spans="1:6" x14ac:dyDescent="0.25">
      <c r="A8789">
        <v>0.444444444450253</v>
      </c>
      <c r="F8789">
        <v>8.8888888890050699E-2</v>
      </c>
    </row>
    <row r="8790" spans="1:6" x14ac:dyDescent="0.25">
      <c r="A8790">
        <v>0.444444444450253</v>
      </c>
      <c r="F8790">
        <v>8.8888888890050699E-2</v>
      </c>
    </row>
    <row r="8791" spans="1:6" x14ac:dyDescent="0.25">
      <c r="A8791">
        <v>0.444444444450253</v>
      </c>
      <c r="F8791">
        <v>8.8888888890050699E-2</v>
      </c>
    </row>
    <row r="8792" spans="1:6" x14ac:dyDescent="0.25">
      <c r="A8792">
        <v>0.444444444450253</v>
      </c>
      <c r="F8792">
        <v>8.8888888890050602E-2</v>
      </c>
    </row>
    <row r="8793" spans="1:6" x14ac:dyDescent="0.25">
      <c r="A8793">
        <v>0.444444444450253</v>
      </c>
      <c r="F8793">
        <v>8.8888888890050602E-2</v>
      </c>
    </row>
    <row r="8794" spans="1:6" x14ac:dyDescent="0.25">
      <c r="A8794">
        <v>0.444444444450253</v>
      </c>
      <c r="F8794">
        <v>8.8888888890050699E-2</v>
      </c>
    </row>
    <row r="8795" spans="1:6" x14ac:dyDescent="0.25">
      <c r="A8795">
        <v>0.444444444450253</v>
      </c>
      <c r="F8795">
        <v>8.8888888890050699E-2</v>
      </c>
    </row>
    <row r="8796" spans="1:6" x14ac:dyDescent="0.25">
      <c r="A8796">
        <v>0.44444444445011699</v>
      </c>
      <c r="F8796">
        <v>8.8888888890050699E-2</v>
      </c>
    </row>
    <row r="8797" spans="1:6" x14ac:dyDescent="0.25">
      <c r="A8797">
        <v>0.44444444444999498</v>
      </c>
      <c r="F8797">
        <v>8.8888888890023596E-2</v>
      </c>
    </row>
    <row r="8798" spans="1:6" x14ac:dyDescent="0.25">
      <c r="A8798">
        <v>0.44444444444999498</v>
      </c>
      <c r="F8798">
        <v>8.8888888889999101E-2</v>
      </c>
    </row>
    <row r="8799" spans="1:6" x14ac:dyDescent="0.25">
      <c r="A8799">
        <v>0.44444444444999498</v>
      </c>
      <c r="F8799">
        <v>8.8888888889999101E-2</v>
      </c>
    </row>
    <row r="8800" spans="1:6" x14ac:dyDescent="0.25">
      <c r="A8800">
        <v>0.44444444444999498</v>
      </c>
      <c r="F8800">
        <v>8.8888888889999101E-2</v>
      </c>
    </row>
    <row r="8801" spans="1:6" x14ac:dyDescent="0.25">
      <c r="A8801">
        <v>0.44444444444988501</v>
      </c>
      <c r="F8801">
        <v>8.8888888889999101E-2</v>
      </c>
    </row>
    <row r="8802" spans="1:6" x14ac:dyDescent="0.25">
      <c r="A8802">
        <v>0.44444444444978698</v>
      </c>
      <c r="F8802">
        <v>8.8888888889977202E-2</v>
      </c>
    </row>
    <row r="8803" spans="1:6" x14ac:dyDescent="0.25">
      <c r="A8803">
        <v>0.44444444444978698</v>
      </c>
      <c r="F8803">
        <v>8.8888888889957399E-2</v>
      </c>
    </row>
    <row r="8804" spans="1:6" x14ac:dyDescent="0.25">
      <c r="A8804">
        <v>0.44444444444978698</v>
      </c>
      <c r="F8804">
        <v>8.8888888889957399E-2</v>
      </c>
    </row>
    <row r="8805" spans="1:6" x14ac:dyDescent="0.25">
      <c r="A8805">
        <v>0.44444444444978698</v>
      </c>
      <c r="F8805">
        <v>8.8888888889957399E-2</v>
      </c>
    </row>
    <row r="8806" spans="1:6" x14ac:dyDescent="0.25">
      <c r="A8806">
        <v>0.44444444444978698</v>
      </c>
      <c r="F8806">
        <v>8.8888888889957399E-2</v>
      </c>
    </row>
    <row r="8807" spans="1:6" x14ac:dyDescent="0.25">
      <c r="A8807">
        <v>0.44444444444978698</v>
      </c>
      <c r="F8807">
        <v>8.8888888889957399E-2</v>
      </c>
    </row>
    <row r="8808" spans="1:6" x14ac:dyDescent="0.25">
      <c r="A8808">
        <v>0.44444444444978698</v>
      </c>
      <c r="F8808">
        <v>8.8888888889957399E-2</v>
      </c>
    </row>
    <row r="8809" spans="1:6" x14ac:dyDescent="0.25">
      <c r="A8809">
        <v>0.44444444444978698</v>
      </c>
      <c r="F8809">
        <v>8.8888888889957399E-2</v>
      </c>
    </row>
    <row r="8810" spans="1:6" x14ac:dyDescent="0.25">
      <c r="A8810">
        <v>0.44444444444978698</v>
      </c>
      <c r="F8810">
        <v>8.8888888889957399E-2</v>
      </c>
    </row>
    <row r="8811" spans="1:6" x14ac:dyDescent="0.25">
      <c r="A8811">
        <v>0.44444444444978798</v>
      </c>
      <c r="F8811">
        <v>8.8888888889957399E-2</v>
      </c>
    </row>
    <row r="8812" spans="1:6" x14ac:dyDescent="0.25">
      <c r="A8812">
        <v>0.44444444444978898</v>
      </c>
      <c r="F8812">
        <v>8.8888888889957607E-2</v>
      </c>
    </row>
    <row r="8813" spans="1:6" x14ac:dyDescent="0.25">
      <c r="A8813">
        <v>0.44444444444978998</v>
      </c>
      <c r="F8813">
        <v>8.8888888889957898E-2</v>
      </c>
    </row>
    <row r="8814" spans="1:6" x14ac:dyDescent="0.25">
      <c r="A8814">
        <v>0.44444444444979198</v>
      </c>
      <c r="F8814">
        <v>8.8888888889958106E-2</v>
      </c>
    </row>
    <row r="8815" spans="1:6" x14ac:dyDescent="0.25">
      <c r="A8815">
        <v>0.44444444444979297</v>
      </c>
      <c r="F8815">
        <v>8.8888888889958398E-2</v>
      </c>
    </row>
    <row r="8816" spans="1:6" x14ac:dyDescent="0.25">
      <c r="A8816">
        <v>0.44444444444979497</v>
      </c>
      <c r="F8816">
        <v>8.8888888889958703E-2</v>
      </c>
    </row>
    <row r="8817" spans="1:6" x14ac:dyDescent="0.25">
      <c r="A8817">
        <v>0.44444444444979703</v>
      </c>
      <c r="F8817">
        <v>8.8888888889959106E-2</v>
      </c>
    </row>
    <row r="8818" spans="1:6" x14ac:dyDescent="0.25">
      <c r="A8818">
        <v>0.44444444444988801</v>
      </c>
      <c r="F8818">
        <v>8.8888888889959494E-2</v>
      </c>
    </row>
    <row r="8819" spans="1:6" x14ac:dyDescent="0.25">
      <c r="A8819">
        <v>0.44444444444989001</v>
      </c>
      <c r="F8819">
        <v>8.8888888889977605E-2</v>
      </c>
    </row>
    <row r="8820" spans="1:6" x14ac:dyDescent="0.25">
      <c r="A8820">
        <v>0.44444444444989301</v>
      </c>
      <c r="F8820">
        <v>8.8888888889978104E-2</v>
      </c>
    </row>
    <row r="8821" spans="1:6" x14ac:dyDescent="0.25">
      <c r="A8821">
        <v>0.444444444449895</v>
      </c>
      <c r="F8821">
        <v>8.8888888889978604E-2</v>
      </c>
    </row>
    <row r="8822" spans="1:6" x14ac:dyDescent="0.25">
      <c r="A8822">
        <v>0.444444444449898</v>
      </c>
      <c r="F8822">
        <v>8.8888888889979201E-2</v>
      </c>
    </row>
    <row r="8823" spans="1:6" x14ac:dyDescent="0.25">
      <c r="A8823">
        <v>0.444444444449902</v>
      </c>
      <c r="F8823">
        <v>8.8888888889979797E-2</v>
      </c>
    </row>
    <row r="8824" spans="1:6" x14ac:dyDescent="0.25">
      <c r="A8824">
        <v>0.444444444449905</v>
      </c>
      <c r="F8824">
        <v>8.8888888889980394E-2</v>
      </c>
    </row>
    <row r="8825" spans="1:6" x14ac:dyDescent="0.25">
      <c r="A8825">
        <v>0.44444444444990899</v>
      </c>
      <c r="F8825">
        <v>8.8888888889981199E-2</v>
      </c>
    </row>
    <row r="8826" spans="1:6" x14ac:dyDescent="0.25">
      <c r="A8826">
        <v>0.44444444444991299</v>
      </c>
      <c r="F8826">
        <v>8.8888888889981796E-2</v>
      </c>
    </row>
    <row r="8827" spans="1:6" x14ac:dyDescent="0.25">
      <c r="A8827">
        <v>0.44444444444991699</v>
      </c>
      <c r="F8827">
        <v>8.8888888889982601E-2</v>
      </c>
    </row>
    <row r="8828" spans="1:6" x14ac:dyDescent="0.25">
      <c r="A8828">
        <v>0.44444444444992198</v>
      </c>
      <c r="F8828">
        <v>8.8888888889983503E-2</v>
      </c>
    </row>
    <row r="8829" spans="1:6" x14ac:dyDescent="0.25">
      <c r="A8829">
        <v>0.44444444444990999</v>
      </c>
      <c r="F8829">
        <v>8.8888888889984502E-2</v>
      </c>
    </row>
    <row r="8830" spans="1:6" x14ac:dyDescent="0.25">
      <c r="A8830">
        <v>0.444444444449906</v>
      </c>
      <c r="F8830">
        <v>8.8888888889982004E-2</v>
      </c>
    </row>
    <row r="8831" spans="1:6" x14ac:dyDescent="0.25">
      <c r="A8831">
        <v>0.44444444444820402</v>
      </c>
      <c r="F8831">
        <v>8.8888888889981199E-2</v>
      </c>
    </row>
    <row r="8832" spans="1:6" x14ac:dyDescent="0.25">
      <c r="A8832">
        <v>0.44444444444779302</v>
      </c>
      <c r="F8832">
        <v>8.8888888889640902E-2</v>
      </c>
    </row>
    <row r="8833" spans="1:6" x14ac:dyDescent="0.25">
      <c r="A8833">
        <v>0.44444444444779402</v>
      </c>
      <c r="F8833">
        <v>8.8888888889558704E-2</v>
      </c>
    </row>
    <row r="8834" spans="1:6" x14ac:dyDescent="0.25">
      <c r="A8834">
        <v>0.44444444444779202</v>
      </c>
      <c r="F8834">
        <v>8.8888888889558898E-2</v>
      </c>
    </row>
    <row r="8835" spans="1:6" x14ac:dyDescent="0.25">
      <c r="A8835">
        <v>0.44444444444779002</v>
      </c>
      <c r="F8835">
        <v>8.8888888889558496E-2</v>
      </c>
    </row>
    <row r="8836" spans="1:6" x14ac:dyDescent="0.25">
      <c r="A8836">
        <v>0.44444444444779102</v>
      </c>
      <c r="F8836">
        <v>8.8888888889558093E-2</v>
      </c>
    </row>
    <row r="8837" spans="1:6" x14ac:dyDescent="0.25">
      <c r="A8837">
        <v>0.44444444444778802</v>
      </c>
      <c r="F8837">
        <v>8.8888888889558301E-2</v>
      </c>
    </row>
    <row r="8838" spans="1:6" x14ac:dyDescent="0.25">
      <c r="A8838">
        <v>0.44444444444778902</v>
      </c>
      <c r="F8838">
        <v>8.8888888889557802E-2</v>
      </c>
    </row>
    <row r="8839" spans="1:6" x14ac:dyDescent="0.25">
      <c r="A8839">
        <v>0.44444444444779202</v>
      </c>
      <c r="F8839">
        <v>8.8888888889557802E-2</v>
      </c>
    </row>
    <row r="8840" spans="1:6" x14ac:dyDescent="0.25">
      <c r="A8840">
        <v>0.44444444444779502</v>
      </c>
      <c r="F8840">
        <v>8.8888888889558398E-2</v>
      </c>
    </row>
    <row r="8841" spans="1:6" x14ac:dyDescent="0.25">
      <c r="A8841">
        <v>0.44444444444743297</v>
      </c>
      <c r="F8841">
        <v>8.8888888889558995E-2</v>
      </c>
    </row>
    <row r="8842" spans="1:6" x14ac:dyDescent="0.25">
      <c r="A8842">
        <v>0.44444444444704301</v>
      </c>
      <c r="F8842">
        <v>8.8888888889486706E-2</v>
      </c>
    </row>
    <row r="8843" spans="1:6" x14ac:dyDescent="0.25">
      <c r="A8843">
        <v>0.44444444444669301</v>
      </c>
      <c r="F8843">
        <v>8.8888888889408699E-2</v>
      </c>
    </row>
    <row r="8844" spans="1:6" x14ac:dyDescent="0.25">
      <c r="A8844">
        <v>0.44444444444652997</v>
      </c>
      <c r="F8844">
        <v>8.8888888889338602E-2</v>
      </c>
    </row>
    <row r="8845" spans="1:6" x14ac:dyDescent="0.25">
      <c r="A8845">
        <v>0.44444444444629599</v>
      </c>
      <c r="F8845">
        <v>8.88888888893061E-2</v>
      </c>
    </row>
    <row r="8846" spans="1:6" x14ac:dyDescent="0.25">
      <c r="A8846">
        <v>0.44444444444608699</v>
      </c>
      <c r="F8846">
        <v>8.8888888889259304E-2</v>
      </c>
    </row>
    <row r="8847" spans="1:6" x14ac:dyDescent="0.25">
      <c r="A8847">
        <v>0.44444444444589998</v>
      </c>
      <c r="F8847">
        <v>8.8888888889217504E-2</v>
      </c>
    </row>
    <row r="8848" spans="1:6" x14ac:dyDescent="0.25">
      <c r="A8848">
        <v>0.44444444444590703</v>
      </c>
      <c r="F8848">
        <v>8.8888888889180104E-2</v>
      </c>
    </row>
    <row r="8849" spans="1:6" x14ac:dyDescent="0.25">
      <c r="A8849">
        <v>0.44444444444591502</v>
      </c>
      <c r="F8849">
        <v>8.8888888889181505E-2</v>
      </c>
    </row>
    <row r="8850" spans="1:6" x14ac:dyDescent="0.25">
      <c r="A8850">
        <v>0.44444444444591402</v>
      </c>
      <c r="F8850">
        <v>8.8888888889183101E-2</v>
      </c>
    </row>
    <row r="8851" spans="1:6" x14ac:dyDescent="0.25">
      <c r="A8851">
        <v>0.44444444444590497</v>
      </c>
      <c r="F8851">
        <v>8.8888888889182893E-2</v>
      </c>
    </row>
    <row r="8852" spans="1:6" x14ac:dyDescent="0.25">
      <c r="A8852">
        <v>0.44444444444589598</v>
      </c>
      <c r="F8852">
        <v>8.8888888889181006E-2</v>
      </c>
    </row>
    <row r="8853" spans="1:6" x14ac:dyDescent="0.25">
      <c r="A8853">
        <v>0.44444444444589498</v>
      </c>
      <c r="F8853">
        <v>8.8888888889179202E-2</v>
      </c>
    </row>
    <row r="8854" spans="1:6" x14ac:dyDescent="0.25">
      <c r="A8854">
        <v>0.44444444444589498</v>
      </c>
      <c r="F8854">
        <v>8.8888888889179105E-2</v>
      </c>
    </row>
    <row r="8855" spans="1:6" x14ac:dyDescent="0.25">
      <c r="A8855">
        <v>0.44444444444589398</v>
      </c>
      <c r="F8855">
        <v>8.8888888889178994E-2</v>
      </c>
    </row>
    <row r="8856" spans="1:6" x14ac:dyDescent="0.25">
      <c r="A8856">
        <v>0.44444444444589298</v>
      </c>
      <c r="F8856">
        <v>8.8888888889178896E-2</v>
      </c>
    </row>
    <row r="8857" spans="1:6" x14ac:dyDescent="0.25">
      <c r="A8857">
        <v>0.44444444444583903</v>
      </c>
      <c r="F8857">
        <v>8.8888888889178799E-2</v>
      </c>
    </row>
    <row r="8858" spans="1:6" x14ac:dyDescent="0.25">
      <c r="A8858">
        <v>0.44444444444579101</v>
      </c>
      <c r="F8858">
        <v>8.8888888889168002E-2</v>
      </c>
    </row>
    <row r="8859" spans="1:6" x14ac:dyDescent="0.25">
      <c r="A8859">
        <v>0.44444444444574699</v>
      </c>
      <c r="F8859">
        <v>8.8888888889158302E-2</v>
      </c>
    </row>
    <row r="8860" spans="1:6" x14ac:dyDescent="0.25">
      <c r="A8860">
        <v>0.44444444444574699</v>
      </c>
      <c r="F8860">
        <v>8.8888888889149503E-2</v>
      </c>
    </row>
    <row r="8861" spans="1:6" x14ac:dyDescent="0.25">
      <c r="A8861">
        <v>0.44444444444557202</v>
      </c>
      <c r="F8861">
        <v>8.8888888889149406E-2</v>
      </c>
    </row>
    <row r="8862" spans="1:6" x14ac:dyDescent="0.25">
      <c r="A8862">
        <v>0.44444444444541498</v>
      </c>
      <c r="F8862">
        <v>8.8888888889114503E-2</v>
      </c>
    </row>
    <row r="8863" spans="1:6" x14ac:dyDescent="0.25">
      <c r="A8863">
        <v>0.44444444444527298</v>
      </c>
      <c r="F8863">
        <v>8.8888888889083098E-2</v>
      </c>
    </row>
    <row r="8864" spans="1:6" x14ac:dyDescent="0.25">
      <c r="A8864">
        <v>0.44444444444527298</v>
      </c>
      <c r="F8864">
        <v>8.8888888889054801E-2</v>
      </c>
    </row>
    <row r="8865" spans="1:6" x14ac:dyDescent="0.25">
      <c r="A8865">
        <v>0.44444444444526598</v>
      </c>
      <c r="F8865">
        <v>8.8888888889054704E-2</v>
      </c>
    </row>
    <row r="8866" spans="1:6" x14ac:dyDescent="0.25">
      <c r="A8866">
        <v>0.44444444444522002</v>
      </c>
      <c r="F8866">
        <v>8.8888888889053205E-2</v>
      </c>
    </row>
    <row r="8867" spans="1:6" x14ac:dyDescent="0.25">
      <c r="A8867">
        <v>0.444444444445179</v>
      </c>
      <c r="F8867">
        <v>8.8888888889044101E-2</v>
      </c>
    </row>
    <row r="8868" spans="1:6" x14ac:dyDescent="0.25">
      <c r="A8868">
        <v>0.44444444444514503</v>
      </c>
      <c r="F8868">
        <v>8.88888888890359E-2</v>
      </c>
    </row>
    <row r="8869" spans="1:6" x14ac:dyDescent="0.25">
      <c r="A8869">
        <v>0.444444444445112</v>
      </c>
      <c r="F8869">
        <v>8.88888888890291E-2</v>
      </c>
    </row>
    <row r="8870" spans="1:6" x14ac:dyDescent="0.25">
      <c r="A8870">
        <v>0.44444444444508202</v>
      </c>
      <c r="F8870">
        <v>8.8888888889022494E-2</v>
      </c>
    </row>
    <row r="8871" spans="1:6" x14ac:dyDescent="0.25">
      <c r="A8871">
        <v>0.44444444444514403</v>
      </c>
      <c r="F8871">
        <v>8.8888888889016499E-2</v>
      </c>
    </row>
    <row r="8872" spans="1:6" x14ac:dyDescent="0.25">
      <c r="A8872">
        <v>0.44444444444520198</v>
      </c>
      <c r="F8872">
        <v>8.8888888889028794E-2</v>
      </c>
    </row>
    <row r="8873" spans="1:6" x14ac:dyDescent="0.25">
      <c r="A8873">
        <v>0.44444444444520198</v>
      </c>
      <c r="F8873">
        <v>8.8888888889040493E-2</v>
      </c>
    </row>
    <row r="8874" spans="1:6" x14ac:dyDescent="0.25">
      <c r="A8874">
        <v>0.444444444445183</v>
      </c>
      <c r="F8874">
        <v>8.8888888889040493E-2</v>
      </c>
    </row>
    <row r="8875" spans="1:6" x14ac:dyDescent="0.25">
      <c r="A8875">
        <v>0.44444444444516501</v>
      </c>
      <c r="F8875">
        <v>8.8888888889036594E-2</v>
      </c>
    </row>
    <row r="8876" spans="1:6" x14ac:dyDescent="0.25">
      <c r="A8876">
        <v>0.44444444444515202</v>
      </c>
      <c r="F8876">
        <v>8.8888888889033096E-2</v>
      </c>
    </row>
    <row r="8877" spans="1:6" x14ac:dyDescent="0.25">
      <c r="A8877">
        <v>0.44444444444501202</v>
      </c>
      <c r="F8877">
        <v>8.8888888889030501E-2</v>
      </c>
    </row>
    <row r="8878" spans="1:6" x14ac:dyDescent="0.25">
      <c r="A8878">
        <v>0.44444444444502401</v>
      </c>
      <c r="F8878">
        <v>8.8888888889002496E-2</v>
      </c>
    </row>
    <row r="8879" spans="1:6" x14ac:dyDescent="0.25">
      <c r="A8879">
        <v>0.44444444444511</v>
      </c>
      <c r="F8879">
        <v>8.8888888889004897E-2</v>
      </c>
    </row>
    <row r="8880" spans="1:6" x14ac:dyDescent="0.25">
      <c r="A8880">
        <v>0.44444444444508402</v>
      </c>
      <c r="F8880">
        <v>8.8888888889022105E-2</v>
      </c>
    </row>
    <row r="8881" spans="1:6" x14ac:dyDescent="0.25">
      <c r="A8881">
        <v>0.44444444444505499</v>
      </c>
      <c r="F8881">
        <v>8.8888888889016804E-2</v>
      </c>
    </row>
    <row r="8882" spans="1:6" x14ac:dyDescent="0.25">
      <c r="A8882">
        <v>0.44444444444503101</v>
      </c>
      <c r="F8882">
        <v>8.88888888890111E-2</v>
      </c>
    </row>
    <row r="8883" spans="1:6" x14ac:dyDescent="0.25">
      <c r="A8883">
        <v>0.44444444444498199</v>
      </c>
      <c r="F8883">
        <v>8.8888888889006298E-2</v>
      </c>
    </row>
    <row r="8884" spans="1:6" x14ac:dyDescent="0.25">
      <c r="A8884">
        <v>0.44444444444491499</v>
      </c>
      <c r="F8884">
        <v>8.8888888888996404E-2</v>
      </c>
    </row>
    <row r="8885" spans="1:6" x14ac:dyDescent="0.25">
      <c r="A8885">
        <v>0.44444444444485498</v>
      </c>
      <c r="F8885">
        <v>8.8888888888982998E-2</v>
      </c>
    </row>
    <row r="8886" spans="1:6" x14ac:dyDescent="0.25">
      <c r="A8886">
        <v>0.44444444444480202</v>
      </c>
      <c r="F8886">
        <v>8.8888888888971201E-2</v>
      </c>
    </row>
    <row r="8887" spans="1:6" x14ac:dyDescent="0.25">
      <c r="A8887">
        <v>0.44444444444475301</v>
      </c>
      <c r="F8887">
        <v>8.8888888888960502E-2</v>
      </c>
    </row>
    <row r="8888" spans="1:6" x14ac:dyDescent="0.25">
      <c r="A8888">
        <v>0.44444444444474901</v>
      </c>
      <c r="F8888">
        <v>8.8888888888950704E-2</v>
      </c>
    </row>
    <row r="8889" spans="1:6" x14ac:dyDescent="0.25">
      <c r="A8889">
        <v>0.44444444444479198</v>
      </c>
      <c r="F8889">
        <v>8.8888888888949899E-2</v>
      </c>
    </row>
    <row r="8890" spans="1:6" x14ac:dyDescent="0.25">
      <c r="A8890">
        <v>0.44444444444479198</v>
      </c>
      <c r="F8890">
        <v>8.8888888888958503E-2</v>
      </c>
    </row>
    <row r="8891" spans="1:6" x14ac:dyDescent="0.25">
      <c r="A8891">
        <v>0.44444444444479198</v>
      </c>
      <c r="F8891">
        <v>8.8888888888958503E-2</v>
      </c>
    </row>
    <row r="8892" spans="1:6" x14ac:dyDescent="0.25">
      <c r="A8892">
        <v>0.44444444444479198</v>
      </c>
      <c r="F8892">
        <v>8.8888888888958503E-2</v>
      </c>
    </row>
    <row r="8893" spans="1:6" x14ac:dyDescent="0.25">
      <c r="A8893">
        <v>0.44444444444479198</v>
      </c>
      <c r="F8893">
        <v>8.8888888888958503E-2</v>
      </c>
    </row>
    <row r="8894" spans="1:6" x14ac:dyDescent="0.25">
      <c r="A8894">
        <v>0.44444444444479198</v>
      </c>
      <c r="F8894">
        <v>8.8888888888958503E-2</v>
      </c>
    </row>
    <row r="8895" spans="1:6" x14ac:dyDescent="0.25">
      <c r="A8895">
        <v>0.44444444444479198</v>
      </c>
      <c r="F8895">
        <v>8.8888888888958503E-2</v>
      </c>
    </row>
    <row r="8896" spans="1:6" x14ac:dyDescent="0.25">
      <c r="A8896">
        <v>0.44444444444479198</v>
      </c>
      <c r="F8896">
        <v>8.8888888888958503E-2</v>
      </c>
    </row>
    <row r="8897" spans="1:6" x14ac:dyDescent="0.25">
      <c r="A8897">
        <v>0.44444444444479198</v>
      </c>
      <c r="F8897">
        <v>8.8888888888958503E-2</v>
      </c>
    </row>
    <row r="8898" spans="1:6" x14ac:dyDescent="0.25">
      <c r="A8898">
        <v>0.44444444444483999</v>
      </c>
      <c r="F8898">
        <v>8.8888888888958503E-2</v>
      </c>
    </row>
    <row r="8899" spans="1:6" x14ac:dyDescent="0.25">
      <c r="A8899">
        <v>0.44444444444483999</v>
      </c>
      <c r="F8899">
        <v>8.8888888888968107E-2</v>
      </c>
    </row>
    <row r="8900" spans="1:6" x14ac:dyDescent="0.25">
      <c r="A8900">
        <v>0.44444444444483999</v>
      </c>
      <c r="F8900">
        <v>8.8888888888968107E-2</v>
      </c>
    </row>
    <row r="8901" spans="1:6" x14ac:dyDescent="0.25">
      <c r="A8901">
        <v>0.444444444444832</v>
      </c>
      <c r="F8901">
        <v>8.8888888888968107E-2</v>
      </c>
    </row>
    <row r="8902" spans="1:6" x14ac:dyDescent="0.25">
      <c r="A8902">
        <v>0.44444444444480202</v>
      </c>
      <c r="F8902">
        <v>8.8888888888966497E-2</v>
      </c>
    </row>
    <row r="8903" spans="1:6" x14ac:dyDescent="0.25">
      <c r="A8903">
        <v>0.44444444444479603</v>
      </c>
      <c r="F8903">
        <v>8.8888888888960599E-2</v>
      </c>
    </row>
    <row r="8904" spans="1:6" x14ac:dyDescent="0.25">
      <c r="A8904">
        <v>0.44444444444478998</v>
      </c>
      <c r="F8904">
        <v>8.8888888888959294E-2</v>
      </c>
    </row>
    <row r="8905" spans="1:6" x14ac:dyDescent="0.25">
      <c r="A8905">
        <v>0.44444444444478498</v>
      </c>
      <c r="F8905">
        <v>8.8888888888958101E-2</v>
      </c>
    </row>
    <row r="8906" spans="1:6" x14ac:dyDescent="0.25">
      <c r="A8906">
        <v>0.44444444444477998</v>
      </c>
      <c r="F8906">
        <v>8.8888888888957004E-2</v>
      </c>
    </row>
    <row r="8907" spans="1:6" x14ac:dyDescent="0.25">
      <c r="A8907">
        <v>0.44444444444477599</v>
      </c>
      <c r="F8907">
        <v>8.8888888888956102E-2</v>
      </c>
    </row>
    <row r="8908" spans="1:6" x14ac:dyDescent="0.25">
      <c r="A8908">
        <v>0.44444444444477199</v>
      </c>
      <c r="F8908">
        <v>8.88888888889552E-2</v>
      </c>
    </row>
    <row r="8909" spans="1:6" x14ac:dyDescent="0.25">
      <c r="A8909">
        <v>0.44444444444476799</v>
      </c>
      <c r="F8909">
        <v>8.8888888888954395E-2</v>
      </c>
    </row>
    <row r="8910" spans="1:6" x14ac:dyDescent="0.25">
      <c r="A8910">
        <v>0.44444444444473802</v>
      </c>
      <c r="F8910">
        <v>8.8888888888953799E-2</v>
      </c>
    </row>
    <row r="8911" spans="1:6" x14ac:dyDescent="0.25">
      <c r="A8911">
        <v>0.44444444444473502</v>
      </c>
      <c r="F8911">
        <v>8.8888888888947595E-2</v>
      </c>
    </row>
    <row r="8912" spans="1:6" x14ac:dyDescent="0.25">
      <c r="A8912">
        <v>0.44444444444472903</v>
      </c>
      <c r="F8912">
        <v>8.8888888888947096E-2</v>
      </c>
    </row>
    <row r="8913" spans="1:6" x14ac:dyDescent="0.25">
      <c r="A8913">
        <v>0.44444444444472597</v>
      </c>
      <c r="F8913">
        <v>8.8888888888945902E-2</v>
      </c>
    </row>
    <row r="8914" spans="1:6" x14ac:dyDescent="0.25">
      <c r="A8914">
        <v>0.44444444444472297</v>
      </c>
      <c r="F8914">
        <v>8.8888888888945194E-2</v>
      </c>
    </row>
    <row r="8915" spans="1:6" x14ac:dyDescent="0.25">
      <c r="A8915">
        <v>0.44444444444472098</v>
      </c>
      <c r="F8915">
        <v>8.8888888888944695E-2</v>
      </c>
    </row>
    <row r="8916" spans="1:6" x14ac:dyDescent="0.25">
      <c r="A8916">
        <v>0.44444444444471898</v>
      </c>
      <c r="F8916">
        <v>8.8888888888944195E-2</v>
      </c>
    </row>
    <row r="8917" spans="1:6" x14ac:dyDescent="0.25">
      <c r="A8917">
        <v>0.44444444444471798</v>
      </c>
      <c r="F8917">
        <v>8.8888888888943904E-2</v>
      </c>
    </row>
    <row r="8918" spans="1:6" x14ac:dyDescent="0.25">
      <c r="A8918">
        <v>0.44444444444474401</v>
      </c>
      <c r="F8918">
        <v>8.8888888888943599E-2</v>
      </c>
    </row>
    <row r="8919" spans="1:6" x14ac:dyDescent="0.25">
      <c r="A8919">
        <v>0.444444444444767</v>
      </c>
      <c r="F8919">
        <v>8.8888888888948803E-2</v>
      </c>
    </row>
    <row r="8920" spans="1:6" x14ac:dyDescent="0.25">
      <c r="A8920">
        <v>0.44444444444478798</v>
      </c>
      <c r="F8920">
        <v>8.8888888888953493E-2</v>
      </c>
    </row>
    <row r="8921" spans="1:6" x14ac:dyDescent="0.25">
      <c r="A8921">
        <v>0.44444444444480702</v>
      </c>
      <c r="F8921">
        <v>8.8888888888957698E-2</v>
      </c>
    </row>
    <row r="8922" spans="1:6" x14ac:dyDescent="0.25">
      <c r="A8922">
        <v>0.444444444444825</v>
      </c>
      <c r="F8922">
        <v>8.8888888888961598E-2</v>
      </c>
    </row>
    <row r="8923" spans="1:6" x14ac:dyDescent="0.25">
      <c r="A8923">
        <v>0.44444444444484099</v>
      </c>
      <c r="F8923">
        <v>8.8888888888964998E-2</v>
      </c>
    </row>
    <row r="8924" spans="1:6" x14ac:dyDescent="0.25">
      <c r="A8924">
        <v>0.44444444444485498</v>
      </c>
      <c r="F8924">
        <v>8.8888888888968204E-2</v>
      </c>
    </row>
    <row r="8925" spans="1:6" x14ac:dyDescent="0.25">
      <c r="A8925">
        <v>0.44444444444486803</v>
      </c>
      <c r="F8925">
        <v>8.8888888888970993E-2</v>
      </c>
    </row>
    <row r="8926" spans="1:6" x14ac:dyDescent="0.25">
      <c r="A8926">
        <v>0.44444444444487902</v>
      </c>
      <c r="F8926">
        <v>8.8888888888973602E-2</v>
      </c>
    </row>
    <row r="8927" spans="1:6" x14ac:dyDescent="0.25">
      <c r="A8927">
        <v>0.44444444444488901</v>
      </c>
      <c r="F8927">
        <v>8.8888888888975906E-2</v>
      </c>
    </row>
    <row r="8928" spans="1:6" x14ac:dyDescent="0.25">
      <c r="A8928">
        <v>0.44444444444488901</v>
      </c>
      <c r="F8928">
        <v>8.8888888888977904E-2</v>
      </c>
    </row>
    <row r="8929" spans="1:6" x14ac:dyDescent="0.25">
      <c r="A8929">
        <v>0.44444444444488901</v>
      </c>
      <c r="F8929">
        <v>8.8888888888977904E-2</v>
      </c>
    </row>
    <row r="8930" spans="1:6" x14ac:dyDescent="0.25">
      <c r="A8930">
        <v>0.44444444444488901</v>
      </c>
      <c r="F8930">
        <v>8.8888888888977793E-2</v>
      </c>
    </row>
    <row r="8931" spans="1:6" x14ac:dyDescent="0.25">
      <c r="A8931">
        <v>0.44444444444488901</v>
      </c>
      <c r="F8931">
        <v>8.8888888888977793E-2</v>
      </c>
    </row>
    <row r="8932" spans="1:6" x14ac:dyDescent="0.25">
      <c r="A8932">
        <v>0.44444444444489001</v>
      </c>
      <c r="F8932">
        <v>8.8888888888978002E-2</v>
      </c>
    </row>
    <row r="8933" spans="1:6" x14ac:dyDescent="0.25">
      <c r="A8933">
        <v>0.44444444444489101</v>
      </c>
      <c r="F8933">
        <v>8.8888888888978099E-2</v>
      </c>
    </row>
    <row r="8934" spans="1:6" x14ac:dyDescent="0.25">
      <c r="A8934">
        <v>0.44444444444489101</v>
      </c>
      <c r="F8934">
        <v>8.8888888888978196E-2</v>
      </c>
    </row>
    <row r="8935" spans="1:6" x14ac:dyDescent="0.25">
      <c r="A8935">
        <v>0.44444444444489201</v>
      </c>
      <c r="F8935">
        <v>8.8888888888978307E-2</v>
      </c>
    </row>
    <row r="8936" spans="1:6" x14ac:dyDescent="0.25">
      <c r="A8936">
        <v>0.44444444444489201</v>
      </c>
      <c r="F8936">
        <v>8.8888888888978404E-2</v>
      </c>
    </row>
    <row r="8937" spans="1:6" x14ac:dyDescent="0.25">
      <c r="A8937">
        <v>0.44444444444489201</v>
      </c>
      <c r="F8937">
        <v>8.8888888888978501E-2</v>
      </c>
    </row>
    <row r="8938" spans="1:6" x14ac:dyDescent="0.25">
      <c r="A8938">
        <v>0.44444444444489301</v>
      </c>
      <c r="F8938">
        <v>8.8888888888978598E-2</v>
      </c>
    </row>
    <row r="8939" spans="1:6" x14ac:dyDescent="0.25">
      <c r="A8939">
        <v>0.44444444444489301</v>
      </c>
      <c r="F8939">
        <v>8.8888888888978598E-2</v>
      </c>
    </row>
    <row r="8940" spans="1:6" x14ac:dyDescent="0.25">
      <c r="A8940">
        <v>0.44444444444489201</v>
      </c>
      <c r="F8940">
        <v>8.8888888888978695E-2</v>
      </c>
    </row>
    <row r="8941" spans="1:6" x14ac:dyDescent="0.25">
      <c r="A8941">
        <v>0.44444444444489001</v>
      </c>
      <c r="F8941">
        <v>8.8888888888978404E-2</v>
      </c>
    </row>
    <row r="8942" spans="1:6" x14ac:dyDescent="0.25">
      <c r="A8942">
        <v>0.44444444444488801</v>
      </c>
      <c r="F8942">
        <v>8.8888888888978099E-2</v>
      </c>
    </row>
    <row r="8943" spans="1:6" x14ac:dyDescent="0.25">
      <c r="A8943">
        <v>0.44444444444488701</v>
      </c>
      <c r="F8943">
        <v>8.8888888888977793E-2</v>
      </c>
    </row>
    <row r="8944" spans="1:6" x14ac:dyDescent="0.25">
      <c r="A8944">
        <v>0.44444444444488601</v>
      </c>
      <c r="F8944">
        <v>8.8888888888977502E-2</v>
      </c>
    </row>
    <row r="8945" spans="1:6" x14ac:dyDescent="0.25">
      <c r="A8945">
        <v>0.44444444444488501</v>
      </c>
      <c r="F8945">
        <v>8.8888888888977197E-2</v>
      </c>
    </row>
    <row r="8946" spans="1:6" x14ac:dyDescent="0.25">
      <c r="A8946">
        <v>0.44444444444488501</v>
      </c>
      <c r="F8946">
        <v>8.8888888888977197E-2</v>
      </c>
    </row>
    <row r="8947" spans="1:6" x14ac:dyDescent="0.25">
      <c r="A8947">
        <v>0.44444444444488501</v>
      </c>
      <c r="F8947">
        <v>8.8888888888977197E-2</v>
      </c>
    </row>
    <row r="8948" spans="1:6" x14ac:dyDescent="0.25">
      <c r="A8948">
        <v>0.44444444444488501</v>
      </c>
      <c r="F8948">
        <v>8.8888888888977197E-2</v>
      </c>
    </row>
    <row r="8949" spans="1:6" x14ac:dyDescent="0.25">
      <c r="A8949">
        <v>0.44444444444488501</v>
      </c>
      <c r="F8949">
        <v>8.8888888888977197E-2</v>
      </c>
    </row>
    <row r="8950" spans="1:6" x14ac:dyDescent="0.25">
      <c r="A8950">
        <v>0.44444444444488501</v>
      </c>
      <c r="F8950">
        <v>8.8888888888977197E-2</v>
      </c>
    </row>
    <row r="8951" spans="1:6" x14ac:dyDescent="0.25">
      <c r="A8951">
        <v>0.44444444444488501</v>
      </c>
      <c r="F8951">
        <v>8.88888888889771E-2</v>
      </c>
    </row>
    <row r="8952" spans="1:6" x14ac:dyDescent="0.25">
      <c r="A8952">
        <v>0.44444444444488501</v>
      </c>
      <c r="F8952">
        <v>8.88888888889771E-2</v>
      </c>
    </row>
    <row r="8953" spans="1:6" x14ac:dyDescent="0.25">
      <c r="A8953">
        <v>0.44444444444488501</v>
      </c>
      <c r="F8953">
        <v>8.8888888888977197E-2</v>
      </c>
    </row>
    <row r="8954" spans="1:6" x14ac:dyDescent="0.25">
      <c r="A8954">
        <v>0.44444444444488501</v>
      </c>
      <c r="F8954">
        <v>8.8888888888977197E-2</v>
      </c>
    </row>
    <row r="8955" spans="1:6" x14ac:dyDescent="0.25">
      <c r="A8955">
        <v>0.44444444444488501</v>
      </c>
      <c r="F8955">
        <v>8.8888888888977197E-2</v>
      </c>
    </row>
    <row r="8956" spans="1:6" x14ac:dyDescent="0.25">
      <c r="A8956">
        <v>0.444444444444833</v>
      </c>
      <c r="F8956">
        <v>8.8888888888977197E-2</v>
      </c>
    </row>
    <row r="8957" spans="1:6" x14ac:dyDescent="0.25">
      <c r="A8957">
        <v>0.44444444444474301</v>
      </c>
      <c r="F8957">
        <v>8.8888888888966705E-2</v>
      </c>
    </row>
    <row r="8958" spans="1:6" x14ac:dyDescent="0.25">
      <c r="A8958">
        <v>0.44444444444470499</v>
      </c>
      <c r="F8958">
        <v>8.8888888888948706E-2</v>
      </c>
    </row>
    <row r="8959" spans="1:6" x14ac:dyDescent="0.25">
      <c r="A8959">
        <v>0.44444444444471398</v>
      </c>
      <c r="F8959">
        <v>8.8888888888941101E-2</v>
      </c>
    </row>
    <row r="8960" spans="1:6" x14ac:dyDescent="0.25">
      <c r="A8960">
        <v>0.44444444444471398</v>
      </c>
      <c r="F8960">
        <v>8.8888888888942905E-2</v>
      </c>
    </row>
    <row r="8961" spans="1:6" x14ac:dyDescent="0.25">
      <c r="A8961">
        <v>0.44444444444471098</v>
      </c>
      <c r="F8961">
        <v>8.8888888888942905E-2</v>
      </c>
    </row>
    <row r="8962" spans="1:6" x14ac:dyDescent="0.25">
      <c r="A8962">
        <v>0.44444444444464598</v>
      </c>
      <c r="F8962">
        <v>8.8888888888942294E-2</v>
      </c>
    </row>
    <row r="8963" spans="1:6" x14ac:dyDescent="0.25">
      <c r="A8963">
        <v>0.44444444444464598</v>
      </c>
      <c r="F8963">
        <v>8.8888888888929304E-2</v>
      </c>
    </row>
    <row r="8964" spans="1:6" x14ac:dyDescent="0.25">
      <c r="A8964">
        <v>0.44444444444464598</v>
      </c>
      <c r="F8964">
        <v>8.8888888888929304E-2</v>
      </c>
    </row>
    <row r="8965" spans="1:6" x14ac:dyDescent="0.25">
      <c r="A8965">
        <v>0.44444444444464598</v>
      </c>
      <c r="F8965">
        <v>8.8888888888929304E-2</v>
      </c>
    </row>
    <row r="8966" spans="1:6" x14ac:dyDescent="0.25">
      <c r="A8966">
        <v>0.44444444444464598</v>
      </c>
      <c r="F8966">
        <v>8.8888888888929304E-2</v>
      </c>
    </row>
    <row r="8967" spans="1:6" x14ac:dyDescent="0.25">
      <c r="A8967">
        <v>0.44444444444464598</v>
      </c>
      <c r="F8967">
        <v>8.8888888888929304E-2</v>
      </c>
    </row>
    <row r="8968" spans="1:6" x14ac:dyDescent="0.25">
      <c r="A8968">
        <v>0.444444444444618</v>
      </c>
      <c r="F8968">
        <v>8.8888888888929304E-2</v>
      </c>
    </row>
    <row r="8969" spans="1:6" x14ac:dyDescent="0.25">
      <c r="A8969">
        <v>0.444444444444617</v>
      </c>
      <c r="F8969">
        <v>8.8888888888923601E-2</v>
      </c>
    </row>
    <row r="8970" spans="1:6" x14ac:dyDescent="0.25">
      <c r="A8970">
        <v>0.44444444444456899</v>
      </c>
      <c r="F8970">
        <v>8.8888888888923406E-2</v>
      </c>
    </row>
    <row r="8971" spans="1:6" x14ac:dyDescent="0.25">
      <c r="A8971">
        <v>0.44444444444456799</v>
      </c>
      <c r="F8971">
        <v>8.8888888888913803E-2</v>
      </c>
    </row>
    <row r="8972" spans="1:6" x14ac:dyDescent="0.25">
      <c r="A8972">
        <v>0.44444444444456699</v>
      </c>
      <c r="F8972">
        <v>8.8888888888913706E-2</v>
      </c>
    </row>
    <row r="8973" spans="1:6" x14ac:dyDescent="0.25">
      <c r="A8973">
        <v>0.444444444444547</v>
      </c>
      <c r="F8973">
        <v>8.8888888888913595E-2</v>
      </c>
    </row>
    <row r="8974" spans="1:6" x14ac:dyDescent="0.25">
      <c r="A8974">
        <v>0.44444444444452802</v>
      </c>
      <c r="F8974">
        <v>8.8888888888909404E-2</v>
      </c>
    </row>
    <row r="8975" spans="1:6" x14ac:dyDescent="0.25">
      <c r="A8975">
        <v>0.444444444444483</v>
      </c>
      <c r="F8975">
        <v>8.8888888888905698E-2</v>
      </c>
    </row>
    <row r="8976" spans="1:6" x14ac:dyDescent="0.25">
      <c r="A8976">
        <v>0.44444444444445103</v>
      </c>
      <c r="F8976">
        <v>8.8888888888896705E-2</v>
      </c>
    </row>
    <row r="8977" spans="1:6" x14ac:dyDescent="0.25">
      <c r="A8977">
        <v>0.44444444444442699</v>
      </c>
      <c r="F8977">
        <v>8.8888888888890197E-2</v>
      </c>
    </row>
    <row r="8978" spans="1:6" x14ac:dyDescent="0.25">
      <c r="A8978">
        <v>0.44444444444440501</v>
      </c>
      <c r="F8978">
        <v>8.8888888888885395E-2</v>
      </c>
    </row>
    <row r="8979" spans="1:6" x14ac:dyDescent="0.25">
      <c r="A8979">
        <v>0.44444444444438702</v>
      </c>
      <c r="F8979">
        <v>8.8888888888880996E-2</v>
      </c>
    </row>
    <row r="8980" spans="1:6" x14ac:dyDescent="0.25">
      <c r="A8980">
        <v>0.44444444444437797</v>
      </c>
      <c r="F8980">
        <v>8.8888888888877499E-2</v>
      </c>
    </row>
    <row r="8981" spans="1:6" x14ac:dyDescent="0.25">
      <c r="A8981">
        <v>0.44444444444437298</v>
      </c>
      <c r="F8981">
        <v>8.8888888888875597E-2</v>
      </c>
    </row>
    <row r="8982" spans="1:6" x14ac:dyDescent="0.25">
      <c r="A8982">
        <v>0.44444444444436998</v>
      </c>
      <c r="F8982">
        <v>8.8888888888874695E-2</v>
      </c>
    </row>
    <row r="8983" spans="1:6" x14ac:dyDescent="0.25">
      <c r="A8983">
        <v>0.44444444444436798</v>
      </c>
      <c r="F8983">
        <v>8.8888888888874196E-2</v>
      </c>
    </row>
    <row r="8984" spans="1:6" x14ac:dyDescent="0.25">
      <c r="A8984">
        <v>0.44444444444436698</v>
      </c>
      <c r="F8984">
        <v>8.8888888888873793E-2</v>
      </c>
    </row>
    <row r="8985" spans="1:6" x14ac:dyDescent="0.25">
      <c r="A8985">
        <v>0.44444444444436498</v>
      </c>
      <c r="F8985">
        <v>8.8888888888873502E-2</v>
      </c>
    </row>
    <row r="8986" spans="1:6" x14ac:dyDescent="0.25">
      <c r="A8986">
        <v>0.44444444444436398</v>
      </c>
      <c r="F8986">
        <v>8.8888888888873099E-2</v>
      </c>
    </row>
    <row r="8987" spans="1:6" x14ac:dyDescent="0.25">
      <c r="A8987">
        <v>0.44444444444436298</v>
      </c>
      <c r="F8987">
        <v>8.8888888888872905E-2</v>
      </c>
    </row>
    <row r="8988" spans="1:6" x14ac:dyDescent="0.25">
      <c r="A8988">
        <v>0.44444444444436298</v>
      </c>
      <c r="F8988">
        <v>8.8888888888872794E-2</v>
      </c>
    </row>
    <row r="8989" spans="1:6" x14ac:dyDescent="0.25">
      <c r="A8989">
        <v>0.44444444444436199</v>
      </c>
      <c r="F8989">
        <v>8.88888888888726E-2</v>
      </c>
    </row>
    <row r="8990" spans="1:6" x14ac:dyDescent="0.25">
      <c r="A8990">
        <v>0.44444444444436199</v>
      </c>
      <c r="F8990">
        <v>8.8888888888872503E-2</v>
      </c>
    </row>
    <row r="8991" spans="1:6" x14ac:dyDescent="0.25">
      <c r="A8991">
        <v>0.44444444444436199</v>
      </c>
      <c r="F8991">
        <v>8.8888888888872503E-2</v>
      </c>
    </row>
    <row r="8992" spans="1:6" x14ac:dyDescent="0.25">
      <c r="A8992">
        <v>0.44444444444436099</v>
      </c>
      <c r="F8992">
        <v>8.8888888888872405E-2</v>
      </c>
    </row>
    <row r="8993" spans="1:6" x14ac:dyDescent="0.25">
      <c r="A8993">
        <v>0.44444444444436099</v>
      </c>
      <c r="F8993">
        <v>8.8888888888872405E-2</v>
      </c>
    </row>
    <row r="8994" spans="1:6" x14ac:dyDescent="0.25">
      <c r="A8994">
        <v>0.44444444444436099</v>
      </c>
      <c r="F8994">
        <v>8.8888888888872294E-2</v>
      </c>
    </row>
    <row r="8995" spans="1:6" x14ac:dyDescent="0.25">
      <c r="A8995">
        <v>0.44444444444436099</v>
      </c>
      <c r="F8995">
        <v>8.8888888888872294E-2</v>
      </c>
    </row>
    <row r="8996" spans="1:6" x14ac:dyDescent="0.25">
      <c r="A8996">
        <v>0.44444444444436099</v>
      </c>
      <c r="F8996">
        <v>8.8888888888872197E-2</v>
      </c>
    </row>
    <row r="8997" spans="1:6" x14ac:dyDescent="0.25">
      <c r="A8997">
        <v>0.44444444444435999</v>
      </c>
      <c r="F8997">
        <v>8.8888888888872197E-2</v>
      </c>
    </row>
    <row r="8998" spans="1:6" x14ac:dyDescent="0.25">
      <c r="A8998">
        <v>0.44444444444435999</v>
      </c>
      <c r="F8998">
        <v>8.8888888888872197E-2</v>
      </c>
    </row>
    <row r="8999" spans="1:6" x14ac:dyDescent="0.25">
      <c r="A8999">
        <v>0.44444444444435999</v>
      </c>
      <c r="F8999">
        <v>8.8888888888872197E-2</v>
      </c>
    </row>
    <row r="9000" spans="1:6" x14ac:dyDescent="0.25">
      <c r="A9000">
        <v>0.44444444444435999</v>
      </c>
      <c r="F9000">
        <v>8.88888888888721E-2</v>
      </c>
    </row>
    <row r="9001" spans="1:6" x14ac:dyDescent="0.25">
      <c r="A9001">
        <v>0.44444444444435999</v>
      </c>
      <c r="F9001">
        <v>8.88888888888721E-2</v>
      </c>
    </row>
    <row r="9002" spans="1:6" x14ac:dyDescent="0.25">
      <c r="A9002">
        <v>0.44444444444435999</v>
      </c>
      <c r="F9002">
        <v>8.88888888888721E-2</v>
      </c>
    </row>
    <row r="9003" spans="1:6" x14ac:dyDescent="0.25">
      <c r="A9003">
        <v>0.44444444444435999</v>
      </c>
      <c r="F9003">
        <v>8.88888888888721E-2</v>
      </c>
    </row>
    <row r="9004" spans="1:6" x14ac:dyDescent="0.25">
      <c r="A9004">
        <v>0.44444444444435999</v>
      </c>
      <c r="F9004">
        <v>8.88888888888721E-2</v>
      </c>
    </row>
    <row r="9005" spans="1:6" x14ac:dyDescent="0.25">
      <c r="A9005">
        <v>0.44444444444435999</v>
      </c>
      <c r="F9005">
        <v>8.88888888888721E-2</v>
      </c>
    </row>
    <row r="9006" spans="1:6" x14ac:dyDescent="0.25">
      <c r="A9006">
        <v>0.44444444444435999</v>
      </c>
      <c r="F9006">
        <v>8.88888888888721E-2</v>
      </c>
    </row>
    <row r="9007" spans="1:6" x14ac:dyDescent="0.25">
      <c r="A9007">
        <v>0.44444444444435999</v>
      </c>
      <c r="F9007">
        <v>8.88888888888721E-2</v>
      </c>
    </row>
    <row r="9008" spans="1:6" x14ac:dyDescent="0.25">
      <c r="A9008">
        <v>0.44444444444435999</v>
      </c>
      <c r="F9008">
        <v>8.88888888888721E-2</v>
      </c>
    </row>
    <row r="9009" spans="1:6" x14ac:dyDescent="0.25">
      <c r="A9009">
        <v>0.44444444444435999</v>
      </c>
      <c r="F9009">
        <v>8.88888888888721E-2</v>
      </c>
    </row>
    <row r="9010" spans="1:6" x14ac:dyDescent="0.25">
      <c r="A9010">
        <v>0.44444444444435999</v>
      </c>
      <c r="F9010">
        <v>8.88888888888721E-2</v>
      </c>
    </row>
    <row r="9011" spans="1:6" x14ac:dyDescent="0.25">
      <c r="A9011">
        <v>0.44444444444435999</v>
      </c>
      <c r="F9011">
        <v>8.88888888888721E-2</v>
      </c>
    </row>
    <row r="9012" spans="1:6" x14ac:dyDescent="0.25">
      <c r="A9012">
        <v>0.44444444444436099</v>
      </c>
      <c r="F9012">
        <v>8.8888888888872197E-2</v>
      </c>
    </row>
    <row r="9013" spans="1:6" x14ac:dyDescent="0.25">
      <c r="A9013">
        <v>0.44444444444436099</v>
      </c>
      <c r="F9013">
        <v>8.8888888888872197E-2</v>
      </c>
    </row>
    <row r="9014" spans="1:6" x14ac:dyDescent="0.25">
      <c r="A9014">
        <v>0.44444444444436099</v>
      </c>
      <c r="F9014">
        <v>8.8888888888872197E-2</v>
      </c>
    </row>
    <row r="9015" spans="1:6" x14ac:dyDescent="0.25">
      <c r="A9015">
        <v>0.44444444444436099</v>
      </c>
      <c r="F9015">
        <v>8.8888888888872294E-2</v>
      </c>
    </row>
    <row r="9016" spans="1:6" x14ac:dyDescent="0.25">
      <c r="A9016">
        <v>0.44444444444436099</v>
      </c>
      <c r="F9016">
        <v>8.8888888888872294E-2</v>
      </c>
    </row>
    <row r="9017" spans="1:6" x14ac:dyDescent="0.25">
      <c r="A9017">
        <v>0.44444444444436199</v>
      </c>
      <c r="F9017">
        <v>8.8888888888872294E-2</v>
      </c>
    </row>
    <row r="9018" spans="1:6" x14ac:dyDescent="0.25">
      <c r="A9018">
        <v>0.44444444444436199</v>
      </c>
      <c r="F9018">
        <v>8.8888888888872405E-2</v>
      </c>
    </row>
    <row r="9019" spans="1:6" x14ac:dyDescent="0.25">
      <c r="A9019">
        <v>0.44444444444436199</v>
      </c>
      <c r="F9019">
        <v>8.8888888888872405E-2</v>
      </c>
    </row>
    <row r="9020" spans="1:6" x14ac:dyDescent="0.25">
      <c r="A9020">
        <v>0.44444444444436199</v>
      </c>
      <c r="F9020">
        <v>8.8888888888872503E-2</v>
      </c>
    </row>
    <row r="9021" spans="1:6" x14ac:dyDescent="0.25">
      <c r="A9021">
        <v>0.44444444444436199</v>
      </c>
      <c r="F9021">
        <v>8.88888888888726E-2</v>
      </c>
    </row>
    <row r="9022" spans="1:6" x14ac:dyDescent="0.25">
      <c r="A9022">
        <v>0.44444444444436199</v>
      </c>
      <c r="F9022">
        <v>8.8888888888872503E-2</v>
      </c>
    </row>
    <row r="9023" spans="1:6" x14ac:dyDescent="0.25">
      <c r="A9023">
        <v>0.44444444444436199</v>
      </c>
      <c r="F9023">
        <v>8.8888888888872503E-2</v>
      </c>
    </row>
    <row r="9024" spans="1:6" x14ac:dyDescent="0.25">
      <c r="A9024">
        <v>0.44444444444436199</v>
      </c>
      <c r="F9024">
        <v>8.8888888888872503E-2</v>
      </c>
    </row>
    <row r="9025" spans="1:6" x14ac:dyDescent="0.25">
      <c r="A9025">
        <v>0.44444444444436199</v>
      </c>
      <c r="F9025">
        <v>8.8888888888872503E-2</v>
      </c>
    </row>
    <row r="9026" spans="1:6" x14ac:dyDescent="0.25">
      <c r="A9026">
        <v>0.44444444444436199</v>
      </c>
      <c r="F9026">
        <v>8.8888888888872503E-2</v>
      </c>
    </row>
    <row r="9027" spans="1:6" x14ac:dyDescent="0.25">
      <c r="A9027">
        <v>0.44444444444436199</v>
      </c>
      <c r="F9027">
        <v>8.8888888888872503E-2</v>
      </c>
    </row>
    <row r="9028" spans="1:6" x14ac:dyDescent="0.25">
      <c r="A9028">
        <v>0.44444444444436199</v>
      </c>
      <c r="F9028">
        <v>8.8888888888872503E-2</v>
      </c>
    </row>
    <row r="9029" spans="1:6" x14ac:dyDescent="0.25">
      <c r="A9029">
        <v>0.44444444444436199</v>
      </c>
      <c r="F9029">
        <v>8.8888888888872503E-2</v>
      </c>
    </row>
    <row r="9030" spans="1:6" x14ac:dyDescent="0.25">
      <c r="A9030">
        <v>0.44444444444436199</v>
      </c>
      <c r="F9030">
        <v>8.8888888888872503E-2</v>
      </c>
    </row>
    <row r="9031" spans="1:6" x14ac:dyDescent="0.25">
      <c r="A9031">
        <v>0.44444444444436199</v>
      </c>
      <c r="F9031">
        <v>8.8888888888872503E-2</v>
      </c>
    </row>
    <row r="9032" spans="1:6" x14ac:dyDescent="0.25">
      <c r="A9032">
        <v>0.44444444444436199</v>
      </c>
      <c r="F9032">
        <v>8.8888888888872503E-2</v>
      </c>
    </row>
    <row r="9033" spans="1:6" x14ac:dyDescent="0.25">
      <c r="A9033">
        <v>0.44444444444436199</v>
      </c>
      <c r="F9033">
        <v>8.8888888888872503E-2</v>
      </c>
    </row>
    <row r="9034" spans="1:6" x14ac:dyDescent="0.25">
      <c r="A9034">
        <v>0.44444444444436199</v>
      </c>
      <c r="F9034">
        <v>8.8888888888872503E-2</v>
      </c>
    </row>
    <row r="9035" spans="1:6" x14ac:dyDescent="0.25">
      <c r="A9035">
        <v>0.44444444444436199</v>
      </c>
      <c r="F9035">
        <v>8.8888888888872503E-2</v>
      </c>
    </row>
    <row r="9036" spans="1:6" x14ac:dyDescent="0.25">
      <c r="A9036">
        <v>0.44444444444436199</v>
      </c>
      <c r="F9036">
        <v>8.8888888888872503E-2</v>
      </c>
    </row>
    <row r="9037" spans="1:6" x14ac:dyDescent="0.25">
      <c r="A9037">
        <v>0.44444444444436199</v>
      </c>
      <c r="F9037">
        <v>8.8888888888872503E-2</v>
      </c>
    </row>
    <row r="9038" spans="1:6" x14ac:dyDescent="0.25">
      <c r="A9038">
        <v>0.44444444444436199</v>
      </c>
      <c r="F9038">
        <v>8.8888888888872503E-2</v>
      </c>
    </row>
    <row r="9039" spans="1:6" x14ac:dyDescent="0.25">
      <c r="A9039">
        <v>0.44444444444436199</v>
      </c>
      <c r="F9039">
        <v>8.8888888888872503E-2</v>
      </c>
    </row>
    <row r="9040" spans="1:6" x14ac:dyDescent="0.25">
      <c r="A9040">
        <v>0.44444444444436199</v>
      </c>
      <c r="F9040">
        <v>8.8888888888872503E-2</v>
      </c>
    </row>
    <row r="9041" spans="1:6" x14ac:dyDescent="0.25">
      <c r="A9041">
        <v>0.44444444444436199</v>
      </c>
      <c r="F9041">
        <v>8.8888888888872503E-2</v>
      </c>
    </row>
    <row r="9042" spans="1:6" x14ac:dyDescent="0.25">
      <c r="A9042">
        <v>0.44444444444436199</v>
      </c>
      <c r="F9042">
        <v>8.8888888888872503E-2</v>
      </c>
    </row>
    <row r="9043" spans="1:6" x14ac:dyDescent="0.25">
      <c r="A9043">
        <v>0.44444444444436199</v>
      </c>
      <c r="F9043">
        <v>8.8888888888872503E-2</v>
      </c>
    </row>
    <row r="9044" spans="1:6" x14ac:dyDescent="0.25">
      <c r="A9044">
        <v>0.44444444444436199</v>
      </c>
      <c r="F9044">
        <v>8.8888888888872503E-2</v>
      </c>
    </row>
    <row r="9045" spans="1:6" x14ac:dyDescent="0.25">
      <c r="A9045">
        <v>0.44444444444436199</v>
      </c>
      <c r="F9045">
        <v>8.8888888888872503E-2</v>
      </c>
    </row>
    <row r="9046" spans="1:6" x14ac:dyDescent="0.25">
      <c r="A9046">
        <v>0.44444444444436199</v>
      </c>
      <c r="F9046">
        <v>8.8888888888872503E-2</v>
      </c>
    </row>
    <row r="9047" spans="1:6" x14ac:dyDescent="0.25">
      <c r="A9047">
        <v>0.44444444444436199</v>
      </c>
      <c r="F9047">
        <v>8.8888888888872503E-2</v>
      </c>
    </row>
    <row r="9048" spans="1:6" x14ac:dyDescent="0.25">
      <c r="A9048">
        <v>0.44444444444436199</v>
      </c>
      <c r="F9048">
        <v>8.8888888888872503E-2</v>
      </c>
    </row>
    <row r="9049" spans="1:6" x14ac:dyDescent="0.25">
      <c r="A9049">
        <v>0.44444444444436199</v>
      </c>
      <c r="F9049">
        <v>8.8888888888872503E-2</v>
      </c>
    </row>
    <row r="9050" spans="1:6" x14ac:dyDescent="0.25">
      <c r="A9050">
        <v>0.44444444444436199</v>
      </c>
      <c r="F9050">
        <v>8.8888888888872503E-2</v>
      </c>
    </row>
    <row r="9051" spans="1:6" x14ac:dyDescent="0.25">
      <c r="A9051">
        <v>0.44444444444436199</v>
      </c>
      <c r="F9051">
        <v>8.8888888888872503E-2</v>
      </c>
    </row>
    <row r="9052" spans="1:6" x14ac:dyDescent="0.25">
      <c r="A9052">
        <v>0.44444444444436199</v>
      </c>
      <c r="F9052">
        <v>8.8888888888872503E-2</v>
      </c>
    </row>
    <row r="9053" spans="1:6" x14ac:dyDescent="0.25">
      <c r="A9053">
        <v>0.44444444444436199</v>
      </c>
      <c r="F9053">
        <v>8.8888888888872503E-2</v>
      </c>
    </row>
    <row r="9054" spans="1:6" x14ac:dyDescent="0.25">
      <c r="A9054">
        <v>0.44444444444436199</v>
      </c>
      <c r="F9054">
        <v>8.8888888888872503E-2</v>
      </c>
    </row>
    <row r="9055" spans="1:6" x14ac:dyDescent="0.25">
      <c r="A9055">
        <v>0.44444444444436199</v>
      </c>
      <c r="F9055">
        <v>8.8888888888872503E-2</v>
      </c>
    </row>
    <row r="9056" spans="1:6" x14ac:dyDescent="0.25">
      <c r="A9056">
        <v>0.44444444444436199</v>
      </c>
      <c r="F9056">
        <v>8.8888888888872503E-2</v>
      </c>
    </row>
    <row r="9057" spans="1:6" x14ac:dyDescent="0.25">
      <c r="A9057">
        <v>0.44444444444436199</v>
      </c>
      <c r="F9057">
        <v>8.8888888888872503E-2</v>
      </c>
    </row>
    <row r="9058" spans="1:6" x14ac:dyDescent="0.25">
      <c r="A9058">
        <v>0.44444444444436199</v>
      </c>
      <c r="F9058">
        <v>8.8888888888872503E-2</v>
      </c>
    </row>
    <row r="9059" spans="1:6" x14ac:dyDescent="0.25">
      <c r="A9059">
        <v>0.44444444444436199</v>
      </c>
      <c r="F9059">
        <v>8.8888888888872503E-2</v>
      </c>
    </row>
    <row r="9060" spans="1:6" x14ac:dyDescent="0.25">
      <c r="A9060">
        <v>0.44444444444436199</v>
      </c>
      <c r="F9060">
        <v>8.8888888888872503E-2</v>
      </c>
    </row>
    <row r="9061" spans="1:6" x14ac:dyDescent="0.25">
      <c r="A9061">
        <v>0.44444444444436199</v>
      </c>
      <c r="F9061">
        <v>8.8888888888872503E-2</v>
      </c>
    </row>
    <row r="9062" spans="1:6" x14ac:dyDescent="0.25">
      <c r="A9062">
        <v>0.44444444444436199</v>
      </c>
      <c r="F9062">
        <v>8.8888888888872503E-2</v>
      </c>
    </row>
    <row r="9063" spans="1:6" x14ac:dyDescent="0.25">
      <c r="A9063">
        <v>0.44444444444436199</v>
      </c>
      <c r="F9063">
        <v>8.8888888888872503E-2</v>
      </c>
    </row>
    <row r="9064" spans="1:6" x14ac:dyDescent="0.25">
      <c r="A9064">
        <v>0.44444444444436199</v>
      </c>
      <c r="F9064">
        <v>8.8888888888872503E-2</v>
      </c>
    </row>
    <row r="9065" spans="1:6" x14ac:dyDescent="0.25">
      <c r="A9065">
        <v>0.44444444444436199</v>
      </c>
      <c r="F9065">
        <v>8.8888888888872503E-2</v>
      </c>
    </row>
    <row r="9066" spans="1:6" x14ac:dyDescent="0.25">
      <c r="A9066">
        <v>0.44444444444436199</v>
      </c>
      <c r="F9066">
        <v>8.8888888888872503E-2</v>
      </c>
    </row>
    <row r="9067" spans="1:6" x14ac:dyDescent="0.25">
      <c r="A9067">
        <v>0.44444444444436199</v>
      </c>
      <c r="F9067">
        <v>8.8888888888872503E-2</v>
      </c>
    </row>
    <row r="9068" spans="1:6" x14ac:dyDescent="0.25">
      <c r="A9068">
        <v>0.44444444444436199</v>
      </c>
      <c r="F9068">
        <v>8.8888888888872503E-2</v>
      </c>
    </row>
    <row r="9069" spans="1:6" x14ac:dyDescent="0.25">
      <c r="A9069">
        <v>0.44444444444436199</v>
      </c>
      <c r="F9069">
        <v>8.8888888888872503E-2</v>
      </c>
    </row>
    <row r="9070" spans="1:6" x14ac:dyDescent="0.25">
      <c r="A9070">
        <v>0.44444444444436199</v>
      </c>
      <c r="F9070">
        <v>8.8888888888872503E-2</v>
      </c>
    </row>
    <row r="9071" spans="1:6" x14ac:dyDescent="0.25">
      <c r="A9071">
        <v>0.44444444444436199</v>
      </c>
      <c r="F9071">
        <v>8.8888888888872503E-2</v>
      </c>
    </row>
    <row r="9072" spans="1:6" x14ac:dyDescent="0.25">
      <c r="A9072">
        <v>0.44444444444436199</v>
      </c>
      <c r="F9072">
        <v>8.8888888888872503E-2</v>
      </c>
    </row>
    <row r="9073" spans="1:6" x14ac:dyDescent="0.25">
      <c r="A9073">
        <v>0.44444444444436199</v>
      </c>
      <c r="F9073">
        <v>8.8888888888872503E-2</v>
      </c>
    </row>
    <row r="9074" spans="1:6" x14ac:dyDescent="0.25">
      <c r="A9074">
        <v>0.44444444444436199</v>
      </c>
      <c r="F9074">
        <v>8.8888888888872503E-2</v>
      </c>
    </row>
    <row r="9075" spans="1:6" x14ac:dyDescent="0.25">
      <c r="A9075">
        <v>0.44444444444436199</v>
      </c>
      <c r="F9075">
        <v>8.8888888888872503E-2</v>
      </c>
    </row>
    <row r="9076" spans="1:6" x14ac:dyDescent="0.25">
      <c r="A9076">
        <v>0.44444444444436199</v>
      </c>
      <c r="F9076">
        <v>8.8888888888872503E-2</v>
      </c>
    </row>
    <row r="9077" spans="1:6" x14ac:dyDescent="0.25">
      <c r="A9077">
        <v>0.44444444444436199</v>
      </c>
      <c r="F9077">
        <v>8.8888888888872503E-2</v>
      </c>
    </row>
    <row r="9078" spans="1:6" x14ac:dyDescent="0.25">
      <c r="A9078">
        <v>0.44444444444436199</v>
      </c>
      <c r="F9078">
        <v>8.8888888888872503E-2</v>
      </c>
    </row>
    <row r="9079" spans="1:6" x14ac:dyDescent="0.25">
      <c r="A9079">
        <v>0.44444444444437098</v>
      </c>
      <c r="F9079">
        <v>8.8888888888872503E-2</v>
      </c>
    </row>
    <row r="9080" spans="1:6" x14ac:dyDescent="0.25">
      <c r="A9080">
        <v>0.44444444444437797</v>
      </c>
      <c r="F9080">
        <v>8.8888888888874196E-2</v>
      </c>
    </row>
    <row r="9081" spans="1:6" x14ac:dyDescent="0.25">
      <c r="A9081">
        <v>0.44444444444438502</v>
      </c>
      <c r="F9081">
        <v>8.8888888888875695E-2</v>
      </c>
    </row>
    <row r="9082" spans="1:6" x14ac:dyDescent="0.25">
      <c r="A9082">
        <v>0.44444444444439102</v>
      </c>
      <c r="F9082">
        <v>8.8888888888877096E-2</v>
      </c>
    </row>
    <row r="9083" spans="1:6" x14ac:dyDescent="0.25">
      <c r="A9083">
        <v>0.44444444444439701</v>
      </c>
      <c r="F9083">
        <v>8.8888888888878401E-2</v>
      </c>
    </row>
    <row r="9084" spans="1:6" x14ac:dyDescent="0.25">
      <c r="A9084">
        <v>0.44444444444440201</v>
      </c>
      <c r="F9084">
        <v>8.8888888888879497E-2</v>
      </c>
    </row>
    <row r="9085" spans="1:6" x14ac:dyDescent="0.25">
      <c r="A9085">
        <v>0.44444444444440601</v>
      </c>
      <c r="F9085">
        <v>8.8888888888880399E-2</v>
      </c>
    </row>
    <row r="9086" spans="1:6" x14ac:dyDescent="0.25">
      <c r="A9086">
        <v>0.44444444444441</v>
      </c>
      <c r="F9086">
        <v>8.8888888888881301E-2</v>
      </c>
    </row>
    <row r="9087" spans="1:6" x14ac:dyDescent="0.25">
      <c r="A9087">
        <v>0.444444444444413</v>
      </c>
      <c r="F9087">
        <v>8.8888888888881995E-2</v>
      </c>
    </row>
    <row r="9088" spans="1:6" x14ac:dyDescent="0.25">
      <c r="A9088">
        <v>0.444444444444416</v>
      </c>
      <c r="F9088">
        <v>8.8888888888882703E-2</v>
      </c>
    </row>
    <row r="9089" spans="1:6" x14ac:dyDescent="0.25">
      <c r="A9089">
        <v>0.444444444444419</v>
      </c>
      <c r="F9089">
        <v>8.88888888888833E-2</v>
      </c>
    </row>
    <row r="9090" spans="1:6" x14ac:dyDescent="0.25">
      <c r="A9090">
        <v>0.44444444444442199</v>
      </c>
      <c r="F9090">
        <v>8.8888888888883896E-2</v>
      </c>
    </row>
    <row r="9091" spans="1:6" x14ac:dyDescent="0.25">
      <c r="A9091">
        <v>0.44444444444442399</v>
      </c>
      <c r="F9091">
        <v>8.8888888888884396E-2</v>
      </c>
    </row>
    <row r="9092" spans="1:6" x14ac:dyDescent="0.25">
      <c r="A9092">
        <v>0.44444444444442599</v>
      </c>
      <c r="F9092">
        <v>8.8888888888884798E-2</v>
      </c>
    </row>
    <row r="9093" spans="1:6" x14ac:dyDescent="0.25">
      <c r="A9093">
        <v>0.44444444444442799</v>
      </c>
      <c r="F9093">
        <v>8.8888888888885298E-2</v>
      </c>
    </row>
    <row r="9094" spans="1:6" x14ac:dyDescent="0.25">
      <c r="A9094">
        <v>0.44444444444442899</v>
      </c>
      <c r="F9094">
        <v>8.8888888888885603E-2</v>
      </c>
    </row>
    <row r="9095" spans="1:6" x14ac:dyDescent="0.25">
      <c r="A9095">
        <v>0.44444444444443099</v>
      </c>
      <c r="F9095">
        <v>8.8888888888885895E-2</v>
      </c>
    </row>
    <row r="9096" spans="1:6" x14ac:dyDescent="0.25">
      <c r="A9096">
        <v>0.44444444444443199</v>
      </c>
      <c r="F9096">
        <v>8.8888888888886297E-2</v>
      </c>
    </row>
    <row r="9097" spans="1:6" x14ac:dyDescent="0.25">
      <c r="A9097">
        <v>0.44444444444443298</v>
      </c>
      <c r="F9097">
        <v>8.8888888888886505E-2</v>
      </c>
    </row>
    <row r="9098" spans="1:6" x14ac:dyDescent="0.25">
      <c r="A9098">
        <v>0.44444444444443398</v>
      </c>
      <c r="F9098">
        <v>8.88888888888867E-2</v>
      </c>
    </row>
    <row r="9099" spans="1:6" x14ac:dyDescent="0.25">
      <c r="A9099">
        <v>0.44444444444443398</v>
      </c>
      <c r="F9099">
        <v>8.8888888888886894E-2</v>
      </c>
    </row>
    <row r="9100" spans="1:6" x14ac:dyDescent="0.25">
      <c r="A9100">
        <v>0.44444444444443498</v>
      </c>
      <c r="F9100">
        <v>8.8888888888886894E-2</v>
      </c>
    </row>
    <row r="9101" spans="1:6" x14ac:dyDescent="0.25">
      <c r="A9101">
        <v>0.44444444444443498</v>
      </c>
      <c r="F9101">
        <v>8.8888888888887102E-2</v>
      </c>
    </row>
    <row r="9102" spans="1:6" x14ac:dyDescent="0.25">
      <c r="A9102">
        <v>0.44444444444443498</v>
      </c>
      <c r="F9102">
        <v>8.8888888888887102E-2</v>
      </c>
    </row>
    <row r="9103" spans="1:6" x14ac:dyDescent="0.25">
      <c r="A9103">
        <v>0.44444444444443498</v>
      </c>
      <c r="F9103">
        <v>8.8888888888887102E-2</v>
      </c>
    </row>
    <row r="9104" spans="1:6" x14ac:dyDescent="0.25">
      <c r="A9104">
        <v>0.44444444444443498</v>
      </c>
      <c r="F9104">
        <v>8.8888888888887102E-2</v>
      </c>
    </row>
    <row r="9105" spans="1:6" x14ac:dyDescent="0.25">
      <c r="A9105">
        <v>0.44444444444443498</v>
      </c>
      <c r="F9105">
        <v>8.8888888888887102E-2</v>
      </c>
    </row>
    <row r="9106" spans="1:6" x14ac:dyDescent="0.25">
      <c r="A9106">
        <v>0.44444444444443498</v>
      </c>
      <c r="F9106">
        <v>8.8888888888887102E-2</v>
      </c>
    </row>
    <row r="9107" spans="1:6" x14ac:dyDescent="0.25">
      <c r="A9107">
        <v>0.44444444444443498</v>
      </c>
      <c r="F9107">
        <v>8.8888888888887102E-2</v>
      </c>
    </row>
    <row r="9108" spans="1:6" x14ac:dyDescent="0.25">
      <c r="A9108">
        <v>0.44444444444443498</v>
      </c>
      <c r="F9108">
        <v>8.8888888888887102E-2</v>
      </c>
    </row>
    <row r="9109" spans="1:6" x14ac:dyDescent="0.25">
      <c r="A9109">
        <v>0.44444444444443498</v>
      </c>
      <c r="F9109">
        <v>8.8888888888887102E-2</v>
      </c>
    </row>
    <row r="9110" spans="1:6" x14ac:dyDescent="0.25">
      <c r="A9110">
        <v>0.44444444444443498</v>
      </c>
      <c r="F9110">
        <v>8.8888888888887102E-2</v>
      </c>
    </row>
    <row r="9111" spans="1:6" x14ac:dyDescent="0.25">
      <c r="A9111">
        <v>0.44444444444443598</v>
      </c>
      <c r="F9111">
        <v>8.8888888888887102E-2</v>
      </c>
    </row>
    <row r="9112" spans="1:6" x14ac:dyDescent="0.25">
      <c r="A9112">
        <v>0.44444444444443698</v>
      </c>
      <c r="F9112">
        <v>8.8888888888887296E-2</v>
      </c>
    </row>
    <row r="9113" spans="1:6" x14ac:dyDescent="0.25">
      <c r="A9113">
        <v>0.44444444444443698</v>
      </c>
      <c r="F9113">
        <v>8.8888888888887393E-2</v>
      </c>
    </row>
    <row r="9114" spans="1:6" x14ac:dyDescent="0.25">
      <c r="A9114">
        <v>0.44444444444443698</v>
      </c>
      <c r="F9114">
        <v>8.8888888888887393E-2</v>
      </c>
    </row>
    <row r="9115" spans="1:6" x14ac:dyDescent="0.25">
      <c r="A9115">
        <v>0.44444444444443698</v>
      </c>
      <c r="F9115">
        <v>8.8888888888887393E-2</v>
      </c>
    </row>
    <row r="9116" spans="1:6" x14ac:dyDescent="0.25">
      <c r="A9116">
        <v>0.44444444444443698</v>
      </c>
      <c r="F9116">
        <v>8.8888888888887393E-2</v>
      </c>
    </row>
    <row r="9117" spans="1:6" x14ac:dyDescent="0.25">
      <c r="A9117">
        <v>0.44444444444443698</v>
      </c>
      <c r="F9117">
        <v>8.8888888888887393E-2</v>
      </c>
    </row>
    <row r="9118" spans="1:6" x14ac:dyDescent="0.25">
      <c r="A9118">
        <v>0.44444444444443698</v>
      </c>
      <c r="F9118">
        <v>8.8888888888887393E-2</v>
      </c>
    </row>
    <row r="9119" spans="1:6" x14ac:dyDescent="0.25">
      <c r="A9119">
        <v>0.44444444444443698</v>
      </c>
      <c r="F9119">
        <v>8.8888888888887393E-2</v>
      </c>
    </row>
    <row r="9120" spans="1:6" x14ac:dyDescent="0.25">
      <c r="A9120">
        <v>0.44444444444443698</v>
      </c>
      <c r="F9120">
        <v>8.8888888888887393E-2</v>
      </c>
    </row>
    <row r="9121" spans="1:6" x14ac:dyDescent="0.25">
      <c r="A9121">
        <v>0.44444444444443698</v>
      </c>
      <c r="F9121">
        <v>8.8888888888887393E-2</v>
      </c>
    </row>
    <row r="9122" spans="1:6" x14ac:dyDescent="0.25">
      <c r="A9122">
        <v>0.44444444444443698</v>
      </c>
      <c r="F9122">
        <v>8.8888888888887393E-2</v>
      </c>
    </row>
    <row r="9123" spans="1:6" x14ac:dyDescent="0.25">
      <c r="A9123">
        <v>0.44444444444443698</v>
      </c>
      <c r="F9123">
        <v>8.8888888888887393E-2</v>
      </c>
    </row>
    <row r="9124" spans="1:6" x14ac:dyDescent="0.25">
      <c r="A9124">
        <v>0.44444444444443698</v>
      </c>
      <c r="F9124">
        <v>8.8888888888887393E-2</v>
      </c>
    </row>
    <row r="9125" spans="1:6" x14ac:dyDescent="0.25">
      <c r="A9125">
        <v>0.44444444444443698</v>
      </c>
      <c r="F9125">
        <v>8.8888888888887393E-2</v>
      </c>
    </row>
    <row r="9126" spans="1:6" x14ac:dyDescent="0.25">
      <c r="A9126">
        <v>0.44444444444443698</v>
      </c>
      <c r="F9126">
        <v>8.8888888888887393E-2</v>
      </c>
    </row>
    <row r="9127" spans="1:6" x14ac:dyDescent="0.25">
      <c r="A9127">
        <v>0.44444444444443698</v>
      </c>
      <c r="F9127">
        <v>8.8888888888887393E-2</v>
      </c>
    </row>
    <row r="9128" spans="1:6" x14ac:dyDescent="0.25">
      <c r="A9128">
        <v>0.44444444444443698</v>
      </c>
      <c r="F9128">
        <v>8.8888888888887393E-2</v>
      </c>
    </row>
    <row r="9129" spans="1:6" x14ac:dyDescent="0.25">
      <c r="A9129">
        <v>0.44444444444443798</v>
      </c>
      <c r="F9129">
        <v>8.8888888888887602E-2</v>
      </c>
    </row>
    <row r="9130" spans="1:6" x14ac:dyDescent="0.25">
      <c r="A9130">
        <v>0.44444444444443798</v>
      </c>
      <c r="F9130">
        <v>8.8888888888887699E-2</v>
      </c>
    </row>
    <row r="9131" spans="1:6" x14ac:dyDescent="0.25">
      <c r="A9131">
        <v>0.44444444444443798</v>
      </c>
      <c r="F9131">
        <v>8.8888888888887699E-2</v>
      </c>
    </row>
    <row r="9132" spans="1:6" x14ac:dyDescent="0.25">
      <c r="A9132">
        <v>0.44444444444443798</v>
      </c>
      <c r="F9132">
        <v>8.8888888888887699E-2</v>
      </c>
    </row>
    <row r="9133" spans="1:6" x14ac:dyDescent="0.25">
      <c r="A9133">
        <v>0.44444444444443798</v>
      </c>
      <c r="F9133">
        <v>8.8888888888887699E-2</v>
      </c>
    </row>
    <row r="9134" spans="1:6" x14ac:dyDescent="0.25">
      <c r="A9134">
        <v>0.44444444444443798</v>
      </c>
      <c r="F9134">
        <v>8.8888888888887699E-2</v>
      </c>
    </row>
    <row r="9135" spans="1:6" x14ac:dyDescent="0.25">
      <c r="A9135">
        <v>0.44444444444443798</v>
      </c>
      <c r="F9135">
        <v>8.8888888888887699E-2</v>
      </c>
    </row>
    <row r="9136" spans="1:6" x14ac:dyDescent="0.25">
      <c r="A9136">
        <v>0.44444444444443798</v>
      </c>
      <c r="F9136">
        <v>8.8888888888887602E-2</v>
      </c>
    </row>
    <row r="9137" spans="1:6" x14ac:dyDescent="0.25">
      <c r="A9137">
        <v>0.44444444444443798</v>
      </c>
      <c r="F9137">
        <v>8.8888888888887602E-2</v>
      </c>
    </row>
    <row r="9138" spans="1:6" x14ac:dyDescent="0.25">
      <c r="A9138">
        <v>0.44444444444443798</v>
      </c>
      <c r="F9138">
        <v>8.8888888888887602E-2</v>
      </c>
    </row>
    <row r="9139" spans="1:6" x14ac:dyDescent="0.25">
      <c r="A9139">
        <v>0.44444444444443798</v>
      </c>
      <c r="F9139">
        <v>8.8888888888887602E-2</v>
      </c>
    </row>
    <row r="9140" spans="1:6" x14ac:dyDescent="0.25">
      <c r="A9140">
        <v>0.44444444444443798</v>
      </c>
      <c r="F9140">
        <v>8.8888888888887602E-2</v>
      </c>
    </row>
    <row r="9141" spans="1:6" x14ac:dyDescent="0.25">
      <c r="A9141">
        <v>0.44444444444443798</v>
      </c>
      <c r="F9141">
        <v>8.8888888888887602E-2</v>
      </c>
    </row>
    <row r="9142" spans="1:6" x14ac:dyDescent="0.25">
      <c r="A9142">
        <v>0.44444444444443798</v>
      </c>
      <c r="F9142">
        <v>8.8888888888887602E-2</v>
      </c>
    </row>
    <row r="9143" spans="1:6" x14ac:dyDescent="0.25">
      <c r="A9143">
        <v>0.44444444444443798</v>
      </c>
      <c r="F9143">
        <v>8.8888888888887602E-2</v>
      </c>
    </row>
    <row r="9144" spans="1:6" x14ac:dyDescent="0.25">
      <c r="A9144">
        <v>0.44444444444443798</v>
      </c>
      <c r="F9144">
        <v>8.8888888888887602E-2</v>
      </c>
    </row>
    <row r="9145" spans="1:6" x14ac:dyDescent="0.25">
      <c r="A9145">
        <v>0.44444444444443798</v>
      </c>
      <c r="F9145">
        <v>8.8888888888887602E-2</v>
      </c>
    </row>
    <row r="9146" spans="1:6" x14ac:dyDescent="0.25">
      <c r="A9146">
        <v>0.44444444444443798</v>
      </c>
      <c r="F9146">
        <v>8.8888888888887602E-2</v>
      </c>
    </row>
    <row r="9147" spans="1:6" x14ac:dyDescent="0.25">
      <c r="A9147">
        <v>0.44444444444443798</v>
      </c>
      <c r="F9147">
        <v>8.8888888888887602E-2</v>
      </c>
    </row>
    <row r="9148" spans="1:6" x14ac:dyDescent="0.25">
      <c r="A9148">
        <v>0.44444444444443798</v>
      </c>
      <c r="F9148">
        <v>8.8888888888887602E-2</v>
      </c>
    </row>
    <row r="9149" spans="1:6" x14ac:dyDescent="0.25">
      <c r="A9149">
        <v>0.44444444444443798</v>
      </c>
      <c r="F9149">
        <v>8.8888888888887602E-2</v>
      </c>
    </row>
    <row r="9150" spans="1:6" x14ac:dyDescent="0.25">
      <c r="A9150">
        <v>0.44444444444443798</v>
      </c>
      <c r="F9150">
        <v>8.8888888888887602E-2</v>
      </c>
    </row>
    <row r="9151" spans="1:6" x14ac:dyDescent="0.25">
      <c r="A9151">
        <v>0.44444444444443798</v>
      </c>
      <c r="F9151">
        <v>8.8888888888887602E-2</v>
      </c>
    </row>
    <row r="9152" spans="1:6" x14ac:dyDescent="0.25">
      <c r="A9152">
        <v>0.44444444444443798</v>
      </c>
      <c r="F9152">
        <v>8.8888888888887602E-2</v>
      </c>
    </row>
    <row r="9153" spans="1:6" x14ac:dyDescent="0.25">
      <c r="A9153">
        <v>0.44444444444443798</v>
      </c>
      <c r="F9153">
        <v>8.8888888888887602E-2</v>
      </c>
    </row>
    <row r="9154" spans="1:6" x14ac:dyDescent="0.25">
      <c r="A9154">
        <v>0.44444444444443798</v>
      </c>
      <c r="F9154">
        <v>8.8888888888887602E-2</v>
      </c>
    </row>
    <row r="9155" spans="1:6" x14ac:dyDescent="0.25">
      <c r="A9155">
        <v>0.44444444444443798</v>
      </c>
      <c r="F9155">
        <v>8.8888888888887602E-2</v>
      </c>
    </row>
    <row r="9156" spans="1:6" x14ac:dyDescent="0.25">
      <c r="A9156">
        <v>0.44444444444443798</v>
      </c>
      <c r="F9156">
        <v>8.8888888888887602E-2</v>
      </c>
    </row>
    <row r="9157" spans="1:6" x14ac:dyDescent="0.25">
      <c r="A9157">
        <v>0.44444444444443798</v>
      </c>
      <c r="F9157">
        <v>8.8888888888887602E-2</v>
      </c>
    </row>
    <row r="9158" spans="1:6" x14ac:dyDescent="0.25">
      <c r="A9158">
        <v>0.44444444444443798</v>
      </c>
      <c r="F9158">
        <v>8.8888888888887602E-2</v>
      </c>
    </row>
    <row r="9159" spans="1:6" x14ac:dyDescent="0.25">
      <c r="A9159">
        <v>0.44444444444443798</v>
      </c>
      <c r="F9159">
        <v>8.8888888888887602E-2</v>
      </c>
    </row>
    <row r="9160" spans="1:6" x14ac:dyDescent="0.25">
      <c r="A9160">
        <v>0.44444444444443798</v>
      </c>
      <c r="F9160">
        <v>8.8888888888887602E-2</v>
      </c>
    </row>
    <row r="9161" spans="1:6" x14ac:dyDescent="0.25">
      <c r="A9161">
        <v>0.44444444444443798</v>
      </c>
      <c r="F9161">
        <v>8.8888888888887602E-2</v>
      </c>
    </row>
    <row r="9162" spans="1:6" x14ac:dyDescent="0.25">
      <c r="A9162">
        <v>0.44444444444443798</v>
      </c>
      <c r="F9162">
        <v>8.8888888888887602E-2</v>
      </c>
    </row>
    <row r="9163" spans="1:6" x14ac:dyDescent="0.25">
      <c r="A9163">
        <v>0.44444444444443798</v>
      </c>
      <c r="F9163">
        <v>8.8888888888887602E-2</v>
      </c>
    </row>
    <row r="9164" spans="1:6" x14ac:dyDescent="0.25">
      <c r="A9164">
        <v>0.44444444444443798</v>
      </c>
      <c r="F9164">
        <v>8.8888888888887602E-2</v>
      </c>
    </row>
    <row r="9165" spans="1:6" x14ac:dyDescent="0.25">
      <c r="A9165">
        <v>0.44444444444443798</v>
      </c>
      <c r="F9165">
        <v>8.8888888888887602E-2</v>
      </c>
    </row>
    <row r="9166" spans="1:6" x14ac:dyDescent="0.25">
      <c r="A9166">
        <v>0.44444444444443798</v>
      </c>
      <c r="F9166">
        <v>8.8888888888887602E-2</v>
      </c>
    </row>
    <row r="9167" spans="1:6" x14ac:dyDescent="0.25">
      <c r="A9167">
        <v>0.44444444444443798</v>
      </c>
      <c r="F9167">
        <v>8.8888888888887602E-2</v>
      </c>
    </row>
    <row r="9168" spans="1:6" x14ac:dyDescent="0.25">
      <c r="A9168">
        <v>0.44444444444443798</v>
      </c>
      <c r="F9168">
        <v>8.8888888888887602E-2</v>
      </c>
    </row>
    <row r="9169" spans="1:6" x14ac:dyDescent="0.25">
      <c r="A9169">
        <v>0.44444444444443798</v>
      </c>
      <c r="F9169">
        <v>8.8888888888887602E-2</v>
      </c>
    </row>
    <row r="9170" spans="1:6" x14ac:dyDescent="0.25">
      <c r="A9170">
        <v>0.44444444444443798</v>
      </c>
      <c r="F9170">
        <v>8.8888888888887602E-2</v>
      </c>
    </row>
    <row r="9171" spans="1:6" x14ac:dyDescent="0.25">
      <c r="A9171">
        <v>0.44444444444443798</v>
      </c>
      <c r="F9171">
        <v>8.8888888888887602E-2</v>
      </c>
    </row>
    <row r="9172" spans="1:6" x14ac:dyDescent="0.25">
      <c r="A9172">
        <v>0.44444444444443798</v>
      </c>
      <c r="F9172">
        <v>8.8888888888887602E-2</v>
      </c>
    </row>
    <row r="9173" spans="1:6" x14ac:dyDescent="0.25">
      <c r="A9173">
        <v>0.44444444444443798</v>
      </c>
      <c r="F9173">
        <v>8.8888888888887602E-2</v>
      </c>
    </row>
    <row r="9174" spans="1:6" x14ac:dyDescent="0.25">
      <c r="A9174">
        <v>0.44444444444443798</v>
      </c>
      <c r="F9174">
        <v>8.8888888888887602E-2</v>
      </c>
    </row>
    <row r="9175" spans="1:6" x14ac:dyDescent="0.25">
      <c r="A9175">
        <v>0.44444444444443798</v>
      </c>
      <c r="F9175">
        <v>8.8888888888887602E-2</v>
      </c>
    </row>
    <row r="9176" spans="1:6" x14ac:dyDescent="0.25">
      <c r="A9176">
        <v>0.44444444444443798</v>
      </c>
      <c r="F9176">
        <v>8.8888888888887602E-2</v>
      </c>
    </row>
    <row r="9177" spans="1:6" x14ac:dyDescent="0.25">
      <c r="A9177">
        <v>0.44444444444443798</v>
      </c>
      <c r="F9177">
        <v>8.8888888888887602E-2</v>
      </c>
    </row>
    <row r="9178" spans="1:6" x14ac:dyDescent="0.25">
      <c r="A9178">
        <v>0.44444444444443798</v>
      </c>
      <c r="F9178">
        <v>8.8888888888887602E-2</v>
      </c>
    </row>
    <row r="9179" spans="1:6" x14ac:dyDescent="0.25">
      <c r="A9179">
        <v>0.44444444444443798</v>
      </c>
      <c r="F9179">
        <v>8.8888888888887602E-2</v>
      </c>
    </row>
    <row r="9180" spans="1:6" x14ac:dyDescent="0.25">
      <c r="A9180">
        <v>0.44444444444443798</v>
      </c>
      <c r="F9180">
        <v>8.8888888888887602E-2</v>
      </c>
    </row>
    <row r="9181" spans="1:6" x14ac:dyDescent="0.25">
      <c r="A9181">
        <v>0.44444444444443798</v>
      </c>
      <c r="F9181">
        <v>8.8888888888887602E-2</v>
      </c>
    </row>
    <row r="9182" spans="1:6" x14ac:dyDescent="0.25">
      <c r="A9182">
        <v>0.44444444444443798</v>
      </c>
      <c r="F9182">
        <v>8.8888888888887602E-2</v>
      </c>
    </row>
    <row r="9183" spans="1:6" x14ac:dyDescent="0.25">
      <c r="A9183">
        <v>0.44444444444443798</v>
      </c>
      <c r="F9183">
        <v>8.8888888888887602E-2</v>
      </c>
    </row>
    <row r="9184" spans="1:6" x14ac:dyDescent="0.25">
      <c r="A9184">
        <v>0.44444444444443798</v>
      </c>
      <c r="F9184">
        <v>8.8888888888887602E-2</v>
      </c>
    </row>
    <row r="9185" spans="1:6" x14ac:dyDescent="0.25">
      <c r="A9185">
        <v>0.44444444444443798</v>
      </c>
      <c r="F9185">
        <v>8.8888888888887602E-2</v>
      </c>
    </row>
    <row r="9186" spans="1:6" x14ac:dyDescent="0.25">
      <c r="A9186">
        <v>0.44444444444443798</v>
      </c>
      <c r="F9186">
        <v>8.8888888888887602E-2</v>
      </c>
    </row>
    <row r="9187" spans="1:6" x14ac:dyDescent="0.25">
      <c r="A9187">
        <v>0.44444444444443798</v>
      </c>
      <c r="F9187">
        <v>8.8888888888887602E-2</v>
      </c>
    </row>
    <row r="9188" spans="1:6" x14ac:dyDescent="0.25">
      <c r="A9188">
        <v>0.44444444444443798</v>
      </c>
      <c r="F9188">
        <v>8.8888888888887602E-2</v>
      </c>
    </row>
    <row r="9189" spans="1:6" x14ac:dyDescent="0.25">
      <c r="A9189">
        <v>0.44444444444443798</v>
      </c>
      <c r="F9189">
        <v>8.8888888888887602E-2</v>
      </c>
    </row>
    <row r="9190" spans="1:6" x14ac:dyDescent="0.25">
      <c r="A9190">
        <v>0.44444444444443798</v>
      </c>
      <c r="F9190">
        <v>8.8888888888887602E-2</v>
      </c>
    </row>
    <row r="9191" spans="1:6" x14ac:dyDescent="0.25">
      <c r="A9191">
        <v>0.44444444444443798</v>
      </c>
      <c r="F9191">
        <v>8.8888888888887602E-2</v>
      </c>
    </row>
    <row r="9192" spans="1:6" x14ac:dyDescent="0.25">
      <c r="A9192">
        <v>0.44444444444443798</v>
      </c>
      <c r="F9192">
        <v>8.8888888888887602E-2</v>
      </c>
    </row>
    <row r="9193" spans="1:6" x14ac:dyDescent="0.25">
      <c r="A9193">
        <v>0.44444444444443798</v>
      </c>
      <c r="F9193">
        <v>8.8888888888887602E-2</v>
      </c>
    </row>
    <row r="9194" spans="1:6" x14ac:dyDescent="0.25">
      <c r="A9194">
        <v>0.44444444444443798</v>
      </c>
      <c r="F9194">
        <v>8.8888888888887602E-2</v>
      </c>
    </row>
    <row r="9195" spans="1:6" x14ac:dyDescent="0.25">
      <c r="A9195">
        <v>0.44444444444443798</v>
      </c>
      <c r="F9195">
        <v>8.8888888888887602E-2</v>
      </c>
    </row>
    <row r="9196" spans="1:6" x14ac:dyDescent="0.25">
      <c r="A9196">
        <v>0.44444444444443798</v>
      </c>
      <c r="F9196">
        <v>8.8888888888887602E-2</v>
      </c>
    </row>
    <row r="9197" spans="1:6" x14ac:dyDescent="0.25">
      <c r="A9197">
        <v>0.44444444444443798</v>
      </c>
      <c r="F9197">
        <v>8.8888888888887602E-2</v>
      </c>
    </row>
    <row r="9198" spans="1:6" x14ac:dyDescent="0.25">
      <c r="A9198">
        <v>0.44444444444443798</v>
      </c>
      <c r="F9198">
        <v>8.8888888888887602E-2</v>
      </c>
    </row>
    <row r="9199" spans="1:6" x14ac:dyDescent="0.25">
      <c r="A9199">
        <v>0.44444444444443798</v>
      </c>
      <c r="F9199">
        <v>8.8888888888887602E-2</v>
      </c>
    </row>
    <row r="9200" spans="1:6" x14ac:dyDescent="0.25">
      <c r="A9200">
        <v>0.44444444444443798</v>
      </c>
      <c r="F9200">
        <v>8.8888888888887602E-2</v>
      </c>
    </row>
    <row r="9201" spans="1:6" x14ac:dyDescent="0.25">
      <c r="A9201">
        <v>0.44444444444443798</v>
      </c>
      <c r="F9201">
        <v>8.8888888888887602E-2</v>
      </c>
    </row>
    <row r="9202" spans="1:6" x14ac:dyDescent="0.25">
      <c r="A9202">
        <v>0.44444444444443798</v>
      </c>
      <c r="F9202">
        <v>8.8888888888887602E-2</v>
      </c>
    </row>
    <row r="9203" spans="1:6" x14ac:dyDescent="0.25">
      <c r="A9203">
        <v>0.44444444444443798</v>
      </c>
      <c r="F9203">
        <v>8.8888888888887602E-2</v>
      </c>
    </row>
    <row r="9204" spans="1:6" x14ac:dyDescent="0.25">
      <c r="A9204">
        <v>0.44444444444443798</v>
      </c>
      <c r="F9204">
        <v>8.8888888888887602E-2</v>
      </c>
    </row>
    <row r="9205" spans="1:6" x14ac:dyDescent="0.25">
      <c r="A9205">
        <v>0.44444444444443798</v>
      </c>
      <c r="F9205">
        <v>8.8888888888887602E-2</v>
      </c>
    </row>
    <row r="9206" spans="1:6" x14ac:dyDescent="0.25">
      <c r="A9206">
        <v>0.44444444444443798</v>
      </c>
      <c r="F9206">
        <v>8.8888888888887602E-2</v>
      </c>
    </row>
    <row r="9207" spans="1:6" x14ac:dyDescent="0.25">
      <c r="A9207">
        <v>0.44444444444443798</v>
      </c>
      <c r="F9207">
        <v>8.8888888888887602E-2</v>
      </c>
    </row>
    <row r="9208" spans="1:6" x14ac:dyDescent="0.25">
      <c r="A9208">
        <v>0.44444444444443798</v>
      </c>
      <c r="F9208">
        <v>8.8888888888887602E-2</v>
      </c>
    </row>
    <row r="9209" spans="1:6" x14ac:dyDescent="0.25">
      <c r="A9209">
        <v>0.44444444444443798</v>
      </c>
      <c r="F9209">
        <v>8.8888888888887602E-2</v>
      </c>
    </row>
    <row r="9210" spans="1:6" x14ac:dyDescent="0.25">
      <c r="A9210">
        <v>0.44444444444443798</v>
      </c>
      <c r="F9210">
        <v>8.8888888888887602E-2</v>
      </c>
    </row>
    <row r="9211" spans="1:6" x14ac:dyDescent="0.25">
      <c r="A9211">
        <v>0.44444444444443798</v>
      </c>
      <c r="F9211">
        <v>8.8888888888887602E-2</v>
      </c>
    </row>
    <row r="9212" spans="1:6" x14ac:dyDescent="0.25">
      <c r="A9212">
        <v>0.44444444444443798</v>
      </c>
      <c r="F9212">
        <v>8.8888888888887602E-2</v>
      </c>
    </row>
    <row r="9213" spans="1:6" x14ac:dyDescent="0.25">
      <c r="A9213">
        <v>0.44444444444443798</v>
      </c>
      <c r="F9213">
        <v>8.8888888888887602E-2</v>
      </c>
    </row>
    <row r="9214" spans="1:6" x14ac:dyDescent="0.25">
      <c r="A9214">
        <v>0.44444444444443798</v>
      </c>
      <c r="F9214">
        <v>8.8888888888887602E-2</v>
      </c>
    </row>
    <row r="9215" spans="1:6" x14ac:dyDescent="0.25">
      <c r="A9215">
        <v>0.44444444444443798</v>
      </c>
      <c r="F9215">
        <v>8.8888888888887602E-2</v>
      </c>
    </row>
    <row r="9216" spans="1:6" x14ac:dyDescent="0.25">
      <c r="A9216">
        <v>0.44444444444443798</v>
      </c>
      <c r="F9216">
        <v>8.8888888888887602E-2</v>
      </c>
    </row>
    <row r="9217" spans="1:6" x14ac:dyDescent="0.25">
      <c r="A9217">
        <v>0.44444444444443798</v>
      </c>
      <c r="F9217">
        <v>8.8888888888887602E-2</v>
      </c>
    </row>
    <row r="9218" spans="1:6" x14ac:dyDescent="0.25">
      <c r="A9218">
        <v>0.44444444444443798</v>
      </c>
      <c r="F9218">
        <v>8.8888888888887602E-2</v>
      </c>
    </row>
    <row r="9219" spans="1:6" x14ac:dyDescent="0.25">
      <c r="A9219">
        <v>0.44444444444443898</v>
      </c>
      <c r="F9219">
        <v>8.8888888888887699E-2</v>
      </c>
    </row>
    <row r="9220" spans="1:6" x14ac:dyDescent="0.25">
      <c r="A9220">
        <v>0.44444444444443898</v>
      </c>
      <c r="F9220">
        <v>8.8888888888887796E-2</v>
      </c>
    </row>
    <row r="9221" spans="1:6" x14ac:dyDescent="0.25">
      <c r="A9221">
        <v>0.44444444444443998</v>
      </c>
      <c r="F9221">
        <v>8.8888888888887893E-2</v>
      </c>
    </row>
    <row r="9222" spans="1:6" x14ac:dyDescent="0.25">
      <c r="A9222">
        <v>0.44444444444443998</v>
      </c>
      <c r="F9222">
        <v>8.8888888888888004E-2</v>
      </c>
    </row>
    <row r="9223" spans="1:6" x14ac:dyDescent="0.25">
      <c r="A9223">
        <v>0.44444444444444098</v>
      </c>
      <c r="F9223">
        <v>8.8888888888888101E-2</v>
      </c>
    </row>
    <row r="9224" spans="1:6" x14ac:dyDescent="0.25">
      <c r="A9224">
        <v>0.44444444444444098</v>
      </c>
      <c r="F9224">
        <v>8.8888888888888198E-2</v>
      </c>
    </row>
    <row r="9225" spans="1:6" x14ac:dyDescent="0.25">
      <c r="A9225">
        <v>0.44444444444444098</v>
      </c>
      <c r="F9225">
        <v>8.8888888888888198E-2</v>
      </c>
    </row>
    <row r="9226" spans="1:6" x14ac:dyDescent="0.25">
      <c r="A9226">
        <v>0.44444444444444098</v>
      </c>
      <c r="F9226">
        <v>8.8888888888888296E-2</v>
      </c>
    </row>
    <row r="9227" spans="1:6" x14ac:dyDescent="0.25">
      <c r="A9227">
        <v>0.44444444444444198</v>
      </c>
      <c r="F9227">
        <v>8.8888888888888407E-2</v>
      </c>
    </row>
    <row r="9228" spans="1:6" x14ac:dyDescent="0.25">
      <c r="A9228">
        <v>0.44444444444444198</v>
      </c>
      <c r="F9228">
        <v>8.8888888888888407E-2</v>
      </c>
    </row>
    <row r="9229" spans="1:6" x14ac:dyDescent="0.25">
      <c r="A9229">
        <v>0.44444444444444198</v>
      </c>
      <c r="F9229">
        <v>8.8888888888888504E-2</v>
      </c>
    </row>
    <row r="9230" spans="1:6" x14ac:dyDescent="0.25">
      <c r="A9230">
        <v>0.44444444444444198</v>
      </c>
      <c r="F9230">
        <v>8.8888888888888504E-2</v>
      </c>
    </row>
    <row r="9231" spans="1:6" x14ac:dyDescent="0.25">
      <c r="A9231">
        <v>0.44444444444444198</v>
      </c>
      <c r="F9231">
        <v>8.8888888888888601E-2</v>
      </c>
    </row>
    <row r="9232" spans="1:6" x14ac:dyDescent="0.25">
      <c r="A9232">
        <v>0.44444444444444298</v>
      </c>
      <c r="F9232">
        <v>8.8888888888888601E-2</v>
      </c>
    </row>
    <row r="9233" spans="1:6" x14ac:dyDescent="0.25">
      <c r="A9233">
        <v>0.44444444444444298</v>
      </c>
      <c r="F9233">
        <v>8.8888888888888601E-2</v>
      </c>
    </row>
    <row r="9234" spans="1:6" x14ac:dyDescent="0.25">
      <c r="A9234">
        <v>0.44444444444444298</v>
      </c>
      <c r="F9234">
        <v>8.8888888888888698E-2</v>
      </c>
    </row>
    <row r="9235" spans="1:6" x14ac:dyDescent="0.25">
      <c r="A9235">
        <v>0.44444444444444298</v>
      </c>
      <c r="F9235">
        <v>8.8888888888888698E-2</v>
      </c>
    </row>
    <row r="9236" spans="1:6" x14ac:dyDescent="0.25">
      <c r="A9236">
        <v>0.44444444444444298</v>
      </c>
      <c r="F9236">
        <v>8.8888888888888698E-2</v>
      </c>
    </row>
    <row r="9237" spans="1:6" x14ac:dyDescent="0.25">
      <c r="A9237">
        <v>0.44444444444444298</v>
      </c>
      <c r="F9237">
        <v>8.8888888888888698E-2</v>
      </c>
    </row>
    <row r="9238" spans="1:6" x14ac:dyDescent="0.25">
      <c r="A9238">
        <v>0.44444444444444298</v>
      </c>
      <c r="F9238">
        <v>8.8888888888888795E-2</v>
      </c>
    </row>
    <row r="9239" spans="1:6" x14ac:dyDescent="0.25">
      <c r="A9239">
        <v>0.44444444444444298</v>
      </c>
      <c r="F9239">
        <v>8.8888888888888795E-2</v>
      </c>
    </row>
    <row r="9240" spans="1:6" x14ac:dyDescent="0.25">
      <c r="A9240">
        <v>0.44444444444444398</v>
      </c>
      <c r="F9240">
        <v>8.8888888888888795E-2</v>
      </c>
    </row>
    <row r="9241" spans="1:6" x14ac:dyDescent="0.25">
      <c r="A9241">
        <v>0.44444444444444398</v>
      </c>
      <c r="F9241">
        <v>8.8888888888888795E-2</v>
      </c>
    </row>
    <row r="9242" spans="1:6" x14ac:dyDescent="0.25">
      <c r="A9242">
        <v>0.44444444444444398</v>
      </c>
      <c r="F9242">
        <v>8.8888888888888795E-2</v>
      </c>
    </row>
    <row r="9243" spans="1:6" x14ac:dyDescent="0.25">
      <c r="A9243">
        <v>0.44444444444444398</v>
      </c>
      <c r="F9243">
        <v>8.8888888888888795E-2</v>
      </c>
    </row>
    <row r="9244" spans="1:6" x14ac:dyDescent="0.25">
      <c r="A9244">
        <v>0.44444444444444398</v>
      </c>
      <c r="F9244">
        <v>8.8888888888888906E-2</v>
      </c>
    </row>
    <row r="9245" spans="1:6" x14ac:dyDescent="0.25">
      <c r="A9245">
        <v>0.44444444444444398</v>
      </c>
      <c r="F9245">
        <v>8.8888888888888906E-2</v>
      </c>
    </row>
    <row r="9246" spans="1:6" x14ac:dyDescent="0.25">
      <c r="A9246">
        <v>0.44444444444444398</v>
      </c>
      <c r="F9246">
        <v>8.8888888888888906E-2</v>
      </c>
    </row>
    <row r="9247" spans="1:6" x14ac:dyDescent="0.25">
      <c r="A9247">
        <v>0.44444444444444398</v>
      </c>
      <c r="F9247">
        <v>8.8888888888888906E-2</v>
      </c>
    </row>
    <row r="9248" spans="1:6" x14ac:dyDescent="0.25">
      <c r="A9248">
        <v>0.44444444444444398</v>
      </c>
      <c r="F9248">
        <v>8.8888888888888906E-2</v>
      </c>
    </row>
    <row r="9249" spans="1:6" x14ac:dyDescent="0.25">
      <c r="A9249">
        <v>0.44444444444444398</v>
      </c>
      <c r="F9249">
        <v>8.8888888888888906E-2</v>
      </c>
    </row>
    <row r="9250" spans="1:6" x14ac:dyDescent="0.25">
      <c r="A9250">
        <v>0.44444444444444398</v>
      </c>
      <c r="F9250">
        <v>8.8888888888888906E-2</v>
      </c>
    </row>
    <row r="9251" spans="1:6" x14ac:dyDescent="0.25">
      <c r="A9251">
        <v>0.44444444444444398</v>
      </c>
      <c r="F9251">
        <v>8.8888888888888906E-2</v>
      </c>
    </row>
    <row r="9252" spans="1:6" x14ac:dyDescent="0.25">
      <c r="A9252">
        <v>0.44444444444444398</v>
      </c>
      <c r="F9252">
        <v>8.8888888888888906E-2</v>
      </c>
    </row>
    <row r="9253" spans="1:6" x14ac:dyDescent="0.25">
      <c r="A9253">
        <v>0.44444444444444398</v>
      </c>
      <c r="F9253">
        <v>8.8888888888888906E-2</v>
      </c>
    </row>
    <row r="9254" spans="1:6" x14ac:dyDescent="0.25">
      <c r="A9254">
        <v>0.44444444444444398</v>
      </c>
      <c r="F9254">
        <v>8.8888888888888906E-2</v>
      </c>
    </row>
    <row r="9255" spans="1:6" x14ac:dyDescent="0.25">
      <c r="A9255">
        <v>0.44444444444444398</v>
      </c>
      <c r="F9255">
        <v>8.8888888888888906E-2</v>
      </c>
    </row>
    <row r="9256" spans="1:6" x14ac:dyDescent="0.25">
      <c r="A9256">
        <v>0.44444444444444398</v>
      </c>
      <c r="F9256">
        <v>8.8888888888888906E-2</v>
      </c>
    </row>
    <row r="9257" spans="1:6" x14ac:dyDescent="0.25">
      <c r="A9257">
        <v>0.44444444444444398</v>
      </c>
      <c r="F9257">
        <v>8.8888888888888906E-2</v>
      </c>
    </row>
    <row r="9258" spans="1:6" x14ac:dyDescent="0.25">
      <c r="A9258">
        <v>0.44444444444444398</v>
      </c>
      <c r="F9258">
        <v>8.8888888888888906E-2</v>
      </c>
    </row>
    <row r="9259" spans="1:6" x14ac:dyDescent="0.25">
      <c r="A9259">
        <v>0.44444444444444398</v>
      </c>
      <c r="F9259">
        <v>8.8888888888888906E-2</v>
      </c>
    </row>
    <row r="9260" spans="1:6" x14ac:dyDescent="0.25">
      <c r="A9260">
        <v>0.44444444444444398</v>
      </c>
      <c r="F9260">
        <v>8.8888888888888906E-2</v>
      </c>
    </row>
    <row r="9261" spans="1:6" x14ac:dyDescent="0.25">
      <c r="A9261">
        <v>0.44444444444444398</v>
      </c>
      <c r="F9261">
        <v>8.8888888888888906E-2</v>
      </c>
    </row>
    <row r="9262" spans="1:6" x14ac:dyDescent="0.25">
      <c r="A9262">
        <v>0.44444444444444398</v>
      </c>
      <c r="F9262">
        <v>8.8888888888888906E-2</v>
      </c>
    </row>
    <row r="9263" spans="1:6" x14ac:dyDescent="0.25">
      <c r="A9263">
        <v>0.44444444444444398</v>
      </c>
      <c r="F9263">
        <v>8.8888888888888906E-2</v>
      </c>
    </row>
    <row r="9264" spans="1:6" x14ac:dyDescent="0.25">
      <c r="A9264">
        <v>0.44444444444444398</v>
      </c>
      <c r="F9264">
        <v>8.8888888888888906E-2</v>
      </c>
    </row>
    <row r="9265" spans="1:6" x14ac:dyDescent="0.25">
      <c r="A9265">
        <v>0.44444444444444398</v>
      </c>
      <c r="F9265">
        <v>8.8888888888888906E-2</v>
      </c>
    </row>
    <row r="9266" spans="1:6" x14ac:dyDescent="0.25">
      <c r="A9266">
        <v>0.44444444444444398</v>
      </c>
      <c r="F9266">
        <v>8.8888888888888906E-2</v>
      </c>
    </row>
    <row r="9267" spans="1:6" x14ac:dyDescent="0.25">
      <c r="A9267">
        <v>0.44444444444444398</v>
      </c>
      <c r="F9267">
        <v>8.8888888888888906E-2</v>
      </c>
    </row>
    <row r="9268" spans="1:6" x14ac:dyDescent="0.25">
      <c r="A9268">
        <v>0.44444444444444398</v>
      </c>
      <c r="F9268">
        <v>8.8888888888888906E-2</v>
      </c>
    </row>
    <row r="9269" spans="1:6" x14ac:dyDescent="0.25">
      <c r="A9269">
        <v>0.44444444444444398</v>
      </c>
      <c r="F9269">
        <v>8.8888888888888906E-2</v>
      </c>
    </row>
    <row r="9270" spans="1:6" x14ac:dyDescent="0.25">
      <c r="A9270">
        <v>0.44444444444444398</v>
      </c>
      <c r="F9270">
        <v>8.8888888888888906E-2</v>
      </c>
    </row>
    <row r="9271" spans="1:6" x14ac:dyDescent="0.25">
      <c r="A9271">
        <v>0.44444444444444398</v>
      </c>
      <c r="F9271">
        <v>8.8888888888888906E-2</v>
      </c>
    </row>
    <row r="9272" spans="1:6" x14ac:dyDescent="0.25">
      <c r="A9272">
        <v>0.44444444444444398</v>
      </c>
      <c r="F9272">
        <v>8.8888888888888906E-2</v>
      </c>
    </row>
    <row r="9273" spans="1:6" x14ac:dyDescent="0.25">
      <c r="A9273">
        <v>0.44444444444444398</v>
      </c>
      <c r="F9273">
        <v>8.8888888888888906E-2</v>
      </c>
    </row>
    <row r="9274" spans="1:6" x14ac:dyDescent="0.25">
      <c r="A9274">
        <v>0.44444444444444398</v>
      </c>
      <c r="F9274">
        <v>8.8888888888888906E-2</v>
      </c>
    </row>
    <row r="9275" spans="1:6" x14ac:dyDescent="0.25">
      <c r="A9275">
        <v>0.44444444444444398</v>
      </c>
      <c r="F9275">
        <v>8.8888888888888906E-2</v>
      </c>
    </row>
    <row r="9276" spans="1:6" x14ac:dyDescent="0.25">
      <c r="A9276">
        <v>0.44444444444444398</v>
      </c>
      <c r="F9276">
        <v>8.8888888888888906E-2</v>
      </c>
    </row>
    <row r="9277" spans="1:6" x14ac:dyDescent="0.25">
      <c r="A9277">
        <v>0.44444444444444398</v>
      </c>
      <c r="F9277">
        <v>8.8888888888888906E-2</v>
      </c>
    </row>
    <row r="9278" spans="1:6" x14ac:dyDescent="0.25">
      <c r="A9278">
        <v>0.44444444444444398</v>
      </c>
      <c r="F9278">
        <v>8.8888888888888906E-2</v>
      </c>
    </row>
    <row r="9279" spans="1:6" x14ac:dyDescent="0.25">
      <c r="A9279">
        <v>0.44444444444444398</v>
      </c>
      <c r="F9279">
        <v>8.8888888888888906E-2</v>
      </c>
    </row>
    <row r="9280" spans="1:6" x14ac:dyDescent="0.25">
      <c r="A9280">
        <v>0.44444444444444398</v>
      </c>
      <c r="F9280">
        <v>8.8888888888888906E-2</v>
      </c>
    </row>
    <row r="9281" spans="1:6" x14ac:dyDescent="0.25">
      <c r="A9281">
        <v>0.44444444444444398</v>
      </c>
      <c r="F9281">
        <v>8.8888888888888906E-2</v>
      </c>
    </row>
    <row r="9282" spans="1:6" x14ac:dyDescent="0.25">
      <c r="A9282">
        <v>0.44444444444444398</v>
      </c>
      <c r="F9282">
        <v>8.8888888888888906E-2</v>
      </c>
    </row>
    <row r="9283" spans="1:6" x14ac:dyDescent="0.25">
      <c r="A9283">
        <v>0.44444444444444398</v>
      </c>
      <c r="F9283">
        <v>8.8888888888888906E-2</v>
      </c>
    </row>
    <row r="9284" spans="1:6" x14ac:dyDescent="0.25">
      <c r="A9284">
        <v>0.44444444444444398</v>
      </c>
      <c r="F9284">
        <v>8.8888888888888906E-2</v>
      </c>
    </row>
    <row r="9285" spans="1:6" x14ac:dyDescent="0.25">
      <c r="A9285">
        <v>0.44444444444444398</v>
      </c>
      <c r="F9285">
        <v>8.8888888888888906E-2</v>
      </c>
    </row>
    <row r="9286" spans="1:6" x14ac:dyDescent="0.25">
      <c r="A9286">
        <v>0.44444444444444398</v>
      </c>
      <c r="F9286">
        <v>8.8888888888888906E-2</v>
      </c>
    </row>
    <row r="9287" spans="1:6" x14ac:dyDescent="0.25">
      <c r="A9287">
        <v>0.44444444444444398</v>
      </c>
      <c r="F9287">
        <v>8.8888888888888906E-2</v>
      </c>
    </row>
    <row r="9288" spans="1:6" x14ac:dyDescent="0.25">
      <c r="A9288">
        <v>0.44444444444444398</v>
      </c>
      <c r="F9288">
        <v>8.8888888888888906E-2</v>
      </c>
    </row>
    <row r="9289" spans="1:6" x14ac:dyDescent="0.25">
      <c r="A9289">
        <v>0.44444444444444398</v>
      </c>
      <c r="F9289">
        <v>8.8888888888888906E-2</v>
      </c>
    </row>
    <row r="9290" spans="1:6" x14ac:dyDescent="0.25">
      <c r="A9290">
        <v>0.44444444444444398</v>
      </c>
      <c r="F9290">
        <v>8.8888888888888906E-2</v>
      </c>
    </row>
    <row r="9291" spans="1:6" x14ac:dyDescent="0.25">
      <c r="A9291">
        <v>0.44444444444444398</v>
      </c>
      <c r="F9291">
        <v>8.8888888888888906E-2</v>
      </c>
    </row>
    <row r="9292" spans="1:6" x14ac:dyDescent="0.25">
      <c r="A9292">
        <v>0.44444444444444398</v>
      </c>
      <c r="F9292">
        <v>8.8888888888888906E-2</v>
      </c>
    </row>
    <row r="9293" spans="1:6" x14ac:dyDescent="0.25">
      <c r="A9293">
        <v>0.44444444444444398</v>
      </c>
      <c r="F9293">
        <v>8.8888888888888906E-2</v>
      </c>
    </row>
    <row r="9294" spans="1:6" x14ac:dyDescent="0.25">
      <c r="A9294">
        <v>0.44444444444444398</v>
      </c>
      <c r="F9294">
        <v>8.8888888888888906E-2</v>
      </c>
    </row>
    <row r="9295" spans="1:6" x14ac:dyDescent="0.25">
      <c r="A9295">
        <v>0.44444444444444398</v>
      </c>
      <c r="F9295">
        <v>8.8888888888888906E-2</v>
      </c>
    </row>
    <row r="9296" spans="1:6" x14ac:dyDescent="0.25">
      <c r="A9296">
        <v>0.44444444444444398</v>
      </c>
      <c r="F9296">
        <v>8.8888888888888906E-2</v>
      </c>
    </row>
    <row r="9297" spans="1:6" x14ac:dyDescent="0.25">
      <c r="A9297">
        <v>0.44444444444444398</v>
      </c>
      <c r="F9297">
        <v>8.8888888888888906E-2</v>
      </c>
    </row>
    <row r="9298" spans="1:6" x14ac:dyDescent="0.25">
      <c r="A9298">
        <v>0.44444444444444398</v>
      </c>
      <c r="F9298">
        <v>8.8888888888888906E-2</v>
      </c>
    </row>
    <row r="9299" spans="1:6" x14ac:dyDescent="0.25">
      <c r="A9299">
        <v>0.44444444444444398</v>
      </c>
      <c r="F9299">
        <v>8.8888888888888906E-2</v>
      </c>
    </row>
    <row r="9300" spans="1:6" x14ac:dyDescent="0.25">
      <c r="A9300">
        <v>0.44444444444444398</v>
      </c>
      <c r="F9300">
        <v>8.8888888888888906E-2</v>
      </c>
    </row>
    <row r="9301" spans="1:6" x14ac:dyDescent="0.25">
      <c r="A9301">
        <v>0.44444444444444398</v>
      </c>
      <c r="F9301">
        <v>8.8888888888888906E-2</v>
      </c>
    </row>
    <row r="9302" spans="1:6" x14ac:dyDescent="0.25">
      <c r="A9302">
        <v>0.44444444444444398</v>
      </c>
      <c r="F9302">
        <v>8.8888888888888906E-2</v>
      </c>
    </row>
    <row r="9303" spans="1:6" x14ac:dyDescent="0.25">
      <c r="A9303">
        <v>0.44444444444444398</v>
      </c>
      <c r="F9303">
        <v>8.8888888888888906E-2</v>
      </c>
    </row>
    <row r="9304" spans="1:6" x14ac:dyDescent="0.25">
      <c r="A9304">
        <v>0.44444444444444398</v>
      </c>
      <c r="F9304">
        <v>8.8888888888888906E-2</v>
      </c>
    </row>
    <row r="9305" spans="1:6" x14ac:dyDescent="0.25">
      <c r="A9305">
        <v>0.44444444444444398</v>
      </c>
      <c r="F9305">
        <v>8.8888888888888906E-2</v>
      </c>
    </row>
    <row r="9306" spans="1:6" x14ac:dyDescent="0.25">
      <c r="A9306">
        <v>0.44444444444444398</v>
      </c>
      <c r="F9306">
        <v>8.8888888888888906E-2</v>
      </c>
    </row>
    <row r="9307" spans="1:6" x14ac:dyDescent="0.25">
      <c r="A9307">
        <v>0.44444444444444398</v>
      </c>
      <c r="F9307">
        <v>8.8888888888888906E-2</v>
      </c>
    </row>
    <row r="9308" spans="1:6" x14ac:dyDescent="0.25">
      <c r="A9308">
        <v>0.44444444444444398</v>
      </c>
      <c r="F9308">
        <v>8.8888888888888906E-2</v>
      </c>
    </row>
    <row r="9309" spans="1:6" x14ac:dyDescent="0.25">
      <c r="A9309">
        <v>0.44444444444444398</v>
      </c>
      <c r="F9309">
        <v>8.8888888888888906E-2</v>
      </c>
    </row>
    <row r="9310" spans="1:6" x14ac:dyDescent="0.25">
      <c r="A9310">
        <v>0.44444444444444398</v>
      </c>
      <c r="F9310">
        <v>8.8888888888888906E-2</v>
      </c>
    </row>
    <row r="9311" spans="1:6" x14ac:dyDescent="0.25">
      <c r="A9311">
        <v>0.44444444444444398</v>
      </c>
      <c r="F9311">
        <v>8.8888888888888906E-2</v>
      </c>
    </row>
    <row r="9312" spans="1:6" x14ac:dyDescent="0.25">
      <c r="A9312">
        <v>0.44444444444444398</v>
      </c>
      <c r="F9312">
        <v>8.8888888888888906E-2</v>
      </c>
    </row>
    <row r="9313" spans="1:6" x14ac:dyDescent="0.25">
      <c r="A9313">
        <v>0.44444444444444398</v>
      </c>
      <c r="F9313">
        <v>8.8888888888888906E-2</v>
      </c>
    </row>
    <row r="9314" spans="1:6" x14ac:dyDescent="0.25">
      <c r="A9314">
        <v>0.44444444444444398</v>
      </c>
      <c r="F9314">
        <v>8.8888888888888906E-2</v>
      </c>
    </row>
    <row r="9315" spans="1:6" x14ac:dyDescent="0.25">
      <c r="A9315">
        <v>0.44444444444444398</v>
      </c>
      <c r="F9315">
        <v>8.8888888888888906E-2</v>
      </c>
    </row>
    <row r="9316" spans="1:6" x14ac:dyDescent="0.25">
      <c r="A9316">
        <v>0.44444444444444398</v>
      </c>
      <c r="F9316">
        <v>8.8888888888888906E-2</v>
      </c>
    </row>
    <row r="9317" spans="1:6" x14ac:dyDescent="0.25">
      <c r="A9317">
        <v>0.44444444444444398</v>
      </c>
      <c r="F9317">
        <v>8.8888888888888906E-2</v>
      </c>
    </row>
    <row r="9318" spans="1:6" x14ac:dyDescent="0.25">
      <c r="A9318">
        <v>0.44444444444444398</v>
      </c>
      <c r="F9318">
        <v>8.8888888888888906E-2</v>
      </c>
    </row>
    <row r="9319" spans="1:6" x14ac:dyDescent="0.25">
      <c r="A9319">
        <v>0.44444444444444398</v>
      </c>
      <c r="F9319">
        <v>8.8888888888888906E-2</v>
      </c>
    </row>
    <row r="9320" spans="1:6" x14ac:dyDescent="0.25">
      <c r="A9320">
        <v>0.44444444444444398</v>
      </c>
      <c r="F9320">
        <v>8.8888888888888906E-2</v>
      </c>
    </row>
    <row r="9321" spans="1:6" x14ac:dyDescent="0.25">
      <c r="A9321">
        <v>0.44444444444444398</v>
      </c>
      <c r="F9321">
        <v>8.8888888888888906E-2</v>
      </c>
    </row>
    <row r="9322" spans="1:6" x14ac:dyDescent="0.25">
      <c r="A9322">
        <v>0.44444444444444398</v>
      </c>
      <c r="F9322">
        <v>8.8888888888888906E-2</v>
      </c>
    </row>
    <row r="9323" spans="1:6" x14ac:dyDescent="0.25">
      <c r="A9323">
        <v>0.44444444444444398</v>
      </c>
      <c r="F9323">
        <v>8.8888888888888906E-2</v>
      </c>
    </row>
    <row r="9324" spans="1:6" x14ac:dyDescent="0.25">
      <c r="A9324">
        <v>0.44444444444444398</v>
      </c>
      <c r="F9324">
        <v>8.8888888888888906E-2</v>
      </c>
    </row>
    <row r="9325" spans="1:6" x14ac:dyDescent="0.25">
      <c r="A9325">
        <v>0.44444444444444398</v>
      </c>
      <c r="F9325">
        <v>8.8888888888888906E-2</v>
      </c>
    </row>
    <row r="9326" spans="1:6" x14ac:dyDescent="0.25">
      <c r="A9326">
        <v>0.44444444444444398</v>
      </c>
      <c r="F9326">
        <v>8.8888888888888906E-2</v>
      </c>
    </row>
    <row r="9327" spans="1:6" x14ac:dyDescent="0.25">
      <c r="A9327">
        <v>0.44444444444444398</v>
      </c>
      <c r="F9327">
        <v>8.8888888888888906E-2</v>
      </c>
    </row>
    <row r="9328" spans="1:6" x14ac:dyDescent="0.25">
      <c r="A9328">
        <v>0.44444444444444398</v>
      </c>
      <c r="F9328">
        <v>8.8888888888888906E-2</v>
      </c>
    </row>
    <row r="9329" spans="1:6" x14ac:dyDescent="0.25">
      <c r="A9329">
        <v>0.44444444444444398</v>
      </c>
      <c r="F9329">
        <v>8.8888888888888906E-2</v>
      </c>
    </row>
    <row r="9330" spans="1:6" x14ac:dyDescent="0.25">
      <c r="A9330">
        <v>0.44444444444444398</v>
      </c>
      <c r="F9330">
        <v>8.8888888888888906E-2</v>
      </c>
    </row>
    <row r="9331" spans="1:6" x14ac:dyDescent="0.25">
      <c r="A9331">
        <v>0.44444444444444398</v>
      </c>
      <c r="F9331">
        <v>8.8888888888888906E-2</v>
      </c>
    </row>
    <row r="9332" spans="1:6" x14ac:dyDescent="0.25">
      <c r="A9332">
        <v>0.44444444444444398</v>
      </c>
      <c r="F9332">
        <v>8.8888888888888906E-2</v>
      </c>
    </row>
    <row r="9333" spans="1:6" x14ac:dyDescent="0.25">
      <c r="A9333">
        <v>0.44444444444444398</v>
      </c>
      <c r="F9333">
        <v>8.8888888888888906E-2</v>
      </c>
    </row>
    <row r="9334" spans="1:6" x14ac:dyDescent="0.25">
      <c r="A9334">
        <v>0.44444444444444398</v>
      </c>
      <c r="F9334">
        <v>8.8888888888888906E-2</v>
      </c>
    </row>
    <row r="9335" spans="1:6" x14ac:dyDescent="0.25">
      <c r="A9335">
        <v>0.44444444444444398</v>
      </c>
      <c r="F9335">
        <v>8.8888888888888906E-2</v>
      </c>
    </row>
    <row r="9336" spans="1:6" x14ac:dyDescent="0.25">
      <c r="A9336">
        <v>0.44444444444444398</v>
      </c>
      <c r="F9336">
        <v>8.8888888888888906E-2</v>
      </c>
    </row>
    <row r="9337" spans="1:6" x14ac:dyDescent="0.25">
      <c r="A9337">
        <v>0.44444444444444398</v>
      </c>
      <c r="F9337">
        <v>8.8888888888888906E-2</v>
      </c>
    </row>
    <row r="9338" spans="1:6" x14ac:dyDescent="0.25">
      <c r="A9338">
        <v>0.44444444444444398</v>
      </c>
      <c r="F9338">
        <v>8.8888888888888906E-2</v>
      </c>
    </row>
    <row r="9339" spans="1:6" x14ac:dyDescent="0.25">
      <c r="A9339">
        <v>0.44444444444444398</v>
      </c>
      <c r="F9339">
        <v>8.8888888888888906E-2</v>
      </c>
    </row>
    <row r="9340" spans="1:6" x14ac:dyDescent="0.25">
      <c r="A9340">
        <v>0.44444444444444398</v>
      </c>
      <c r="F9340">
        <v>8.8888888888888906E-2</v>
      </c>
    </row>
    <row r="9341" spans="1:6" x14ac:dyDescent="0.25">
      <c r="A9341">
        <v>0.44444444444444398</v>
      </c>
      <c r="F9341">
        <v>8.8888888888888906E-2</v>
      </c>
    </row>
    <row r="9342" spans="1:6" x14ac:dyDescent="0.25">
      <c r="A9342">
        <v>0.44444444444444398</v>
      </c>
      <c r="F9342">
        <v>8.8888888888888906E-2</v>
      </c>
    </row>
    <row r="9343" spans="1:6" x14ac:dyDescent="0.25">
      <c r="A9343">
        <v>0.44444444444444398</v>
      </c>
      <c r="F9343">
        <v>8.8888888888888906E-2</v>
      </c>
    </row>
    <row r="9344" spans="1:6" x14ac:dyDescent="0.25">
      <c r="A9344">
        <v>0.44444444444444398</v>
      </c>
      <c r="F9344">
        <v>8.8888888888888906E-2</v>
      </c>
    </row>
    <row r="9345" spans="1:6" x14ac:dyDescent="0.25">
      <c r="A9345">
        <v>0.44444444444444398</v>
      </c>
      <c r="F9345">
        <v>8.8888888888888906E-2</v>
      </c>
    </row>
    <row r="9346" spans="1:6" x14ac:dyDescent="0.25">
      <c r="A9346">
        <v>0.44444444444444398</v>
      </c>
      <c r="F9346">
        <v>8.8888888888888906E-2</v>
      </c>
    </row>
    <row r="9347" spans="1:6" x14ac:dyDescent="0.25">
      <c r="A9347">
        <v>0.44444444444444398</v>
      </c>
      <c r="F9347">
        <v>8.8888888888888906E-2</v>
      </c>
    </row>
    <row r="9348" spans="1:6" x14ac:dyDescent="0.25">
      <c r="A9348">
        <v>0.44444444444444398</v>
      </c>
      <c r="F9348">
        <v>8.8888888888888906E-2</v>
      </c>
    </row>
    <row r="9349" spans="1:6" x14ac:dyDescent="0.25">
      <c r="A9349">
        <v>0.44444444444444398</v>
      </c>
      <c r="F9349">
        <v>8.8888888888888906E-2</v>
      </c>
    </row>
    <row r="9350" spans="1:6" x14ac:dyDescent="0.25">
      <c r="A9350">
        <v>0.44444444444444398</v>
      </c>
      <c r="F9350">
        <v>8.8888888888888906E-2</v>
      </c>
    </row>
    <row r="9351" spans="1:6" x14ac:dyDescent="0.25">
      <c r="A9351">
        <v>0.44444444444444398</v>
      </c>
      <c r="F9351">
        <v>8.8888888888888906E-2</v>
      </c>
    </row>
    <row r="9352" spans="1:6" x14ac:dyDescent="0.25">
      <c r="A9352">
        <v>0.44444444444444398</v>
      </c>
      <c r="F9352">
        <v>8.8888888888888906E-2</v>
      </c>
    </row>
    <row r="9353" spans="1:6" x14ac:dyDescent="0.25">
      <c r="A9353">
        <v>0.44444444444444398</v>
      </c>
      <c r="F9353">
        <v>8.8888888888888906E-2</v>
      </c>
    </row>
    <row r="9354" spans="1:6" x14ac:dyDescent="0.25">
      <c r="A9354">
        <v>0.44444444444444398</v>
      </c>
      <c r="F9354">
        <v>8.8888888888888906E-2</v>
      </c>
    </row>
    <row r="9355" spans="1:6" x14ac:dyDescent="0.25">
      <c r="A9355">
        <v>0.44444444444444398</v>
      </c>
      <c r="F9355">
        <v>8.8888888888888906E-2</v>
      </c>
    </row>
    <row r="9356" spans="1:6" x14ac:dyDescent="0.25">
      <c r="A9356">
        <v>0.44444444444444398</v>
      </c>
      <c r="F9356">
        <v>8.8888888888888906E-2</v>
      </c>
    </row>
    <row r="9357" spans="1:6" x14ac:dyDescent="0.25">
      <c r="A9357">
        <v>0.44444444444444398</v>
      </c>
      <c r="F9357">
        <v>8.8888888888888906E-2</v>
      </c>
    </row>
    <row r="9358" spans="1:6" x14ac:dyDescent="0.25">
      <c r="A9358">
        <v>0.44444444444444398</v>
      </c>
      <c r="F9358">
        <v>8.8888888888888906E-2</v>
      </c>
    </row>
    <row r="9359" spans="1:6" x14ac:dyDescent="0.25">
      <c r="A9359">
        <v>0.44444444444444398</v>
      </c>
      <c r="F9359">
        <v>8.8888888888888906E-2</v>
      </c>
    </row>
    <row r="9360" spans="1:6" x14ac:dyDescent="0.25">
      <c r="A9360">
        <v>0.44444444444444398</v>
      </c>
      <c r="F9360">
        <v>8.8888888888888906E-2</v>
      </c>
    </row>
    <row r="9361" spans="1:6" x14ac:dyDescent="0.25">
      <c r="A9361">
        <v>0.44444444444444398</v>
      </c>
      <c r="F9361">
        <v>8.8888888888888906E-2</v>
      </c>
    </row>
    <row r="9362" spans="1:6" x14ac:dyDescent="0.25">
      <c r="A9362">
        <v>0.44444444444444398</v>
      </c>
      <c r="F9362">
        <v>8.8888888888888906E-2</v>
      </c>
    </row>
    <row r="9363" spans="1:6" x14ac:dyDescent="0.25">
      <c r="A9363">
        <v>0.44444444444444398</v>
      </c>
      <c r="F9363">
        <v>8.8888888888888906E-2</v>
      </c>
    </row>
    <row r="9364" spans="1:6" x14ac:dyDescent="0.25">
      <c r="A9364">
        <v>0.44444444444444398</v>
      </c>
      <c r="F9364">
        <v>8.8888888888888906E-2</v>
      </c>
    </row>
    <row r="9365" spans="1:6" x14ac:dyDescent="0.25">
      <c r="A9365">
        <v>0.44444444444444398</v>
      </c>
      <c r="F9365">
        <v>8.8888888888888906E-2</v>
      </c>
    </row>
    <row r="9366" spans="1:6" x14ac:dyDescent="0.25">
      <c r="A9366">
        <v>0.44444444444444398</v>
      </c>
      <c r="F9366">
        <v>8.8888888888888906E-2</v>
      </c>
    </row>
    <row r="9367" spans="1:6" x14ac:dyDescent="0.25">
      <c r="A9367">
        <v>0.44444444444444398</v>
      </c>
      <c r="F9367">
        <v>8.8888888888888906E-2</v>
      </c>
    </row>
    <row r="9368" spans="1:6" x14ac:dyDescent="0.25">
      <c r="A9368">
        <v>0.44444444444444398</v>
      </c>
      <c r="F9368">
        <v>8.8888888888888906E-2</v>
      </c>
    </row>
    <row r="9369" spans="1:6" x14ac:dyDescent="0.25">
      <c r="A9369">
        <v>0.44444444444444398</v>
      </c>
      <c r="F9369">
        <v>8.8888888888888906E-2</v>
      </c>
    </row>
    <row r="9370" spans="1:6" x14ac:dyDescent="0.25">
      <c r="A9370">
        <v>0.44444444444444398</v>
      </c>
      <c r="F9370">
        <v>8.8888888888888906E-2</v>
      </c>
    </row>
    <row r="9371" spans="1:6" x14ac:dyDescent="0.25">
      <c r="A9371">
        <v>0.44444444444444398</v>
      </c>
      <c r="F9371">
        <v>8.8888888888888906E-2</v>
      </c>
    </row>
    <row r="9372" spans="1:6" x14ac:dyDescent="0.25">
      <c r="A9372">
        <v>0.44444444444444398</v>
      </c>
      <c r="F9372">
        <v>8.8888888888888906E-2</v>
      </c>
    </row>
    <row r="9373" spans="1:6" x14ac:dyDescent="0.25">
      <c r="A9373">
        <v>0.44444444444444398</v>
      </c>
      <c r="F9373">
        <v>8.8888888888888906E-2</v>
      </c>
    </row>
    <row r="9374" spans="1:6" x14ac:dyDescent="0.25">
      <c r="A9374">
        <v>0.44444444444444398</v>
      </c>
      <c r="F9374">
        <v>8.8888888888888906E-2</v>
      </c>
    </row>
    <row r="9375" spans="1:6" x14ac:dyDescent="0.25">
      <c r="A9375">
        <v>0.44444444444444398</v>
      </c>
      <c r="F9375">
        <v>8.8888888888888906E-2</v>
      </c>
    </row>
    <row r="9376" spans="1:6" x14ac:dyDescent="0.25">
      <c r="A9376">
        <v>0.44444444444444398</v>
      </c>
      <c r="F9376">
        <v>8.8888888888888906E-2</v>
      </c>
    </row>
    <row r="9377" spans="1:6" x14ac:dyDescent="0.25">
      <c r="A9377">
        <v>0.44444444444444398</v>
      </c>
      <c r="F9377">
        <v>8.8888888888888906E-2</v>
      </c>
    </row>
    <row r="9378" spans="1:6" x14ac:dyDescent="0.25">
      <c r="A9378">
        <v>0.44444444444444398</v>
      </c>
      <c r="F9378">
        <v>8.8888888888888906E-2</v>
      </c>
    </row>
    <row r="9379" spans="1:6" x14ac:dyDescent="0.25">
      <c r="A9379">
        <v>0.44444444444444398</v>
      </c>
      <c r="F9379">
        <v>8.8888888888888906E-2</v>
      </c>
    </row>
    <row r="9380" spans="1:6" x14ac:dyDescent="0.25">
      <c r="A9380">
        <v>0.44444444444444398</v>
      </c>
      <c r="F9380">
        <v>8.8888888888888906E-2</v>
      </c>
    </row>
    <row r="9381" spans="1:6" x14ac:dyDescent="0.25">
      <c r="A9381">
        <v>0.44444444444444398</v>
      </c>
      <c r="F9381">
        <v>8.8888888888888906E-2</v>
      </c>
    </row>
    <row r="9382" spans="1:6" x14ac:dyDescent="0.25">
      <c r="A9382">
        <v>0.44444444444444398</v>
      </c>
      <c r="F9382">
        <v>8.8888888888888906E-2</v>
      </c>
    </row>
    <row r="9383" spans="1:6" x14ac:dyDescent="0.25">
      <c r="A9383">
        <v>0.44444444444444398</v>
      </c>
      <c r="F9383">
        <v>8.8888888888888906E-2</v>
      </c>
    </row>
    <row r="9384" spans="1:6" x14ac:dyDescent="0.25">
      <c r="A9384">
        <v>0.44444444444444398</v>
      </c>
      <c r="F9384">
        <v>8.8888888888888906E-2</v>
      </c>
    </row>
    <row r="9385" spans="1:6" x14ac:dyDescent="0.25">
      <c r="A9385">
        <v>0.44444444444444398</v>
      </c>
      <c r="F9385">
        <v>8.8888888888888906E-2</v>
      </c>
    </row>
    <row r="9386" spans="1:6" x14ac:dyDescent="0.25">
      <c r="A9386">
        <v>0.44444444444444398</v>
      </c>
      <c r="F9386">
        <v>8.8888888888888906E-2</v>
      </c>
    </row>
    <row r="9387" spans="1:6" x14ac:dyDescent="0.25">
      <c r="A9387">
        <v>0.44444444444444398</v>
      </c>
      <c r="F9387">
        <v>8.8888888888888906E-2</v>
      </c>
    </row>
    <row r="9388" spans="1:6" x14ac:dyDescent="0.25">
      <c r="A9388">
        <v>0.44444444444444398</v>
      </c>
      <c r="F9388">
        <v>8.8888888888888906E-2</v>
      </c>
    </row>
    <row r="9389" spans="1:6" x14ac:dyDescent="0.25">
      <c r="A9389">
        <v>0.44444444444444398</v>
      </c>
      <c r="F9389">
        <v>8.8888888888888906E-2</v>
      </c>
    </row>
    <row r="9390" spans="1:6" x14ac:dyDescent="0.25">
      <c r="A9390">
        <v>0.44444444444444398</v>
      </c>
      <c r="F9390">
        <v>8.8888888888888906E-2</v>
      </c>
    </row>
    <row r="9391" spans="1:6" x14ac:dyDescent="0.25">
      <c r="A9391">
        <v>0.44444444444444398</v>
      </c>
      <c r="F9391">
        <v>8.8888888888888906E-2</v>
      </c>
    </row>
    <row r="9392" spans="1:6" x14ac:dyDescent="0.25">
      <c r="A9392">
        <v>0.44444444444444398</v>
      </c>
      <c r="F9392">
        <v>8.8888888888888906E-2</v>
      </c>
    </row>
    <row r="9393" spans="1:6" x14ac:dyDescent="0.25">
      <c r="A9393">
        <v>0.44444444444444398</v>
      </c>
      <c r="F9393">
        <v>8.8888888888888906E-2</v>
      </c>
    </row>
    <row r="9394" spans="1:6" x14ac:dyDescent="0.25">
      <c r="A9394">
        <v>0.44444444444444398</v>
      </c>
      <c r="F9394">
        <v>8.8888888888888906E-2</v>
      </c>
    </row>
    <row r="9395" spans="1:6" x14ac:dyDescent="0.25">
      <c r="A9395">
        <v>0.44444444444444398</v>
      </c>
      <c r="F9395">
        <v>8.8888888888888906E-2</v>
      </c>
    </row>
    <row r="9396" spans="1:6" x14ac:dyDescent="0.25">
      <c r="A9396">
        <v>0.44444444444444398</v>
      </c>
      <c r="F9396">
        <v>8.8888888888888906E-2</v>
      </c>
    </row>
    <row r="9397" spans="1:6" x14ac:dyDescent="0.25">
      <c r="A9397">
        <v>0.44444444444444398</v>
      </c>
      <c r="F9397">
        <v>8.8888888888888906E-2</v>
      </c>
    </row>
    <row r="9398" spans="1:6" x14ac:dyDescent="0.25">
      <c r="A9398">
        <v>0.44444444444444398</v>
      </c>
      <c r="F9398">
        <v>8.8888888888888906E-2</v>
      </c>
    </row>
    <row r="9399" spans="1:6" x14ac:dyDescent="0.25">
      <c r="A9399">
        <v>0.44444444444444398</v>
      </c>
      <c r="F9399">
        <v>8.8888888888888906E-2</v>
      </c>
    </row>
    <row r="9400" spans="1:6" x14ac:dyDescent="0.25">
      <c r="A9400">
        <v>0.44444444444444398</v>
      </c>
      <c r="F9400">
        <v>8.8888888888888906E-2</v>
      </c>
    </row>
    <row r="9401" spans="1:6" x14ac:dyDescent="0.25">
      <c r="A9401">
        <v>0.44444444444444398</v>
      </c>
      <c r="F9401">
        <v>8.8888888888888906E-2</v>
      </c>
    </row>
    <row r="9402" spans="1:6" x14ac:dyDescent="0.25">
      <c r="A9402">
        <v>0.44444444444444398</v>
      </c>
      <c r="F9402">
        <v>8.8888888888888906E-2</v>
      </c>
    </row>
    <row r="9403" spans="1:6" x14ac:dyDescent="0.25">
      <c r="A9403">
        <v>0.44444444444444398</v>
      </c>
      <c r="F9403">
        <v>8.8888888888888906E-2</v>
      </c>
    </row>
    <row r="9404" spans="1:6" x14ac:dyDescent="0.25">
      <c r="A9404">
        <v>0.44444444444444398</v>
      </c>
      <c r="F9404">
        <v>8.8888888888888906E-2</v>
      </c>
    </row>
    <row r="9405" spans="1:6" x14ac:dyDescent="0.25">
      <c r="A9405">
        <v>0.44444444444444398</v>
      </c>
      <c r="F9405">
        <v>8.8888888888888906E-2</v>
      </c>
    </row>
    <row r="9406" spans="1:6" x14ac:dyDescent="0.25">
      <c r="A9406">
        <v>0.44444444444444398</v>
      </c>
      <c r="F9406">
        <v>8.8888888888888906E-2</v>
      </c>
    </row>
    <row r="9407" spans="1:6" x14ac:dyDescent="0.25">
      <c r="A9407">
        <v>0.44444444444444398</v>
      </c>
      <c r="F9407">
        <v>8.8888888888888906E-2</v>
      </c>
    </row>
    <row r="9408" spans="1:6" x14ac:dyDescent="0.25">
      <c r="A9408">
        <v>0.44444444444444398</v>
      </c>
      <c r="F9408">
        <v>8.8888888888888906E-2</v>
      </c>
    </row>
    <row r="9409" spans="1:6" x14ac:dyDescent="0.25">
      <c r="A9409">
        <v>0.44444444444444398</v>
      </c>
      <c r="F9409">
        <v>8.8888888888888906E-2</v>
      </c>
    </row>
    <row r="9410" spans="1:6" x14ac:dyDescent="0.25">
      <c r="A9410">
        <v>0.44444444444444398</v>
      </c>
      <c r="F9410">
        <v>8.8888888888888906E-2</v>
      </c>
    </row>
    <row r="9411" spans="1:6" x14ac:dyDescent="0.25">
      <c r="A9411">
        <v>0.44444444444444398</v>
      </c>
      <c r="F9411">
        <v>8.8888888888888906E-2</v>
      </c>
    </row>
    <row r="9412" spans="1:6" x14ac:dyDescent="0.25">
      <c r="A9412">
        <v>0.44444444444444398</v>
      </c>
      <c r="F9412">
        <v>8.8888888888888906E-2</v>
      </c>
    </row>
    <row r="9413" spans="1:6" x14ac:dyDescent="0.25">
      <c r="A9413">
        <v>0.44444444444444398</v>
      </c>
      <c r="F9413">
        <v>8.8888888888888906E-2</v>
      </c>
    </row>
    <row r="9414" spans="1:6" x14ac:dyDescent="0.25">
      <c r="A9414">
        <v>0.44444444444444398</v>
      </c>
      <c r="F9414">
        <v>8.8888888888888906E-2</v>
      </c>
    </row>
    <row r="9415" spans="1:6" x14ac:dyDescent="0.25">
      <c r="A9415">
        <v>0.44444444444444398</v>
      </c>
      <c r="F9415">
        <v>8.8888888888888906E-2</v>
      </c>
    </row>
    <row r="9416" spans="1:6" x14ac:dyDescent="0.25">
      <c r="A9416">
        <v>0.44444444444444398</v>
      </c>
      <c r="F9416">
        <v>8.8888888888888906E-2</v>
      </c>
    </row>
    <row r="9417" spans="1:6" x14ac:dyDescent="0.25">
      <c r="A9417">
        <v>0.44444444444444398</v>
      </c>
      <c r="F9417">
        <v>8.8888888888888906E-2</v>
      </c>
    </row>
    <row r="9418" spans="1:6" x14ac:dyDescent="0.25">
      <c r="A9418">
        <v>0.44444444444444398</v>
      </c>
      <c r="F9418">
        <v>8.8888888888888906E-2</v>
      </c>
    </row>
    <row r="9419" spans="1:6" x14ac:dyDescent="0.25">
      <c r="A9419">
        <v>0.44444444444444398</v>
      </c>
      <c r="F9419">
        <v>8.8888888888888906E-2</v>
      </c>
    </row>
    <row r="9420" spans="1:6" x14ac:dyDescent="0.25">
      <c r="A9420">
        <v>0.44444444444444398</v>
      </c>
      <c r="F9420">
        <v>8.8888888888888906E-2</v>
      </c>
    </row>
    <row r="9421" spans="1:6" x14ac:dyDescent="0.25">
      <c r="A9421">
        <v>0.44444444444444398</v>
      </c>
      <c r="F9421">
        <v>8.8888888888888906E-2</v>
      </c>
    </row>
    <row r="9422" spans="1:6" x14ac:dyDescent="0.25">
      <c r="A9422">
        <v>0.44444444444444398</v>
      </c>
      <c r="F9422">
        <v>8.8888888888888906E-2</v>
      </c>
    </row>
    <row r="9423" spans="1:6" x14ac:dyDescent="0.25">
      <c r="A9423">
        <v>0.44444444444444398</v>
      </c>
      <c r="F9423">
        <v>8.8888888888888906E-2</v>
      </c>
    </row>
    <row r="9424" spans="1:6" x14ac:dyDescent="0.25">
      <c r="A9424">
        <v>0.44444444444444398</v>
      </c>
      <c r="F9424">
        <v>8.8888888888888906E-2</v>
      </c>
    </row>
    <row r="9425" spans="1:6" x14ac:dyDescent="0.25">
      <c r="A9425">
        <v>0.44444444444444398</v>
      </c>
      <c r="F9425">
        <v>8.8888888888888906E-2</v>
      </c>
    </row>
    <row r="9426" spans="1:6" x14ac:dyDescent="0.25">
      <c r="A9426">
        <v>0.44444444444444398</v>
      </c>
      <c r="F9426">
        <v>8.8888888888888906E-2</v>
      </c>
    </row>
    <row r="9427" spans="1:6" x14ac:dyDescent="0.25">
      <c r="A9427">
        <v>0.44444444444444398</v>
      </c>
      <c r="F9427">
        <v>8.8888888888888906E-2</v>
      </c>
    </row>
    <row r="9428" spans="1:6" x14ac:dyDescent="0.25">
      <c r="A9428">
        <v>0.44444444444444398</v>
      </c>
      <c r="F9428">
        <v>8.8888888888888906E-2</v>
      </c>
    </row>
    <row r="9429" spans="1:6" x14ac:dyDescent="0.25">
      <c r="A9429">
        <v>0.44444444444444398</v>
      </c>
      <c r="F9429">
        <v>8.8888888888888906E-2</v>
      </c>
    </row>
    <row r="9430" spans="1:6" x14ac:dyDescent="0.25">
      <c r="A9430">
        <v>0.44444444444444398</v>
      </c>
      <c r="F9430">
        <v>8.8888888888888906E-2</v>
      </c>
    </row>
    <row r="9431" spans="1:6" x14ac:dyDescent="0.25">
      <c r="A9431">
        <v>0.44444444444444398</v>
      </c>
      <c r="F9431">
        <v>8.8888888888888906E-2</v>
      </c>
    </row>
    <row r="9432" spans="1:6" x14ac:dyDescent="0.25">
      <c r="A9432">
        <v>0.44444444444444398</v>
      </c>
      <c r="F9432">
        <v>8.8888888888888906E-2</v>
      </c>
    </row>
    <row r="9433" spans="1:6" x14ac:dyDescent="0.25">
      <c r="A9433">
        <v>0.44444444444444398</v>
      </c>
      <c r="F9433">
        <v>8.8888888888888906E-2</v>
      </c>
    </row>
    <row r="9434" spans="1:6" x14ac:dyDescent="0.25">
      <c r="A9434">
        <v>0.44444444444444398</v>
      </c>
      <c r="F9434">
        <v>8.8888888888888906E-2</v>
      </c>
    </row>
    <row r="9435" spans="1:6" x14ac:dyDescent="0.25">
      <c r="A9435">
        <v>0.44444444444444398</v>
      </c>
      <c r="F9435">
        <v>8.8888888888888906E-2</v>
      </c>
    </row>
    <row r="9436" spans="1:6" x14ac:dyDescent="0.25">
      <c r="A9436">
        <v>0.44444444444444398</v>
      </c>
      <c r="F9436">
        <v>8.8888888888888906E-2</v>
      </c>
    </row>
    <row r="9437" spans="1:6" x14ac:dyDescent="0.25">
      <c r="A9437">
        <v>0.44444444444444398</v>
      </c>
      <c r="F9437">
        <v>8.8888888888888906E-2</v>
      </c>
    </row>
    <row r="9438" spans="1:6" x14ac:dyDescent="0.25">
      <c r="A9438">
        <v>0.44444444444444398</v>
      </c>
      <c r="F9438">
        <v>8.8888888888888906E-2</v>
      </c>
    </row>
    <row r="9439" spans="1:6" x14ac:dyDescent="0.25">
      <c r="A9439">
        <v>0.44444444444444398</v>
      </c>
      <c r="F9439">
        <v>8.8888888888888906E-2</v>
      </c>
    </row>
    <row r="9440" spans="1:6" x14ac:dyDescent="0.25">
      <c r="A9440">
        <v>0.44444444444444398</v>
      </c>
      <c r="F9440">
        <v>8.8888888888888906E-2</v>
      </c>
    </row>
    <row r="9441" spans="1:6" x14ac:dyDescent="0.25">
      <c r="A9441">
        <v>0.44444444444444398</v>
      </c>
      <c r="F9441">
        <v>8.8888888888888906E-2</v>
      </c>
    </row>
    <row r="9442" spans="1:6" x14ac:dyDescent="0.25">
      <c r="A9442">
        <v>0.44444444444444398</v>
      </c>
      <c r="F9442">
        <v>8.8888888888888906E-2</v>
      </c>
    </row>
    <row r="9443" spans="1:6" x14ac:dyDescent="0.25">
      <c r="A9443">
        <v>0.44444444444444398</v>
      </c>
      <c r="F9443">
        <v>8.8888888888888906E-2</v>
      </c>
    </row>
    <row r="9444" spans="1:6" x14ac:dyDescent="0.25">
      <c r="A9444">
        <v>0.44444444444444398</v>
      </c>
      <c r="F9444">
        <v>8.8888888888888906E-2</v>
      </c>
    </row>
    <row r="9445" spans="1:6" x14ac:dyDescent="0.25">
      <c r="A9445">
        <v>0.44444444444444398</v>
      </c>
      <c r="F9445">
        <v>8.8888888888888906E-2</v>
      </c>
    </row>
    <row r="9446" spans="1:6" x14ac:dyDescent="0.25">
      <c r="A9446">
        <v>0.44444444444444398</v>
      </c>
      <c r="F9446">
        <v>8.8888888888888906E-2</v>
      </c>
    </row>
    <row r="9447" spans="1:6" x14ac:dyDescent="0.25">
      <c r="A9447">
        <v>0.44444444444444398</v>
      </c>
      <c r="F9447">
        <v>8.8888888888888906E-2</v>
      </c>
    </row>
    <row r="9448" spans="1:6" x14ac:dyDescent="0.25">
      <c r="A9448">
        <v>0.44444444444444398</v>
      </c>
      <c r="F9448">
        <v>8.8888888888888906E-2</v>
      </c>
    </row>
    <row r="9449" spans="1:6" x14ac:dyDescent="0.25">
      <c r="A9449">
        <v>0.44444444444444398</v>
      </c>
      <c r="F9449">
        <v>8.8888888888888906E-2</v>
      </c>
    </row>
    <row r="9450" spans="1:6" x14ac:dyDescent="0.25">
      <c r="A9450">
        <v>0.44444444444444398</v>
      </c>
      <c r="F9450">
        <v>8.8888888888888906E-2</v>
      </c>
    </row>
    <row r="9451" spans="1:6" x14ac:dyDescent="0.25">
      <c r="A9451">
        <v>0.44444444444444398</v>
      </c>
      <c r="F9451">
        <v>8.8888888888888906E-2</v>
      </c>
    </row>
    <row r="9452" spans="1:6" x14ac:dyDescent="0.25">
      <c r="A9452">
        <v>0.44444444444444398</v>
      </c>
      <c r="F9452">
        <v>8.8888888888888906E-2</v>
      </c>
    </row>
    <row r="9453" spans="1:6" x14ac:dyDescent="0.25">
      <c r="A9453">
        <v>0.44444444444444398</v>
      </c>
      <c r="F9453">
        <v>8.8888888888888906E-2</v>
      </c>
    </row>
    <row r="9454" spans="1:6" x14ac:dyDescent="0.25">
      <c r="A9454">
        <v>0.44444444444444398</v>
      </c>
      <c r="F9454">
        <v>8.8888888888888906E-2</v>
      </c>
    </row>
    <row r="9455" spans="1:6" x14ac:dyDescent="0.25">
      <c r="A9455">
        <v>0.44444444444444398</v>
      </c>
      <c r="F9455">
        <v>8.8888888888888906E-2</v>
      </c>
    </row>
    <row r="9456" spans="1:6" x14ac:dyDescent="0.25">
      <c r="A9456">
        <v>0.44444444444444398</v>
      </c>
      <c r="F9456">
        <v>8.8888888888888906E-2</v>
      </c>
    </row>
    <row r="9457" spans="1:6" x14ac:dyDescent="0.25">
      <c r="A9457">
        <v>0.44444444444444398</v>
      </c>
      <c r="F9457">
        <v>8.8888888888888906E-2</v>
      </c>
    </row>
    <row r="9458" spans="1:6" x14ac:dyDescent="0.25">
      <c r="A9458">
        <v>0.44444444444444398</v>
      </c>
      <c r="F9458">
        <v>8.8888888888888906E-2</v>
      </c>
    </row>
    <row r="9459" spans="1:6" x14ac:dyDescent="0.25">
      <c r="A9459">
        <v>0.44444444444444398</v>
      </c>
      <c r="F9459">
        <v>8.8888888888888906E-2</v>
      </c>
    </row>
    <row r="9460" spans="1:6" x14ac:dyDescent="0.25">
      <c r="A9460">
        <v>0.44444444444444398</v>
      </c>
      <c r="F9460">
        <v>8.8888888888888906E-2</v>
      </c>
    </row>
    <row r="9461" spans="1:6" x14ac:dyDescent="0.25">
      <c r="A9461">
        <v>0.44444444444444398</v>
      </c>
      <c r="F9461">
        <v>8.8888888888888906E-2</v>
      </c>
    </row>
    <row r="9462" spans="1:6" x14ac:dyDescent="0.25">
      <c r="A9462">
        <v>0.44444444444444398</v>
      </c>
      <c r="F9462">
        <v>8.8888888888888906E-2</v>
      </c>
    </row>
    <row r="9463" spans="1:6" x14ac:dyDescent="0.25">
      <c r="A9463">
        <v>0.44444444444444398</v>
      </c>
      <c r="F9463">
        <v>8.8888888888888906E-2</v>
      </c>
    </row>
    <row r="9464" spans="1:6" x14ac:dyDescent="0.25">
      <c r="A9464">
        <v>0.44444444444444398</v>
      </c>
      <c r="F9464">
        <v>8.8888888888888906E-2</v>
      </c>
    </row>
    <row r="9465" spans="1:6" x14ac:dyDescent="0.25">
      <c r="A9465">
        <v>0.44444444444444398</v>
      </c>
      <c r="F9465">
        <v>8.8888888888888906E-2</v>
      </c>
    </row>
    <row r="9466" spans="1:6" x14ac:dyDescent="0.25">
      <c r="A9466">
        <v>0.44444444444444398</v>
      </c>
      <c r="F9466">
        <v>8.8888888888888906E-2</v>
      </c>
    </row>
    <row r="9467" spans="1:6" x14ac:dyDescent="0.25">
      <c r="A9467">
        <v>0.44444444444444398</v>
      </c>
      <c r="F9467">
        <v>8.8888888888888906E-2</v>
      </c>
    </row>
    <row r="9468" spans="1:6" x14ac:dyDescent="0.25">
      <c r="A9468">
        <v>0.44444444444444398</v>
      </c>
      <c r="F9468">
        <v>8.8888888888888906E-2</v>
      </c>
    </row>
    <row r="9469" spans="1:6" x14ac:dyDescent="0.25">
      <c r="A9469">
        <v>0.44444444444444398</v>
      </c>
      <c r="F9469">
        <v>8.8888888888888906E-2</v>
      </c>
    </row>
    <row r="9470" spans="1:6" x14ac:dyDescent="0.25">
      <c r="A9470">
        <v>0.44444444444444398</v>
      </c>
      <c r="F9470">
        <v>8.8888888888888906E-2</v>
      </c>
    </row>
    <row r="9471" spans="1:6" x14ac:dyDescent="0.25">
      <c r="A9471">
        <v>0.44444444444444398</v>
      </c>
      <c r="F9471">
        <v>8.8888888888888906E-2</v>
      </c>
    </row>
    <row r="9472" spans="1:6" x14ac:dyDescent="0.25">
      <c r="A9472">
        <v>0.44444444444444398</v>
      </c>
      <c r="F9472">
        <v>8.8888888888888906E-2</v>
      </c>
    </row>
    <row r="9473" spans="1:6" x14ac:dyDescent="0.25">
      <c r="A9473">
        <v>0.44444444444444398</v>
      </c>
      <c r="F9473">
        <v>8.8888888888888906E-2</v>
      </c>
    </row>
    <row r="9474" spans="1:6" x14ac:dyDescent="0.25">
      <c r="A9474">
        <v>0.44444444444444398</v>
      </c>
      <c r="F9474">
        <v>8.8888888888888906E-2</v>
      </c>
    </row>
    <row r="9475" spans="1:6" x14ac:dyDescent="0.25">
      <c r="A9475">
        <v>0.44444444444444398</v>
      </c>
      <c r="F9475">
        <v>8.8888888888888906E-2</v>
      </c>
    </row>
    <row r="9476" spans="1:6" x14ac:dyDescent="0.25">
      <c r="A9476">
        <v>0.44444444444444398</v>
      </c>
      <c r="F9476">
        <v>8.8888888888888906E-2</v>
      </c>
    </row>
    <row r="9477" spans="1:6" x14ac:dyDescent="0.25">
      <c r="A9477">
        <v>0.44444444444444398</v>
      </c>
      <c r="F9477">
        <v>8.8888888888888906E-2</v>
      </c>
    </row>
    <row r="9478" spans="1:6" x14ac:dyDescent="0.25">
      <c r="A9478">
        <v>0.44444444444444398</v>
      </c>
      <c r="F9478">
        <v>8.8888888888888906E-2</v>
      </c>
    </row>
    <row r="9479" spans="1:6" x14ac:dyDescent="0.25">
      <c r="A9479">
        <v>0.44444444444444398</v>
      </c>
      <c r="F9479">
        <v>8.8888888888888906E-2</v>
      </c>
    </row>
    <row r="9480" spans="1:6" x14ac:dyDescent="0.25">
      <c r="A9480">
        <v>0.44444444444444398</v>
      </c>
      <c r="F9480">
        <v>8.8888888888888906E-2</v>
      </c>
    </row>
    <row r="9481" spans="1:6" x14ac:dyDescent="0.25">
      <c r="A9481">
        <v>0.44444444444444398</v>
      </c>
      <c r="F9481">
        <v>8.8888888888888906E-2</v>
      </c>
    </row>
    <row r="9482" spans="1:6" x14ac:dyDescent="0.25">
      <c r="A9482">
        <v>0.44444444444444398</v>
      </c>
      <c r="F9482">
        <v>8.8888888888888906E-2</v>
      </c>
    </row>
    <row r="9483" spans="1:6" x14ac:dyDescent="0.25">
      <c r="A9483">
        <v>0.44444444444444398</v>
      </c>
      <c r="F9483">
        <v>8.8888888888888906E-2</v>
      </c>
    </row>
    <row r="9484" spans="1:6" x14ac:dyDescent="0.25">
      <c r="A9484">
        <v>0.44444444444444398</v>
      </c>
      <c r="F9484">
        <v>8.8888888888888906E-2</v>
      </c>
    </row>
    <row r="9485" spans="1:6" x14ac:dyDescent="0.25">
      <c r="A9485">
        <v>0.44444444444444398</v>
      </c>
      <c r="F9485">
        <v>8.8888888888888906E-2</v>
      </c>
    </row>
    <row r="9486" spans="1:6" x14ac:dyDescent="0.25">
      <c r="A9486">
        <v>0.44444444444444398</v>
      </c>
      <c r="F9486">
        <v>8.8888888888888906E-2</v>
      </c>
    </row>
    <row r="9487" spans="1:6" x14ac:dyDescent="0.25">
      <c r="A9487">
        <v>0.44444444444444398</v>
      </c>
      <c r="F9487">
        <v>8.8888888888888906E-2</v>
      </c>
    </row>
    <row r="9488" spans="1:6" x14ac:dyDescent="0.25">
      <c r="A9488">
        <v>0.44444444444444398</v>
      </c>
      <c r="F9488">
        <v>8.8888888888888906E-2</v>
      </c>
    </row>
    <row r="9489" spans="1:6" x14ac:dyDescent="0.25">
      <c r="A9489">
        <v>0.44444444444444398</v>
      </c>
      <c r="F9489">
        <v>8.8888888888888906E-2</v>
      </c>
    </row>
    <row r="9490" spans="1:6" x14ac:dyDescent="0.25">
      <c r="A9490">
        <v>0.44444444444444398</v>
      </c>
      <c r="F9490">
        <v>8.8888888888888906E-2</v>
      </c>
    </row>
    <row r="9491" spans="1:6" x14ac:dyDescent="0.25">
      <c r="A9491">
        <v>0.44444444444444398</v>
      </c>
      <c r="F9491">
        <v>8.8888888888888906E-2</v>
      </c>
    </row>
    <row r="9492" spans="1:6" x14ac:dyDescent="0.25">
      <c r="A9492">
        <v>0.44444444444444398</v>
      </c>
      <c r="F9492">
        <v>8.8888888888888906E-2</v>
      </c>
    </row>
    <row r="9493" spans="1:6" x14ac:dyDescent="0.25">
      <c r="A9493">
        <v>0.44444444444444398</v>
      </c>
      <c r="F9493">
        <v>8.8888888888888906E-2</v>
      </c>
    </row>
    <row r="9494" spans="1:6" x14ac:dyDescent="0.25">
      <c r="A9494">
        <v>0.44444444444444398</v>
      </c>
      <c r="F9494">
        <v>8.8888888888888906E-2</v>
      </c>
    </row>
    <row r="9495" spans="1:6" x14ac:dyDescent="0.25">
      <c r="A9495">
        <v>0.44444444444444398</v>
      </c>
      <c r="F9495">
        <v>8.8888888888888906E-2</v>
      </c>
    </row>
    <row r="9496" spans="1:6" x14ac:dyDescent="0.25">
      <c r="A9496">
        <v>0.44444444444444398</v>
      </c>
      <c r="F9496">
        <v>8.8888888888888906E-2</v>
      </c>
    </row>
    <row r="9497" spans="1:6" x14ac:dyDescent="0.25">
      <c r="A9497">
        <v>0.44444444444444398</v>
      </c>
      <c r="F9497">
        <v>8.8888888888888906E-2</v>
      </c>
    </row>
    <row r="9498" spans="1:6" x14ac:dyDescent="0.25">
      <c r="A9498">
        <v>0.44444444444444398</v>
      </c>
      <c r="F9498">
        <v>8.8888888888888906E-2</v>
      </c>
    </row>
    <row r="9499" spans="1:6" x14ac:dyDescent="0.25">
      <c r="A9499">
        <v>0.44444444444444398</v>
      </c>
      <c r="F9499">
        <v>8.8888888888888906E-2</v>
      </c>
    </row>
    <row r="9500" spans="1:6" x14ac:dyDescent="0.25">
      <c r="A9500">
        <v>0.44444444444444398</v>
      </c>
      <c r="F9500">
        <v>8.8888888888888906E-2</v>
      </c>
    </row>
    <row r="9501" spans="1:6" x14ac:dyDescent="0.25">
      <c r="A9501">
        <v>0.44444444444444398</v>
      </c>
      <c r="F9501">
        <v>8.8888888888888906E-2</v>
      </c>
    </row>
    <row r="9502" spans="1:6" x14ac:dyDescent="0.25">
      <c r="A9502">
        <v>0.44444444444444398</v>
      </c>
      <c r="F9502">
        <v>8.8888888888888906E-2</v>
      </c>
    </row>
    <row r="9503" spans="1:6" x14ac:dyDescent="0.25">
      <c r="A9503">
        <v>0.44444444444444398</v>
      </c>
      <c r="F9503">
        <v>8.8888888888888906E-2</v>
      </c>
    </row>
    <row r="9504" spans="1:6" x14ac:dyDescent="0.25">
      <c r="A9504">
        <v>0.44444444444444398</v>
      </c>
      <c r="F9504">
        <v>8.8888888888888906E-2</v>
      </c>
    </row>
    <row r="9505" spans="1:6" x14ac:dyDescent="0.25">
      <c r="A9505">
        <v>0.44444444444444398</v>
      </c>
      <c r="F9505">
        <v>8.8888888888888906E-2</v>
      </c>
    </row>
    <row r="9506" spans="1:6" x14ac:dyDescent="0.25">
      <c r="A9506">
        <v>0.44444444444444398</v>
      </c>
      <c r="F9506">
        <v>8.8888888888888906E-2</v>
      </c>
    </row>
    <row r="9507" spans="1:6" x14ac:dyDescent="0.25">
      <c r="A9507">
        <v>0.44444444444444398</v>
      </c>
      <c r="F9507">
        <v>8.8888888888888906E-2</v>
      </c>
    </row>
    <row r="9508" spans="1:6" x14ac:dyDescent="0.25">
      <c r="A9508">
        <v>0.44444444444444398</v>
      </c>
      <c r="F9508">
        <v>8.8888888888888906E-2</v>
      </c>
    </row>
    <row r="9509" spans="1:6" x14ac:dyDescent="0.25">
      <c r="A9509">
        <v>0.44444444444444398</v>
      </c>
      <c r="F9509">
        <v>8.8888888888888906E-2</v>
      </c>
    </row>
    <row r="9510" spans="1:6" x14ac:dyDescent="0.25">
      <c r="A9510">
        <v>0.44444444444444398</v>
      </c>
      <c r="F9510">
        <v>8.8888888888888906E-2</v>
      </c>
    </row>
    <row r="9511" spans="1:6" x14ac:dyDescent="0.25">
      <c r="A9511">
        <v>0.44444444444444398</v>
      </c>
      <c r="F9511">
        <v>8.8888888888888906E-2</v>
      </c>
    </row>
    <row r="9512" spans="1:6" x14ac:dyDescent="0.25">
      <c r="A9512">
        <v>0.44444444444444398</v>
      </c>
      <c r="F9512">
        <v>8.8888888888888906E-2</v>
      </c>
    </row>
    <row r="9513" spans="1:6" x14ac:dyDescent="0.25">
      <c r="A9513">
        <v>0.44444444444444398</v>
      </c>
      <c r="F9513">
        <v>8.8888888888888906E-2</v>
      </c>
    </row>
    <row r="9514" spans="1:6" x14ac:dyDescent="0.25">
      <c r="A9514">
        <v>0.44444444444444398</v>
      </c>
      <c r="F9514">
        <v>8.8888888888888906E-2</v>
      </c>
    </row>
    <row r="9515" spans="1:6" x14ac:dyDescent="0.25">
      <c r="A9515">
        <v>0.44444444444444398</v>
      </c>
      <c r="F9515">
        <v>8.8888888888888906E-2</v>
      </c>
    </row>
    <row r="9516" spans="1:6" x14ac:dyDescent="0.25">
      <c r="A9516">
        <v>0.44444444444444398</v>
      </c>
      <c r="F9516">
        <v>8.8888888888888906E-2</v>
      </c>
    </row>
    <row r="9517" spans="1:6" x14ac:dyDescent="0.25">
      <c r="A9517">
        <v>0.44444444444444398</v>
      </c>
      <c r="F9517">
        <v>8.8888888888888906E-2</v>
      </c>
    </row>
    <row r="9518" spans="1:6" x14ac:dyDescent="0.25">
      <c r="A9518">
        <v>0.44444444444444398</v>
      </c>
      <c r="F9518">
        <v>8.8888888888888906E-2</v>
      </c>
    </row>
    <row r="9519" spans="1:6" x14ac:dyDescent="0.25">
      <c r="A9519">
        <v>0.44444444444444398</v>
      </c>
      <c r="F9519">
        <v>8.8888888888888906E-2</v>
      </c>
    </row>
    <row r="9520" spans="1:6" x14ac:dyDescent="0.25">
      <c r="A9520">
        <v>0.44444444444444398</v>
      </c>
      <c r="F9520">
        <v>8.8888888888888906E-2</v>
      </c>
    </row>
    <row r="9521" spans="1:6" x14ac:dyDescent="0.25">
      <c r="A9521">
        <v>0.44444444444444398</v>
      </c>
      <c r="F9521">
        <v>8.8888888888888906E-2</v>
      </c>
    </row>
    <row r="9522" spans="1:6" x14ac:dyDescent="0.25">
      <c r="A9522">
        <v>0.44444444444444398</v>
      </c>
      <c r="F9522">
        <v>8.8888888888888906E-2</v>
      </c>
    </row>
    <row r="9523" spans="1:6" x14ac:dyDescent="0.25">
      <c r="A9523">
        <v>0.44444444444444398</v>
      </c>
      <c r="F9523">
        <v>8.8888888888888906E-2</v>
      </c>
    </row>
    <row r="9524" spans="1:6" x14ac:dyDescent="0.25">
      <c r="A9524">
        <v>0.44444444444444398</v>
      </c>
      <c r="F9524">
        <v>8.8888888888888906E-2</v>
      </c>
    </row>
    <row r="9525" spans="1:6" x14ac:dyDescent="0.25">
      <c r="A9525">
        <v>0.44444444444444398</v>
      </c>
      <c r="F9525">
        <v>8.8888888888888906E-2</v>
      </c>
    </row>
    <row r="9526" spans="1:6" x14ac:dyDescent="0.25">
      <c r="A9526">
        <v>0.44444444444444398</v>
      </c>
      <c r="F9526">
        <v>8.8888888888888906E-2</v>
      </c>
    </row>
    <row r="9527" spans="1:6" x14ac:dyDescent="0.25">
      <c r="A9527">
        <v>0.44444444444444398</v>
      </c>
      <c r="F9527">
        <v>8.8888888888888906E-2</v>
      </c>
    </row>
    <row r="9528" spans="1:6" x14ac:dyDescent="0.25">
      <c r="A9528">
        <v>0.44444444444444398</v>
      </c>
      <c r="F9528">
        <v>8.8888888888888906E-2</v>
      </c>
    </row>
    <row r="9529" spans="1:6" x14ac:dyDescent="0.25">
      <c r="A9529">
        <v>0.44444444444444398</v>
      </c>
      <c r="F9529">
        <v>8.8888888888888906E-2</v>
      </c>
    </row>
    <row r="9530" spans="1:6" x14ac:dyDescent="0.25">
      <c r="A9530">
        <v>0.44444444444444398</v>
      </c>
      <c r="F9530">
        <v>8.8888888888888906E-2</v>
      </c>
    </row>
    <row r="9531" spans="1:6" x14ac:dyDescent="0.25">
      <c r="A9531">
        <v>0.44444444444444398</v>
      </c>
      <c r="F9531">
        <v>8.8888888888888906E-2</v>
      </c>
    </row>
    <row r="9532" spans="1:6" x14ac:dyDescent="0.25">
      <c r="A9532">
        <v>0.44444444444444398</v>
      </c>
      <c r="F9532">
        <v>8.8888888888888906E-2</v>
      </c>
    </row>
    <row r="9533" spans="1:6" x14ac:dyDescent="0.25">
      <c r="A9533">
        <v>0.44444444444444398</v>
      </c>
      <c r="F9533">
        <v>8.8888888888888906E-2</v>
      </c>
    </row>
    <row r="9534" spans="1:6" x14ac:dyDescent="0.25">
      <c r="A9534">
        <v>0.44444444444444398</v>
      </c>
      <c r="F9534">
        <v>8.8888888888888906E-2</v>
      </c>
    </row>
    <row r="9535" spans="1:6" x14ac:dyDescent="0.25">
      <c r="A9535">
        <v>0.44444444444444398</v>
      </c>
      <c r="F9535">
        <v>8.8888888888888906E-2</v>
      </c>
    </row>
    <row r="9536" spans="1:6" x14ac:dyDescent="0.25">
      <c r="A9536">
        <v>0.44444444444444398</v>
      </c>
      <c r="F9536">
        <v>8.8888888888888906E-2</v>
      </c>
    </row>
    <row r="9537" spans="1:6" x14ac:dyDescent="0.25">
      <c r="A9537">
        <v>0.44444444444444398</v>
      </c>
      <c r="F9537">
        <v>8.8888888888888906E-2</v>
      </c>
    </row>
    <row r="9538" spans="1:6" x14ac:dyDescent="0.25">
      <c r="A9538">
        <v>0.44444444444444398</v>
      </c>
      <c r="F9538">
        <v>8.8888888888888906E-2</v>
      </c>
    </row>
    <row r="9539" spans="1:6" x14ac:dyDescent="0.25">
      <c r="A9539">
        <v>0.44444444444444398</v>
      </c>
      <c r="F9539">
        <v>8.8888888888888906E-2</v>
      </c>
    </row>
    <row r="9540" spans="1:6" x14ac:dyDescent="0.25">
      <c r="A9540">
        <v>0.44444444444444398</v>
      </c>
      <c r="F9540">
        <v>8.8888888888888906E-2</v>
      </c>
    </row>
    <row r="9541" spans="1:6" x14ac:dyDescent="0.25">
      <c r="A9541">
        <v>0.44444444444444398</v>
      </c>
      <c r="F9541">
        <v>8.8888888888888906E-2</v>
      </c>
    </row>
    <row r="9542" spans="1:6" x14ac:dyDescent="0.25">
      <c r="A9542">
        <v>0.44444444444444398</v>
      </c>
      <c r="F9542">
        <v>8.8888888888888906E-2</v>
      </c>
    </row>
    <row r="9543" spans="1:6" x14ac:dyDescent="0.25">
      <c r="A9543">
        <v>0.44444444444444398</v>
      </c>
      <c r="F9543">
        <v>8.8888888888888906E-2</v>
      </c>
    </row>
    <row r="9544" spans="1:6" x14ac:dyDescent="0.25">
      <c r="A9544">
        <v>0.44444444444444398</v>
      </c>
      <c r="F9544">
        <v>8.8888888888888906E-2</v>
      </c>
    </row>
    <row r="9545" spans="1:6" x14ac:dyDescent="0.25">
      <c r="A9545">
        <v>0.44444444444444398</v>
      </c>
      <c r="F9545">
        <v>8.8888888888888906E-2</v>
      </c>
    </row>
    <row r="9546" spans="1:6" x14ac:dyDescent="0.25">
      <c r="A9546">
        <v>0.44444444444444398</v>
      </c>
      <c r="F9546">
        <v>8.8888888888888906E-2</v>
      </c>
    </row>
    <row r="9547" spans="1:6" x14ac:dyDescent="0.25">
      <c r="A9547">
        <v>0.44444444444444398</v>
      </c>
      <c r="F9547">
        <v>8.8888888888888906E-2</v>
      </c>
    </row>
    <row r="9548" spans="1:6" x14ac:dyDescent="0.25">
      <c r="A9548">
        <v>0.44444444444444398</v>
      </c>
      <c r="F9548">
        <v>8.8888888888888906E-2</v>
      </c>
    </row>
    <row r="9549" spans="1:6" x14ac:dyDescent="0.25">
      <c r="A9549">
        <v>0.44444444444444398</v>
      </c>
      <c r="F9549">
        <v>8.8888888888888906E-2</v>
      </c>
    </row>
    <row r="9550" spans="1:6" x14ac:dyDescent="0.25">
      <c r="A9550">
        <v>0.44444444444444398</v>
      </c>
      <c r="F9550">
        <v>8.8888888888888906E-2</v>
      </c>
    </row>
    <row r="9551" spans="1:6" x14ac:dyDescent="0.25">
      <c r="A9551">
        <v>0.44444444444444398</v>
      </c>
      <c r="F9551">
        <v>8.8888888888888906E-2</v>
      </c>
    </row>
    <row r="9552" spans="1:6" x14ac:dyDescent="0.25">
      <c r="A9552">
        <v>0.44444444444444398</v>
      </c>
      <c r="F9552">
        <v>8.8888888888888906E-2</v>
      </c>
    </row>
    <row r="9553" spans="1:6" x14ac:dyDescent="0.25">
      <c r="A9553">
        <v>0.44444444444444398</v>
      </c>
      <c r="F9553">
        <v>8.8888888888888906E-2</v>
      </c>
    </row>
    <row r="9554" spans="1:6" x14ac:dyDescent="0.25">
      <c r="A9554">
        <v>0.44444444444444398</v>
      </c>
      <c r="F9554">
        <v>8.8888888888888906E-2</v>
      </c>
    </row>
    <row r="9555" spans="1:6" x14ac:dyDescent="0.25">
      <c r="A9555">
        <v>0.44444444444444398</v>
      </c>
      <c r="F9555">
        <v>8.8888888888888906E-2</v>
      </c>
    </row>
    <row r="9556" spans="1:6" x14ac:dyDescent="0.25">
      <c r="A9556">
        <v>0.44444444444444398</v>
      </c>
      <c r="F9556">
        <v>8.8888888888888906E-2</v>
      </c>
    </row>
    <row r="9557" spans="1:6" x14ac:dyDescent="0.25">
      <c r="A9557">
        <v>0.44444444444444398</v>
      </c>
      <c r="F9557">
        <v>8.8888888888888906E-2</v>
      </c>
    </row>
    <row r="9558" spans="1:6" x14ac:dyDescent="0.25">
      <c r="A9558">
        <v>0.44444444444444398</v>
      </c>
      <c r="F9558">
        <v>8.8888888888888906E-2</v>
      </c>
    </row>
    <row r="9559" spans="1:6" x14ac:dyDescent="0.25">
      <c r="A9559">
        <v>0.44444444444444398</v>
      </c>
      <c r="F9559">
        <v>8.8888888888888906E-2</v>
      </c>
    </row>
    <row r="9560" spans="1:6" x14ac:dyDescent="0.25">
      <c r="A9560">
        <v>0.44444444444444398</v>
      </c>
      <c r="F9560">
        <v>8.8888888888888906E-2</v>
      </c>
    </row>
    <row r="9561" spans="1:6" x14ac:dyDescent="0.25">
      <c r="A9561">
        <v>0.44444444444444398</v>
      </c>
      <c r="F9561">
        <v>8.8888888888888906E-2</v>
      </c>
    </row>
    <row r="9562" spans="1:6" x14ac:dyDescent="0.25">
      <c r="A9562">
        <v>0.44444444444444398</v>
      </c>
      <c r="F9562">
        <v>8.8888888888888906E-2</v>
      </c>
    </row>
    <row r="9563" spans="1:6" x14ac:dyDescent="0.25">
      <c r="A9563">
        <v>0.44444444444444398</v>
      </c>
      <c r="F9563">
        <v>8.8888888888888906E-2</v>
      </c>
    </row>
    <row r="9564" spans="1:6" x14ac:dyDescent="0.25">
      <c r="A9564">
        <v>0.44444444444444398</v>
      </c>
      <c r="F9564">
        <v>8.8888888888888906E-2</v>
      </c>
    </row>
    <row r="9565" spans="1:6" x14ac:dyDescent="0.25">
      <c r="A9565">
        <v>0.44444444444444398</v>
      </c>
      <c r="F9565">
        <v>8.8888888888888906E-2</v>
      </c>
    </row>
    <row r="9566" spans="1:6" x14ac:dyDescent="0.25">
      <c r="A9566">
        <v>0.44444444444444398</v>
      </c>
      <c r="F9566">
        <v>8.8888888888888906E-2</v>
      </c>
    </row>
    <row r="9567" spans="1:6" x14ac:dyDescent="0.25">
      <c r="A9567">
        <v>0.44444444444444398</v>
      </c>
      <c r="F9567">
        <v>8.8888888888888906E-2</v>
      </c>
    </row>
    <row r="9568" spans="1:6" x14ac:dyDescent="0.25">
      <c r="A9568">
        <v>0.44444444444444398</v>
      </c>
      <c r="F9568">
        <v>8.8888888888888906E-2</v>
      </c>
    </row>
    <row r="9569" spans="1:6" x14ac:dyDescent="0.25">
      <c r="A9569">
        <v>0.44444444444444398</v>
      </c>
      <c r="F9569">
        <v>8.8888888888888906E-2</v>
      </c>
    </row>
    <row r="9570" spans="1:6" x14ac:dyDescent="0.25">
      <c r="A9570">
        <v>0.44444444444444398</v>
      </c>
      <c r="F9570">
        <v>8.8888888888888906E-2</v>
      </c>
    </row>
    <row r="9571" spans="1:6" x14ac:dyDescent="0.25">
      <c r="A9571">
        <v>0.44444444444444398</v>
      </c>
      <c r="F9571">
        <v>8.8888888888888906E-2</v>
      </c>
    </row>
    <row r="9572" spans="1:6" x14ac:dyDescent="0.25">
      <c r="A9572">
        <v>0.44444444444444398</v>
      </c>
      <c r="F9572">
        <v>8.8888888888888906E-2</v>
      </c>
    </row>
    <row r="9573" spans="1:6" x14ac:dyDescent="0.25">
      <c r="A9573">
        <v>0.44444444444444398</v>
      </c>
      <c r="F9573">
        <v>8.8888888888888906E-2</v>
      </c>
    </row>
    <row r="9574" spans="1:6" x14ac:dyDescent="0.25">
      <c r="A9574">
        <v>0.44444444444444398</v>
      </c>
      <c r="F9574">
        <v>8.8888888888888906E-2</v>
      </c>
    </row>
    <row r="9575" spans="1:6" x14ac:dyDescent="0.25">
      <c r="A9575">
        <v>0.44444444444444398</v>
      </c>
      <c r="F9575">
        <v>8.8888888888888906E-2</v>
      </c>
    </row>
    <row r="9576" spans="1:6" x14ac:dyDescent="0.25">
      <c r="A9576">
        <v>0.44444444444444398</v>
      </c>
      <c r="F9576">
        <v>8.8888888888888906E-2</v>
      </c>
    </row>
    <row r="9577" spans="1:6" x14ac:dyDescent="0.25">
      <c r="A9577">
        <v>0.44444444444444398</v>
      </c>
      <c r="F9577">
        <v>8.8888888888888906E-2</v>
      </c>
    </row>
    <row r="9578" spans="1:6" x14ac:dyDescent="0.25">
      <c r="A9578">
        <v>0.44444444444444398</v>
      </c>
      <c r="F9578">
        <v>8.8888888888888906E-2</v>
      </c>
    </row>
    <row r="9579" spans="1:6" x14ac:dyDescent="0.25">
      <c r="A9579">
        <v>0.44444444444444398</v>
      </c>
      <c r="F9579">
        <v>8.8888888888888906E-2</v>
      </c>
    </row>
    <row r="9580" spans="1:6" x14ac:dyDescent="0.25">
      <c r="A9580">
        <v>0.44444444444444398</v>
      </c>
      <c r="F9580">
        <v>8.8888888888888906E-2</v>
      </c>
    </row>
    <row r="9581" spans="1:6" x14ac:dyDescent="0.25">
      <c r="A9581">
        <v>0.44444444444444398</v>
      </c>
      <c r="F9581">
        <v>8.8888888888888906E-2</v>
      </c>
    </row>
    <row r="9582" spans="1:6" x14ac:dyDescent="0.25">
      <c r="A9582">
        <v>0.44444444444444398</v>
      </c>
      <c r="F9582">
        <v>8.8888888888888906E-2</v>
      </c>
    </row>
    <row r="9583" spans="1:6" x14ac:dyDescent="0.25">
      <c r="A9583">
        <v>0.44444444444444398</v>
      </c>
      <c r="F9583">
        <v>8.8888888888888906E-2</v>
      </c>
    </row>
    <row r="9584" spans="1:6" x14ac:dyDescent="0.25">
      <c r="A9584">
        <v>0.44444444444444398</v>
      </c>
      <c r="F9584">
        <v>8.8888888888888906E-2</v>
      </c>
    </row>
    <row r="9585" spans="1:6" x14ac:dyDescent="0.25">
      <c r="A9585">
        <v>0.44444444444444398</v>
      </c>
      <c r="F9585">
        <v>8.8888888888888906E-2</v>
      </c>
    </row>
    <row r="9586" spans="1:6" x14ac:dyDescent="0.25">
      <c r="A9586">
        <v>0.44444444444444398</v>
      </c>
      <c r="F9586">
        <v>8.8888888888888906E-2</v>
      </c>
    </row>
    <row r="9587" spans="1:6" x14ac:dyDescent="0.25">
      <c r="A9587">
        <v>0.44444444444444398</v>
      </c>
      <c r="F9587">
        <v>8.8888888888888906E-2</v>
      </c>
    </row>
    <row r="9588" spans="1:6" x14ac:dyDescent="0.25">
      <c r="A9588">
        <v>0.44444444444444398</v>
      </c>
      <c r="F9588">
        <v>8.8888888888888906E-2</v>
      </c>
    </row>
    <row r="9589" spans="1:6" x14ac:dyDescent="0.25">
      <c r="A9589">
        <v>0.44444444444444398</v>
      </c>
      <c r="F9589">
        <v>8.8888888888888906E-2</v>
      </c>
    </row>
    <row r="9590" spans="1:6" x14ac:dyDescent="0.25">
      <c r="A9590">
        <v>0.44444444444444398</v>
      </c>
      <c r="F9590">
        <v>8.8888888888888906E-2</v>
      </c>
    </row>
    <row r="9591" spans="1:6" x14ac:dyDescent="0.25">
      <c r="A9591">
        <v>0.44444444444444398</v>
      </c>
      <c r="F9591">
        <v>8.8888888888888906E-2</v>
      </c>
    </row>
    <row r="9592" spans="1:6" x14ac:dyDescent="0.25">
      <c r="A9592">
        <v>0.44444444444444398</v>
      </c>
      <c r="F9592">
        <v>8.8888888888888906E-2</v>
      </c>
    </row>
    <row r="9593" spans="1:6" x14ac:dyDescent="0.25">
      <c r="A9593">
        <v>0.44444444444444398</v>
      </c>
      <c r="F9593">
        <v>8.8888888888888906E-2</v>
      </c>
    </row>
    <row r="9594" spans="1:6" x14ac:dyDescent="0.25">
      <c r="A9594">
        <v>0.44444444444444398</v>
      </c>
      <c r="F9594">
        <v>8.8888888888888906E-2</v>
      </c>
    </row>
    <row r="9595" spans="1:6" x14ac:dyDescent="0.25">
      <c r="A9595">
        <v>0.44444444444444398</v>
      </c>
      <c r="F9595">
        <v>8.8888888888888906E-2</v>
      </c>
    </row>
    <row r="9596" spans="1:6" x14ac:dyDescent="0.25">
      <c r="A9596">
        <v>0.44444444444444398</v>
      </c>
      <c r="F9596">
        <v>8.8888888888888906E-2</v>
      </c>
    </row>
    <row r="9597" spans="1:6" x14ac:dyDescent="0.25">
      <c r="A9597">
        <v>0.44444444444444398</v>
      </c>
      <c r="F9597">
        <v>8.8888888888888906E-2</v>
      </c>
    </row>
    <row r="9598" spans="1:6" x14ac:dyDescent="0.25">
      <c r="A9598">
        <v>0.44444444444444398</v>
      </c>
      <c r="F9598">
        <v>8.8888888888888906E-2</v>
      </c>
    </row>
    <row r="9599" spans="1:6" x14ac:dyDescent="0.25">
      <c r="A9599">
        <v>0.44444444444444398</v>
      </c>
      <c r="F9599">
        <v>8.8888888888888906E-2</v>
      </c>
    </row>
    <row r="9600" spans="1:6" x14ac:dyDescent="0.25">
      <c r="A9600">
        <v>0.44444444444444398</v>
      </c>
      <c r="F9600">
        <v>8.8888888888888906E-2</v>
      </c>
    </row>
    <row r="9601" spans="1:6" x14ac:dyDescent="0.25">
      <c r="A9601">
        <v>0.44444444444444398</v>
      </c>
      <c r="F9601">
        <v>8.8888888888888906E-2</v>
      </c>
    </row>
    <row r="9602" spans="1:6" x14ac:dyDescent="0.25">
      <c r="A9602">
        <v>0.44444444444444398</v>
      </c>
      <c r="F9602">
        <v>8.8888888888888906E-2</v>
      </c>
    </row>
    <row r="9603" spans="1:6" x14ac:dyDescent="0.25">
      <c r="A9603">
        <v>0.44444444444444398</v>
      </c>
      <c r="F9603">
        <v>8.8888888888888906E-2</v>
      </c>
    </row>
    <row r="9604" spans="1:6" x14ac:dyDescent="0.25">
      <c r="A9604">
        <v>0.44444444444444398</v>
      </c>
      <c r="F9604">
        <v>8.8888888888888906E-2</v>
      </c>
    </row>
    <row r="9605" spans="1:6" x14ac:dyDescent="0.25">
      <c r="A9605">
        <v>0.44444444444444398</v>
      </c>
      <c r="F9605">
        <v>8.8888888888888906E-2</v>
      </c>
    </row>
    <row r="9606" spans="1:6" x14ac:dyDescent="0.25">
      <c r="A9606">
        <v>0.44444444444444398</v>
      </c>
      <c r="F9606">
        <v>8.8888888888888906E-2</v>
      </c>
    </row>
    <row r="9607" spans="1:6" x14ac:dyDescent="0.25">
      <c r="A9607">
        <v>0.44444444444444398</v>
      </c>
      <c r="F9607">
        <v>8.8888888888888906E-2</v>
      </c>
    </row>
    <row r="9608" spans="1:6" x14ac:dyDescent="0.25">
      <c r="A9608">
        <v>0.44444444444444398</v>
      </c>
      <c r="F9608">
        <v>8.8888888888888906E-2</v>
      </c>
    </row>
    <row r="9609" spans="1:6" x14ac:dyDescent="0.25">
      <c r="A9609">
        <v>0.44444444444444398</v>
      </c>
      <c r="F9609">
        <v>8.8888888888888906E-2</v>
      </c>
    </row>
    <row r="9610" spans="1:6" x14ac:dyDescent="0.25">
      <c r="A9610">
        <v>0.44444444444444398</v>
      </c>
      <c r="F9610">
        <v>8.8888888888888906E-2</v>
      </c>
    </row>
    <row r="9611" spans="1:6" x14ac:dyDescent="0.25">
      <c r="A9611">
        <v>0.44444444444444398</v>
      </c>
      <c r="F9611">
        <v>8.8888888888888906E-2</v>
      </c>
    </row>
    <row r="9612" spans="1:6" x14ac:dyDescent="0.25">
      <c r="A9612">
        <v>0.44444444444444398</v>
      </c>
      <c r="F9612">
        <v>8.8888888888888906E-2</v>
      </c>
    </row>
    <row r="9613" spans="1:6" x14ac:dyDescent="0.25">
      <c r="A9613">
        <v>0.44444444444444398</v>
      </c>
      <c r="F9613">
        <v>8.8888888888888906E-2</v>
      </c>
    </row>
    <row r="9614" spans="1:6" x14ac:dyDescent="0.25">
      <c r="A9614">
        <v>0.44444444444444398</v>
      </c>
      <c r="F9614">
        <v>8.8888888888888906E-2</v>
      </c>
    </row>
    <row r="9615" spans="1:6" x14ac:dyDescent="0.25">
      <c r="A9615">
        <v>0.44444444444444398</v>
      </c>
      <c r="F9615">
        <v>8.8888888888888906E-2</v>
      </c>
    </row>
    <row r="9616" spans="1:6" x14ac:dyDescent="0.25">
      <c r="A9616">
        <v>0.44444444444444398</v>
      </c>
      <c r="F9616">
        <v>8.8888888888888906E-2</v>
      </c>
    </row>
    <row r="9617" spans="1:6" x14ac:dyDescent="0.25">
      <c r="A9617">
        <v>0.44444444444444398</v>
      </c>
      <c r="F9617">
        <v>8.8888888888888906E-2</v>
      </c>
    </row>
    <row r="9618" spans="1:6" x14ac:dyDescent="0.25">
      <c r="A9618">
        <v>0.44444444444444398</v>
      </c>
      <c r="F9618">
        <v>8.8888888888888906E-2</v>
      </c>
    </row>
    <row r="9619" spans="1:6" x14ac:dyDescent="0.25">
      <c r="A9619">
        <v>0.44444444444444398</v>
      </c>
      <c r="F9619">
        <v>8.8888888888888906E-2</v>
      </c>
    </row>
    <row r="9620" spans="1:6" x14ac:dyDescent="0.25">
      <c r="A9620">
        <v>0.44444444444444398</v>
      </c>
      <c r="F9620">
        <v>8.8888888888888906E-2</v>
      </c>
    </row>
    <row r="9621" spans="1:6" x14ac:dyDescent="0.25">
      <c r="A9621">
        <v>0.44444444444444398</v>
      </c>
      <c r="F9621">
        <v>8.8888888888888906E-2</v>
      </c>
    </row>
    <row r="9622" spans="1:6" x14ac:dyDescent="0.25">
      <c r="A9622">
        <v>0.44444444444444398</v>
      </c>
      <c r="F9622">
        <v>8.8888888888888906E-2</v>
      </c>
    </row>
    <row r="9623" spans="1:6" x14ac:dyDescent="0.25">
      <c r="A9623">
        <v>0.44444444444444398</v>
      </c>
      <c r="F9623">
        <v>8.8888888888888906E-2</v>
      </c>
    </row>
    <row r="9624" spans="1:6" x14ac:dyDescent="0.25">
      <c r="A9624">
        <v>0.44444444444444398</v>
      </c>
      <c r="F9624">
        <v>8.8888888888888906E-2</v>
      </c>
    </row>
    <row r="9625" spans="1:6" x14ac:dyDescent="0.25">
      <c r="A9625">
        <v>0.44444444444444398</v>
      </c>
      <c r="F9625">
        <v>8.8888888888888906E-2</v>
      </c>
    </row>
    <row r="9626" spans="1:6" x14ac:dyDescent="0.25">
      <c r="A9626">
        <v>0.44444444444444398</v>
      </c>
      <c r="F9626">
        <v>8.8888888888888906E-2</v>
      </c>
    </row>
    <row r="9627" spans="1:6" x14ac:dyDescent="0.25">
      <c r="A9627">
        <v>0.44444444444444398</v>
      </c>
      <c r="F9627">
        <v>8.8888888888888906E-2</v>
      </c>
    </row>
    <row r="9628" spans="1:6" x14ac:dyDescent="0.25">
      <c r="A9628">
        <v>0.44444444444444398</v>
      </c>
      <c r="F9628">
        <v>8.8888888888888906E-2</v>
      </c>
    </row>
    <row r="9629" spans="1:6" x14ac:dyDescent="0.25">
      <c r="A9629">
        <v>0.44444444444444398</v>
      </c>
      <c r="F9629">
        <v>8.8888888888888906E-2</v>
      </c>
    </row>
    <row r="9630" spans="1:6" x14ac:dyDescent="0.25">
      <c r="A9630">
        <v>0.44444444444444398</v>
      </c>
      <c r="F9630">
        <v>8.8888888888888906E-2</v>
      </c>
    </row>
    <row r="9631" spans="1:6" x14ac:dyDescent="0.25">
      <c r="A9631">
        <v>0.44444444444444398</v>
      </c>
      <c r="F9631">
        <v>8.8888888888888906E-2</v>
      </c>
    </row>
    <row r="9632" spans="1:6" x14ac:dyDescent="0.25">
      <c r="A9632">
        <v>0.44444444444444398</v>
      </c>
      <c r="F9632">
        <v>8.8888888888888906E-2</v>
      </c>
    </row>
    <row r="9633" spans="1:6" x14ac:dyDescent="0.25">
      <c r="A9633">
        <v>0.44444444444444398</v>
      </c>
      <c r="F9633">
        <v>8.8888888888888906E-2</v>
      </c>
    </row>
    <row r="9634" spans="1:6" x14ac:dyDescent="0.25">
      <c r="A9634">
        <v>0.44444444444444398</v>
      </c>
      <c r="F9634">
        <v>8.8888888888888906E-2</v>
      </c>
    </row>
    <row r="9635" spans="1:6" x14ac:dyDescent="0.25">
      <c r="A9635">
        <v>0.44444444444444398</v>
      </c>
      <c r="F9635">
        <v>8.8888888888888906E-2</v>
      </c>
    </row>
    <row r="9636" spans="1:6" x14ac:dyDescent="0.25">
      <c r="A9636">
        <v>0.44444444444444398</v>
      </c>
      <c r="F9636">
        <v>8.8888888888888906E-2</v>
      </c>
    </row>
    <row r="9637" spans="1:6" x14ac:dyDescent="0.25">
      <c r="A9637">
        <v>0.44444444444444398</v>
      </c>
      <c r="F9637">
        <v>8.8888888888888906E-2</v>
      </c>
    </row>
    <row r="9638" spans="1:6" x14ac:dyDescent="0.25">
      <c r="A9638">
        <v>0.44444444444444398</v>
      </c>
      <c r="F9638">
        <v>8.8888888888888906E-2</v>
      </c>
    </row>
    <row r="9639" spans="1:6" x14ac:dyDescent="0.25">
      <c r="A9639">
        <v>0.44444444444444398</v>
      </c>
      <c r="F9639">
        <v>8.8888888888888906E-2</v>
      </c>
    </row>
    <row r="9640" spans="1:6" x14ac:dyDescent="0.25">
      <c r="A9640">
        <v>0.44444444444444398</v>
      </c>
      <c r="F9640">
        <v>8.8888888888888906E-2</v>
      </c>
    </row>
    <row r="9641" spans="1:6" x14ac:dyDescent="0.25">
      <c r="A9641">
        <v>0.44444444444444398</v>
      </c>
      <c r="F9641">
        <v>8.8888888888888906E-2</v>
      </c>
    </row>
    <row r="9642" spans="1:6" x14ac:dyDescent="0.25">
      <c r="A9642">
        <v>0.44444444444444398</v>
      </c>
      <c r="F9642">
        <v>8.8888888888888906E-2</v>
      </c>
    </row>
    <row r="9643" spans="1:6" x14ac:dyDescent="0.25">
      <c r="A9643">
        <v>0.44444444444444398</v>
      </c>
      <c r="F9643">
        <v>8.8888888888888906E-2</v>
      </c>
    </row>
    <row r="9644" spans="1:6" x14ac:dyDescent="0.25">
      <c r="A9644">
        <v>0.44444444444444398</v>
      </c>
      <c r="F9644">
        <v>8.8888888888888906E-2</v>
      </c>
    </row>
    <row r="9645" spans="1:6" x14ac:dyDescent="0.25">
      <c r="A9645">
        <v>0.44444444444444398</v>
      </c>
      <c r="F9645">
        <v>8.8888888888888906E-2</v>
      </c>
    </row>
    <row r="9646" spans="1:6" x14ac:dyDescent="0.25">
      <c r="A9646">
        <v>0.44444444444444398</v>
      </c>
      <c r="F9646">
        <v>8.8888888888888906E-2</v>
      </c>
    </row>
    <row r="9647" spans="1:6" x14ac:dyDescent="0.25">
      <c r="A9647">
        <v>0.44444444444444398</v>
      </c>
      <c r="F9647">
        <v>8.8888888888888906E-2</v>
      </c>
    </row>
    <row r="9648" spans="1:6" x14ac:dyDescent="0.25">
      <c r="A9648">
        <v>0.44444444444444398</v>
      </c>
      <c r="F9648">
        <v>8.8888888888888906E-2</v>
      </c>
    </row>
    <row r="9649" spans="1:6" x14ac:dyDescent="0.25">
      <c r="A9649">
        <v>0.44444444444444398</v>
      </c>
      <c r="F9649">
        <v>8.8888888888888906E-2</v>
      </c>
    </row>
    <row r="9650" spans="1:6" x14ac:dyDescent="0.25">
      <c r="A9650">
        <v>0.44444444444444398</v>
      </c>
      <c r="F9650">
        <v>8.8888888888888906E-2</v>
      </c>
    </row>
    <row r="9651" spans="1:6" x14ac:dyDescent="0.25">
      <c r="A9651">
        <v>0.44444444444444398</v>
      </c>
      <c r="F9651">
        <v>8.8888888888888906E-2</v>
      </c>
    </row>
    <row r="9652" spans="1:6" x14ac:dyDescent="0.25">
      <c r="A9652">
        <v>0.44444444444444398</v>
      </c>
      <c r="F9652">
        <v>8.8888888888888906E-2</v>
      </c>
    </row>
    <row r="9653" spans="1:6" x14ac:dyDescent="0.25">
      <c r="A9653">
        <v>0.44444444444444398</v>
      </c>
      <c r="F9653">
        <v>8.8888888888888906E-2</v>
      </c>
    </row>
    <row r="9654" spans="1:6" x14ac:dyDescent="0.25">
      <c r="A9654">
        <v>0.44444444444444398</v>
      </c>
      <c r="F9654">
        <v>8.8888888888888906E-2</v>
      </c>
    </row>
    <row r="9655" spans="1:6" x14ac:dyDescent="0.25">
      <c r="A9655">
        <v>0.44444444444444398</v>
      </c>
      <c r="F9655">
        <v>8.8888888888888906E-2</v>
      </c>
    </row>
    <row r="9656" spans="1:6" x14ac:dyDescent="0.25">
      <c r="A9656">
        <v>0.44444444444444398</v>
      </c>
      <c r="F9656">
        <v>8.8888888888888906E-2</v>
      </c>
    </row>
    <row r="9657" spans="1:6" x14ac:dyDescent="0.25">
      <c r="A9657">
        <v>0.44444444444444398</v>
      </c>
      <c r="F9657">
        <v>8.8888888888888906E-2</v>
      </c>
    </row>
    <row r="9658" spans="1:6" x14ac:dyDescent="0.25">
      <c r="A9658">
        <v>0.44444444444444398</v>
      </c>
      <c r="F9658">
        <v>8.8888888888888906E-2</v>
      </c>
    </row>
    <row r="9659" spans="1:6" x14ac:dyDescent="0.25">
      <c r="A9659">
        <v>0.44444444444444398</v>
      </c>
      <c r="F9659">
        <v>8.8888888888888906E-2</v>
      </c>
    </row>
    <row r="9660" spans="1:6" x14ac:dyDescent="0.25">
      <c r="A9660">
        <v>0.44444444444444398</v>
      </c>
      <c r="F9660">
        <v>8.8888888888888906E-2</v>
      </c>
    </row>
    <row r="9661" spans="1:6" x14ac:dyDescent="0.25">
      <c r="A9661">
        <v>0.44444444444444398</v>
      </c>
      <c r="F9661">
        <v>8.8888888888888906E-2</v>
      </c>
    </row>
    <row r="9662" spans="1:6" x14ac:dyDescent="0.25">
      <c r="A9662">
        <v>0.44444444444444398</v>
      </c>
      <c r="F9662">
        <v>8.8888888888888906E-2</v>
      </c>
    </row>
    <row r="9663" spans="1:6" x14ac:dyDescent="0.25">
      <c r="A9663">
        <v>0.44444444444444398</v>
      </c>
      <c r="F9663">
        <v>8.8888888888888906E-2</v>
      </c>
    </row>
    <row r="9664" spans="1:6" x14ac:dyDescent="0.25">
      <c r="A9664">
        <v>0.44444444444444398</v>
      </c>
      <c r="F9664">
        <v>8.8888888888888906E-2</v>
      </c>
    </row>
    <row r="9665" spans="1:6" x14ac:dyDescent="0.25">
      <c r="A9665">
        <v>0.44444444444444398</v>
      </c>
      <c r="F9665">
        <v>8.8888888888888906E-2</v>
      </c>
    </row>
    <row r="9666" spans="1:6" x14ac:dyDescent="0.25">
      <c r="A9666">
        <v>0.44444444444444398</v>
      </c>
      <c r="F9666">
        <v>8.8888888888888906E-2</v>
      </c>
    </row>
    <row r="9667" spans="1:6" x14ac:dyDescent="0.25">
      <c r="A9667">
        <v>0.44444444444444398</v>
      </c>
      <c r="F9667">
        <v>8.8888888888888906E-2</v>
      </c>
    </row>
    <row r="9668" spans="1:6" x14ac:dyDescent="0.25">
      <c r="A9668">
        <v>0.44444444444444398</v>
      </c>
      <c r="F9668">
        <v>8.8888888888888906E-2</v>
      </c>
    </row>
    <row r="9669" spans="1:6" x14ac:dyDescent="0.25">
      <c r="A9669">
        <v>0.44444444444444398</v>
      </c>
      <c r="F9669">
        <v>8.8888888888888906E-2</v>
      </c>
    </row>
    <row r="9670" spans="1:6" x14ac:dyDescent="0.25">
      <c r="A9670">
        <v>0.44444444444444398</v>
      </c>
      <c r="F9670">
        <v>8.8888888888888906E-2</v>
      </c>
    </row>
    <row r="9671" spans="1:6" x14ac:dyDescent="0.25">
      <c r="A9671">
        <v>0.44444444444444398</v>
      </c>
      <c r="F9671">
        <v>8.8888888888888906E-2</v>
      </c>
    </row>
    <row r="9672" spans="1:6" x14ac:dyDescent="0.25">
      <c r="A9672">
        <v>0.44444444444444398</v>
      </c>
      <c r="F9672">
        <v>8.8888888888888906E-2</v>
      </c>
    </row>
    <row r="9673" spans="1:6" x14ac:dyDescent="0.25">
      <c r="A9673">
        <v>0.44444444444444398</v>
      </c>
      <c r="F9673">
        <v>8.8888888888888906E-2</v>
      </c>
    </row>
    <row r="9674" spans="1:6" x14ac:dyDescent="0.25">
      <c r="A9674">
        <v>0.44444444444444398</v>
      </c>
      <c r="F9674">
        <v>8.8888888888888906E-2</v>
      </c>
    </row>
    <row r="9675" spans="1:6" x14ac:dyDescent="0.25">
      <c r="A9675">
        <v>0.44444444444444398</v>
      </c>
      <c r="F9675">
        <v>8.8888888888888906E-2</v>
      </c>
    </row>
    <row r="9676" spans="1:6" x14ac:dyDescent="0.25">
      <c r="A9676">
        <v>0.44444444444444398</v>
      </c>
      <c r="F9676">
        <v>8.8888888888888906E-2</v>
      </c>
    </row>
    <row r="9677" spans="1:6" x14ac:dyDescent="0.25">
      <c r="A9677">
        <v>0.44444444444444398</v>
      </c>
      <c r="F9677">
        <v>8.8888888888888906E-2</v>
      </c>
    </row>
    <row r="9678" spans="1:6" x14ac:dyDescent="0.25">
      <c r="A9678">
        <v>0.44444444444444398</v>
      </c>
      <c r="F9678">
        <v>8.8888888888888906E-2</v>
      </c>
    </row>
    <row r="9679" spans="1:6" x14ac:dyDescent="0.25">
      <c r="A9679">
        <v>0.44444444444444398</v>
      </c>
      <c r="F9679">
        <v>8.8888888888888906E-2</v>
      </c>
    </row>
    <row r="9680" spans="1:6" x14ac:dyDescent="0.25">
      <c r="A9680">
        <v>0.44444444444444398</v>
      </c>
      <c r="F9680">
        <v>8.8888888888888906E-2</v>
      </c>
    </row>
    <row r="9681" spans="1:6" x14ac:dyDescent="0.25">
      <c r="A9681">
        <v>0.44444444444444398</v>
      </c>
      <c r="F9681">
        <v>8.8888888888888906E-2</v>
      </c>
    </row>
    <row r="9682" spans="1:6" x14ac:dyDescent="0.25">
      <c r="A9682">
        <v>0.44444444444444398</v>
      </c>
      <c r="F9682">
        <v>8.8888888888888906E-2</v>
      </c>
    </row>
    <row r="9683" spans="1:6" x14ac:dyDescent="0.25">
      <c r="A9683">
        <v>0.44444444444444398</v>
      </c>
      <c r="F9683">
        <v>8.8888888888888906E-2</v>
      </c>
    </row>
    <row r="9684" spans="1:6" x14ac:dyDescent="0.25">
      <c r="A9684">
        <v>0.44444444444444398</v>
      </c>
      <c r="F9684">
        <v>8.8888888888888906E-2</v>
      </c>
    </row>
    <row r="9685" spans="1:6" x14ac:dyDescent="0.25">
      <c r="A9685">
        <v>0.44444444444444398</v>
      </c>
      <c r="F9685">
        <v>8.8888888888888906E-2</v>
      </c>
    </row>
    <row r="9686" spans="1:6" x14ac:dyDescent="0.25">
      <c r="A9686">
        <v>0.44444444444444398</v>
      </c>
      <c r="F9686">
        <v>8.8888888888888906E-2</v>
      </c>
    </row>
    <row r="9687" spans="1:6" x14ac:dyDescent="0.25">
      <c r="A9687">
        <v>0.44444444444444398</v>
      </c>
      <c r="F9687">
        <v>8.8888888888888906E-2</v>
      </c>
    </row>
    <row r="9688" spans="1:6" x14ac:dyDescent="0.25">
      <c r="A9688">
        <v>0.44444444444444398</v>
      </c>
      <c r="F9688">
        <v>8.8888888888888906E-2</v>
      </c>
    </row>
    <row r="9689" spans="1:6" x14ac:dyDescent="0.25">
      <c r="A9689">
        <v>0.44444444444444398</v>
      </c>
      <c r="F9689">
        <v>8.8888888888888906E-2</v>
      </c>
    </row>
    <row r="9690" spans="1:6" x14ac:dyDescent="0.25">
      <c r="A9690">
        <v>0.44444444444444398</v>
      </c>
      <c r="F9690">
        <v>8.8888888888888906E-2</v>
      </c>
    </row>
    <row r="9691" spans="1:6" x14ac:dyDescent="0.25">
      <c r="A9691">
        <v>0.44444444444444398</v>
      </c>
      <c r="F9691">
        <v>8.8888888888888906E-2</v>
      </c>
    </row>
    <row r="9692" spans="1:6" x14ac:dyDescent="0.25">
      <c r="A9692">
        <v>0.44444444444444398</v>
      </c>
      <c r="F9692">
        <v>8.8888888888888906E-2</v>
      </c>
    </row>
    <row r="9693" spans="1:6" x14ac:dyDescent="0.25">
      <c r="A9693">
        <v>0.44444444444444398</v>
      </c>
      <c r="F9693">
        <v>8.8888888888888906E-2</v>
      </c>
    </row>
    <row r="9694" spans="1:6" x14ac:dyDescent="0.25">
      <c r="A9694">
        <v>0.44444444444444398</v>
      </c>
      <c r="F9694">
        <v>8.8888888888888906E-2</v>
      </c>
    </row>
    <row r="9695" spans="1:6" x14ac:dyDescent="0.25">
      <c r="A9695">
        <v>0.44444444444444398</v>
      </c>
      <c r="F9695">
        <v>8.8888888888888906E-2</v>
      </c>
    </row>
    <row r="9696" spans="1:6" x14ac:dyDescent="0.25">
      <c r="A9696">
        <v>0.44444444444444398</v>
      </c>
      <c r="F9696">
        <v>8.8888888888888906E-2</v>
      </c>
    </row>
    <row r="9697" spans="1:6" x14ac:dyDescent="0.25">
      <c r="A9697">
        <v>0.44444444444444398</v>
      </c>
      <c r="F9697">
        <v>8.8888888888888906E-2</v>
      </c>
    </row>
    <row r="9698" spans="1:6" x14ac:dyDescent="0.25">
      <c r="A9698">
        <v>0.44444444444444398</v>
      </c>
      <c r="F9698">
        <v>8.8888888888888906E-2</v>
      </c>
    </row>
    <row r="9699" spans="1:6" x14ac:dyDescent="0.25">
      <c r="A9699">
        <v>0.44444444444444398</v>
      </c>
      <c r="F9699">
        <v>8.8888888888888906E-2</v>
      </c>
    </row>
    <row r="9700" spans="1:6" x14ac:dyDescent="0.25">
      <c r="A9700">
        <v>0.44444444444444398</v>
      </c>
      <c r="F9700">
        <v>8.8888888888888906E-2</v>
      </c>
    </row>
    <row r="9701" spans="1:6" x14ac:dyDescent="0.25">
      <c r="A9701">
        <v>0.44444444444444398</v>
      </c>
      <c r="F9701">
        <v>8.8888888888888906E-2</v>
      </c>
    </row>
    <row r="9702" spans="1:6" x14ac:dyDescent="0.25">
      <c r="A9702">
        <v>0.44444444444444398</v>
      </c>
      <c r="F9702">
        <v>8.8888888888888906E-2</v>
      </c>
    </row>
    <row r="9703" spans="1:6" x14ac:dyDescent="0.25">
      <c r="A9703">
        <v>0.44444444444444398</v>
      </c>
      <c r="F9703">
        <v>8.8888888888888906E-2</v>
      </c>
    </row>
    <row r="9704" spans="1:6" x14ac:dyDescent="0.25">
      <c r="A9704">
        <v>0.44444444444444398</v>
      </c>
      <c r="F9704">
        <v>8.8888888888888906E-2</v>
      </c>
    </row>
    <row r="9705" spans="1:6" x14ac:dyDescent="0.25">
      <c r="A9705">
        <v>0.44444444444444398</v>
      </c>
      <c r="F9705">
        <v>8.8888888888888906E-2</v>
      </c>
    </row>
    <row r="9706" spans="1:6" x14ac:dyDescent="0.25">
      <c r="A9706">
        <v>0.44444444444444398</v>
      </c>
      <c r="F9706">
        <v>8.8888888888888906E-2</v>
      </c>
    </row>
    <row r="9707" spans="1:6" x14ac:dyDescent="0.25">
      <c r="A9707">
        <v>0.44444444444444398</v>
      </c>
      <c r="F9707">
        <v>8.8888888888888906E-2</v>
      </c>
    </row>
    <row r="9708" spans="1:6" x14ac:dyDescent="0.25">
      <c r="A9708">
        <v>0.44444444444444398</v>
      </c>
      <c r="F9708">
        <v>8.8888888888888906E-2</v>
      </c>
    </row>
    <row r="9709" spans="1:6" x14ac:dyDescent="0.25">
      <c r="A9709">
        <v>0.44444444444444398</v>
      </c>
      <c r="F9709">
        <v>8.8888888888888906E-2</v>
      </c>
    </row>
    <row r="9710" spans="1:6" x14ac:dyDescent="0.25">
      <c r="A9710">
        <v>0.44444444444444398</v>
      </c>
      <c r="F9710">
        <v>8.8888888888888906E-2</v>
      </c>
    </row>
    <row r="9711" spans="1:6" x14ac:dyDescent="0.25">
      <c r="A9711">
        <v>0.44444444444444398</v>
      </c>
      <c r="F9711">
        <v>8.8888888888888906E-2</v>
      </c>
    </row>
    <row r="9712" spans="1:6" x14ac:dyDescent="0.25">
      <c r="A9712">
        <v>0.44444444444444398</v>
      </c>
      <c r="F9712">
        <v>8.8888888888888906E-2</v>
      </c>
    </row>
    <row r="9713" spans="1:6" x14ac:dyDescent="0.25">
      <c r="A9713">
        <v>0.44444444444444398</v>
      </c>
      <c r="F9713">
        <v>8.8888888888888906E-2</v>
      </c>
    </row>
    <row r="9714" spans="1:6" x14ac:dyDescent="0.25">
      <c r="A9714">
        <v>0.44444444444444398</v>
      </c>
      <c r="F9714">
        <v>8.8888888888888906E-2</v>
      </c>
    </row>
    <row r="9715" spans="1:6" x14ac:dyDescent="0.25">
      <c r="A9715">
        <v>0.44444444444444398</v>
      </c>
      <c r="F9715">
        <v>8.8888888888888906E-2</v>
      </c>
    </row>
    <row r="9716" spans="1:6" x14ac:dyDescent="0.25">
      <c r="A9716">
        <v>0.44444444444444398</v>
      </c>
      <c r="F9716">
        <v>8.8888888888888906E-2</v>
      </c>
    </row>
    <row r="9717" spans="1:6" x14ac:dyDescent="0.25">
      <c r="A9717">
        <v>0.44444444444444398</v>
      </c>
      <c r="F9717">
        <v>8.8888888888888906E-2</v>
      </c>
    </row>
    <row r="9718" spans="1:6" x14ac:dyDescent="0.25">
      <c r="A9718">
        <v>0.44444444444444398</v>
      </c>
      <c r="F9718">
        <v>8.8888888888888906E-2</v>
      </c>
    </row>
    <row r="9719" spans="1:6" x14ac:dyDescent="0.25">
      <c r="A9719">
        <v>0.44444444444444398</v>
      </c>
      <c r="F9719">
        <v>8.8888888888888906E-2</v>
      </c>
    </row>
    <row r="9720" spans="1:6" x14ac:dyDescent="0.25">
      <c r="A9720">
        <v>0.44444444444444398</v>
      </c>
      <c r="F9720">
        <v>8.8888888888888906E-2</v>
      </c>
    </row>
    <row r="9721" spans="1:6" x14ac:dyDescent="0.25">
      <c r="A9721">
        <v>0.44444444444444398</v>
      </c>
      <c r="F9721">
        <v>8.8888888888888906E-2</v>
      </c>
    </row>
    <row r="9722" spans="1:6" x14ac:dyDescent="0.25">
      <c r="A9722">
        <v>0.44444444444444398</v>
      </c>
      <c r="F9722">
        <v>8.8888888888888906E-2</v>
      </c>
    </row>
    <row r="9723" spans="1:6" x14ac:dyDescent="0.25">
      <c r="A9723">
        <v>0.44444444444444398</v>
      </c>
      <c r="F9723">
        <v>8.8888888888888906E-2</v>
      </c>
    </row>
    <row r="9724" spans="1:6" x14ac:dyDescent="0.25">
      <c r="A9724">
        <v>0.44444444444444398</v>
      </c>
      <c r="F9724">
        <v>8.8888888888888906E-2</v>
      </c>
    </row>
    <row r="9725" spans="1:6" x14ac:dyDescent="0.25">
      <c r="A9725">
        <v>0.44444444444444398</v>
      </c>
      <c r="F9725">
        <v>8.8888888888888906E-2</v>
      </c>
    </row>
    <row r="9726" spans="1:6" x14ac:dyDescent="0.25">
      <c r="A9726">
        <v>0.44444444444444398</v>
      </c>
      <c r="F9726">
        <v>8.8888888888888906E-2</v>
      </c>
    </row>
    <row r="9727" spans="1:6" x14ac:dyDescent="0.25">
      <c r="A9727">
        <v>0.44444444444444398</v>
      </c>
      <c r="F9727">
        <v>8.8888888888888906E-2</v>
      </c>
    </row>
    <row r="9728" spans="1:6" x14ac:dyDescent="0.25">
      <c r="A9728">
        <v>0.44444444444444398</v>
      </c>
      <c r="F9728">
        <v>8.8888888888888906E-2</v>
      </c>
    </row>
    <row r="9729" spans="1:6" x14ac:dyDescent="0.25">
      <c r="A9729">
        <v>0.44444444444444398</v>
      </c>
      <c r="F9729">
        <v>8.8888888888888906E-2</v>
      </c>
    </row>
    <row r="9730" spans="1:6" x14ac:dyDescent="0.25">
      <c r="A9730">
        <v>0.44444444444444398</v>
      </c>
      <c r="F9730">
        <v>8.8888888888888906E-2</v>
      </c>
    </row>
    <row r="9731" spans="1:6" x14ac:dyDescent="0.25">
      <c r="A9731">
        <v>0.44444444444444398</v>
      </c>
      <c r="F9731">
        <v>8.8888888888888906E-2</v>
      </c>
    </row>
    <row r="9732" spans="1:6" x14ac:dyDescent="0.25">
      <c r="A9732">
        <v>0.44444444444444398</v>
      </c>
      <c r="F9732">
        <v>8.8888888888888906E-2</v>
      </c>
    </row>
    <row r="9733" spans="1:6" x14ac:dyDescent="0.25">
      <c r="A9733">
        <v>0.44444444444444398</v>
      </c>
      <c r="F9733">
        <v>8.8888888888888906E-2</v>
      </c>
    </row>
    <row r="9734" spans="1:6" x14ac:dyDescent="0.25">
      <c r="A9734">
        <v>0.44444444444444398</v>
      </c>
      <c r="F9734">
        <v>8.8888888888888906E-2</v>
      </c>
    </row>
    <row r="9735" spans="1:6" x14ac:dyDescent="0.25">
      <c r="A9735">
        <v>0.44444444444444398</v>
      </c>
      <c r="F9735">
        <v>8.8888888888888906E-2</v>
      </c>
    </row>
    <row r="9736" spans="1:6" x14ac:dyDescent="0.25">
      <c r="A9736">
        <v>0.44444444444444398</v>
      </c>
      <c r="F9736">
        <v>8.8888888888888906E-2</v>
      </c>
    </row>
    <row r="9737" spans="1:6" x14ac:dyDescent="0.25">
      <c r="A9737">
        <v>0.44444444444444398</v>
      </c>
      <c r="F9737">
        <v>8.8888888888888906E-2</v>
      </c>
    </row>
    <row r="9738" spans="1:6" x14ac:dyDescent="0.25">
      <c r="A9738">
        <v>0.44444444444444398</v>
      </c>
      <c r="F9738">
        <v>8.8888888888888906E-2</v>
      </c>
    </row>
    <row r="9739" spans="1:6" x14ac:dyDescent="0.25">
      <c r="A9739">
        <v>0.44444444444444398</v>
      </c>
      <c r="F9739">
        <v>8.8888888888888906E-2</v>
      </c>
    </row>
    <row r="9740" spans="1:6" x14ac:dyDescent="0.25">
      <c r="A9740">
        <v>0.44444444444444398</v>
      </c>
      <c r="F9740">
        <v>8.8888888888888906E-2</v>
      </c>
    </row>
    <row r="9741" spans="1:6" x14ac:dyDescent="0.25">
      <c r="A9741">
        <v>0.44444444444444398</v>
      </c>
      <c r="F9741">
        <v>8.8888888888888906E-2</v>
      </c>
    </row>
    <row r="9742" spans="1:6" x14ac:dyDescent="0.25">
      <c r="A9742">
        <v>0.44444444444444398</v>
      </c>
      <c r="F9742">
        <v>8.8888888888888906E-2</v>
      </c>
    </row>
    <row r="9743" spans="1:6" x14ac:dyDescent="0.25">
      <c r="A9743">
        <v>0.44444444444444398</v>
      </c>
      <c r="F9743">
        <v>8.8888888888888906E-2</v>
      </c>
    </row>
    <row r="9744" spans="1:6" x14ac:dyDescent="0.25">
      <c r="A9744">
        <v>0.44444444444444398</v>
      </c>
      <c r="F9744">
        <v>8.8888888888888906E-2</v>
      </c>
    </row>
    <row r="9745" spans="1:6" x14ac:dyDescent="0.25">
      <c r="A9745">
        <v>0.44444444444444398</v>
      </c>
      <c r="F9745">
        <v>8.8888888888888906E-2</v>
      </c>
    </row>
    <row r="9746" spans="1:6" x14ac:dyDescent="0.25">
      <c r="A9746">
        <v>0.44444444444444398</v>
      </c>
      <c r="F9746">
        <v>8.8888888888888906E-2</v>
      </c>
    </row>
    <row r="9747" spans="1:6" x14ac:dyDescent="0.25">
      <c r="A9747">
        <v>0.44444444444444398</v>
      </c>
      <c r="F9747">
        <v>8.8888888888888906E-2</v>
      </c>
    </row>
    <row r="9748" spans="1:6" x14ac:dyDescent="0.25">
      <c r="A9748">
        <v>0.44444444444444398</v>
      </c>
      <c r="F9748">
        <v>8.8888888888888906E-2</v>
      </c>
    </row>
    <row r="9749" spans="1:6" x14ac:dyDescent="0.25">
      <c r="A9749">
        <v>0.44444444444444398</v>
      </c>
      <c r="F9749">
        <v>8.8888888888888906E-2</v>
      </c>
    </row>
    <row r="9750" spans="1:6" x14ac:dyDescent="0.25">
      <c r="A9750">
        <v>0.44444444444444398</v>
      </c>
      <c r="F9750">
        <v>8.8888888888888906E-2</v>
      </c>
    </row>
    <row r="9751" spans="1:6" x14ac:dyDescent="0.25">
      <c r="A9751">
        <v>0.44444444444444398</v>
      </c>
      <c r="F9751">
        <v>8.8888888888888906E-2</v>
      </c>
    </row>
    <row r="9752" spans="1:6" x14ac:dyDescent="0.25">
      <c r="A9752">
        <v>0.44444444444444398</v>
      </c>
      <c r="F9752">
        <v>8.8888888888888906E-2</v>
      </c>
    </row>
    <row r="9753" spans="1:6" x14ac:dyDescent="0.25">
      <c r="A9753">
        <v>0.44444444444444398</v>
      </c>
      <c r="F9753">
        <v>8.8888888888888906E-2</v>
      </c>
    </row>
    <row r="9754" spans="1:6" x14ac:dyDescent="0.25">
      <c r="A9754">
        <v>0.44444444444444398</v>
      </c>
      <c r="F9754">
        <v>8.8888888888888906E-2</v>
      </c>
    </row>
    <row r="9755" spans="1:6" x14ac:dyDescent="0.25">
      <c r="A9755">
        <v>0.44444444444444398</v>
      </c>
      <c r="F9755">
        <v>8.8888888888888906E-2</v>
      </c>
    </row>
    <row r="9756" spans="1:6" x14ac:dyDescent="0.25">
      <c r="A9756">
        <v>0.44444444444444398</v>
      </c>
      <c r="F9756">
        <v>8.8888888888888906E-2</v>
      </c>
    </row>
    <row r="9757" spans="1:6" x14ac:dyDescent="0.25">
      <c r="A9757">
        <v>0.44444444444444398</v>
      </c>
      <c r="F9757">
        <v>8.8888888888888906E-2</v>
      </c>
    </row>
    <row r="9758" spans="1:6" x14ac:dyDescent="0.25">
      <c r="A9758">
        <v>0.44444444444444398</v>
      </c>
      <c r="F9758">
        <v>8.8888888888888906E-2</v>
      </c>
    </row>
    <row r="9759" spans="1:6" x14ac:dyDescent="0.25">
      <c r="A9759">
        <v>0.44444444444444398</v>
      </c>
      <c r="F9759">
        <v>8.8888888888888906E-2</v>
      </c>
    </row>
    <row r="9760" spans="1:6" x14ac:dyDescent="0.25">
      <c r="A9760">
        <v>0.44444444444444398</v>
      </c>
      <c r="F9760">
        <v>8.8888888888888906E-2</v>
      </c>
    </row>
    <row r="9761" spans="1:6" x14ac:dyDescent="0.25">
      <c r="A9761">
        <v>0.44444444444444398</v>
      </c>
      <c r="F9761">
        <v>8.8888888888888906E-2</v>
      </c>
    </row>
    <row r="9762" spans="1:6" x14ac:dyDescent="0.25">
      <c r="A9762">
        <v>0.44444444444444398</v>
      </c>
      <c r="F9762">
        <v>8.8888888888888906E-2</v>
      </c>
    </row>
    <row r="9763" spans="1:6" x14ac:dyDescent="0.25">
      <c r="A9763">
        <v>0.44444444444444398</v>
      </c>
      <c r="F9763">
        <v>8.8888888888888906E-2</v>
      </c>
    </row>
    <row r="9764" spans="1:6" x14ac:dyDescent="0.25">
      <c r="A9764">
        <v>0.44444444444444398</v>
      </c>
      <c r="F9764">
        <v>8.8888888888888906E-2</v>
      </c>
    </row>
    <row r="9765" spans="1:6" x14ac:dyDescent="0.25">
      <c r="A9765">
        <v>0.44444444444444398</v>
      </c>
      <c r="F9765">
        <v>8.8888888888888906E-2</v>
      </c>
    </row>
    <row r="9766" spans="1:6" x14ac:dyDescent="0.25">
      <c r="A9766">
        <v>0.44444444444444398</v>
      </c>
      <c r="F9766">
        <v>8.8888888888888906E-2</v>
      </c>
    </row>
    <row r="9767" spans="1:6" x14ac:dyDescent="0.25">
      <c r="A9767">
        <v>0.44444444444444398</v>
      </c>
      <c r="F9767">
        <v>8.8888888888888906E-2</v>
      </c>
    </row>
    <row r="9768" spans="1:6" x14ac:dyDescent="0.25">
      <c r="A9768">
        <v>0.44444444444444398</v>
      </c>
      <c r="F9768">
        <v>8.8888888888888906E-2</v>
      </c>
    </row>
    <row r="9769" spans="1:6" x14ac:dyDescent="0.25">
      <c r="A9769">
        <v>0.44444444444444398</v>
      </c>
      <c r="F9769">
        <v>8.8888888888888906E-2</v>
      </c>
    </row>
    <row r="9770" spans="1:6" x14ac:dyDescent="0.25">
      <c r="A9770">
        <v>0.44444444444444398</v>
      </c>
      <c r="F9770">
        <v>8.8888888888888906E-2</v>
      </c>
    </row>
    <row r="9771" spans="1:6" x14ac:dyDescent="0.25">
      <c r="A9771">
        <v>0.44444444444444398</v>
      </c>
      <c r="F9771">
        <v>8.8888888888888906E-2</v>
      </c>
    </row>
    <row r="9772" spans="1:6" x14ac:dyDescent="0.25">
      <c r="A9772">
        <v>0.44444444444444398</v>
      </c>
      <c r="F9772">
        <v>8.8888888888888906E-2</v>
      </c>
    </row>
    <row r="9773" spans="1:6" x14ac:dyDescent="0.25">
      <c r="A9773">
        <v>0.44444444444444398</v>
      </c>
      <c r="F9773">
        <v>8.8888888888888906E-2</v>
      </c>
    </row>
    <row r="9774" spans="1:6" x14ac:dyDescent="0.25">
      <c r="A9774">
        <v>0.44444444444444398</v>
      </c>
      <c r="F9774">
        <v>8.8888888888888906E-2</v>
      </c>
    </row>
    <row r="9775" spans="1:6" x14ac:dyDescent="0.25">
      <c r="A9775">
        <v>0.44444444444444398</v>
      </c>
      <c r="F9775">
        <v>8.8888888888888906E-2</v>
      </c>
    </row>
    <row r="9776" spans="1:6" x14ac:dyDescent="0.25">
      <c r="A9776">
        <v>0.44444444444444398</v>
      </c>
      <c r="F9776">
        <v>8.8888888888888906E-2</v>
      </c>
    </row>
    <row r="9777" spans="1:6" x14ac:dyDescent="0.25">
      <c r="A9777">
        <v>0.44444444444444398</v>
      </c>
      <c r="F9777">
        <v>8.8888888888888906E-2</v>
      </c>
    </row>
    <row r="9778" spans="1:6" x14ac:dyDescent="0.25">
      <c r="A9778">
        <v>0.44444444444444398</v>
      </c>
      <c r="F9778">
        <v>8.8888888888888906E-2</v>
      </c>
    </row>
    <row r="9779" spans="1:6" x14ac:dyDescent="0.25">
      <c r="A9779">
        <v>0.44444444444444398</v>
      </c>
      <c r="F9779">
        <v>8.8888888888888906E-2</v>
      </c>
    </row>
    <row r="9780" spans="1:6" x14ac:dyDescent="0.25">
      <c r="A9780">
        <v>0.44444444444444398</v>
      </c>
      <c r="F9780">
        <v>8.8888888888888906E-2</v>
      </c>
    </row>
    <row r="9781" spans="1:6" x14ac:dyDescent="0.25">
      <c r="A9781">
        <v>0.44444444444444398</v>
      </c>
      <c r="F9781">
        <v>8.8888888888888906E-2</v>
      </c>
    </row>
    <row r="9782" spans="1:6" x14ac:dyDescent="0.25">
      <c r="A9782">
        <v>0.44444444444444398</v>
      </c>
      <c r="F9782">
        <v>8.8888888888888906E-2</v>
      </c>
    </row>
    <row r="9783" spans="1:6" x14ac:dyDescent="0.25">
      <c r="A9783">
        <v>0.44444444444444398</v>
      </c>
      <c r="F9783">
        <v>8.8888888888888906E-2</v>
      </c>
    </row>
    <row r="9784" spans="1:6" x14ac:dyDescent="0.25">
      <c r="A9784">
        <v>0.44444444444444398</v>
      </c>
      <c r="F9784">
        <v>8.8888888888888906E-2</v>
      </c>
    </row>
    <row r="9785" spans="1:6" x14ac:dyDescent="0.25">
      <c r="A9785">
        <v>0.44444444444444398</v>
      </c>
      <c r="F9785">
        <v>8.8888888888888906E-2</v>
      </c>
    </row>
    <row r="9786" spans="1:6" x14ac:dyDescent="0.25">
      <c r="A9786">
        <v>0.44444444444444398</v>
      </c>
      <c r="F9786">
        <v>8.8888888888888906E-2</v>
      </c>
    </row>
    <row r="9787" spans="1:6" x14ac:dyDescent="0.25">
      <c r="A9787">
        <v>0.44444444444444398</v>
      </c>
      <c r="F9787">
        <v>8.8888888888888906E-2</v>
      </c>
    </row>
    <row r="9788" spans="1:6" x14ac:dyDescent="0.25">
      <c r="A9788">
        <v>0.44444444444444398</v>
      </c>
      <c r="F9788">
        <v>8.8888888888888906E-2</v>
      </c>
    </row>
    <row r="9789" spans="1:6" x14ac:dyDescent="0.25">
      <c r="A9789">
        <v>0.44444444444444398</v>
      </c>
      <c r="F9789">
        <v>8.8888888888888906E-2</v>
      </c>
    </row>
    <row r="9790" spans="1:6" x14ac:dyDescent="0.25">
      <c r="A9790">
        <v>0.44444444444444398</v>
      </c>
      <c r="F9790">
        <v>8.8888888888888906E-2</v>
      </c>
    </row>
    <row r="9791" spans="1:6" x14ac:dyDescent="0.25">
      <c r="A9791">
        <v>0.44444444444444398</v>
      </c>
      <c r="F9791">
        <v>8.8888888888888906E-2</v>
      </c>
    </row>
    <row r="9792" spans="1:6" x14ac:dyDescent="0.25">
      <c r="A9792">
        <v>0.44444444444444398</v>
      </c>
      <c r="F9792">
        <v>8.8888888888888906E-2</v>
      </c>
    </row>
    <row r="9793" spans="1:6" x14ac:dyDescent="0.25">
      <c r="A9793">
        <v>0.44444444444444398</v>
      </c>
      <c r="F9793">
        <v>8.8888888888888906E-2</v>
      </c>
    </row>
    <row r="9794" spans="1:6" x14ac:dyDescent="0.25">
      <c r="A9794">
        <v>0.44444444444444398</v>
      </c>
      <c r="F9794">
        <v>8.8888888888888906E-2</v>
      </c>
    </row>
    <row r="9795" spans="1:6" x14ac:dyDescent="0.25">
      <c r="A9795">
        <v>0.44444444444444398</v>
      </c>
      <c r="F9795">
        <v>8.8888888888888906E-2</v>
      </c>
    </row>
    <row r="9796" spans="1:6" x14ac:dyDescent="0.25">
      <c r="A9796">
        <v>0.44444444444444398</v>
      </c>
      <c r="F9796">
        <v>8.8888888888888906E-2</v>
      </c>
    </row>
    <row r="9797" spans="1:6" x14ac:dyDescent="0.25">
      <c r="A9797">
        <v>0.44444444444444398</v>
      </c>
      <c r="F9797">
        <v>8.8888888888888906E-2</v>
      </c>
    </row>
    <row r="9798" spans="1:6" x14ac:dyDescent="0.25">
      <c r="A9798">
        <v>0.44444444444444398</v>
      </c>
      <c r="F9798">
        <v>8.8888888888888906E-2</v>
      </c>
    </row>
    <row r="9799" spans="1:6" x14ac:dyDescent="0.25">
      <c r="A9799">
        <v>0.44444444444444398</v>
      </c>
      <c r="F9799">
        <v>8.8888888888888906E-2</v>
      </c>
    </row>
    <row r="9800" spans="1:6" x14ac:dyDescent="0.25">
      <c r="A9800">
        <v>0.44444444444444398</v>
      </c>
      <c r="F9800">
        <v>8.8888888888888906E-2</v>
      </c>
    </row>
    <row r="9801" spans="1:6" x14ac:dyDescent="0.25">
      <c r="A9801">
        <v>0.44444444444444398</v>
      </c>
      <c r="F9801">
        <v>8.8888888888888906E-2</v>
      </c>
    </row>
    <row r="9802" spans="1:6" x14ac:dyDescent="0.25">
      <c r="A9802">
        <v>0.44444444444444398</v>
      </c>
      <c r="F9802">
        <v>8.8888888888888906E-2</v>
      </c>
    </row>
    <row r="9803" spans="1:6" x14ac:dyDescent="0.25">
      <c r="A9803">
        <v>0.44444444444444398</v>
      </c>
      <c r="F9803">
        <v>8.8888888888888906E-2</v>
      </c>
    </row>
    <row r="9804" spans="1:6" x14ac:dyDescent="0.25">
      <c r="A9804">
        <v>0.44444444444444398</v>
      </c>
      <c r="F9804">
        <v>8.8888888888888906E-2</v>
      </c>
    </row>
    <row r="9805" spans="1:6" x14ac:dyDescent="0.25">
      <c r="A9805">
        <v>0.44444444444444398</v>
      </c>
      <c r="F9805">
        <v>8.8888888888888906E-2</v>
      </c>
    </row>
    <row r="9806" spans="1:6" x14ac:dyDescent="0.25">
      <c r="A9806">
        <v>0.44444444444444398</v>
      </c>
      <c r="F9806">
        <v>8.8888888888888906E-2</v>
      </c>
    </row>
    <row r="9807" spans="1:6" x14ac:dyDescent="0.25">
      <c r="A9807">
        <v>0.44444444444444398</v>
      </c>
      <c r="F9807">
        <v>8.8888888888888906E-2</v>
      </c>
    </row>
    <row r="9808" spans="1:6" x14ac:dyDescent="0.25">
      <c r="A9808">
        <v>0.44444444444444398</v>
      </c>
      <c r="F9808">
        <v>8.8888888888888906E-2</v>
      </c>
    </row>
    <row r="9809" spans="1:6" x14ac:dyDescent="0.25">
      <c r="A9809">
        <v>0.44444444444444398</v>
      </c>
      <c r="F9809">
        <v>8.8888888888888906E-2</v>
      </c>
    </row>
    <row r="9810" spans="1:6" x14ac:dyDescent="0.25">
      <c r="A9810">
        <v>0.44444444444444398</v>
      </c>
      <c r="F9810">
        <v>8.8888888888888906E-2</v>
      </c>
    </row>
    <row r="9811" spans="1:6" x14ac:dyDescent="0.25">
      <c r="A9811">
        <v>0.44444444444444398</v>
      </c>
      <c r="F9811">
        <v>8.8888888888888906E-2</v>
      </c>
    </row>
    <row r="9812" spans="1:6" x14ac:dyDescent="0.25">
      <c r="A9812">
        <v>0.44444444444444398</v>
      </c>
      <c r="F9812">
        <v>8.8888888888888906E-2</v>
      </c>
    </row>
    <row r="9813" spans="1:6" x14ac:dyDescent="0.25">
      <c r="A9813">
        <v>0.44444444444444398</v>
      </c>
      <c r="F9813">
        <v>8.8888888888888906E-2</v>
      </c>
    </row>
    <row r="9814" spans="1:6" x14ac:dyDescent="0.25">
      <c r="A9814">
        <v>0.44444444444444398</v>
      </c>
      <c r="F9814">
        <v>8.8888888888888906E-2</v>
      </c>
    </row>
    <row r="9815" spans="1:6" x14ac:dyDescent="0.25">
      <c r="A9815">
        <v>0.44444444444444398</v>
      </c>
      <c r="F9815">
        <v>8.8888888888888906E-2</v>
      </c>
    </row>
    <row r="9816" spans="1:6" x14ac:dyDescent="0.25">
      <c r="A9816">
        <v>0.44444444444444398</v>
      </c>
      <c r="F9816">
        <v>8.8888888888888906E-2</v>
      </c>
    </row>
    <row r="9817" spans="1:6" x14ac:dyDescent="0.25">
      <c r="A9817">
        <v>0.44444444444444398</v>
      </c>
      <c r="F9817">
        <v>8.8888888888888906E-2</v>
      </c>
    </row>
    <row r="9818" spans="1:6" x14ac:dyDescent="0.25">
      <c r="A9818">
        <v>0.44444444444444398</v>
      </c>
      <c r="F9818">
        <v>8.8888888888888906E-2</v>
      </c>
    </row>
    <row r="9819" spans="1:6" x14ac:dyDescent="0.25">
      <c r="A9819">
        <v>0.44444444444444398</v>
      </c>
      <c r="F9819">
        <v>8.8888888888888906E-2</v>
      </c>
    </row>
    <row r="9820" spans="1:6" x14ac:dyDescent="0.25">
      <c r="A9820">
        <v>0.44444444444444398</v>
      </c>
      <c r="F9820">
        <v>8.8888888888888906E-2</v>
      </c>
    </row>
    <row r="9821" spans="1:6" x14ac:dyDescent="0.25">
      <c r="A9821">
        <v>0.44444444444444398</v>
      </c>
      <c r="F9821">
        <v>8.8888888888888906E-2</v>
      </c>
    </row>
    <row r="9822" spans="1:6" x14ac:dyDescent="0.25">
      <c r="A9822">
        <v>0.44444444444444398</v>
      </c>
      <c r="F9822">
        <v>8.8888888888888906E-2</v>
      </c>
    </row>
    <row r="9823" spans="1:6" x14ac:dyDescent="0.25">
      <c r="A9823">
        <v>0.44444444444444398</v>
      </c>
      <c r="F9823">
        <v>8.8888888888888906E-2</v>
      </c>
    </row>
    <row r="9824" spans="1:6" x14ac:dyDescent="0.25">
      <c r="A9824">
        <v>0.44444444444444398</v>
      </c>
      <c r="F9824">
        <v>8.8888888888888906E-2</v>
      </c>
    </row>
    <row r="9825" spans="1:6" x14ac:dyDescent="0.25">
      <c r="A9825">
        <v>0.44444444444444398</v>
      </c>
      <c r="F9825">
        <v>8.8888888888888906E-2</v>
      </c>
    </row>
    <row r="9826" spans="1:6" x14ac:dyDescent="0.25">
      <c r="A9826">
        <v>0.44444444444444398</v>
      </c>
      <c r="F9826">
        <v>8.8888888888888906E-2</v>
      </c>
    </row>
    <row r="9827" spans="1:6" x14ac:dyDescent="0.25">
      <c r="A9827">
        <v>0.44444444444444398</v>
      </c>
      <c r="F9827">
        <v>8.8888888888888906E-2</v>
      </c>
    </row>
    <row r="9828" spans="1:6" x14ac:dyDescent="0.25">
      <c r="A9828">
        <v>0.44444444444444398</v>
      </c>
      <c r="F9828">
        <v>8.8888888888888906E-2</v>
      </c>
    </row>
    <row r="9829" spans="1:6" x14ac:dyDescent="0.25">
      <c r="A9829">
        <v>0.44444444444444398</v>
      </c>
      <c r="F9829">
        <v>8.8888888888888906E-2</v>
      </c>
    </row>
    <row r="9830" spans="1:6" x14ac:dyDescent="0.25">
      <c r="A9830">
        <v>0.44444444444444398</v>
      </c>
      <c r="F9830">
        <v>8.8888888888888906E-2</v>
      </c>
    </row>
    <row r="9831" spans="1:6" x14ac:dyDescent="0.25">
      <c r="A9831">
        <v>0.44444444444444398</v>
      </c>
      <c r="F9831">
        <v>8.8888888888888906E-2</v>
      </c>
    </row>
    <row r="9832" spans="1:6" x14ac:dyDescent="0.25">
      <c r="A9832">
        <v>0.44444444444444398</v>
      </c>
      <c r="F9832">
        <v>8.8888888888888906E-2</v>
      </c>
    </row>
    <row r="9833" spans="1:6" x14ac:dyDescent="0.25">
      <c r="A9833">
        <v>0.44444444444444398</v>
      </c>
      <c r="F9833">
        <v>8.8888888888888906E-2</v>
      </c>
    </row>
    <row r="9834" spans="1:6" x14ac:dyDescent="0.25">
      <c r="A9834">
        <v>0.44444444444444398</v>
      </c>
      <c r="F9834">
        <v>8.8888888888888906E-2</v>
      </c>
    </row>
    <row r="9835" spans="1:6" x14ac:dyDescent="0.25">
      <c r="A9835">
        <v>0.44444444444444398</v>
      </c>
      <c r="F9835">
        <v>8.8888888888888906E-2</v>
      </c>
    </row>
    <row r="9836" spans="1:6" x14ac:dyDescent="0.25">
      <c r="A9836">
        <v>0.44444444444444398</v>
      </c>
      <c r="F9836">
        <v>8.8888888888888906E-2</v>
      </c>
    </row>
    <row r="9837" spans="1:6" x14ac:dyDescent="0.25">
      <c r="A9837">
        <v>0.44444444444444398</v>
      </c>
      <c r="F9837">
        <v>8.8888888888888906E-2</v>
      </c>
    </row>
    <row r="9838" spans="1:6" x14ac:dyDescent="0.25">
      <c r="A9838">
        <v>0.44444444444444398</v>
      </c>
      <c r="F9838">
        <v>8.8888888888888906E-2</v>
      </c>
    </row>
    <row r="9839" spans="1:6" x14ac:dyDescent="0.25">
      <c r="A9839">
        <v>0.44444444444444398</v>
      </c>
      <c r="F9839">
        <v>8.8888888888888906E-2</v>
      </c>
    </row>
    <row r="9840" spans="1:6" x14ac:dyDescent="0.25">
      <c r="A9840">
        <v>0.44444444444444398</v>
      </c>
      <c r="F9840">
        <v>8.8888888888888906E-2</v>
      </c>
    </row>
    <row r="9841" spans="1:6" x14ac:dyDescent="0.25">
      <c r="A9841">
        <v>0.44444444444444398</v>
      </c>
      <c r="F9841">
        <v>8.8888888888888906E-2</v>
      </c>
    </row>
    <row r="9842" spans="1:6" x14ac:dyDescent="0.25">
      <c r="A9842">
        <v>0.44444444444444398</v>
      </c>
      <c r="F9842">
        <v>8.8888888888888906E-2</v>
      </c>
    </row>
    <row r="9843" spans="1:6" x14ac:dyDescent="0.25">
      <c r="A9843">
        <v>0.44444444444444398</v>
      </c>
      <c r="F9843">
        <v>8.8888888888888906E-2</v>
      </c>
    </row>
    <row r="9844" spans="1:6" x14ac:dyDescent="0.25">
      <c r="A9844">
        <v>0.44444444444444398</v>
      </c>
      <c r="F9844">
        <v>8.8888888888888906E-2</v>
      </c>
    </row>
    <row r="9845" spans="1:6" x14ac:dyDescent="0.25">
      <c r="A9845">
        <v>0.44444444444444398</v>
      </c>
      <c r="F9845">
        <v>8.8888888888888906E-2</v>
      </c>
    </row>
    <row r="9846" spans="1:6" x14ac:dyDescent="0.25">
      <c r="A9846">
        <v>0.44444444444444398</v>
      </c>
      <c r="F9846">
        <v>8.8888888888888906E-2</v>
      </c>
    </row>
    <row r="9847" spans="1:6" x14ac:dyDescent="0.25">
      <c r="A9847">
        <v>0.44444444444444398</v>
      </c>
      <c r="F9847">
        <v>8.8888888888888906E-2</v>
      </c>
    </row>
    <row r="9848" spans="1:6" x14ac:dyDescent="0.25">
      <c r="A9848">
        <v>0.44444444444444398</v>
      </c>
      <c r="F9848">
        <v>8.8888888888888906E-2</v>
      </c>
    </row>
    <row r="9849" spans="1:6" x14ac:dyDescent="0.25">
      <c r="A9849">
        <v>0.44444444444444398</v>
      </c>
      <c r="F9849">
        <v>8.8888888888888906E-2</v>
      </c>
    </row>
    <row r="9850" spans="1:6" x14ac:dyDescent="0.25">
      <c r="A9850">
        <v>0.44444444444444398</v>
      </c>
      <c r="F9850">
        <v>8.8888888888888906E-2</v>
      </c>
    </row>
    <row r="9851" spans="1:6" x14ac:dyDescent="0.25">
      <c r="A9851">
        <v>0.44444444444444398</v>
      </c>
      <c r="F9851">
        <v>8.8888888888888906E-2</v>
      </c>
    </row>
    <row r="9852" spans="1:6" x14ac:dyDescent="0.25">
      <c r="A9852">
        <v>0.44444444444444398</v>
      </c>
      <c r="F9852">
        <v>8.8888888888888906E-2</v>
      </c>
    </row>
    <row r="9853" spans="1:6" x14ac:dyDescent="0.25">
      <c r="A9853">
        <v>0.44444444444444398</v>
      </c>
      <c r="F9853">
        <v>8.8888888888888906E-2</v>
      </c>
    </row>
    <row r="9854" spans="1:6" x14ac:dyDescent="0.25">
      <c r="A9854">
        <v>0.44444444444444398</v>
      </c>
      <c r="F9854">
        <v>8.8888888888888906E-2</v>
      </c>
    </row>
    <row r="9855" spans="1:6" x14ac:dyDescent="0.25">
      <c r="A9855">
        <v>0.44444444444444398</v>
      </c>
      <c r="F9855">
        <v>8.8888888888888906E-2</v>
      </c>
    </row>
    <row r="9856" spans="1:6" x14ac:dyDescent="0.25">
      <c r="A9856">
        <v>0.44444444444444398</v>
      </c>
      <c r="F9856">
        <v>8.8888888888888906E-2</v>
      </c>
    </row>
    <row r="9857" spans="1:6" x14ac:dyDescent="0.25">
      <c r="A9857">
        <v>0.44444444444444398</v>
      </c>
      <c r="F9857">
        <v>8.8888888888888906E-2</v>
      </c>
    </row>
    <row r="9858" spans="1:6" x14ac:dyDescent="0.25">
      <c r="A9858">
        <v>0.44444444444444398</v>
      </c>
      <c r="F9858">
        <v>8.8888888888888906E-2</v>
      </c>
    </row>
    <row r="9859" spans="1:6" x14ac:dyDescent="0.25">
      <c r="A9859">
        <v>0.44444444444444398</v>
      </c>
      <c r="F9859">
        <v>8.8888888888888906E-2</v>
      </c>
    </row>
    <row r="9860" spans="1:6" x14ac:dyDescent="0.25">
      <c r="A9860">
        <v>0.44444444444444398</v>
      </c>
      <c r="F9860">
        <v>8.8888888888888906E-2</v>
      </c>
    </row>
    <row r="9861" spans="1:6" x14ac:dyDescent="0.25">
      <c r="A9861">
        <v>0.44444444444444398</v>
      </c>
      <c r="F9861">
        <v>8.8888888888888906E-2</v>
      </c>
    </row>
    <row r="9862" spans="1:6" x14ac:dyDescent="0.25">
      <c r="A9862">
        <v>0.44444444444444398</v>
      </c>
      <c r="F9862">
        <v>8.8888888888888906E-2</v>
      </c>
    </row>
    <row r="9863" spans="1:6" x14ac:dyDescent="0.25">
      <c r="A9863">
        <v>0.44444444444444398</v>
      </c>
      <c r="F9863">
        <v>8.8888888888888906E-2</v>
      </c>
    </row>
    <row r="9864" spans="1:6" x14ac:dyDescent="0.25">
      <c r="A9864">
        <v>0.44444444444444398</v>
      </c>
      <c r="F9864">
        <v>8.8888888888888906E-2</v>
      </c>
    </row>
    <row r="9865" spans="1:6" x14ac:dyDescent="0.25">
      <c r="A9865">
        <v>0.44444444444444398</v>
      </c>
      <c r="F9865">
        <v>8.8888888888888906E-2</v>
      </c>
    </row>
    <row r="9866" spans="1:6" x14ac:dyDescent="0.25">
      <c r="A9866">
        <v>0.44444444444444398</v>
      </c>
      <c r="F9866">
        <v>8.8888888888888906E-2</v>
      </c>
    </row>
    <row r="9867" spans="1:6" x14ac:dyDescent="0.25">
      <c r="A9867">
        <v>0.44444444444444398</v>
      </c>
      <c r="F9867">
        <v>8.8888888888888906E-2</v>
      </c>
    </row>
    <row r="9868" spans="1:6" x14ac:dyDescent="0.25">
      <c r="A9868">
        <v>0.44444444444444398</v>
      </c>
      <c r="F9868">
        <v>8.8888888888888906E-2</v>
      </c>
    </row>
    <row r="9869" spans="1:6" x14ac:dyDescent="0.25">
      <c r="A9869">
        <v>0.44444444444444398</v>
      </c>
      <c r="F9869">
        <v>8.8888888888888906E-2</v>
      </c>
    </row>
    <row r="9870" spans="1:6" x14ac:dyDescent="0.25">
      <c r="A9870">
        <v>0.44444444444444398</v>
      </c>
      <c r="F9870">
        <v>8.8888888888888906E-2</v>
      </c>
    </row>
    <row r="9871" spans="1:6" x14ac:dyDescent="0.25">
      <c r="A9871">
        <v>0.44444444444444398</v>
      </c>
      <c r="F9871">
        <v>8.8888888888888906E-2</v>
      </c>
    </row>
    <row r="9872" spans="1:6" x14ac:dyDescent="0.25">
      <c r="A9872">
        <v>0.44444444444444398</v>
      </c>
      <c r="F9872">
        <v>8.8888888888888906E-2</v>
      </c>
    </row>
    <row r="9873" spans="1:6" x14ac:dyDescent="0.25">
      <c r="A9873">
        <v>0.44444444444444398</v>
      </c>
      <c r="F9873">
        <v>8.8888888888888906E-2</v>
      </c>
    </row>
    <row r="9874" spans="1:6" x14ac:dyDescent="0.25">
      <c r="A9874">
        <v>0.44444444444444398</v>
      </c>
      <c r="F9874">
        <v>8.8888888888888906E-2</v>
      </c>
    </row>
    <row r="9875" spans="1:6" x14ac:dyDescent="0.25">
      <c r="A9875">
        <v>0.44444444444444398</v>
      </c>
      <c r="F9875">
        <v>8.8888888888888906E-2</v>
      </c>
    </row>
    <row r="9876" spans="1:6" x14ac:dyDescent="0.25">
      <c r="A9876">
        <v>0.44444444444444398</v>
      </c>
      <c r="F9876">
        <v>8.8888888888888906E-2</v>
      </c>
    </row>
    <row r="9877" spans="1:6" x14ac:dyDescent="0.25">
      <c r="A9877">
        <v>0.44444444444444398</v>
      </c>
      <c r="F9877">
        <v>8.8888888888888906E-2</v>
      </c>
    </row>
    <row r="9878" spans="1:6" x14ac:dyDescent="0.25">
      <c r="A9878">
        <v>0.44444444444444398</v>
      </c>
      <c r="F9878">
        <v>8.8888888888888906E-2</v>
      </c>
    </row>
    <row r="9879" spans="1:6" x14ac:dyDescent="0.25">
      <c r="A9879">
        <v>0.44444444444444398</v>
      </c>
      <c r="F9879">
        <v>8.8888888888888906E-2</v>
      </c>
    </row>
    <row r="9880" spans="1:6" x14ac:dyDescent="0.25">
      <c r="A9880">
        <v>0.44444444444444398</v>
      </c>
      <c r="F9880">
        <v>8.8888888888888906E-2</v>
      </c>
    </row>
    <row r="9881" spans="1:6" x14ac:dyDescent="0.25">
      <c r="A9881">
        <v>0.44444444444444398</v>
      </c>
      <c r="F9881">
        <v>8.8888888888888906E-2</v>
      </c>
    </row>
    <row r="9882" spans="1:6" x14ac:dyDescent="0.25">
      <c r="A9882">
        <v>0.44444444444444398</v>
      </c>
      <c r="F9882">
        <v>8.8888888888888906E-2</v>
      </c>
    </row>
    <row r="9883" spans="1:6" x14ac:dyDescent="0.25">
      <c r="A9883">
        <v>0.44444444444444398</v>
      </c>
      <c r="F9883">
        <v>8.8888888888888906E-2</v>
      </c>
    </row>
    <row r="9884" spans="1:6" x14ac:dyDescent="0.25">
      <c r="A9884">
        <v>0.44444444444444398</v>
      </c>
      <c r="F9884">
        <v>8.8888888888888906E-2</v>
      </c>
    </row>
    <row r="9885" spans="1:6" x14ac:dyDescent="0.25">
      <c r="A9885">
        <v>0.44444444444444398</v>
      </c>
      <c r="F9885">
        <v>8.8888888888888906E-2</v>
      </c>
    </row>
    <row r="9886" spans="1:6" x14ac:dyDescent="0.25">
      <c r="A9886">
        <v>0.44444444444444398</v>
      </c>
      <c r="F9886">
        <v>8.8888888888888906E-2</v>
      </c>
    </row>
    <row r="9887" spans="1:6" x14ac:dyDescent="0.25">
      <c r="A9887">
        <v>0.44444444444444398</v>
      </c>
      <c r="F9887">
        <v>8.8888888888888906E-2</v>
      </c>
    </row>
    <row r="9888" spans="1:6" x14ac:dyDescent="0.25">
      <c r="A9888">
        <v>0.44444444444444398</v>
      </c>
      <c r="F9888">
        <v>8.8888888888888906E-2</v>
      </c>
    </row>
    <row r="9889" spans="1:6" x14ac:dyDescent="0.25">
      <c r="A9889">
        <v>0.44444444444444398</v>
      </c>
      <c r="F9889">
        <v>8.8888888888888906E-2</v>
      </c>
    </row>
    <row r="9890" spans="1:6" x14ac:dyDescent="0.25">
      <c r="A9890">
        <v>0.44444444444444398</v>
      </c>
      <c r="F9890">
        <v>8.8888888888888906E-2</v>
      </c>
    </row>
    <row r="9891" spans="1:6" x14ac:dyDescent="0.25">
      <c r="A9891">
        <v>0.44444444444444398</v>
      </c>
      <c r="F9891">
        <v>8.8888888888888906E-2</v>
      </c>
    </row>
    <row r="9892" spans="1:6" x14ac:dyDescent="0.25">
      <c r="A9892">
        <v>0.44444444444444398</v>
      </c>
      <c r="F9892">
        <v>8.8888888888888906E-2</v>
      </c>
    </row>
    <row r="9893" spans="1:6" x14ac:dyDescent="0.25">
      <c r="A9893">
        <v>0.44444444444444398</v>
      </c>
      <c r="F9893">
        <v>8.8888888888888906E-2</v>
      </c>
    </row>
    <row r="9894" spans="1:6" x14ac:dyDescent="0.25">
      <c r="A9894">
        <v>0.44444444444444398</v>
      </c>
      <c r="F9894">
        <v>8.8888888888888906E-2</v>
      </c>
    </row>
    <row r="9895" spans="1:6" x14ac:dyDescent="0.25">
      <c r="A9895">
        <v>0.44444444444444398</v>
      </c>
      <c r="F9895">
        <v>8.8888888888888906E-2</v>
      </c>
    </row>
    <row r="9896" spans="1:6" x14ac:dyDescent="0.25">
      <c r="A9896">
        <v>0.44444444444444398</v>
      </c>
      <c r="F9896">
        <v>8.8888888888888906E-2</v>
      </c>
    </row>
    <row r="9897" spans="1:6" x14ac:dyDescent="0.25">
      <c r="A9897">
        <v>0.44444444444444398</v>
      </c>
      <c r="F9897">
        <v>8.8888888888888906E-2</v>
      </c>
    </row>
    <row r="9898" spans="1:6" x14ac:dyDescent="0.25">
      <c r="A9898">
        <v>0.44444444444444398</v>
      </c>
      <c r="F9898">
        <v>8.8888888888888906E-2</v>
      </c>
    </row>
    <row r="9899" spans="1:6" x14ac:dyDescent="0.25">
      <c r="A9899">
        <v>0.44444444444444398</v>
      </c>
      <c r="F9899">
        <v>8.8888888888888906E-2</v>
      </c>
    </row>
    <row r="9900" spans="1:6" x14ac:dyDescent="0.25">
      <c r="A9900">
        <v>0.44444444444444398</v>
      </c>
      <c r="F9900">
        <v>8.8888888888888906E-2</v>
      </c>
    </row>
    <row r="9901" spans="1:6" x14ac:dyDescent="0.25">
      <c r="A9901">
        <v>0.44444444444444398</v>
      </c>
      <c r="F9901">
        <v>8.8888888888888906E-2</v>
      </c>
    </row>
    <row r="9902" spans="1:6" x14ac:dyDescent="0.25">
      <c r="A9902">
        <v>0.44444444444444398</v>
      </c>
      <c r="F9902">
        <v>8.8888888888888906E-2</v>
      </c>
    </row>
    <row r="9903" spans="1:6" x14ac:dyDescent="0.25">
      <c r="A9903">
        <v>0.44444444444444398</v>
      </c>
      <c r="F9903">
        <v>8.8888888888888906E-2</v>
      </c>
    </row>
    <row r="9904" spans="1:6" x14ac:dyDescent="0.25">
      <c r="A9904">
        <v>0.44444444444444398</v>
      </c>
      <c r="F9904">
        <v>8.8888888888888906E-2</v>
      </c>
    </row>
    <row r="9905" spans="1:6" x14ac:dyDescent="0.25">
      <c r="A9905">
        <v>0.44444444444444398</v>
      </c>
      <c r="F9905">
        <v>8.8888888888888906E-2</v>
      </c>
    </row>
    <row r="9906" spans="1:6" x14ac:dyDescent="0.25">
      <c r="A9906">
        <v>0.44444444444444398</v>
      </c>
      <c r="F9906">
        <v>8.8888888888888906E-2</v>
      </c>
    </row>
    <row r="9907" spans="1:6" x14ac:dyDescent="0.25">
      <c r="A9907">
        <v>0.44444444444444398</v>
      </c>
      <c r="F9907">
        <v>8.8888888888888906E-2</v>
      </c>
    </row>
    <row r="9908" spans="1:6" x14ac:dyDescent="0.25">
      <c r="A9908">
        <v>0.44444444444444398</v>
      </c>
      <c r="F9908">
        <v>8.8888888888888906E-2</v>
      </c>
    </row>
    <row r="9909" spans="1:6" x14ac:dyDescent="0.25">
      <c r="A9909">
        <v>0.44444444444444398</v>
      </c>
      <c r="F9909">
        <v>8.8888888888888906E-2</v>
      </c>
    </row>
    <row r="9910" spans="1:6" x14ac:dyDescent="0.25">
      <c r="A9910">
        <v>0.44444444444444398</v>
      </c>
      <c r="F9910">
        <v>8.8888888888888906E-2</v>
      </c>
    </row>
    <row r="9911" spans="1:6" x14ac:dyDescent="0.25">
      <c r="A9911">
        <v>0.44444444444444398</v>
      </c>
      <c r="F9911">
        <v>8.8888888888888906E-2</v>
      </c>
    </row>
    <row r="9912" spans="1:6" x14ac:dyDescent="0.25">
      <c r="A9912">
        <v>0.44444444444444398</v>
      </c>
      <c r="F9912">
        <v>8.8888888888888906E-2</v>
      </c>
    </row>
    <row r="9913" spans="1:6" x14ac:dyDescent="0.25">
      <c r="A9913">
        <v>0.44444444444444398</v>
      </c>
      <c r="F9913">
        <v>8.8888888888888906E-2</v>
      </c>
    </row>
    <row r="9914" spans="1:6" x14ac:dyDescent="0.25">
      <c r="A9914">
        <v>0.44444444444444398</v>
      </c>
      <c r="F9914">
        <v>8.8888888888888906E-2</v>
      </c>
    </row>
    <row r="9915" spans="1:6" x14ac:dyDescent="0.25">
      <c r="A9915">
        <v>0.44444444444444398</v>
      </c>
      <c r="F9915">
        <v>8.8888888888888906E-2</v>
      </c>
    </row>
    <row r="9916" spans="1:6" x14ac:dyDescent="0.25">
      <c r="A9916">
        <v>0.44444444444444398</v>
      </c>
      <c r="F9916">
        <v>8.8888888888888906E-2</v>
      </c>
    </row>
    <row r="9917" spans="1:6" x14ac:dyDescent="0.25">
      <c r="A9917">
        <v>0.44444444444444398</v>
      </c>
      <c r="F9917">
        <v>8.8888888888888906E-2</v>
      </c>
    </row>
    <row r="9918" spans="1:6" x14ac:dyDescent="0.25">
      <c r="A9918">
        <v>0.44444444444444398</v>
      </c>
      <c r="F9918">
        <v>8.8888888888888906E-2</v>
      </c>
    </row>
    <row r="9919" spans="1:6" x14ac:dyDescent="0.25">
      <c r="A9919">
        <v>0.44444444444444398</v>
      </c>
      <c r="F9919">
        <v>8.8888888888888906E-2</v>
      </c>
    </row>
    <row r="9920" spans="1:6" x14ac:dyDescent="0.25">
      <c r="A9920">
        <v>0.44444444444444398</v>
      </c>
      <c r="F9920">
        <v>8.8888888888888906E-2</v>
      </c>
    </row>
    <row r="9921" spans="1:6" x14ac:dyDescent="0.25">
      <c r="A9921">
        <v>0.44444444444444398</v>
      </c>
      <c r="F9921">
        <v>8.8888888888888906E-2</v>
      </c>
    </row>
    <row r="9922" spans="1:6" x14ac:dyDescent="0.25">
      <c r="A9922">
        <v>0.44444444444444398</v>
      </c>
      <c r="F9922">
        <v>8.8888888888888906E-2</v>
      </c>
    </row>
    <row r="9923" spans="1:6" x14ac:dyDescent="0.25">
      <c r="A9923">
        <v>0.44444444444444398</v>
      </c>
      <c r="F9923">
        <v>8.8888888888888906E-2</v>
      </c>
    </row>
    <row r="9924" spans="1:6" x14ac:dyDescent="0.25">
      <c r="A9924">
        <v>0.44444444444444398</v>
      </c>
      <c r="F9924">
        <v>8.8888888888888906E-2</v>
      </c>
    </row>
    <row r="9925" spans="1:6" x14ac:dyDescent="0.25">
      <c r="A9925">
        <v>0.44444444444444398</v>
      </c>
      <c r="F9925">
        <v>8.8888888888888906E-2</v>
      </c>
    </row>
    <row r="9926" spans="1:6" x14ac:dyDescent="0.25">
      <c r="A9926">
        <v>0.44444444444444398</v>
      </c>
      <c r="F9926">
        <v>8.8888888888888906E-2</v>
      </c>
    </row>
    <row r="9927" spans="1:6" x14ac:dyDescent="0.25">
      <c r="A9927">
        <v>0.44444444444444398</v>
      </c>
      <c r="F9927">
        <v>8.8888888888888906E-2</v>
      </c>
    </row>
    <row r="9928" spans="1:6" x14ac:dyDescent="0.25">
      <c r="A9928">
        <v>0.44444444444444398</v>
      </c>
      <c r="F9928">
        <v>8.8888888888888906E-2</v>
      </c>
    </row>
    <row r="9929" spans="1:6" x14ac:dyDescent="0.25">
      <c r="A9929">
        <v>0.44444444444444398</v>
      </c>
      <c r="F9929">
        <v>8.8888888888888906E-2</v>
      </c>
    </row>
    <row r="9930" spans="1:6" x14ac:dyDescent="0.25">
      <c r="A9930">
        <v>0.44444444444444398</v>
      </c>
      <c r="F9930">
        <v>8.8888888888888906E-2</v>
      </c>
    </row>
    <row r="9931" spans="1:6" x14ac:dyDescent="0.25">
      <c r="A9931">
        <v>0.44444444444444398</v>
      </c>
      <c r="F9931">
        <v>8.8888888888888906E-2</v>
      </c>
    </row>
    <row r="9932" spans="1:6" x14ac:dyDescent="0.25">
      <c r="A9932">
        <v>0.44444444444444398</v>
      </c>
      <c r="F9932">
        <v>8.8888888888888906E-2</v>
      </c>
    </row>
    <row r="9933" spans="1:6" x14ac:dyDescent="0.25">
      <c r="A9933">
        <v>0.44444444444444398</v>
      </c>
      <c r="F9933">
        <v>8.8888888888888906E-2</v>
      </c>
    </row>
    <row r="9934" spans="1:6" x14ac:dyDescent="0.25">
      <c r="A9934">
        <v>0.44444444444444398</v>
      </c>
      <c r="F9934">
        <v>8.8888888888888906E-2</v>
      </c>
    </row>
    <row r="9935" spans="1:6" x14ac:dyDescent="0.25">
      <c r="A9935">
        <v>0.44444444444444398</v>
      </c>
      <c r="F9935">
        <v>8.8888888888888906E-2</v>
      </c>
    </row>
    <row r="9936" spans="1:6" x14ac:dyDescent="0.25">
      <c r="A9936">
        <v>0.44444444444444398</v>
      </c>
      <c r="F9936">
        <v>8.8888888888888906E-2</v>
      </c>
    </row>
    <row r="9937" spans="1:6" x14ac:dyDescent="0.25">
      <c r="A9937">
        <v>0.44444444444444398</v>
      </c>
      <c r="F9937">
        <v>8.8888888888888906E-2</v>
      </c>
    </row>
    <row r="9938" spans="1:6" x14ac:dyDescent="0.25">
      <c r="A9938">
        <v>0.44444444444444398</v>
      </c>
      <c r="F9938">
        <v>8.8888888888888906E-2</v>
      </c>
    </row>
    <row r="9939" spans="1:6" x14ac:dyDescent="0.25">
      <c r="A9939">
        <v>0.44444444444444398</v>
      </c>
      <c r="F9939">
        <v>8.8888888888888906E-2</v>
      </c>
    </row>
    <row r="9940" spans="1:6" x14ac:dyDescent="0.25">
      <c r="A9940">
        <v>0.44444444444444398</v>
      </c>
      <c r="F9940">
        <v>8.8888888888888906E-2</v>
      </c>
    </row>
    <row r="9941" spans="1:6" x14ac:dyDescent="0.25">
      <c r="A9941">
        <v>0.44444444444444398</v>
      </c>
      <c r="F9941">
        <v>8.8888888888888906E-2</v>
      </c>
    </row>
    <row r="9942" spans="1:6" x14ac:dyDescent="0.25">
      <c r="A9942">
        <v>0.44444444444444398</v>
      </c>
      <c r="F9942">
        <v>8.8888888888888906E-2</v>
      </c>
    </row>
    <row r="9943" spans="1:6" x14ac:dyDescent="0.25">
      <c r="A9943">
        <v>0.44444444444444398</v>
      </c>
      <c r="F9943">
        <v>8.8888888888888906E-2</v>
      </c>
    </row>
    <row r="9944" spans="1:6" x14ac:dyDescent="0.25">
      <c r="A9944">
        <v>0.44444444444444398</v>
      </c>
      <c r="F9944">
        <v>8.8888888888888906E-2</v>
      </c>
    </row>
    <row r="9945" spans="1:6" x14ac:dyDescent="0.25">
      <c r="A9945">
        <v>0.44444444444444398</v>
      </c>
      <c r="F9945">
        <v>8.8888888888888906E-2</v>
      </c>
    </row>
    <row r="9946" spans="1:6" x14ac:dyDescent="0.25">
      <c r="A9946">
        <v>0.44444444444444398</v>
      </c>
      <c r="F9946">
        <v>8.8888888888888906E-2</v>
      </c>
    </row>
    <row r="9947" spans="1:6" x14ac:dyDescent="0.25">
      <c r="A9947">
        <v>0.44444444444444398</v>
      </c>
      <c r="F9947">
        <v>8.8888888888888906E-2</v>
      </c>
    </row>
    <row r="9948" spans="1:6" x14ac:dyDescent="0.25">
      <c r="A9948">
        <v>0.44444444444444398</v>
      </c>
      <c r="F9948">
        <v>8.8888888888888906E-2</v>
      </c>
    </row>
    <row r="9949" spans="1:6" x14ac:dyDescent="0.25">
      <c r="A9949">
        <v>0.44444444444444398</v>
      </c>
      <c r="F9949">
        <v>8.8888888888888906E-2</v>
      </c>
    </row>
    <row r="9950" spans="1:6" x14ac:dyDescent="0.25">
      <c r="A9950">
        <v>0.44444444444444398</v>
      </c>
      <c r="F9950">
        <v>8.8888888888888906E-2</v>
      </c>
    </row>
    <row r="9951" spans="1:6" x14ac:dyDescent="0.25">
      <c r="A9951">
        <v>0.44444444444444398</v>
      </c>
      <c r="F9951">
        <v>8.8888888888888906E-2</v>
      </c>
    </row>
    <row r="9952" spans="1:6" x14ac:dyDescent="0.25">
      <c r="A9952">
        <v>0.44444444444444398</v>
      </c>
      <c r="F9952">
        <v>8.8888888888888906E-2</v>
      </c>
    </row>
    <row r="9953" spans="1:6" x14ac:dyDescent="0.25">
      <c r="A9953">
        <v>0.44444444444444398</v>
      </c>
      <c r="F9953">
        <v>8.8888888888888906E-2</v>
      </c>
    </row>
    <row r="9954" spans="1:6" x14ac:dyDescent="0.25">
      <c r="A9954">
        <v>0.44444444444444398</v>
      </c>
      <c r="F9954">
        <v>8.8888888888888906E-2</v>
      </c>
    </row>
    <row r="9955" spans="1:6" x14ac:dyDescent="0.25">
      <c r="A9955">
        <v>0.44444444444444398</v>
      </c>
      <c r="F9955">
        <v>8.8888888888888906E-2</v>
      </c>
    </row>
    <row r="9956" spans="1:6" x14ac:dyDescent="0.25">
      <c r="A9956">
        <v>0.44444444444444398</v>
      </c>
      <c r="F9956">
        <v>8.8888888888888906E-2</v>
      </c>
    </row>
    <row r="9957" spans="1:6" x14ac:dyDescent="0.25">
      <c r="A9957">
        <v>0.44444444444444398</v>
      </c>
      <c r="F9957">
        <v>8.8888888888888906E-2</v>
      </c>
    </row>
    <row r="9958" spans="1:6" x14ac:dyDescent="0.25">
      <c r="A9958">
        <v>0.44444444444444398</v>
      </c>
      <c r="F9958">
        <v>8.8888888888888906E-2</v>
      </c>
    </row>
    <row r="9959" spans="1:6" x14ac:dyDescent="0.25">
      <c r="A9959">
        <v>0.44444444444444398</v>
      </c>
      <c r="F9959">
        <v>8.8888888888888906E-2</v>
      </c>
    </row>
    <row r="9960" spans="1:6" x14ac:dyDescent="0.25">
      <c r="A9960">
        <v>0.44444444444444398</v>
      </c>
      <c r="F9960">
        <v>8.8888888888888906E-2</v>
      </c>
    </row>
    <row r="9961" spans="1:6" x14ac:dyDescent="0.25">
      <c r="A9961">
        <v>0.44444444444444398</v>
      </c>
      <c r="F9961">
        <v>8.8888888888888906E-2</v>
      </c>
    </row>
    <row r="9962" spans="1:6" x14ac:dyDescent="0.25">
      <c r="A9962">
        <v>0.44444444444444398</v>
      </c>
      <c r="F9962">
        <v>8.8888888888888906E-2</v>
      </c>
    </row>
    <row r="9963" spans="1:6" x14ac:dyDescent="0.25">
      <c r="A9963">
        <v>0.44444444444444398</v>
      </c>
      <c r="F9963">
        <v>8.8888888888888906E-2</v>
      </c>
    </row>
    <row r="9964" spans="1:6" x14ac:dyDescent="0.25">
      <c r="A9964">
        <v>0.44444444444444398</v>
      </c>
      <c r="F9964">
        <v>8.8888888888888906E-2</v>
      </c>
    </row>
    <row r="9965" spans="1:6" x14ac:dyDescent="0.25">
      <c r="A9965">
        <v>0.44444444444444398</v>
      </c>
      <c r="F9965">
        <v>8.8888888888888906E-2</v>
      </c>
    </row>
    <row r="9966" spans="1:6" x14ac:dyDescent="0.25">
      <c r="A9966">
        <v>0.44444444444444398</v>
      </c>
      <c r="F9966">
        <v>8.8888888888888906E-2</v>
      </c>
    </row>
    <row r="9967" spans="1:6" x14ac:dyDescent="0.25">
      <c r="A9967">
        <v>0.44444444444444398</v>
      </c>
      <c r="F9967">
        <v>8.8888888888888906E-2</v>
      </c>
    </row>
    <row r="9968" spans="1:6" x14ac:dyDescent="0.25">
      <c r="A9968">
        <v>0.44444444444444398</v>
      </c>
      <c r="F9968">
        <v>8.8888888888888906E-2</v>
      </c>
    </row>
    <row r="9969" spans="1:6" x14ac:dyDescent="0.25">
      <c r="A9969">
        <v>0.44444444444444398</v>
      </c>
      <c r="F9969">
        <v>8.8888888888888906E-2</v>
      </c>
    </row>
    <row r="9970" spans="1:6" x14ac:dyDescent="0.25">
      <c r="A9970">
        <v>0.44444444444444398</v>
      </c>
      <c r="F9970">
        <v>8.8888888888888906E-2</v>
      </c>
    </row>
    <row r="9971" spans="1:6" x14ac:dyDescent="0.25">
      <c r="A9971">
        <v>0.44444444444444398</v>
      </c>
      <c r="F9971">
        <v>8.8888888888888906E-2</v>
      </c>
    </row>
    <row r="9972" spans="1:6" x14ac:dyDescent="0.25">
      <c r="A9972">
        <v>0.44444444444444398</v>
      </c>
      <c r="F9972">
        <v>8.8888888888888906E-2</v>
      </c>
    </row>
    <row r="9973" spans="1:6" x14ac:dyDescent="0.25">
      <c r="A9973">
        <v>0.44444444444444398</v>
      </c>
      <c r="F9973">
        <v>8.8888888888888906E-2</v>
      </c>
    </row>
    <row r="9974" spans="1:6" x14ac:dyDescent="0.25">
      <c r="A9974">
        <v>0.44444444444444398</v>
      </c>
      <c r="F9974">
        <v>8.8888888888888906E-2</v>
      </c>
    </row>
    <row r="9975" spans="1:6" x14ac:dyDescent="0.25">
      <c r="A9975">
        <v>0.44444444444444398</v>
      </c>
      <c r="F9975">
        <v>8.8888888888888906E-2</v>
      </c>
    </row>
    <row r="9976" spans="1:6" x14ac:dyDescent="0.25">
      <c r="A9976">
        <v>0.44444444444444398</v>
      </c>
      <c r="F9976">
        <v>8.8888888888888906E-2</v>
      </c>
    </row>
    <row r="9977" spans="1:6" x14ac:dyDescent="0.25">
      <c r="A9977">
        <v>0.44444444444444398</v>
      </c>
      <c r="F9977">
        <v>8.8888888888888906E-2</v>
      </c>
    </row>
    <row r="9978" spans="1:6" x14ac:dyDescent="0.25">
      <c r="A9978">
        <v>0.44444444444444398</v>
      </c>
      <c r="F9978">
        <v>8.8888888888888906E-2</v>
      </c>
    </row>
    <row r="9979" spans="1:6" x14ac:dyDescent="0.25">
      <c r="A9979">
        <v>0.44444444444444398</v>
      </c>
      <c r="F9979">
        <v>8.8888888888888906E-2</v>
      </c>
    </row>
    <row r="9980" spans="1:6" x14ac:dyDescent="0.25">
      <c r="A9980">
        <v>0.44444444444444398</v>
      </c>
      <c r="F9980">
        <v>8.8888888888888906E-2</v>
      </c>
    </row>
    <row r="9981" spans="1:6" x14ac:dyDescent="0.25">
      <c r="A9981">
        <v>0.44444444444444398</v>
      </c>
      <c r="F9981">
        <v>8.8888888888888906E-2</v>
      </c>
    </row>
    <row r="9982" spans="1:6" x14ac:dyDescent="0.25">
      <c r="A9982">
        <v>0.44444444444444398</v>
      </c>
      <c r="F9982">
        <v>8.8888888888888906E-2</v>
      </c>
    </row>
    <row r="9983" spans="1:6" x14ac:dyDescent="0.25">
      <c r="A9983">
        <v>0.44444444444444398</v>
      </c>
      <c r="F9983">
        <v>8.8888888888888906E-2</v>
      </c>
    </row>
    <row r="9984" spans="1:6" x14ac:dyDescent="0.25">
      <c r="A9984">
        <v>0.44444444444444398</v>
      </c>
      <c r="F9984">
        <v>8.8888888888888906E-2</v>
      </c>
    </row>
    <row r="9985" spans="1:6" x14ac:dyDescent="0.25">
      <c r="A9985">
        <v>0.44444444444444398</v>
      </c>
      <c r="F9985">
        <v>8.8888888888888906E-2</v>
      </c>
    </row>
    <row r="9986" spans="1:6" x14ac:dyDescent="0.25">
      <c r="A9986">
        <v>0.44444444444444398</v>
      </c>
      <c r="F9986">
        <v>8.8888888888888906E-2</v>
      </c>
    </row>
    <row r="9987" spans="1:6" x14ac:dyDescent="0.25">
      <c r="A9987">
        <v>0.44444444444444398</v>
      </c>
      <c r="F9987">
        <v>8.8888888888888906E-2</v>
      </c>
    </row>
    <row r="9988" spans="1:6" x14ac:dyDescent="0.25">
      <c r="A9988">
        <v>0.44444444444444398</v>
      </c>
      <c r="F9988">
        <v>8.8888888888888906E-2</v>
      </c>
    </row>
    <row r="9989" spans="1:6" x14ac:dyDescent="0.25">
      <c r="A9989">
        <v>0.44444444444444398</v>
      </c>
      <c r="F9989">
        <v>8.8888888888888906E-2</v>
      </c>
    </row>
    <row r="9990" spans="1:6" x14ac:dyDescent="0.25">
      <c r="A9990">
        <v>0.44444444444444398</v>
      </c>
      <c r="F9990">
        <v>8.8888888888888906E-2</v>
      </c>
    </row>
    <row r="9991" spans="1:6" x14ac:dyDescent="0.25">
      <c r="A9991">
        <v>0.44444444444444398</v>
      </c>
      <c r="F9991">
        <v>8.8888888888888906E-2</v>
      </c>
    </row>
    <row r="9992" spans="1:6" x14ac:dyDescent="0.25">
      <c r="A9992">
        <v>0.44444444444444398</v>
      </c>
      <c r="F9992">
        <v>8.8888888888888906E-2</v>
      </c>
    </row>
    <row r="9993" spans="1:6" x14ac:dyDescent="0.25">
      <c r="A9993">
        <v>0.44444444444444398</v>
      </c>
      <c r="F9993">
        <v>8.8888888888888906E-2</v>
      </c>
    </row>
    <row r="9994" spans="1:6" x14ac:dyDescent="0.25">
      <c r="A9994">
        <v>0.44444444444444398</v>
      </c>
      <c r="F9994">
        <v>8.8888888888888906E-2</v>
      </c>
    </row>
    <row r="9995" spans="1:6" x14ac:dyDescent="0.25">
      <c r="A9995">
        <v>0.44444444444444398</v>
      </c>
      <c r="F9995">
        <v>8.8888888888888906E-2</v>
      </c>
    </row>
    <row r="9996" spans="1:6" x14ac:dyDescent="0.25">
      <c r="A9996">
        <v>0.44444444444444398</v>
      </c>
      <c r="F9996">
        <v>8.8888888888888906E-2</v>
      </c>
    </row>
    <row r="9997" spans="1:6" x14ac:dyDescent="0.25">
      <c r="A9997">
        <v>0.44444444444444398</v>
      </c>
      <c r="F9997">
        <v>8.8888888888888906E-2</v>
      </c>
    </row>
    <row r="9998" spans="1:6" x14ac:dyDescent="0.25">
      <c r="A9998">
        <v>0.44444444444444398</v>
      </c>
      <c r="F9998">
        <v>8.8888888888888906E-2</v>
      </c>
    </row>
    <row r="9999" spans="1:6" x14ac:dyDescent="0.25">
      <c r="A9999">
        <v>0.44444444444444398</v>
      </c>
      <c r="F9999">
        <v>8.8888888888888906E-2</v>
      </c>
    </row>
    <row r="10000" spans="1:6" x14ac:dyDescent="0.25">
      <c r="A10000">
        <v>0.44444444444444398</v>
      </c>
      <c r="F10000">
        <v>8.8888888888888906E-2</v>
      </c>
    </row>
    <row r="10001" spans="1:6" x14ac:dyDescent="0.25">
      <c r="A10001">
        <v>0.44444444444444398</v>
      </c>
      <c r="F10001">
        <v>8.8888888888888906E-2</v>
      </c>
    </row>
    <row r="10002" spans="1:6" x14ac:dyDescent="0.25">
      <c r="A10002">
        <v>0.44444444444444398</v>
      </c>
      <c r="F10002">
        <v>8.8888888888888906E-2</v>
      </c>
    </row>
    <row r="10003" spans="1:6" x14ac:dyDescent="0.25">
      <c r="A10003">
        <v>0.44444444444444398</v>
      </c>
      <c r="F10003">
        <v>8.8888888888888906E-2</v>
      </c>
    </row>
    <row r="10004" spans="1:6" x14ac:dyDescent="0.25">
      <c r="A10004">
        <v>0.44444444444444398</v>
      </c>
      <c r="F10004">
        <v>8.8888888888888906E-2</v>
      </c>
    </row>
    <row r="10005" spans="1:6" x14ac:dyDescent="0.25">
      <c r="A10005">
        <v>0.44444444444444398</v>
      </c>
      <c r="F10005">
        <v>8.8888888888888906E-2</v>
      </c>
    </row>
    <row r="10006" spans="1:6" x14ac:dyDescent="0.25">
      <c r="A10006">
        <v>0.44444444444444398</v>
      </c>
      <c r="F10006">
        <v>8.8888888888888906E-2</v>
      </c>
    </row>
    <row r="10007" spans="1:6" x14ac:dyDescent="0.25">
      <c r="A10007">
        <v>0.44444444444444398</v>
      </c>
      <c r="F10007">
        <v>8.8888888888888906E-2</v>
      </c>
    </row>
    <row r="10008" spans="1:6" x14ac:dyDescent="0.25">
      <c r="A10008">
        <v>0.44444444444444398</v>
      </c>
      <c r="F10008">
        <v>8.8888888888888906E-2</v>
      </c>
    </row>
    <row r="10009" spans="1:6" x14ac:dyDescent="0.25">
      <c r="A10009">
        <v>0.44444444444444398</v>
      </c>
      <c r="F10009">
        <v>8.8888888888888906E-2</v>
      </c>
    </row>
    <row r="10010" spans="1:6" x14ac:dyDescent="0.25">
      <c r="A10010">
        <v>0.44444444444444398</v>
      </c>
      <c r="F10010">
        <v>8.8888888888888906E-2</v>
      </c>
    </row>
    <row r="10011" spans="1:6" x14ac:dyDescent="0.25">
      <c r="A10011">
        <v>0.44444444444444398</v>
      </c>
      <c r="F10011">
        <v>8.8888888888888906E-2</v>
      </c>
    </row>
    <row r="10012" spans="1:6" x14ac:dyDescent="0.25">
      <c r="A10012">
        <v>0.44444444444444398</v>
      </c>
      <c r="F10012">
        <v>8.8888888888888906E-2</v>
      </c>
    </row>
    <row r="10013" spans="1:6" x14ac:dyDescent="0.25">
      <c r="A10013">
        <v>0.44444444444444398</v>
      </c>
      <c r="F10013">
        <v>8.8888888888888906E-2</v>
      </c>
    </row>
    <row r="10014" spans="1:6" x14ac:dyDescent="0.25">
      <c r="A10014">
        <v>0.44444444444444398</v>
      </c>
      <c r="F10014">
        <v>8.8888888888888906E-2</v>
      </c>
    </row>
    <row r="10015" spans="1:6" x14ac:dyDescent="0.25">
      <c r="A10015">
        <v>0.44444444444444398</v>
      </c>
      <c r="F10015">
        <v>8.8888888888888906E-2</v>
      </c>
    </row>
    <row r="10016" spans="1:6" x14ac:dyDescent="0.25">
      <c r="A10016">
        <v>0.44444444444444398</v>
      </c>
      <c r="F10016">
        <v>8.8888888888888906E-2</v>
      </c>
    </row>
    <row r="10017" spans="1:6" x14ac:dyDescent="0.25">
      <c r="A10017">
        <v>0.44444444444444398</v>
      </c>
      <c r="F10017">
        <v>8.8888888888888906E-2</v>
      </c>
    </row>
    <row r="10018" spans="1:6" x14ac:dyDescent="0.25">
      <c r="A10018">
        <v>0.44444444444444398</v>
      </c>
      <c r="F10018">
        <v>8.8888888888888906E-2</v>
      </c>
    </row>
    <row r="10019" spans="1:6" x14ac:dyDescent="0.25">
      <c r="A10019">
        <v>0.44444444444444398</v>
      </c>
      <c r="F10019">
        <v>8.8888888888888906E-2</v>
      </c>
    </row>
    <row r="10020" spans="1:6" x14ac:dyDescent="0.25">
      <c r="A10020">
        <v>0.44444444444444398</v>
      </c>
      <c r="F10020">
        <v>8.8888888888888906E-2</v>
      </c>
    </row>
    <row r="10021" spans="1:6" x14ac:dyDescent="0.25">
      <c r="A10021">
        <v>0.44444444444444398</v>
      </c>
      <c r="F10021">
        <v>8.8888888888888906E-2</v>
      </c>
    </row>
    <row r="10022" spans="1:6" x14ac:dyDescent="0.25">
      <c r="A10022">
        <v>0.44444444444444398</v>
      </c>
      <c r="F10022">
        <v>8.8888888888888906E-2</v>
      </c>
    </row>
    <row r="10023" spans="1:6" x14ac:dyDescent="0.25">
      <c r="A10023">
        <v>0.44444444444444398</v>
      </c>
      <c r="F10023">
        <v>8.8888888888888906E-2</v>
      </c>
    </row>
    <row r="10024" spans="1:6" x14ac:dyDescent="0.25">
      <c r="A10024">
        <v>0.44444444444444398</v>
      </c>
      <c r="F10024">
        <v>8.8888888888888906E-2</v>
      </c>
    </row>
    <row r="10025" spans="1:6" x14ac:dyDescent="0.25">
      <c r="A10025">
        <v>0.44444444444444398</v>
      </c>
      <c r="F10025">
        <v>8.8888888888888906E-2</v>
      </c>
    </row>
    <row r="10026" spans="1:6" x14ac:dyDescent="0.25">
      <c r="A10026">
        <v>0.44444444444444398</v>
      </c>
      <c r="F10026">
        <v>8.8888888888888906E-2</v>
      </c>
    </row>
    <row r="10027" spans="1:6" x14ac:dyDescent="0.25">
      <c r="A10027">
        <v>0.44444444444444398</v>
      </c>
      <c r="F10027">
        <v>8.8888888888888906E-2</v>
      </c>
    </row>
    <row r="10028" spans="1:6" x14ac:dyDescent="0.25">
      <c r="A10028">
        <v>0.44444444444444398</v>
      </c>
      <c r="F10028">
        <v>8.8888888888888906E-2</v>
      </c>
    </row>
    <row r="10029" spans="1:6" x14ac:dyDescent="0.25">
      <c r="A10029">
        <v>0.44444444444444398</v>
      </c>
      <c r="F10029">
        <v>8.8888888888888906E-2</v>
      </c>
    </row>
    <row r="10030" spans="1:6" x14ac:dyDescent="0.25">
      <c r="A10030">
        <v>0.44444444444444398</v>
      </c>
      <c r="F10030">
        <v>8.8888888888888906E-2</v>
      </c>
    </row>
    <row r="10031" spans="1:6" x14ac:dyDescent="0.25">
      <c r="A10031">
        <v>0.44444444444444398</v>
      </c>
      <c r="F10031">
        <v>8.8888888888888906E-2</v>
      </c>
    </row>
    <row r="10032" spans="1:6" x14ac:dyDescent="0.25">
      <c r="A10032">
        <v>0.44444444444444398</v>
      </c>
      <c r="F10032">
        <v>8.8888888888888906E-2</v>
      </c>
    </row>
    <row r="10033" spans="1:6" x14ac:dyDescent="0.25">
      <c r="A10033">
        <v>0.44444444444444398</v>
      </c>
      <c r="F10033">
        <v>8.8888888888888906E-2</v>
      </c>
    </row>
    <row r="10034" spans="1:6" x14ac:dyDescent="0.25">
      <c r="A10034">
        <v>0.44444444444444398</v>
      </c>
      <c r="F10034">
        <v>8.8888888888888906E-2</v>
      </c>
    </row>
    <row r="10035" spans="1:6" x14ac:dyDescent="0.25">
      <c r="A10035">
        <v>0.44444444444444398</v>
      </c>
      <c r="F10035">
        <v>8.8888888888888906E-2</v>
      </c>
    </row>
    <row r="10036" spans="1:6" x14ac:dyDescent="0.25">
      <c r="A10036">
        <v>0.44444444444444398</v>
      </c>
      <c r="F10036">
        <v>8.8888888888888906E-2</v>
      </c>
    </row>
    <row r="10037" spans="1:6" x14ac:dyDescent="0.25">
      <c r="A10037">
        <v>0.44444444444444398</v>
      </c>
      <c r="F10037">
        <v>8.8888888888888906E-2</v>
      </c>
    </row>
    <row r="10038" spans="1:6" x14ac:dyDescent="0.25">
      <c r="A10038">
        <v>0.44444444444444398</v>
      </c>
      <c r="F10038">
        <v>8.8888888888888906E-2</v>
      </c>
    </row>
    <row r="10039" spans="1:6" x14ac:dyDescent="0.25">
      <c r="A10039">
        <v>0.44444444444444398</v>
      </c>
      <c r="F10039">
        <v>8.8888888888888906E-2</v>
      </c>
    </row>
    <row r="10040" spans="1:6" x14ac:dyDescent="0.25">
      <c r="A10040">
        <v>0.44444444444444398</v>
      </c>
      <c r="F10040">
        <v>8.8888888888888906E-2</v>
      </c>
    </row>
    <row r="10041" spans="1:6" x14ac:dyDescent="0.25">
      <c r="A10041">
        <v>0.44444444444444398</v>
      </c>
      <c r="F10041">
        <v>8.8888888888888906E-2</v>
      </c>
    </row>
    <row r="10042" spans="1:6" x14ac:dyDescent="0.25">
      <c r="A10042">
        <v>0.44444444444444398</v>
      </c>
      <c r="F10042">
        <v>8.8888888888888906E-2</v>
      </c>
    </row>
    <row r="10043" spans="1:6" x14ac:dyDescent="0.25">
      <c r="A10043">
        <v>0.44444444444444398</v>
      </c>
      <c r="F10043">
        <v>8.8888888888888906E-2</v>
      </c>
    </row>
    <row r="10044" spans="1:6" x14ac:dyDescent="0.25">
      <c r="A10044">
        <v>0.44444444444444398</v>
      </c>
      <c r="F10044">
        <v>8.8888888888888906E-2</v>
      </c>
    </row>
    <row r="10045" spans="1:6" x14ac:dyDescent="0.25">
      <c r="A10045">
        <v>0.44444444444444398</v>
      </c>
      <c r="F10045">
        <v>8.8888888888888906E-2</v>
      </c>
    </row>
    <row r="10046" spans="1:6" x14ac:dyDescent="0.25">
      <c r="A10046">
        <v>0.44444444444444398</v>
      </c>
      <c r="F10046">
        <v>8.8888888888888906E-2</v>
      </c>
    </row>
    <row r="10047" spans="1:6" x14ac:dyDescent="0.25">
      <c r="A10047">
        <v>0.44444444444444398</v>
      </c>
      <c r="F10047">
        <v>8.8888888888888906E-2</v>
      </c>
    </row>
    <row r="10048" spans="1:6" x14ac:dyDescent="0.25">
      <c r="A10048">
        <v>0.44444444444444398</v>
      </c>
      <c r="F10048">
        <v>8.8888888888888906E-2</v>
      </c>
    </row>
    <row r="10049" spans="1:6" x14ac:dyDescent="0.25">
      <c r="A10049">
        <v>0.44444444444444398</v>
      </c>
      <c r="F10049">
        <v>8.8888888888888906E-2</v>
      </c>
    </row>
    <row r="10050" spans="1:6" x14ac:dyDescent="0.25">
      <c r="A10050">
        <v>0.44444444444444398</v>
      </c>
      <c r="F10050">
        <v>8.8888888888888906E-2</v>
      </c>
    </row>
    <row r="10051" spans="1:6" x14ac:dyDescent="0.25">
      <c r="A10051">
        <v>0.44444444444444398</v>
      </c>
      <c r="F10051">
        <v>8.8888888888888906E-2</v>
      </c>
    </row>
    <row r="10052" spans="1:6" x14ac:dyDescent="0.25">
      <c r="A10052">
        <v>0.44444444444444398</v>
      </c>
      <c r="F10052">
        <v>8.8888888888888906E-2</v>
      </c>
    </row>
    <row r="10053" spans="1:6" x14ac:dyDescent="0.25">
      <c r="A10053">
        <v>0.44444444444444398</v>
      </c>
      <c r="F10053">
        <v>8.8888888888888906E-2</v>
      </c>
    </row>
    <row r="10054" spans="1:6" x14ac:dyDescent="0.25">
      <c r="A10054">
        <v>0.44444444444444398</v>
      </c>
      <c r="F10054">
        <v>8.8888888888888906E-2</v>
      </c>
    </row>
    <row r="10055" spans="1:6" x14ac:dyDescent="0.25">
      <c r="A10055">
        <v>0.44444444444444398</v>
      </c>
      <c r="F10055">
        <v>8.8888888888888906E-2</v>
      </c>
    </row>
    <row r="10056" spans="1:6" x14ac:dyDescent="0.25">
      <c r="A10056">
        <v>0.44444444444444398</v>
      </c>
      <c r="F10056">
        <v>8.8888888888888906E-2</v>
      </c>
    </row>
    <row r="10057" spans="1:6" x14ac:dyDescent="0.25">
      <c r="A10057">
        <v>0.44444444444444398</v>
      </c>
      <c r="F10057">
        <v>8.8888888888888906E-2</v>
      </c>
    </row>
    <row r="10058" spans="1:6" x14ac:dyDescent="0.25">
      <c r="A10058">
        <v>0.44444444444444398</v>
      </c>
      <c r="F10058">
        <v>8.8888888888888906E-2</v>
      </c>
    </row>
    <row r="10059" spans="1:6" x14ac:dyDescent="0.25">
      <c r="A10059">
        <v>0.44444444444444398</v>
      </c>
      <c r="F10059">
        <v>8.8888888888888906E-2</v>
      </c>
    </row>
    <row r="10060" spans="1:6" x14ac:dyDescent="0.25">
      <c r="A10060">
        <v>0.44444444444444398</v>
      </c>
      <c r="F10060">
        <v>8.8888888888888906E-2</v>
      </c>
    </row>
    <row r="10061" spans="1:6" x14ac:dyDescent="0.25">
      <c r="A10061">
        <v>0.44444444444444398</v>
      </c>
      <c r="F10061">
        <v>8.8888888888888906E-2</v>
      </c>
    </row>
    <row r="10062" spans="1:6" x14ac:dyDescent="0.25">
      <c r="A10062">
        <v>0.44444444444444398</v>
      </c>
      <c r="F10062">
        <v>8.8888888888888906E-2</v>
      </c>
    </row>
    <row r="10063" spans="1:6" x14ac:dyDescent="0.25">
      <c r="A10063">
        <v>0.44444444444444398</v>
      </c>
      <c r="F10063">
        <v>8.8888888888888906E-2</v>
      </c>
    </row>
    <row r="10064" spans="1:6" x14ac:dyDescent="0.25">
      <c r="A10064">
        <v>0.44444444444444398</v>
      </c>
      <c r="F10064">
        <v>8.8888888888888906E-2</v>
      </c>
    </row>
    <row r="10065" spans="1:6" x14ac:dyDescent="0.25">
      <c r="A10065">
        <v>0.44444444444444398</v>
      </c>
      <c r="F10065">
        <v>8.8888888888888906E-2</v>
      </c>
    </row>
    <row r="10066" spans="1:6" x14ac:dyDescent="0.25">
      <c r="A10066">
        <v>0.44444444444444398</v>
      </c>
      <c r="F10066">
        <v>8.8888888888888906E-2</v>
      </c>
    </row>
    <row r="10067" spans="1:6" x14ac:dyDescent="0.25">
      <c r="A10067">
        <v>0.44444444444444398</v>
      </c>
      <c r="F10067">
        <v>8.8888888888888906E-2</v>
      </c>
    </row>
    <row r="10068" spans="1:6" x14ac:dyDescent="0.25">
      <c r="A10068">
        <v>0.44444444444444398</v>
      </c>
      <c r="F10068">
        <v>8.8888888888888906E-2</v>
      </c>
    </row>
    <row r="10069" spans="1:6" x14ac:dyDescent="0.25">
      <c r="A10069">
        <v>0.44444444444444398</v>
      </c>
      <c r="F10069">
        <v>8.8888888888888906E-2</v>
      </c>
    </row>
    <row r="10070" spans="1:6" x14ac:dyDescent="0.25">
      <c r="A10070">
        <v>0.44444444444444398</v>
      </c>
      <c r="F10070">
        <v>8.8888888888888906E-2</v>
      </c>
    </row>
    <row r="10071" spans="1:6" x14ac:dyDescent="0.25">
      <c r="A10071">
        <v>0.44444444444444398</v>
      </c>
      <c r="F10071">
        <v>8.8888888888888906E-2</v>
      </c>
    </row>
    <row r="10072" spans="1:6" x14ac:dyDescent="0.25">
      <c r="A10072">
        <v>0.44444444444444398</v>
      </c>
      <c r="F10072">
        <v>8.8888888888888906E-2</v>
      </c>
    </row>
    <row r="10073" spans="1:6" x14ac:dyDescent="0.25">
      <c r="A10073">
        <v>0.44444444444444398</v>
      </c>
      <c r="F10073">
        <v>8.8888888888888906E-2</v>
      </c>
    </row>
    <row r="10074" spans="1:6" x14ac:dyDescent="0.25">
      <c r="A10074">
        <v>0.44444444444444398</v>
      </c>
      <c r="F10074">
        <v>8.8888888888888906E-2</v>
      </c>
    </row>
    <row r="10075" spans="1:6" x14ac:dyDescent="0.25">
      <c r="A10075">
        <v>0.44444444444444398</v>
      </c>
      <c r="F10075">
        <v>8.8888888888888906E-2</v>
      </c>
    </row>
    <row r="10076" spans="1:6" x14ac:dyDescent="0.25">
      <c r="A10076">
        <v>0.44444444444444398</v>
      </c>
      <c r="F10076">
        <v>8.8888888888888906E-2</v>
      </c>
    </row>
    <row r="10077" spans="1:6" x14ac:dyDescent="0.25">
      <c r="A10077">
        <v>0.44444444444444398</v>
      </c>
      <c r="F10077">
        <v>8.8888888888888906E-2</v>
      </c>
    </row>
    <row r="10078" spans="1:6" x14ac:dyDescent="0.25">
      <c r="A10078">
        <v>0.44444444444444398</v>
      </c>
      <c r="F10078">
        <v>8.8888888888888906E-2</v>
      </c>
    </row>
    <row r="10079" spans="1:6" x14ac:dyDescent="0.25">
      <c r="A10079">
        <v>0.44444444444444398</v>
      </c>
      <c r="F10079">
        <v>8.8888888888888906E-2</v>
      </c>
    </row>
    <row r="10080" spans="1:6" x14ac:dyDescent="0.25">
      <c r="A10080">
        <v>0.44444444444444398</v>
      </c>
      <c r="F10080">
        <v>8.8888888888888906E-2</v>
      </c>
    </row>
    <row r="10081" spans="1:6" x14ac:dyDescent="0.25">
      <c r="A10081">
        <v>0.44444444444444398</v>
      </c>
      <c r="F10081">
        <v>8.8888888888888906E-2</v>
      </c>
    </row>
    <row r="10082" spans="1:6" x14ac:dyDescent="0.25">
      <c r="A10082">
        <v>0.44444444444444398</v>
      </c>
      <c r="F10082">
        <v>8.8888888888888906E-2</v>
      </c>
    </row>
    <row r="10083" spans="1:6" x14ac:dyDescent="0.25">
      <c r="A10083">
        <v>0.44444444444444398</v>
      </c>
      <c r="F10083">
        <v>8.8888888888888906E-2</v>
      </c>
    </row>
    <row r="10084" spans="1:6" x14ac:dyDescent="0.25">
      <c r="A10084">
        <v>0.44444444444444398</v>
      </c>
      <c r="F10084">
        <v>8.8888888888888906E-2</v>
      </c>
    </row>
    <row r="10085" spans="1:6" x14ac:dyDescent="0.25">
      <c r="A10085">
        <v>0.44444444444444398</v>
      </c>
      <c r="F10085">
        <v>8.8888888888888906E-2</v>
      </c>
    </row>
    <row r="10086" spans="1:6" x14ac:dyDescent="0.25">
      <c r="A10086">
        <v>0.44444444444444398</v>
      </c>
      <c r="F10086">
        <v>8.8888888888888906E-2</v>
      </c>
    </row>
    <row r="10087" spans="1:6" x14ac:dyDescent="0.25">
      <c r="A10087">
        <v>0.44444444444444398</v>
      </c>
      <c r="F10087">
        <v>8.8888888888888906E-2</v>
      </c>
    </row>
    <row r="10088" spans="1:6" x14ac:dyDescent="0.25">
      <c r="A10088">
        <v>0.44444444444444398</v>
      </c>
      <c r="F10088">
        <v>8.8888888888888906E-2</v>
      </c>
    </row>
    <row r="10089" spans="1:6" x14ac:dyDescent="0.25">
      <c r="A10089">
        <v>0.44444444444444398</v>
      </c>
      <c r="F10089">
        <v>8.8888888888888906E-2</v>
      </c>
    </row>
    <row r="10090" spans="1:6" x14ac:dyDescent="0.25">
      <c r="A10090">
        <v>0.44444444444444398</v>
      </c>
      <c r="F10090">
        <v>8.8888888888888906E-2</v>
      </c>
    </row>
    <row r="10091" spans="1:6" x14ac:dyDescent="0.25">
      <c r="A10091">
        <v>0.44444444444444398</v>
      </c>
      <c r="F10091">
        <v>8.8888888888888906E-2</v>
      </c>
    </row>
    <row r="10092" spans="1:6" x14ac:dyDescent="0.25">
      <c r="A10092">
        <v>0.44444444444444398</v>
      </c>
      <c r="F10092">
        <v>8.8888888888888906E-2</v>
      </c>
    </row>
    <row r="10093" spans="1:6" x14ac:dyDescent="0.25">
      <c r="A10093">
        <v>0.44444444444444398</v>
      </c>
      <c r="F10093">
        <v>8.8888888888888906E-2</v>
      </c>
    </row>
    <row r="10094" spans="1:6" x14ac:dyDescent="0.25">
      <c r="A10094">
        <v>0.44444444444444398</v>
      </c>
      <c r="F10094">
        <v>8.8888888888888906E-2</v>
      </c>
    </row>
    <row r="10095" spans="1:6" x14ac:dyDescent="0.25">
      <c r="A10095">
        <v>0.44444444444444398</v>
      </c>
      <c r="F10095">
        <v>8.8888888888888906E-2</v>
      </c>
    </row>
    <row r="10096" spans="1:6" x14ac:dyDescent="0.25">
      <c r="A10096">
        <v>0.44444444444444398</v>
      </c>
      <c r="F10096">
        <v>8.8888888888888906E-2</v>
      </c>
    </row>
    <row r="10097" spans="1:6" x14ac:dyDescent="0.25">
      <c r="A10097">
        <v>0.44444444444444398</v>
      </c>
      <c r="F10097">
        <v>8.8888888888888906E-2</v>
      </c>
    </row>
    <row r="10098" spans="1:6" x14ac:dyDescent="0.25">
      <c r="A10098">
        <v>0.44444444444444398</v>
      </c>
      <c r="F10098">
        <v>8.8888888888888906E-2</v>
      </c>
    </row>
    <row r="10099" spans="1:6" x14ac:dyDescent="0.25">
      <c r="A10099">
        <v>0.44444444444444398</v>
      </c>
      <c r="F10099">
        <v>8.8888888888888906E-2</v>
      </c>
    </row>
    <row r="10100" spans="1:6" x14ac:dyDescent="0.25">
      <c r="A10100">
        <v>0.44444444444444398</v>
      </c>
      <c r="F10100">
        <v>8.8888888888888906E-2</v>
      </c>
    </row>
    <row r="10101" spans="1:6" x14ac:dyDescent="0.25">
      <c r="A10101">
        <v>0.44444444444444398</v>
      </c>
      <c r="F10101">
        <v>8.8888888888888906E-2</v>
      </c>
    </row>
    <row r="10102" spans="1:6" x14ac:dyDescent="0.25">
      <c r="A10102">
        <v>0.44444444444444398</v>
      </c>
      <c r="F10102">
        <v>8.8888888888888906E-2</v>
      </c>
    </row>
    <row r="10103" spans="1:6" x14ac:dyDescent="0.25">
      <c r="A10103">
        <v>0.44444444444444398</v>
      </c>
      <c r="F10103">
        <v>8.8888888888888906E-2</v>
      </c>
    </row>
    <row r="10104" spans="1:6" x14ac:dyDescent="0.25">
      <c r="A10104">
        <v>0.44444444444444398</v>
      </c>
      <c r="F10104">
        <v>8.8888888888888906E-2</v>
      </c>
    </row>
    <row r="10105" spans="1:6" x14ac:dyDescent="0.25">
      <c r="A10105">
        <v>0.44444444444444398</v>
      </c>
      <c r="F10105">
        <v>8.8888888888888906E-2</v>
      </c>
    </row>
    <row r="10106" spans="1:6" x14ac:dyDescent="0.25">
      <c r="A10106">
        <v>0.44444444444444398</v>
      </c>
      <c r="F10106">
        <v>8.8888888888888906E-2</v>
      </c>
    </row>
    <row r="10107" spans="1:6" x14ac:dyDescent="0.25">
      <c r="A10107">
        <v>0.44444444444444398</v>
      </c>
      <c r="F10107">
        <v>8.8888888888888906E-2</v>
      </c>
    </row>
    <row r="10108" spans="1:6" x14ac:dyDescent="0.25">
      <c r="A10108">
        <v>0.44444444444444398</v>
      </c>
      <c r="F10108">
        <v>8.8888888888888906E-2</v>
      </c>
    </row>
    <row r="10109" spans="1:6" x14ac:dyDescent="0.25">
      <c r="A10109">
        <v>0.44444444444444398</v>
      </c>
      <c r="F10109">
        <v>8.8888888888888906E-2</v>
      </c>
    </row>
    <row r="10110" spans="1:6" x14ac:dyDescent="0.25">
      <c r="A10110">
        <v>0.44444444444444398</v>
      </c>
      <c r="F10110">
        <v>8.8888888888888906E-2</v>
      </c>
    </row>
    <row r="10111" spans="1:6" x14ac:dyDescent="0.25">
      <c r="A10111">
        <v>0.44444444444444398</v>
      </c>
      <c r="F10111">
        <v>8.8888888888888906E-2</v>
      </c>
    </row>
    <row r="10112" spans="1:6" x14ac:dyDescent="0.25">
      <c r="A10112">
        <v>0.44444444444444398</v>
      </c>
      <c r="F10112">
        <v>8.8888888888888906E-2</v>
      </c>
    </row>
    <row r="10113" spans="1:6" x14ac:dyDescent="0.25">
      <c r="A10113">
        <v>0.44444444444444398</v>
      </c>
      <c r="F10113">
        <v>8.8888888888888906E-2</v>
      </c>
    </row>
    <row r="10114" spans="1:6" x14ac:dyDescent="0.25">
      <c r="A10114">
        <v>0.44444444444444398</v>
      </c>
      <c r="F10114">
        <v>8.8888888888888906E-2</v>
      </c>
    </row>
    <row r="10115" spans="1:6" x14ac:dyDescent="0.25">
      <c r="A10115">
        <v>0.44444444444444398</v>
      </c>
      <c r="F10115">
        <v>8.8888888888888906E-2</v>
      </c>
    </row>
    <row r="10116" spans="1:6" x14ac:dyDescent="0.25">
      <c r="A10116">
        <v>0.44444444444444398</v>
      </c>
      <c r="F10116">
        <v>8.8888888888888906E-2</v>
      </c>
    </row>
    <row r="10117" spans="1:6" x14ac:dyDescent="0.25">
      <c r="A10117">
        <v>0.44444444444444398</v>
      </c>
      <c r="F10117">
        <v>8.8888888888888906E-2</v>
      </c>
    </row>
    <row r="10118" spans="1:6" x14ac:dyDescent="0.25">
      <c r="A10118">
        <v>0.44444444444444398</v>
      </c>
      <c r="F10118">
        <v>8.8888888888888906E-2</v>
      </c>
    </row>
    <row r="10119" spans="1:6" x14ac:dyDescent="0.25">
      <c r="A10119">
        <v>0.44444444444444398</v>
      </c>
      <c r="F10119">
        <v>8.8888888888888906E-2</v>
      </c>
    </row>
    <row r="10120" spans="1:6" x14ac:dyDescent="0.25">
      <c r="A10120">
        <v>0.44444444444444398</v>
      </c>
      <c r="F10120">
        <v>8.8888888888888906E-2</v>
      </c>
    </row>
    <row r="10121" spans="1:6" x14ac:dyDescent="0.25">
      <c r="A10121">
        <v>0.44444444444444398</v>
      </c>
      <c r="F10121">
        <v>8.8888888888888906E-2</v>
      </c>
    </row>
    <row r="10122" spans="1:6" x14ac:dyDescent="0.25">
      <c r="A10122">
        <v>0.44444444444444398</v>
      </c>
      <c r="F10122">
        <v>8.8888888888888906E-2</v>
      </c>
    </row>
    <row r="10123" spans="1:6" x14ac:dyDescent="0.25">
      <c r="A10123">
        <v>0.44444444444444398</v>
      </c>
      <c r="F10123">
        <v>8.8888888888888906E-2</v>
      </c>
    </row>
    <row r="10124" spans="1:6" x14ac:dyDescent="0.25">
      <c r="A10124">
        <v>0.44444444444444398</v>
      </c>
      <c r="F10124">
        <v>8.8888888888888906E-2</v>
      </c>
    </row>
    <row r="10125" spans="1:6" x14ac:dyDescent="0.25">
      <c r="A10125">
        <v>0.44444444444444398</v>
      </c>
      <c r="F10125">
        <v>8.8888888888888906E-2</v>
      </c>
    </row>
    <row r="10126" spans="1:6" x14ac:dyDescent="0.25">
      <c r="A10126">
        <v>0.44444444444444398</v>
      </c>
      <c r="F10126">
        <v>8.8888888888888906E-2</v>
      </c>
    </row>
    <row r="10127" spans="1:6" x14ac:dyDescent="0.25">
      <c r="A10127">
        <v>0.44444444444444398</v>
      </c>
      <c r="F10127">
        <v>8.8888888888888906E-2</v>
      </c>
    </row>
    <row r="10128" spans="1:6" x14ac:dyDescent="0.25">
      <c r="A10128">
        <v>0.44444444444444398</v>
      </c>
      <c r="F10128">
        <v>8.8888888888888906E-2</v>
      </c>
    </row>
    <row r="10129" spans="1:6" x14ac:dyDescent="0.25">
      <c r="A10129">
        <v>0.44444444444444398</v>
      </c>
      <c r="F10129">
        <v>8.8888888888888906E-2</v>
      </c>
    </row>
    <row r="10130" spans="1:6" x14ac:dyDescent="0.25">
      <c r="A10130">
        <v>0.44444444444444398</v>
      </c>
      <c r="F10130">
        <v>8.8888888888888906E-2</v>
      </c>
    </row>
    <row r="10131" spans="1:6" x14ac:dyDescent="0.25">
      <c r="A10131">
        <v>0.44444444444444398</v>
      </c>
      <c r="F10131">
        <v>8.8888888888888906E-2</v>
      </c>
    </row>
    <row r="10132" spans="1:6" x14ac:dyDescent="0.25">
      <c r="A10132">
        <v>0.44444444444444398</v>
      </c>
      <c r="F10132">
        <v>8.8888888888888906E-2</v>
      </c>
    </row>
    <row r="10133" spans="1:6" x14ac:dyDescent="0.25">
      <c r="A10133">
        <v>0.44444444444444398</v>
      </c>
      <c r="F10133">
        <v>8.8888888888888906E-2</v>
      </c>
    </row>
    <row r="10134" spans="1:6" x14ac:dyDescent="0.25">
      <c r="A10134">
        <v>0.44444444444444398</v>
      </c>
      <c r="F10134">
        <v>8.8888888888888906E-2</v>
      </c>
    </row>
    <row r="10135" spans="1:6" x14ac:dyDescent="0.25">
      <c r="A10135">
        <v>0.44444444444444398</v>
      </c>
      <c r="F10135">
        <v>8.8888888888888906E-2</v>
      </c>
    </row>
    <row r="10136" spans="1:6" x14ac:dyDescent="0.25">
      <c r="A10136">
        <v>0.44444444444444398</v>
      </c>
      <c r="F10136">
        <v>8.8888888888888906E-2</v>
      </c>
    </row>
    <row r="10137" spans="1:6" x14ac:dyDescent="0.25">
      <c r="A10137">
        <v>0.44444444444444398</v>
      </c>
      <c r="F10137">
        <v>8.8888888888888906E-2</v>
      </c>
    </row>
    <row r="10138" spans="1:6" x14ac:dyDescent="0.25">
      <c r="A10138">
        <v>0.44444444444444398</v>
      </c>
      <c r="F10138">
        <v>8.8888888888888906E-2</v>
      </c>
    </row>
    <row r="10139" spans="1:6" x14ac:dyDescent="0.25">
      <c r="A10139">
        <v>0.44444444444444398</v>
      </c>
      <c r="F10139">
        <v>8.8888888888888906E-2</v>
      </c>
    </row>
    <row r="10140" spans="1:6" x14ac:dyDescent="0.25">
      <c r="A10140">
        <v>0.44444444444444398</v>
      </c>
      <c r="F10140">
        <v>8.8888888888888906E-2</v>
      </c>
    </row>
    <row r="10141" spans="1:6" x14ac:dyDescent="0.25">
      <c r="A10141">
        <v>0.44444444444444398</v>
      </c>
      <c r="F10141">
        <v>8.8888888888888906E-2</v>
      </c>
    </row>
    <row r="10142" spans="1:6" x14ac:dyDescent="0.25">
      <c r="A10142">
        <v>0.44444444444444398</v>
      </c>
      <c r="F10142">
        <v>8.8888888888888906E-2</v>
      </c>
    </row>
    <row r="10143" spans="1:6" x14ac:dyDescent="0.25">
      <c r="A10143">
        <v>0.44444444444444398</v>
      </c>
      <c r="F10143">
        <v>8.8888888888888906E-2</v>
      </c>
    </row>
    <row r="10144" spans="1:6" x14ac:dyDescent="0.25">
      <c r="A10144">
        <v>0.44444444444444398</v>
      </c>
      <c r="F10144">
        <v>8.8888888888888906E-2</v>
      </c>
    </row>
    <row r="10145" spans="1:6" x14ac:dyDescent="0.25">
      <c r="A10145">
        <v>0.44444444444444398</v>
      </c>
      <c r="F10145">
        <v>8.8888888888888906E-2</v>
      </c>
    </row>
    <row r="10146" spans="1:6" x14ac:dyDescent="0.25">
      <c r="A10146">
        <v>0.44444444444444398</v>
      </c>
      <c r="F10146">
        <v>8.8888888888888906E-2</v>
      </c>
    </row>
    <row r="10147" spans="1:6" x14ac:dyDescent="0.25">
      <c r="A10147">
        <v>0.44444444444444398</v>
      </c>
      <c r="F10147">
        <v>8.8888888888888906E-2</v>
      </c>
    </row>
    <row r="10148" spans="1:6" x14ac:dyDescent="0.25">
      <c r="A10148">
        <v>0.44444444444444398</v>
      </c>
      <c r="F10148">
        <v>8.8888888888888906E-2</v>
      </c>
    </row>
    <row r="10149" spans="1:6" x14ac:dyDescent="0.25">
      <c r="A10149">
        <v>0.44444444444444398</v>
      </c>
      <c r="F10149">
        <v>8.8888888888888906E-2</v>
      </c>
    </row>
    <row r="10150" spans="1:6" x14ac:dyDescent="0.25">
      <c r="A10150">
        <v>0.44444444444444398</v>
      </c>
      <c r="F10150">
        <v>8.8888888888888906E-2</v>
      </c>
    </row>
    <row r="10151" spans="1:6" x14ac:dyDescent="0.25">
      <c r="A10151">
        <v>0.44444444444444398</v>
      </c>
      <c r="F10151">
        <v>8.8888888888888906E-2</v>
      </c>
    </row>
    <row r="10152" spans="1:6" x14ac:dyDescent="0.25">
      <c r="A10152">
        <v>0.44444444444444398</v>
      </c>
      <c r="F10152">
        <v>8.8888888888888906E-2</v>
      </c>
    </row>
    <row r="10153" spans="1:6" x14ac:dyDescent="0.25">
      <c r="A10153">
        <v>0.44444444444444398</v>
      </c>
      <c r="F10153">
        <v>8.8888888888888906E-2</v>
      </c>
    </row>
    <row r="10154" spans="1:6" x14ac:dyDescent="0.25">
      <c r="A10154">
        <v>0.44444444444444398</v>
      </c>
      <c r="F10154">
        <v>8.8888888888888906E-2</v>
      </c>
    </row>
    <row r="10155" spans="1:6" x14ac:dyDescent="0.25">
      <c r="A10155">
        <v>0.44444444444444398</v>
      </c>
      <c r="F10155">
        <v>8.8888888888888906E-2</v>
      </c>
    </row>
    <row r="10156" spans="1:6" x14ac:dyDescent="0.25">
      <c r="A10156">
        <v>0.44444444444444398</v>
      </c>
      <c r="F10156">
        <v>8.8888888888888906E-2</v>
      </c>
    </row>
    <row r="10157" spans="1:6" x14ac:dyDescent="0.25">
      <c r="A10157">
        <v>0.44444444444444398</v>
      </c>
      <c r="F10157">
        <v>8.8888888888888906E-2</v>
      </c>
    </row>
    <row r="10158" spans="1:6" x14ac:dyDescent="0.25">
      <c r="A10158">
        <v>0.44444444444444398</v>
      </c>
      <c r="F10158">
        <v>8.8888888888888906E-2</v>
      </c>
    </row>
    <row r="10159" spans="1:6" x14ac:dyDescent="0.25">
      <c r="A10159">
        <v>0.44444444444444398</v>
      </c>
      <c r="F10159">
        <v>8.8888888888888906E-2</v>
      </c>
    </row>
    <row r="10160" spans="1:6" x14ac:dyDescent="0.25">
      <c r="A10160">
        <v>0.44444444444444398</v>
      </c>
      <c r="F10160">
        <v>8.8888888888888906E-2</v>
      </c>
    </row>
    <row r="10161" spans="1:6" x14ac:dyDescent="0.25">
      <c r="A10161">
        <v>0.44444444444444398</v>
      </c>
      <c r="F10161">
        <v>8.8888888888888906E-2</v>
      </c>
    </row>
    <row r="10162" spans="1:6" x14ac:dyDescent="0.25">
      <c r="A10162">
        <v>0.44444444444444398</v>
      </c>
      <c r="F10162">
        <v>8.8888888888888906E-2</v>
      </c>
    </row>
    <row r="10163" spans="1:6" x14ac:dyDescent="0.25">
      <c r="A10163">
        <v>0.44444444444444398</v>
      </c>
      <c r="F10163">
        <v>8.8888888888888906E-2</v>
      </c>
    </row>
    <row r="10164" spans="1:6" x14ac:dyDescent="0.25">
      <c r="A10164">
        <v>0.44444444444444398</v>
      </c>
      <c r="F10164">
        <v>8.8888888888888906E-2</v>
      </c>
    </row>
    <row r="10165" spans="1:6" x14ac:dyDescent="0.25">
      <c r="A10165">
        <v>0.44444444444444398</v>
      </c>
      <c r="F10165">
        <v>8.8888888888888906E-2</v>
      </c>
    </row>
    <row r="10166" spans="1:6" x14ac:dyDescent="0.25">
      <c r="A10166">
        <v>0.44444444444444398</v>
      </c>
      <c r="F10166">
        <v>8.8888888888888906E-2</v>
      </c>
    </row>
    <row r="10167" spans="1:6" x14ac:dyDescent="0.25">
      <c r="A10167">
        <v>0.44444444444444398</v>
      </c>
      <c r="F10167">
        <v>8.8888888888888906E-2</v>
      </c>
    </row>
    <row r="10168" spans="1:6" x14ac:dyDescent="0.25">
      <c r="A10168">
        <v>0.44444444444444398</v>
      </c>
      <c r="F10168">
        <v>8.8888888888888906E-2</v>
      </c>
    </row>
    <row r="10169" spans="1:6" x14ac:dyDescent="0.25">
      <c r="A10169">
        <v>0.44444444444444398</v>
      </c>
      <c r="F10169">
        <v>8.8888888888888906E-2</v>
      </c>
    </row>
    <row r="10170" spans="1:6" x14ac:dyDescent="0.25">
      <c r="A10170">
        <v>0.44444444444444398</v>
      </c>
      <c r="F10170">
        <v>8.8888888888888906E-2</v>
      </c>
    </row>
    <row r="10171" spans="1:6" x14ac:dyDescent="0.25">
      <c r="A10171">
        <v>0.44444444444444398</v>
      </c>
      <c r="F10171">
        <v>8.8888888888888906E-2</v>
      </c>
    </row>
    <row r="10172" spans="1:6" x14ac:dyDescent="0.25">
      <c r="A10172">
        <v>0.44444444444444398</v>
      </c>
      <c r="F10172">
        <v>8.8888888888888906E-2</v>
      </c>
    </row>
    <row r="10173" spans="1:6" x14ac:dyDescent="0.25">
      <c r="A10173">
        <v>0.44444444444444398</v>
      </c>
      <c r="F10173">
        <v>8.8888888888888906E-2</v>
      </c>
    </row>
    <row r="10174" spans="1:6" x14ac:dyDescent="0.25">
      <c r="A10174">
        <v>0.44444444444444398</v>
      </c>
      <c r="F10174">
        <v>8.8888888888888906E-2</v>
      </c>
    </row>
    <row r="10175" spans="1:6" x14ac:dyDescent="0.25">
      <c r="A10175">
        <v>0.44444444444444398</v>
      </c>
      <c r="F10175">
        <v>8.8888888888888906E-2</v>
      </c>
    </row>
    <row r="10176" spans="1:6" x14ac:dyDescent="0.25">
      <c r="A10176">
        <v>0.44444444444444398</v>
      </c>
      <c r="F10176">
        <v>8.8888888888888906E-2</v>
      </c>
    </row>
    <row r="10177" spans="1:6" x14ac:dyDescent="0.25">
      <c r="A10177">
        <v>0.44444444444444398</v>
      </c>
      <c r="F10177">
        <v>8.8888888888888906E-2</v>
      </c>
    </row>
    <row r="10178" spans="1:6" x14ac:dyDescent="0.25">
      <c r="A10178">
        <v>0.44444444444444398</v>
      </c>
      <c r="F10178">
        <v>8.8888888888888906E-2</v>
      </c>
    </row>
    <row r="10179" spans="1:6" x14ac:dyDescent="0.25">
      <c r="A10179">
        <v>0.44444444444444398</v>
      </c>
      <c r="F10179">
        <v>8.8888888888888906E-2</v>
      </c>
    </row>
    <row r="10180" spans="1:6" x14ac:dyDescent="0.25">
      <c r="A10180">
        <v>0.44444444444444398</v>
      </c>
      <c r="F10180">
        <v>8.8888888888888906E-2</v>
      </c>
    </row>
    <row r="10181" spans="1:6" x14ac:dyDescent="0.25">
      <c r="A10181">
        <v>0.44444444444444398</v>
      </c>
      <c r="F10181">
        <v>8.8888888888888906E-2</v>
      </c>
    </row>
    <row r="10182" spans="1:6" x14ac:dyDescent="0.25">
      <c r="A10182">
        <v>0.44444444444444398</v>
      </c>
      <c r="F10182">
        <v>8.8888888888888906E-2</v>
      </c>
    </row>
    <row r="10183" spans="1:6" x14ac:dyDescent="0.25">
      <c r="A10183">
        <v>0.44444444444444398</v>
      </c>
      <c r="F10183">
        <v>8.8888888888888906E-2</v>
      </c>
    </row>
    <row r="10184" spans="1:6" x14ac:dyDescent="0.25">
      <c r="A10184">
        <v>0.44444444444444398</v>
      </c>
      <c r="F10184">
        <v>8.8888888888888906E-2</v>
      </c>
    </row>
    <row r="10185" spans="1:6" x14ac:dyDescent="0.25">
      <c r="A10185">
        <v>0.44444444444444398</v>
      </c>
      <c r="F10185">
        <v>8.8888888888888906E-2</v>
      </c>
    </row>
    <row r="10186" spans="1:6" x14ac:dyDescent="0.25">
      <c r="A10186">
        <v>0.44444444444444398</v>
      </c>
      <c r="F10186">
        <v>8.8888888888888906E-2</v>
      </c>
    </row>
    <row r="10187" spans="1:6" x14ac:dyDescent="0.25">
      <c r="A10187">
        <v>0.44444444444444398</v>
      </c>
      <c r="F10187">
        <v>8.8888888888888906E-2</v>
      </c>
    </row>
    <row r="10188" spans="1:6" x14ac:dyDescent="0.25">
      <c r="A10188">
        <v>0.44444444444444398</v>
      </c>
      <c r="F10188">
        <v>8.8888888888888906E-2</v>
      </c>
    </row>
    <row r="10189" spans="1:6" x14ac:dyDescent="0.25">
      <c r="A10189">
        <v>0.44444444444444398</v>
      </c>
      <c r="F10189">
        <v>8.8888888888888906E-2</v>
      </c>
    </row>
    <row r="10190" spans="1:6" x14ac:dyDescent="0.25">
      <c r="A10190">
        <v>0.44444444444444398</v>
      </c>
      <c r="F10190">
        <v>8.8888888888888906E-2</v>
      </c>
    </row>
    <row r="10191" spans="1:6" x14ac:dyDescent="0.25">
      <c r="A10191">
        <v>0.44444444444444398</v>
      </c>
      <c r="F10191">
        <v>8.8888888888888906E-2</v>
      </c>
    </row>
    <row r="10192" spans="1:6" x14ac:dyDescent="0.25">
      <c r="A10192">
        <v>0.44444444444444398</v>
      </c>
      <c r="F10192">
        <v>8.8888888888888906E-2</v>
      </c>
    </row>
    <row r="10193" spans="1:6" x14ac:dyDescent="0.25">
      <c r="A10193">
        <v>0.44444444444444398</v>
      </c>
      <c r="F10193">
        <v>8.8888888888888906E-2</v>
      </c>
    </row>
    <row r="10194" spans="1:6" x14ac:dyDescent="0.25">
      <c r="A10194">
        <v>0.44444444444444398</v>
      </c>
      <c r="F10194">
        <v>8.8888888888888906E-2</v>
      </c>
    </row>
    <row r="10195" spans="1:6" x14ac:dyDescent="0.25">
      <c r="A10195">
        <v>0.44444444444444398</v>
      </c>
      <c r="F10195">
        <v>8.8888888888888906E-2</v>
      </c>
    </row>
    <row r="10196" spans="1:6" x14ac:dyDescent="0.25">
      <c r="A10196">
        <v>0.44444444444444398</v>
      </c>
      <c r="F10196">
        <v>8.8888888888888906E-2</v>
      </c>
    </row>
    <row r="10197" spans="1:6" x14ac:dyDescent="0.25">
      <c r="A10197">
        <v>0.44444444444444398</v>
      </c>
      <c r="F10197">
        <v>8.8888888888888906E-2</v>
      </c>
    </row>
    <row r="10198" spans="1:6" x14ac:dyDescent="0.25">
      <c r="A10198">
        <v>0.44444444444444398</v>
      </c>
      <c r="F10198">
        <v>8.8888888888888906E-2</v>
      </c>
    </row>
    <row r="10199" spans="1:6" x14ac:dyDescent="0.25">
      <c r="A10199">
        <v>0.44444444444444398</v>
      </c>
      <c r="F10199">
        <v>8.8888888888888906E-2</v>
      </c>
    </row>
    <row r="10200" spans="1:6" x14ac:dyDescent="0.25">
      <c r="A10200">
        <v>0.44444444444444398</v>
      </c>
      <c r="F10200">
        <v>8.8888888888888906E-2</v>
      </c>
    </row>
    <row r="10201" spans="1:6" x14ac:dyDescent="0.25">
      <c r="A10201">
        <v>0.44444444444444398</v>
      </c>
      <c r="F10201">
        <v>8.8888888888888906E-2</v>
      </c>
    </row>
    <row r="10202" spans="1:6" x14ac:dyDescent="0.25">
      <c r="A10202">
        <v>0.44444444444444398</v>
      </c>
      <c r="F10202">
        <v>8.8888888888888906E-2</v>
      </c>
    </row>
    <row r="10203" spans="1:6" x14ac:dyDescent="0.25">
      <c r="A10203">
        <v>0.44444444444444398</v>
      </c>
      <c r="F10203">
        <v>8.8888888888888906E-2</v>
      </c>
    </row>
    <row r="10204" spans="1:6" x14ac:dyDescent="0.25">
      <c r="A10204">
        <v>0.44444444444444398</v>
      </c>
      <c r="F10204">
        <v>8.8888888888888906E-2</v>
      </c>
    </row>
    <row r="10205" spans="1:6" x14ac:dyDescent="0.25">
      <c r="A10205">
        <v>0.44444444444444398</v>
      </c>
      <c r="F10205">
        <v>8.8888888888888906E-2</v>
      </c>
    </row>
    <row r="10206" spans="1:6" x14ac:dyDescent="0.25">
      <c r="A10206">
        <v>0.44444444444444398</v>
      </c>
      <c r="F10206">
        <v>8.8888888888888906E-2</v>
      </c>
    </row>
    <row r="10207" spans="1:6" x14ac:dyDescent="0.25">
      <c r="A10207">
        <v>0.44444444444444398</v>
      </c>
      <c r="F10207">
        <v>8.8888888888888906E-2</v>
      </c>
    </row>
    <row r="10208" spans="1:6" x14ac:dyDescent="0.25">
      <c r="A10208">
        <v>0.44444444444444398</v>
      </c>
      <c r="F10208">
        <v>8.8888888888888906E-2</v>
      </c>
    </row>
    <row r="10209" spans="1:6" x14ac:dyDescent="0.25">
      <c r="A10209">
        <v>0.44444444444444398</v>
      </c>
      <c r="F10209">
        <v>8.8888888888888906E-2</v>
      </c>
    </row>
    <row r="10210" spans="1:6" x14ac:dyDescent="0.25">
      <c r="A10210">
        <v>0.44444444444444398</v>
      </c>
      <c r="F10210">
        <v>8.8888888888888906E-2</v>
      </c>
    </row>
    <row r="10211" spans="1:6" x14ac:dyDescent="0.25">
      <c r="A10211">
        <v>0.44444444444444398</v>
      </c>
      <c r="F10211">
        <v>8.8888888888888906E-2</v>
      </c>
    </row>
    <row r="10212" spans="1:6" x14ac:dyDescent="0.25">
      <c r="A10212">
        <v>0.44444444444444398</v>
      </c>
      <c r="F10212">
        <v>8.8888888888888906E-2</v>
      </c>
    </row>
    <row r="10213" spans="1:6" x14ac:dyDescent="0.25">
      <c r="A10213">
        <v>0.44444444444444398</v>
      </c>
      <c r="F10213">
        <v>8.8888888888888906E-2</v>
      </c>
    </row>
    <row r="10214" spans="1:6" x14ac:dyDescent="0.25">
      <c r="A10214">
        <v>0.44444444444444398</v>
      </c>
      <c r="F10214">
        <v>8.8888888888888906E-2</v>
      </c>
    </row>
    <row r="10215" spans="1:6" x14ac:dyDescent="0.25">
      <c r="A10215">
        <v>0.44444444444444398</v>
      </c>
      <c r="F10215">
        <v>8.8888888888888906E-2</v>
      </c>
    </row>
    <row r="10216" spans="1:6" x14ac:dyDescent="0.25">
      <c r="A10216">
        <v>0.44444444444444398</v>
      </c>
      <c r="F10216">
        <v>8.8888888888888906E-2</v>
      </c>
    </row>
    <row r="10217" spans="1:6" x14ac:dyDescent="0.25">
      <c r="A10217">
        <v>0.44444444444444398</v>
      </c>
      <c r="F10217">
        <v>8.8888888888888906E-2</v>
      </c>
    </row>
    <row r="10218" spans="1:6" x14ac:dyDescent="0.25">
      <c r="A10218">
        <v>0.44444444444444398</v>
      </c>
      <c r="F10218">
        <v>8.8888888888888906E-2</v>
      </c>
    </row>
    <row r="10219" spans="1:6" x14ac:dyDescent="0.25">
      <c r="A10219">
        <v>0.44444444444444398</v>
      </c>
      <c r="F10219">
        <v>8.8888888888888906E-2</v>
      </c>
    </row>
    <row r="10220" spans="1:6" x14ac:dyDescent="0.25">
      <c r="A10220">
        <v>0.44444444444444398</v>
      </c>
      <c r="F10220">
        <v>8.8888888888888906E-2</v>
      </c>
    </row>
    <row r="10221" spans="1:6" x14ac:dyDescent="0.25">
      <c r="A10221">
        <v>0.44444444444444398</v>
      </c>
      <c r="F10221">
        <v>8.8888888888888906E-2</v>
      </c>
    </row>
    <row r="10222" spans="1:6" x14ac:dyDescent="0.25">
      <c r="A10222">
        <v>0.44444444444444398</v>
      </c>
      <c r="F10222">
        <v>8.8888888888888906E-2</v>
      </c>
    </row>
    <row r="10223" spans="1:6" x14ac:dyDescent="0.25">
      <c r="A10223">
        <v>0.44444444444444398</v>
      </c>
      <c r="F10223">
        <v>8.8888888888888906E-2</v>
      </c>
    </row>
    <row r="10224" spans="1:6" x14ac:dyDescent="0.25">
      <c r="A10224">
        <v>0.44444444444444398</v>
      </c>
      <c r="F10224">
        <v>8.8888888888888906E-2</v>
      </c>
    </row>
    <row r="10225" spans="1:6" x14ac:dyDescent="0.25">
      <c r="A10225">
        <v>0.44444444444444398</v>
      </c>
      <c r="F10225">
        <v>8.8888888888888906E-2</v>
      </c>
    </row>
    <row r="10226" spans="1:6" x14ac:dyDescent="0.25">
      <c r="A10226">
        <v>0.44444444444444398</v>
      </c>
      <c r="F10226">
        <v>8.8888888888888906E-2</v>
      </c>
    </row>
    <row r="10227" spans="1:6" x14ac:dyDescent="0.25">
      <c r="A10227">
        <v>0.44444444444444398</v>
      </c>
      <c r="F10227">
        <v>8.8888888888888906E-2</v>
      </c>
    </row>
    <row r="10228" spans="1:6" x14ac:dyDescent="0.25">
      <c r="A10228">
        <v>0.44444444444444398</v>
      </c>
      <c r="F10228">
        <v>8.8888888888888906E-2</v>
      </c>
    </row>
    <row r="10229" spans="1:6" x14ac:dyDescent="0.25">
      <c r="A10229">
        <v>0.44444444444444398</v>
      </c>
      <c r="F10229">
        <v>8.8888888888888906E-2</v>
      </c>
    </row>
    <row r="10230" spans="1:6" x14ac:dyDescent="0.25">
      <c r="A10230">
        <v>0.44444444444444398</v>
      </c>
      <c r="F10230">
        <v>8.8888888888888906E-2</v>
      </c>
    </row>
    <row r="10231" spans="1:6" x14ac:dyDescent="0.25">
      <c r="A10231">
        <v>0.44444444444444398</v>
      </c>
      <c r="F10231">
        <v>8.8888888888888906E-2</v>
      </c>
    </row>
    <row r="10232" spans="1:6" x14ac:dyDescent="0.25">
      <c r="A10232">
        <v>0.44444444444444398</v>
      </c>
      <c r="F10232">
        <v>8.8888888888888906E-2</v>
      </c>
    </row>
    <row r="10233" spans="1:6" x14ac:dyDescent="0.25">
      <c r="A10233">
        <v>0.44444444444444398</v>
      </c>
      <c r="F10233">
        <v>8.8888888888888906E-2</v>
      </c>
    </row>
    <row r="10234" spans="1:6" x14ac:dyDescent="0.25">
      <c r="A10234">
        <v>0.44444444444444398</v>
      </c>
      <c r="F10234">
        <v>8.8888888888888906E-2</v>
      </c>
    </row>
    <row r="10235" spans="1:6" x14ac:dyDescent="0.25">
      <c r="A10235">
        <v>0.44444444444444398</v>
      </c>
      <c r="F10235">
        <v>8.8888888888888906E-2</v>
      </c>
    </row>
    <row r="10236" spans="1:6" x14ac:dyDescent="0.25">
      <c r="A10236">
        <v>0.44444444444444398</v>
      </c>
      <c r="F10236">
        <v>8.8888888888888906E-2</v>
      </c>
    </row>
    <row r="10237" spans="1:6" x14ac:dyDescent="0.25">
      <c r="A10237">
        <v>0.44444444444444398</v>
      </c>
      <c r="F10237">
        <v>8.8888888888888906E-2</v>
      </c>
    </row>
    <row r="10238" spans="1:6" x14ac:dyDescent="0.25">
      <c r="A10238">
        <v>0.44444444444444398</v>
      </c>
      <c r="F10238">
        <v>8.8888888888888906E-2</v>
      </c>
    </row>
    <row r="10239" spans="1:6" x14ac:dyDescent="0.25">
      <c r="A10239">
        <v>0.44444444444444398</v>
      </c>
      <c r="F10239">
        <v>8.8888888888888906E-2</v>
      </c>
    </row>
    <row r="10240" spans="1:6" x14ac:dyDescent="0.25">
      <c r="A10240">
        <v>0.44444444444444398</v>
      </c>
      <c r="F10240">
        <v>8.8888888888888906E-2</v>
      </c>
    </row>
    <row r="10241" spans="1:6" x14ac:dyDescent="0.25">
      <c r="A10241">
        <v>0.44444444444444398</v>
      </c>
      <c r="F10241">
        <v>8.8888888888888906E-2</v>
      </c>
    </row>
    <row r="10242" spans="1:6" x14ac:dyDescent="0.25">
      <c r="A10242">
        <v>0.44444444444444398</v>
      </c>
      <c r="F10242">
        <v>8.8888888888888906E-2</v>
      </c>
    </row>
    <row r="10243" spans="1:6" x14ac:dyDescent="0.25">
      <c r="A10243">
        <v>0.44444444444444398</v>
      </c>
      <c r="F10243">
        <v>8.8888888888888906E-2</v>
      </c>
    </row>
    <row r="10244" spans="1:6" x14ac:dyDescent="0.25">
      <c r="A10244">
        <v>0.44444444444444398</v>
      </c>
      <c r="F10244">
        <v>8.8888888888888906E-2</v>
      </c>
    </row>
    <row r="10245" spans="1:6" x14ac:dyDescent="0.25">
      <c r="A10245">
        <v>0.44444444444444398</v>
      </c>
      <c r="F10245">
        <v>8.8888888888888906E-2</v>
      </c>
    </row>
    <row r="10246" spans="1:6" x14ac:dyDescent="0.25">
      <c r="A10246">
        <v>0.44444444444444398</v>
      </c>
      <c r="F10246">
        <v>8.8888888888888906E-2</v>
      </c>
    </row>
    <row r="10247" spans="1:6" x14ac:dyDescent="0.25">
      <c r="A10247">
        <v>0.44444444444444398</v>
      </c>
      <c r="F10247">
        <v>8.8888888888888906E-2</v>
      </c>
    </row>
    <row r="10248" spans="1:6" x14ac:dyDescent="0.25">
      <c r="A10248">
        <v>0.44444444444444398</v>
      </c>
      <c r="F10248">
        <v>8.8888888888888906E-2</v>
      </c>
    </row>
    <row r="10249" spans="1:6" x14ac:dyDescent="0.25">
      <c r="A10249">
        <v>0.44444444444444398</v>
      </c>
      <c r="F10249">
        <v>8.8888888888888906E-2</v>
      </c>
    </row>
    <row r="10250" spans="1:6" x14ac:dyDescent="0.25">
      <c r="A10250">
        <v>0.44444444444444398</v>
      </c>
      <c r="F10250">
        <v>8.8888888888888906E-2</v>
      </c>
    </row>
    <row r="10251" spans="1:6" x14ac:dyDescent="0.25">
      <c r="A10251">
        <v>0.44444444444444398</v>
      </c>
      <c r="F10251">
        <v>8.8888888888888906E-2</v>
      </c>
    </row>
    <row r="10252" spans="1:6" x14ac:dyDescent="0.25">
      <c r="A10252">
        <v>0.44444444444444398</v>
      </c>
      <c r="F10252">
        <v>8.8888888888888906E-2</v>
      </c>
    </row>
    <row r="10253" spans="1:6" x14ac:dyDescent="0.25">
      <c r="A10253">
        <v>0.44444444444444398</v>
      </c>
      <c r="F10253">
        <v>8.8888888888888906E-2</v>
      </c>
    </row>
    <row r="10254" spans="1:6" x14ac:dyDescent="0.25">
      <c r="A10254">
        <v>0.44444444444444398</v>
      </c>
      <c r="F10254">
        <v>8.8888888888888906E-2</v>
      </c>
    </row>
    <row r="10255" spans="1:6" x14ac:dyDescent="0.25">
      <c r="A10255">
        <v>0.44444444444444398</v>
      </c>
      <c r="F10255">
        <v>8.8888888888888906E-2</v>
      </c>
    </row>
    <row r="10256" spans="1:6" x14ac:dyDescent="0.25">
      <c r="A10256">
        <v>0.44444444444444398</v>
      </c>
      <c r="F10256">
        <v>8.8888888888888906E-2</v>
      </c>
    </row>
    <row r="10257" spans="1:6" x14ac:dyDescent="0.25">
      <c r="A10257">
        <v>0.44444444444444398</v>
      </c>
      <c r="F10257">
        <v>8.8888888888888906E-2</v>
      </c>
    </row>
    <row r="10258" spans="1:6" x14ac:dyDescent="0.25">
      <c r="A10258">
        <v>0.44444444444444398</v>
      </c>
      <c r="F10258">
        <v>8.8888888888888906E-2</v>
      </c>
    </row>
    <row r="10259" spans="1:6" x14ac:dyDescent="0.25">
      <c r="A10259">
        <v>0.44444444444444398</v>
      </c>
      <c r="F10259">
        <v>8.8888888888888906E-2</v>
      </c>
    </row>
    <row r="10260" spans="1:6" x14ac:dyDescent="0.25">
      <c r="A10260">
        <v>0.44444444444444398</v>
      </c>
      <c r="F10260">
        <v>8.8888888888888906E-2</v>
      </c>
    </row>
    <row r="10261" spans="1:6" x14ac:dyDescent="0.25">
      <c r="A10261">
        <v>0.44444444444444398</v>
      </c>
      <c r="F10261">
        <v>8.8888888888888906E-2</v>
      </c>
    </row>
    <row r="10262" spans="1:6" x14ac:dyDescent="0.25">
      <c r="A10262">
        <v>0.44444444444444398</v>
      </c>
      <c r="F10262">
        <v>8.8888888888888906E-2</v>
      </c>
    </row>
    <row r="10263" spans="1:6" x14ac:dyDescent="0.25">
      <c r="A10263">
        <v>0.44444444444444398</v>
      </c>
      <c r="F10263">
        <v>8.8888888888888906E-2</v>
      </c>
    </row>
    <row r="10264" spans="1:6" x14ac:dyDescent="0.25">
      <c r="A10264">
        <v>0.44444444444444398</v>
      </c>
      <c r="F10264">
        <v>8.8888888888888906E-2</v>
      </c>
    </row>
    <row r="10265" spans="1:6" x14ac:dyDescent="0.25">
      <c r="A10265">
        <v>0.44444444444444398</v>
      </c>
      <c r="F10265">
        <v>8.8888888888888906E-2</v>
      </c>
    </row>
    <row r="10266" spans="1:6" x14ac:dyDescent="0.25">
      <c r="A10266">
        <v>0.44444444444444398</v>
      </c>
      <c r="F10266">
        <v>8.8888888888888906E-2</v>
      </c>
    </row>
    <row r="10267" spans="1:6" x14ac:dyDescent="0.25">
      <c r="A10267">
        <v>0.44444444444444398</v>
      </c>
      <c r="F10267">
        <v>8.8888888888888906E-2</v>
      </c>
    </row>
    <row r="10268" spans="1:6" x14ac:dyDescent="0.25">
      <c r="A10268">
        <v>0.44444444444444398</v>
      </c>
      <c r="F10268">
        <v>8.8888888888888906E-2</v>
      </c>
    </row>
    <row r="10269" spans="1:6" x14ac:dyDescent="0.25">
      <c r="A10269">
        <v>0.44444444444444398</v>
      </c>
      <c r="F10269">
        <v>8.8888888888888906E-2</v>
      </c>
    </row>
    <row r="10270" spans="1:6" x14ac:dyDescent="0.25">
      <c r="A10270">
        <v>0.44444444444444398</v>
      </c>
      <c r="F10270">
        <v>8.8888888888888906E-2</v>
      </c>
    </row>
    <row r="10271" spans="1:6" x14ac:dyDescent="0.25">
      <c r="A10271">
        <v>0.44444444444444398</v>
      </c>
      <c r="F10271">
        <v>8.8888888888888906E-2</v>
      </c>
    </row>
    <row r="10272" spans="1:6" x14ac:dyDescent="0.25">
      <c r="A10272">
        <v>0.44444444444444398</v>
      </c>
      <c r="F10272">
        <v>8.8888888888888906E-2</v>
      </c>
    </row>
    <row r="10273" spans="1:6" x14ac:dyDescent="0.25">
      <c r="A10273">
        <v>0.44444444444444398</v>
      </c>
      <c r="F10273">
        <v>8.8888888888888906E-2</v>
      </c>
    </row>
    <row r="10274" spans="1:6" x14ac:dyDescent="0.25">
      <c r="A10274">
        <v>0.44444444444444398</v>
      </c>
      <c r="F10274">
        <v>8.8888888888888906E-2</v>
      </c>
    </row>
    <row r="10275" spans="1:6" x14ac:dyDescent="0.25">
      <c r="A10275">
        <v>0.44444444444444398</v>
      </c>
      <c r="F10275">
        <v>8.8888888888888906E-2</v>
      </c>
    </row>
    <row r="10276" spans="1:6" x14ac:dyDescent="0.25">
      <c r="A10276">
        <v>0.44444444444444398</v>
      </c>
      <c r="F10276">
        <v>8.8888888888888906E-2</v>
      </c>
    </row>
    <row r="10277" spans="1:6" x14ac:dyDescent="0.25">
      <c r="A10277">
        <v>0.44444444444444398</v>
      </c>
      <c r="F10277">
        <v>8.8888888888888906E-2</v>
      </c>
    </row>
    <row r="10278" spans="1:6" x14ac:dyDescent="0.25">
      <c r="A10278">
        <v>0.44444444444444398</v>
      </c>
      <c r="F10278">
        <v>8.8888888888888906E-2</v>
      </c>
    </row>
    <row r="10279" spans="1:6" x14ac:dyDescent="0.25">
      <c r="A10279">
        <v>0.44444444444444398</v>
      </c>
      <c r="F10279">
        <v>8.8888888888888906E-2</v>
      </c>
    </row>
    <row r="10280" spans="1:6" x14ac:dyDescent="0.25">
      <c r="A10280">
        <v>0.44444444444444398</v>
      </c>
      <c r="F10280">
        <v>8.8888888888888906E-2</v>
      </c>
    </row>
    <row r="10281" spans="1:6" x14ac:dyDescent="0.25">
      <c r="A10281">
        <v>0.44444444444444398</v>
      </c>
      <c r="F10281">
        <v>8.8888888888888906E-2</v>
      </c>
    </row>
    <row r="10282" spans="1:6" x14ac:dyDescent="0.25">
      <c r="A10282">
        <v>0.44444444444444398</v>
      </c>
      <c r="F10282">
        <v>8.8888888888888906E-2</v>
      </c>
    </row>
    <row r="10283" spans="1:6" x14ac:dyDescent="0.25">
      <c r="A10283">
        <v>0.44444444444444398</v>
      </c>
      <c r="F10283">
        <v>8.8888888888888906E-2</v>
      </c>
    </row>
    <row r="10284" spans="1:6" x14ac:dyDescent="0.25">
      <c r="A10284">
        <v>0.44444444444444398</v>
      </c>
      <c r="F10284">
        <v>8.8888888888888906E-2</v>
      </c>
    </row>
    <row r="10285" spans="1:6" x14ac:dyDescent="0.25">
      <c r="A10285">
        <v>0.44444444444444398</v>
      </c>
      <c r="F10285">
        <v>8.8888888888888906E-2</v>
      </c>
    </row>
    <row r="10286" spans="1:6" x14ac:dyDescent="0.25">
      <c r="A10286">
        <v>0.44444444444444398</v>
      </c>
      <c r="F10286">
        <v>8.8888888888888906E-2</v>
      </c>
    </row>
    <row r="10287" spans="1:6" x14ac:dyDescent="0.25">
      <c r="A10287">
        <v>0.44444444444444398</v>
      </c>
      <c r="F10287">
        <v>8.8888888888888906E-2</v>
      </c>
    </row>
    <row r="10288" spans="1:6" x14ac:dyDescent="0.25">
      <c r="A10288">
        <v>0.44444444444444398</v>
      </c>
      <c r="F10288">
        <v>8.8888888888888906E-2</v>
      </c>
    </row>
    <row r="10289" spans="1:6" x14ac:dyDescent="0.25">
      <c r="A10289">
        <v>0.44444444444444398</v>
      </c>
      <c r="F10289">
        <v>8.8888888888888906E-2</v>
      </c>
    </row>
    <row r="10290" spans="1:6" x14ac:dyDescent="0.25">
      <c r="A10290">
        <v>0.44444444444444398</v>
      </c>
      <c r="F10290">
        <v>8.8888888888888906E-2</v>
      </c>
    </row>
    <row r="10291" spans="1:6" x14ac:dyDescent="0.25">
      <c r="A10291">
        <v>0.44444444444444398</v>
      </c>
      <c r="F10291">
        <v>8.8888888888888906E-2</v>
      </c>
    </row>
    <row r="10292" spans="1:6" x14ac:dyDescent="0.25">
      <c r="A10292">
        <v>0.44444444444444398</v>
      </c>
      <c r="F10292">
        <v>8.8888888888888906E-2</v>
      </c>
    </row>
    <row r="10293" spans="1:6" x14ac:dyDescent="0.25">
      <c r="A10293">
        <v>0.44444444444444398</v>
      </c>
      <c r="F10293">
        <v>8.8888888888888906E-2</v>
      </c>
    </row>
    <row r="10294" spans="1:6" x14ac:dyDescent="0.25">
      <c r="A10294">
        <v>0.44444444444444398</v>
      </c>
      <c r="F10294">
        <v>8.8888888888888906E-2</v>
      </c>
    </row>
    <row r="10295" spans="1:6" x14ac:dyDescent="0.25">
      <c r="A10295">
        <v>0.44444444444444398</v>
      </c>
      <c r="F10295">
        <v>8.8888888888888906E-2</v>
      </c>
    </row>
    <row r="10296" spans="1:6" x14ac:dyDescent="0.25">
      <c r="A10296">
        <v>0.44444444444444398</v>
      </c>
      <c r="F10296">
        <v>8.8888888888888906E-2</v>
      </c>
    </row>
    <row r="10297" spans="1:6" x14ac:dyDescent="0.25">
      <c r="A10297">
        <v>0.44444444444444398</v>
      </c>
      <c r="F10297">
        <v>8.8888888888888906E-2</v>
      </c>
    </row>
    <row r="10298" spans="1:6" x14ac:dyDescent="0.25">
      <c r="A10298">
        <v>0.44444444444444398</v>
      </c>
      <c r="F10298">
        <v>8.8888888888888906E-2</v>
      </c>
    </row>
    <row r="10299" spans="1:6" x14ac:dyDescent="0.25">
      <c r="A10299">
        <v>0.44444444444444398</v>
      </c>
      <c r="F10299">
        <v>8.8888888888888906E-2</v>
      </c>
    </row>
    <row r="10300" spans="1:6" x14ac:dyDescent="0.25">
      <c r="A10300">
        <v>0.44444444444444398</v>
      </c>
      <c r="F10300">
        <v>8.8888888888888906E-2</v>
      </c>
    </row>
    <row r="10301" spans="1:6" x14ac:dyDescent="0.25">
      <c r="A10301">
        <v>0.44444444444444398</v>
      </c>
      <c r="F10301">
        <v>8.8888888888888906E-2</v>
      </c>
    </row>
    <row r="10302" spans="1:6" x14ac:dyDescent="0.25">
      <c r="A10302">
        <v>0.44444444444444398</v>
      </c>
      <c r="F10302">
        <v>8.8888888888888906E-2</v>
      </c>
    </row>
    <row r="10303" spans="1:6" x14ac:dyDescent="0.25">
      <c r="A10303">
        <v>0.44444444444444398</v>
      </c>
      <c r="F10303">
        <v>8.8888888888888906E-2</v>
      </c>
    </row>
    <row r="10304" spans="1:6" x14ac:dyDescent="0.25">
      <c r="A10304">
        <v>0.44444444444444398</v>
      </c>
      <c r="F10304">
        <v>8.8888888888888906E-2</v>
      </c>
    </row>
    <row r="10305" spans="1:6" x14ac:dyDescent="0.25">
      <c r="A10305">
        <v>0.44444444444444398</v>
      </c>
      <c r="F10305">
        <v>8.8888888888888906E-2</v>
      </c>
    </row>
    <row r="10306" spans="1:6" x14ac:dyDescent="0.25">
      <c r="A10306">
        <v>0.44444444444444398</v>
      </c>
      <c r="F10306">
        <v>8.8888888888888906E-2</v>
      </c>
    </row>
    <row r="10307" spans="1:6" x14ac:dyDescent="0.25">
      <c r="A10307">
        <v>0.44444444444444398</v>
      </c>
      <c r="F10307">
        <v>8.8888888888888906E-2</v>
      </c>
    </row>
    <row r="10308" spans="1:6" x14ac:dyDescent="0.25">
      <c r="A10308">
        <v>0.44444444444444398</v>
      </c>
      <c r="F10308">
        <v>8.8888888888888906E-2</v>
      </c>
    </row>
    <row r="10309" spans="1:6" x14ac:dyDescent="0.25">
      <c r="A10309">
        <v>0.44444444444444398</v>
      </c>
      <c r="F10309">
        <v>8.8888888888888906E-2</v>
      </c>
    </row>
    <row r="10310" spans="1:6" x14ac:dyDescent="0.25">
      <c r="A10310">
        <v>0.44444444444444398</v>
      </c>
      <c r="F10310">
        <v>8.8888888888888906E-2</v>
      </c>
    </row>
    <row r="10311" spans="1:6" x14ac:dyDescent="0.25">
      <c r="A10311">
        <v>0.44444444444444398</v>
      </c>
      <c r="F10311">
        <v>8.8888888888888906E-2</v>
      </c>
    </row>
    <row r="10312" spans="1:6" x14ac:dyDescent="0.25">
      <c r="A10312">
        <v>0.44444444444444398</v>
      </c>
      <c r="F10312">
        <v>8.8888888888888906E-2</v>
      </c>
    </row>
    <row r="10313" spans="1:6" x14ac:dyDescent="0.25">
      <c r="A10313">
        <v>0.44444444444444398</v>
      </c>
      <c r="F10313">
        <v>8.8888888888888906E-2</v>
      </c>
    </row>
    <row r="10314" spans="1:6" x14ac:dyDescent="0.25">
      <c r="A10314">
        <v>0.44444444444444398</v>
      </c>
      <c r="F10314">
        <v>8.8888888888888906E-2</v>
      </c>
    </row>
    <row r="10315" spans="1:6" x14ac:dyDescent="0.25">
      <c r="A10315">
        <v>0.44444444444444398</v>
      </c>
      <c r="F10315">
        <v>8.8888888888888906E-2</v>
      </c>
    </row>
    <row r="10316" spans="1:6" x14ac:dyDescent="0.25">
      <c r="A10316">
        <v>0.44444444444444398</v>
      </c>
      <c r="F10316">
        <v>8.8888888888888906E-2</v>
      </c>
    </row>
    <row r="10317" spans="1:6" x14ac:dyDescent="0.25">
      <c r="A10317">
        <v>0.44444444444444398</v>
      </c>
      <c r="F10317">
        <v>8.8888888888888906E-2</v>
      </c>
    </row>
    <row r="10318" spans="1:6" x14ac:dyDescent="0.25">
      <c r="A10318">
        <v>0.44444444444444398</v>
      </c>
      <c r="F10318">
        <v>8.8888888888888906E-2</v>
      </c>
    </row>
    <row r="10319" spans="1:6" x14ac:dyDescent="0.25">
      <c r="A10319">
        <v>0.44444444444444398</v>
      </c>
      <c r="F10319">
        <v>8.8888888888888906E-2</v>
      </c>
    </row>
    <row r="10320" spans="1:6" x14ac:dyDescent="0.25">
      <c r="A10320">
        <v>0.44444444444444398</v>
      </c>
      <c r="F10320">
        <v>8.8888888888888906E-2</v>
      </c>
    </row>
    <row r="10321" spans="1:6" x14ac:dyDescent="0.25">
      <c r="A10321">
        <v>0.44444444444444398</v>
      </c>
      <c r="F10321">
        <v>8.8888888888888906E-2</v>
      </c>
    </row>
    <row r="10322" spans="1:6" x14ac:dyDescent="0.25">
      <c r="A10322">
        <v>0.44444444444444398</v>
      </c>
      <c r="F10322">
        <v>8.8888888888888906E-2</v>
      </c>
    </row>
    <row r="10323" spans="1:6" x14ac:dyDescent="0.25">
      <c r="A10323">
        <v>0.44444444444444398</v>
      </c>
      <c r="F10323">
        <v>8.8888888888888906E-2</v>
      </c>
    </row>
    <row r="10324" spans="1:6" x14ac:dyDescent="0.25">
      <c r="A10324">
        <v>0.44444444444444398</v>
      </c>
      <c r="F10324">
        <v>8.8888888888888906E-2</v>
      </c>
    </row>
    <row r="10325" spans="1:6" x14ac:dyDescent="0.25">
      <c r="A10325">
        <v>0.44444444444444398</v>
      </c>
      <c r="F10325">
        <v>8.8888888888888906E-2</v>
      </c>
    </row>
    <row r="10326" spans="1:6" x14ac:dyDescent="0.25">
      <c r="A10326">
        <v>0.44444444444444398</v>
      </c>
      <c r="F10326">
        <v>8.8888888888888906E-2</v>
      </c>
    </row>
    <row r="10327" spans="1:6" x14ac:dyDescent="0.25">
      <c r="A10327">
        <v>0.44444444444444398</v>
      </c>
      <c r="F10327">
        <v>8.8888888888888906E-2</v>
      </c>
    </row>
    <row r="10328" spans="1:6" x14ac:dyDescent="0.25">
      <c r="A10328">
        <v>0.44444444444444398</v>
      </c>
      <c r="F10328">
        <v>8.8888888888888906E-2</v>
      </c>
    </row>
    <row r="10329" spans="1:6" x14ac:dyDescent="0.25">
      <c r="A10329">
        <v>0.44444444444444398</v>
      </c>
      <c r="F10329">
        <v>8.8888888888888906E-2</v>
      </c>
    </row>
    <row r="10330" spans="1:6" x14ac:dyDescent="0.25">
      <c r="A10330">
        <v>0.44444444444444398</v>
      </c>
      <c r="F10330">
        <v>8.8888888888888906E-2</v>
      </c>
    </row>
    <row r="10331" spans="1:6" x14ac:dyDescent="0.25">
      <c r="A10331">
        <v>0.44444444444444398</v>
      </c>
      <c r="F10331">
        <v>8.8888888888888906E-2</v>
      </c>
    </row>
    <row r="10332" spans="1:6" x14ac:dyDescent="0.25">
      <c r="A10332">
        <v>0.44444444444444398</v>
      </c>
      <c r="F10332">
        <v>8.8888888888888906E-2</v>
      </c>
    </row>
    <row r="10333" spans="1:6" x14ac:dyDescent="0.25">
      <c r="A10333">
        <v>0.44444444444444398</v>
      </c>
      <c r="F10333">
        <v>8.8888888888888906E-2</v>
      </c>
    </row>
    <row r="10334" spans="1:6" x14ac:dyDescent="0.25">
      <c r="A10334">
        <v>0.44444444444444398</v>
      </c>
      <c r="F10334">
        <v>8.8888888888888906E-2</v>
      </c>
    </row>
    <row r="10335" spans="1:6" x14ac:dyDescent="0.25">
      <c r="A10335">
        <v>0.44444444444444398</v>
      </c>
      <c r="F10335">
        <v>8.8888888888888906E-2</v>
      </c>
    </row>
    <row r="10336" spans="1:6" x14ac:dyDescent="0.25">
      <c r="A10336">
        <v>0.44444444444444398</v>
      </c>
      <c r="F10336">
        <v>8.8888888888888906E-2</v>
      </c>
    </row>
    <row r="10337" spans="1:6" x14ac:dyDescent="0.25">
      <c r="A10337">
        <v>0.44444444444444398</v>
      </c>
      <c r="F10337">
        <v>8.8888888888888906E-2</v>
      </c>
    </row>
    <row r="10338" spans="1:6" x14ac:dyDescent="0.25">
      <c r="A10338">
        <v>0.44444444444444398</v>
      </c>
      <c r="F10338">
        <v>8.8888888888888906E-2</v>
      </c>
    </row>
    <row r="10339" spans="1:6" x14ac:dyDescent="0.25">
      <c r="A10339">
        <v>0.44444444444444398</v>
      </c>
      <c r="F10339">
        <v>8.8888888888888906E-2</v>
      </c>
    </row>
    <row r="10340" spans="1:6" x14ac:dyDescent="0.25">
      <c r="A10340">
        <v>0.44444444444444398</v>
      </c>
      <c r="F10340">
        <v>8.8888888888888906E-2</v>
      </c>
    </row>
    <row r="10341" spans="1:6" x14ac:dyDescent="0.25">
      <c r="A10341">
        <v>0.44444444444444398</v>
      </c>
      <c r="F10341">
        <v>8.8888888888888906E-2</v>
      </c>
    </row>
    <row r="10342" spans="1:6" x14ac:dyDescent="0.25">
      <c r="A10342">
        <v>0.44444444444444398</v>
      </c>
      <c r="F10342">
        <v>8.8888888888888906E-2</v>
      </c>
    </row>
    <row r="10343" spans="1:6" x14ac:dyDescent="0.25">
      <c r="A10343">
        <v>0.44444444444444398</v>
      </c>
      <c r="F10343">
        <v>8.8888888888888906E-2</v>
      </c>
    </row>
    <row r="10344" spans="1:6" x14ac:dyDescent="0.25">
      <c r="A10344">
        <v>0.44444444444444398</v>
      </c>
      <c r="F10344">
        <v>8.8888888888888906E-2</v>
      </c>
    </row>
    <row r="10345" spans="1:6" x14ac:dyDescent="0.25">
      <c r="A10345">
        <v>0.44444444444444398</v>
      </c>
      <c r="F10345">
        <v>8.8888888888888906E-2</v>
      </c>
    </row>
    <row r="10346" spans="1:6" x14ac:dyDescent="0.25">
      <c r="A10346">
        <v>0.44444444444444398</v>
      </c>
      <c r="F10346">
        <v>8.8888888888888906E-2</v>
      </c>
    </row>
    <row r="10347" spans="1:6" x14ac:dyDescent="0.25">
      <c r="A10347">
        <v>0.44444444444444398</v>
      </c>
      <c r="F10347">
        <v>8.8888888888888906E-2</v>
      </c>
    </row>
    <row r="10348" spans="1:6" x14ac:dyDescent="0.25">
      <c r="A10348">
        <v>0.44444444444444398</v>
      </c>
      <c r="F10348">
        <v>8.8888888888888906E-2</v>
      </c>
    </row>
    <row r="10349" spans="1:6" x14ac:dyDescent="0.25">
      <c r="A10349">
        <v>0.44444444444444398</v>
      </c>
      <c r="F10349">
        <v>8.8888888888888906E-2</v>
      </c>
    </row>
    <row r="10350" spans="1:6" x14ac:dyDescent="0.25">
      <c r="A10350">
        <v>0.44444444444444398</v>
      </c>
      <c r="F10350">
        <v>8.8888888888888906E-2</v>
      </c>
    </row>
    <row r="10351" spans="1:6" x14ac:dyDescent="0.25">
      <c r="A10351">
        <v>0.44444444444444398</v>
      </c>
      <c r="F10351">
        <v>8.8888888888888906E-2</v>
      </c>
    </row>
    <row r="10352" spans="1:6" x14ac:dyDescent="0.25">
      <c r="A10352">
        <v>0.44444444444444398</v>
      </c>
      <c r="F10352">
        <v>8.8888888888888906E-2</v>
      </c>
    </row>
    <row r="10353" spans="1:6" x14ac:dyDescent="0.25">
      <c r="A10353">
        <v>0.44444444444444398</v>
      </c>
      <c r="F10353">
        <v>8.8888888888888906E-2</v>
      </c>
    </row>
    <row r="10354" spans="1:6" x14ac:dyDescent="0.25">
      <c r="A10354">
        <v>0.44444444444444398</v>
      </c>
      <c r="F10354">
        <v>8.8888888888888906E-2</v>
      </c>
    </row>
    <row r="10355" spans="1:6" x14ac:dyDescent="0.25">
      <c r="A10355">
        <v>0.44444444444444398</v>
      </c>
      <c r="F10355">
        <v>8.8888888888888906E-2</v>
      </c>
    </row>
    <row r="10356" spans="1:6" x14ac:dyDescent="0.25">
      <c r="A10356">
        <v>0.44444444444444398</v>
      </c>
      <c r="F10356">
        <v>8.8888888888888906E-2</v>
      </c>
    </row>
    <row r="10357" spans="1:6" x14ac:dyDescent="0.25">
      <c r="A10357">
        <v>0.44444444444444398</v>
      </c>
      <c r="F10357">
        <v>8.8888888888888906E-2</v>
      </c>
    </row>
    <row r="10358" spans="1:6" x14ac:dyDescent="0.25">
      <c r="A10358">
        <v>0.44444444444444398</v>
      </c>
      <c r="F10358">
        <v>8.8888888888888906E-2</v>
      </c>
    </row>
    <row r="10359" spans="1:6" x14ac:dyDescent="0.25">
      <c r="A10359">
        <v>0.44444444444444398</v>
      </c>
      <c r="F10359">
        <v>8.8888888888888906E-2</v>
      </c>
    </row>
    <row r="10360" spans="1:6" x14ac:dyDescent="0.25">
      <c r="A10360">
        <v>0.44444444444444398</v>
      </c>
      <c r="F10360">
        <v>8.8888888888888906E-2</v>
      </c>
    </row>
    <row r="10361" spans="1:6" x14ac:dyDescent="0.25">
      <c r="A10361">
        <v>0.44444444444444398</v>
      </c>
      <c r="F10361">
        <v>8.8888888888888906E-2</v>
      </c>
    </row>
    <row r="10362" spans="1:6" x14ac:dyDescent="0.25">
      <c r="A10362">
        <v>0.44444444444444398</v>
      </c>
      <c r="F10362">
        <v>8.8888888888888906E-2</v>
      </c>
    </row>
    <row r="10363" spans="1:6" x14ac:dyDescent="0.25">
      <c r="A10363">
        <v>0.44444444444444398</v>
      </c>
      <c r="F10363">
        <v>8.8888888888888906E-2</v>
      </c>
    </row>
    <row r="10364" spans="1:6" x14ac:dyDescent="0.25">
      <c r="A10364">
        <v>0.44444444444444398</v>
      </c>
      <c r="F10364">
        <v>8.8888888888888906E-2</v>
      </c>
    </row>
    <row r="10365" spans="1:6" x14ac:dyDescent="0.25">
      <c r="A10365">
        <v>0.44444444444444398</v>
      </c>
      <c r="F10365">
        <v>8.8888888888888906E-2</v>
      </c>
    </row>
    <row r="10366" spans="1:6" x14ac:dyDescent="0.25">
      <c r="A10366">
        <v>0.44444444444444398</v>
      </c>
      <c r="F10366">
        <v>8.8888888888888906E-2</v>
      </c>
    </row>
    <row r="10367" spans="1:6" x14ac:dyDescent="0.25">
      <c r="A10367">
        <v>0.44444444444444398</v>
      </c>
      <c r="F10367">
        <v>8.8888888888888906E-2</v>
      </c>
    </row>
    <row r="10368" spans="1:6" x14ac:dyDescent="0.25">
      <c r="A10368">
        <v>0.44444444444444398</v>
      </c>
      <c r="F10368">
        <v>8.8888888888888906E-2</v>
      </c>
    </row>
    <row r="10369" spans="1:6" x14ac:dyDescent="0.25">
      <c r="A10369">
        <v>0.44444444444444398</v>
      </c>
      <c r="F10369">
        <v>8.8888888888888906E-2</v>
      </c>
    </row>
    <row r="10370" spans="1:6" x14ac:dyDescent="0.25">
      <c r="A10370">
        <v>0.44444444444444398</v>
      </c>
      <c r="F10370">
        <v>8.8888888888888906E-2</v>
      </c>
    </row>
    <row r="10371" spans="1:6" x14ac:dyDescent="0.25">
      <c r="A10371">
        <v>0.44444444444444398</v>
      </c>
      <c r="F10371">
        <v>8.8888888888888906E-2</v>
      </c>
    </row>
    <row r="10372" spans="1:6" x14ac:dyDescent="0.25">
      <c r="A10372">
        <v>0.44444444444444398</v>
      </c>
      <c r="F10372">
        <v>8.8888888888888906E-2</v>
      </c>
    </row>
    <row r="10373" spans="1:6" x14ac:dyDescent="0.25">
      <c r="A10373">
        <v>0.44444444444444398</v>
      </c>
      <c r="F10373">
        <v>8.8888888888888906E-2</v>
      </c>
    </row>
    <row r="10374" spans="1:6" x14ac:dyDescent="0.25">
      <c r="A10374">
        <v>0.44444444444444398</v>
      </c>
      <c r="F10374">
        <v>8.8888888888888906E-2</v>
      </c>
    </row>
    <row r="10375" spans="1:6" x14ac:dyDescent="0.25">
      <c r="A10375">
        <v>0.44444444444444398</v>
      </c>
      <c r="F10375">
        <v>8.8888888888888906E-2</v>
      </c>
    </row>
    <row r="10376" spans="1:6" x14ac:dyDescent="0.25">
      <c r="A10376">
        <v>0.44444444444444398</v>
      </c>
      <c r="F10376">
        <v>8.8888888888888906E-2</v>
      </c>
    </row>
    <row r="10377" spans="1:6" x14ac:dyDescent="0.25">
      <c r="A10377">
        <v>0.44444444444444398</v>
      </c>
      <c r="F10377">
        <v>8.8888888888888906E-2</v>
      </c>
    </row>
    <row r="10378" spans="1:6" x14ac:dyDescent="0.25">
      <c r="A10378">
        <v>0.44444444444444398</v>
      </c>
      <c r="F10378">
        <v>8.8888888888888906E-2</v>
      </c>
    </row>
    <row r="10379" spans="1:6" x14ac:dyDescent="0.25">
      <c r="A10379">
        <v>0.44444444444444398</v>
      </c>
      <c r="F10379">
        <v>8.8888888888888906E-2</v>
      </c>
    </row>
    <row r="10380" spans="1:6" x14ac:dyDescent="0.25">
      <c r="A10380">
        <v>0.44444444444444398</v>
      </c>
      <c r="F10380">
        <v>8.8888888888888906E-2</v>
      </c>
    </row>
    <row r="10381" spans="1:6" x14ac:dyDescent="0.25">
      <c r="A10381">
        <v>0.44444444444444398</v>
      </c>
      <c r="F10381">
        <v>8.8888888888888906E-2</v>
      </c>
    </row>
    <row r="10382" spans="1:6" x14ac:dyDescent="0.25">
      <c r="A10382">
        <v>0.44444444444444398</v>
      </c>
      <c r="F10382">
        <v>8.8888888888888906E-2</v>
      </c>
    </row>
    <row r="10383" spans="1:6" x14ac:dyDescent="0.25">
      <c r="A10383">
        <v>0.44444444444444398</v>
      </c>
      <c r="F10383">
        <v>8.8888888888888906E-2</v>
      </c>
    </row>
    <row r="10384" spans="1:6" x14ac:dyDescent="0.25">
      <c r="A10384">
        <v>0.44444444444444398</v>
      </c>
      <c r="F10384">
        <v>8.8888888888888906E-2</v>
      </c>
    </row>
    <row r="10385" spans="1:6" x14ac:dyDescent="0.25">
      <c r="A10385">
        <v>0.44444444444444398</v>
      </c>
      <c r="F10385">
        <v>8.8888888888888906E-2</v>
      </c>
    </row>
    <row r="10386" spans="1:6" x14ac:dyDescent="0.25">
      <c r="A10386">
        <v>0.44444444444444398</v>
      </c>
      <c r="F10386">
        <v>8.8888888888888906E-2</v>
      </c>
    </row>
    <row r="10387" spans="1:6" x14ac:dyDescent="0.25">
      <c r="A10387">
        <v>0.44444444444444398</v>
      </c>
      <c r="F10387">
        <v>8.8888888888888906E-2</v>
      </c>
    </row>
    <row r="10388" spans="1:6" x14ac:dyDescent="0.25">
      <c r="A10388">
        <v>0.44444444444444398</v>
      </c>
      <c r="F10388">
        <v>8.8888888888888906E-2</v>
      </c>
    </row>
    <row r="10389" spans="1:6" x14ac:dyDescent="0.25">
      <c r="A10389">
        <v>0.44444444444444398</v>
      </c>
      <c r="F10389">
        <v>8.8888888888888906E-2</v>
      </c>
    </row>
    <row r="10390" spans="1:6" x14ac:dyDescent="0.25">
      <c r="A10390">
        <v>0.44444444444444398</v>
      </c>
      <c r="F10390">
        <v>8.8888888888888906E-2</v>
      </c>
    </row>
    <row r="10391" spans="1:6" x14ac:dyDescent="0.25">
      <c r="A10391">
        <v>0.44444444444444398</v>
      </c>
      <c r="F10391">
        <v>8.8888888888888906E-2</v>
      </c>
    </row>
    <row r="10392" spans="1:6" x14ac:dyDescent="0.25">
      <c r="A10392">
        <v>0.44444444444444398</v>
      </c>
      <c r="F10392">
        <v>8.8888888888888906E-2</v>
      </c>
    </row>
    <row r="10393" spans="1:6" x14ac:dyDescent="0.25">
      <c r="A10393">
        <v>0.44444444444444398</v>
      </c>
      <c r="F10393">
        <v>8.8888888888888906E-2</v>
      </c>
    </row>
    <row r="10394" spans="1:6" x14ac:dyDescent="0.25">
      <c r="A10394">
        <v>0.44444444444444398</v>
      </c>
      <c r="F10394">
        <v>8.8888888888888906E-2</v>
      </c>
    </row>
    <row r="10395" spans="1:6" x14ac:dyDescent="0.25">
      <c r="A10395">
        <v>0.44444444444444398</v>
      </c>
      <c r="F10395">
        <v>8.8888888888888906E-2</v>
      </c>
    </row>
    <row r="10396" spans="1:6" x14ac:dyDescent="0.25">
      <c r="A10396">
        <v>0.44444444444444398</v>
      </c>
      <c r="F10396">
        <v>8.8888888888888906E-2</v>
      </c>
    </row>
    <row r="10397" spans="1:6" x14ac:dyDescent="0.25">
      <c r="A10397">
        <v>0.44444444444444398</v>
      </c>
      <c r="F10397">
        <v>8.8888888888888906E-2</v>
      </c>
    </row>
    <row r="10398" spans="1:6" x14ac:dyDescent="0.25">
      <c r="A10398">
        <v>0.44444444444444398</v>
      </c>
      <c r="F10398">
        <v>8.8888888888888906E-2</v>
      </c>
    </row>
    <row r="10399" spans="1:6" x14ac:dyDescent="0.25">
      <c r="A10399">
        <v>0.44444444444444398</v>
      </c>
      <c r="F10399">
        <v>8.8888888888888906E-2</v>
      </c>
    </row>
    <row r="10400" spans="1:6" x14ac:dyDescent="0.25">
      <c r="A10400">
        <v>0.44444444444444398</v>
      </c>
      <c r="F10400">
        <v>8.8888888888888906E-2</v>
      </c>
    </row>
    <row r="10401" spans="1:6" x14ac:dyDescent="0.25">
      <c r="A10401">
        <v>0.44444444444444398</v>
      </c>
      <c r="F10401">
        <v>8.8888888888888906E-2</v>
      </c>
    </row>
    <row r="10402" spans="1:6" x14ac:dyDescent="0.25">
      <c r="A10402">
        <v>0.44444444444444398</v>
      </c>
      <c r="F10402">
        <v>8.8888888888888906E-2</v>
      </c>
    </row>
    <row r="10403" spans="1:6" x14ac:dyDescent="0.25">
      <c r="A10403">
        <v>0.44444444444444398</v>
      </c>
      <c r="F10403">
        <v>8.8888888888888906E-2</v>
      </c>
    </row>
    <row r="10404" spans="1:6" x14ac:dyDescent="0.25">
      <c r="A10404">
        <v>0.44444444444444398</v>
      </c>
      <c r="F10404">
        <v>8.8888888888888906E-2</v>
      </c>
    </row>
    <row r="10405" spans="1:6" x14ac:dyDescent="0.25">
      <c r="A10405">
        <v>0.44444444444444398</v>
      </c>
      <c r="F10405">
        <v>8.8888888888888906E-2</v>
      </c>
    </row>
    <row r="10406" spans="1:6" x14ac:dyDescent="0.25">
      <c r="A10406">
        <v>0.44444444444444398</v>
      </c>
      <c r="F10406">
        <v>8.8888888888888906E-2</v>
      </c>
    </row>
    <row r="10407" spans="1:6" x14ac:dyDescent="0.25">
      <c r="A10407">
        <v>0.44444444444444398</v>
      </c>
      <c r="F10407">
        <v>8.8888888888888906E-2</v>
      </c>
    </row>
    <row r="10408" spans="1:6" x14ac:dyDescent="0.25">
      <c r="A10408">
        <v>0.44444444444444398</v>
      </c>
      <c r="F10408">
        <v>8.8888888888888906E-2</v>
      </c>
    </row>
    <row r="10409" spans="1:6" x14ac:dyDescent="0.25">
      <c r="A10409">
        <v>0.44444444444444398</v>
      </c>
      <c r="F10409">
        <v>8.8888888888888906E-2</v>
      </c>
    </row>
    <row r="10410" spans="1:6" x14ac:dyDescent="0.25">
      <c r="A10410">
        <v>0.44444444444444398</v>
      </c>
      <c r="F10410">
        <v>8.8888888888888906E-2</v>
      </c>
    </row>
    <row r="10411" spans="1:6" x14ac:dyDescent="0.25">
      <c r="A10411">
        <v>0.44444444444444398</v>
      </c>
      <c r="F10411">
        <v>8.8888888888888906E-2</v>
      </c>
    </row>
    <row r="10412" spans="1:6" x14ac:dyDescent="0.25">
      <c r="A10412">
        <v>0.44444444444444398</v>
      </c>
      <c r="F10412">
        <v>8.8888888888888906E-2</v>
      </c>
    </row>
    <row r="10413" spans="1:6" x14ac:dyDescent="0.25">
      <c r="A10413">
        <v>0.44444444444444398</v>
      </c>
      <c r="F10413">
        <v>8.8888888888888906E-2</v>
      </c>
    </row>
    <row r="10414" spans="1:6" x14ac:dyDescent="0.25">
      <c r="A10414">
        <v>0.44444444444444398</v>
      </c>
      <c r="F10414">
        <v>8.8888888888888906E-2</v>
      </c>
    </row>
    <row r="10415" spans="1:6" x14ac:dyDescent="0.25">
      <c r="A10415">
        <v>0.44444444444444398</v>
      </c>
      <c r="F10415">
        <v>8.8888888888888906E-2</v>
      </c>
    </row>
    <row r="10416" spans="1:6" x14ac:dyDescent="0.25">
      <c r="A10416">
        <v>0.44444444444444398</v>
      </c>
      <c r="F10416">
        <v>8.8888888888888906E-2</v>
      </c>
    </row>
    <row r="10417" spans="1:6" x14ac:dyDescent="0.25">
      <c r="A10417">
        <v>0.44444444444444398</v>
      </c>
      <c r="F10417">
        <v>8.8888888888888906E-2</v>
      </c>
    </row>
    <row r="10418" spans="1:6" x14ac:dyDescent="0.25">
      <c r="A10418">
        <v>0.44444444444444398</v>
      </c>
      <c r="F10418">
        <v>8.8888888888888906E-2</v>
      </c>
    </row>
    <row r="10419" spans="1:6" x14ac:dyDescent="0.25">
      <c r="A10419">
        <v>0.44444444444444398</v>
      </c>
      <c r="F10419">
        <v>8.8888888888888906E-2</v>
      </c>
    </row>
    <row r="10420" spans="1:6" x14ac:dyDescent="0.25">
      <c r="A10420">
        <v>0.44444444444444398</v>
      </c>
      <c r="F10420">
        <v>8.8888888888888906E-2</v>
      </c>
    </row>
    <row r="10421" spans="1:6" x14ac:dyDescent="0.25">
      <c r="A10421">
        <v>0.44444444444444398</v>
      </c>
      <c r="F10421">
        <v>8.8888888888888906E-2</v>
      </c>
    </row>
    <row r="10422" spans="1:6" x14ac:dyDescent="0.25">
      <c r="A10422">
        <v>0.44444444444444398</v>
      </c>
      <c r="F10422">
        <v>8.8888888888888906E-2</v>
      </c>
    </row>
    <row r="10423" spans="1:6" x14ac:dyDescent="0.25">
      <c r="A10423">
        <v>0.44444444444444398</v>
      </c>
      <c r="F10423">
        <v>8.8888888888888906E-2</v>
      </c>
    </row>
    <row r="10424" spans="1:6" x14ac:dyDescent="0.25">
      <c r="A10424">
        <v>0.44444444444444398</v>
      </c>
      <c r="F10424">
        <v>8.8888888888888906E-2</v>
      </c>
    </row>
    <row r="10425" spans="1:6" x14ac:dyDescent="0.25">
      <c r="A10425">
        <v>0.44444444444444398</v>
      </c>
      <c r="F10425">
        <v>8.8888888888888906E-2</v>
      </c>
    </row>
    <row r="10426" spans="1:6" x14ac:dyDescent="0.25">
      <c r="A10426">
        <v>0.44444444444444398</v>
      </c>
      <c r="F10426">
        <v>8.8888888888888906E-2</v>
      </c>
    </row>
    <row r="10427" spans="1:6" x14ac:dyDescent="0.25">
      <c r="A10427">
        <v>0.44444444444444398</v>
      </c>
      <c r="F10427">
        <v>8.8888888888888906E-2</v>
      </c>
    </row>
    <row r="10428" spans="1:6" x14ac:dyDescent="0.25">
      <c r="A10428">
        <v>0.44444444444444398</v>
      </c>
      <c r="F10428">
        <v>8.8888888888888906E-2</v>
      </c>
    </row>
    <row r="10429" spans="1:6" x14ac:dyDescent="0.25">
      <c r="A10429">
        <v>0.44444444444444398</v>
      </c>
      <c r="F10429">
        <v>8.8888888888888906E-2</v>
      </c>
    </row>
    <row r="10430" spans="1:6" x14ac:dyDescent="0.25">
      <c r="A10430">
        <v>0.44444444444444398</v>
      </c>
      <c r="F10430">
        <v>8.8888888888888906E-2</v>
      </c>
    </row>
    <row r="10431" spans="1:6" x14ac:dyDescent="0.25">
      <c r="A10431">
        <v>0.44444444444444398</v>
      </c>
      <c r="F10431">
        <v>8.8888888888888906E-2</v>
      </c>
    </row>
    <row r="10432" spans="1:6" x14ac:dyDescent="0.25">
      <c r="A10432">
        <v>0.44444444444444398</v>
      </c>
      <c r="F10432">
        <v>8.8888888888888906E-2</v>
      </c>
    </row>
    <row r="10433" spans="1:6" x14ac:dyDescent="0.25">
      <c r="A10433">
        <v>0.44444444444444398</v>
      </c>
      <c r="F10433">
        <v>8.8888888888888906E-2</v>
      </c>
    </row>
    <row r="10434" spans="1:6" x14ac:dyDescent="0.25">
      <c r="A10434">
        <v>0.44444444444444398</v>
      </c>
      <c r="F10434">
        <v>8.8888888888888906E-2</v>
      </c>
    </row>
    <row r="10435" spans="1:6" x14ac:dyDescent="0.25">
      <c r="A10435">
        <v>0.44444444444444398</v>
      </c>
      <c r="F10435">
        <v>8.8888888888888906E-2</v>
      </c>
    </row>
    <row r="10436" spans="1:6" x14ac:dyDescent="0.25">
      <c r="A10436">
        <v>0.44444444444444398</v>
      </c>
      <c r="F10436">
        <v>8.8888888888888906E-2</v>
      </c>
    </row>
    <row r="10437" spans="1:6" x14ac:dyDescent="0.25">
      <c r="A10437">
        <v>0.44444444444444398</v>
      </c>
      <c r="F10437">
        <v>8.8888888888888906E-2</v>
      </c>
    </row>
    <row r="10438" spans="1:6" x14ac:dyDescent="0.25">
      <c r="A10438">
        <v>0.44444444444444398</v>
      </c>
      <c r="F10438">
        <v>8.8888888888888906E-2</v>
      </c>
    </row>
    <row r="10439" spans="1:6" x14ac:dyDescent="0.25">
      <c r="A10439">
        <v>0.44444444444444398</v>
      </c>
      <c r="F10439">
        <v>8.8888888888888906E-2</v>
      </c>
    </row>
    <row r="10440" spans="1:6" x14ac:dyDescent="0.25">
      <c r="A10440">
        <v>0.44444444444444398</v>
      </c>
      <c r="F10440">
        <v>8.8888888888888906E-2</v>
      </c>
    </row>
    <row r="10441" spans="1:6" x14ac:dyDescent="0.25">
      <c r="A10441">
        <v>0.44444444444444398</v>
      </c>
      <c r="F10441">
        <v>8.8888888888888906E-2</v>
      </c>
    </row>
    <row r="10442" spans="1:6" x14ac:dyDescent="0.25">
      <c r="A10442">
        <v>0.44444444444444398</v>
      </c>
      <c r="F10442">
        <v>8.8888888888888906E-2</v>
      </c>
    </row>
    <row r="10443" spans="1:6" x14ac:dyDescent="0.25">
      <c r="A10443">
        <v>0.44444444444444398</v>
      </c>
      <c r="F10443">
        <v>8.8888888888888906E-2</v>
      </c>
    </row>
    <row r="10444" spans="1:6" x14ac:dyDescent="0.25">
      <c r="A10444">
        <v>0.44444444444444398</v>
      </c>
      <c r="F10444">
        <v>8.8888888888888906E-2</v>
      </c>
    </row>
    <row r="10445" spans="1:6" x14ac:dyDescent="0.25">
      <c r="A10445">
        <v>0.44444444444444398</v>
      </c>
      <c r="F10445">
        <v>8.8888888888888906E-2</v>
      </c>
    </row>
    <row r="10446" spans="1:6" x14ac:dyDescent="0.25">
      <c r="A10446">
        <v>0.44444444444444398</v>
      </c>
      <c r="F10446">
        <v>8.8888888888888906E-2</v>
      </c>
    </row>
    <row r="10447" spans="1:6" x14ac:dyDescent="0.25">
      <c r="A10447">
        <v>0.44444444444444398</v>
      </c>
      <c r="F10447">
        <v>8.8888888888888906E-2</v>
      </c>
    </row>
    <row r="10448" spans="1:6" x14ac:dyDescent="0.25">
      <c r="A10448">
        <v>0.44444444444444398</v>
      </c>
      <c r="F10448">
        <v>8.8888888888888906E-2</v>
      </c>
    </row>
    <row r="10449" spans="1:6" x14ac:dyDescent="0.25">
      <c r="A10449">
        <v>0.44444444444444398</v>
      </c>
      <c r="F10449">
        <v>8.8888888888888906E-2</v>
      </c>
    </row>
    <row r="10450" spans="1:6" x14ac:dyDescent="0.25">
      <c r="A10450">
        <v>0.44444444444444398</v>
      </c>
      <c r="F10450">
        <v>8.8888888888888906E-2</v>
      </c>
    </row>
    <row r="10451" spans="1:6" x14ac:dyDescent="0.25">
      <c r="A10451">
        <v>0.44444444444444398</v>
      </c>
      <c r="F10451">
        <v>8.8888888888888906E-2</v>
      </c>
    </row>
    <row r="10452" spans="1:6" x14ac:dyDescent="0.25">
      <c r="A10452">
        <v>0.44444444444444398</v>
      </c>
      <c r="F10452">
        <v>8.8888888888888906E-2</v>
      </c>
    </row>
    <row r="10453" spans="1:6" x14ac:dyDescent="0.25">
      <c r="A10453">
        <v>0.44444444444444398</v>
      </c>
      <c r="F10453">
        <v>8.8888888888888906E-2</v>
      </c>
    </row>
    <row r="10454" spans="1:6" x14ac:dyDescent="0.25">
      <c r="A10454">
        <v>0.44444444444444398</v>
      </c>
      <c r="F10454">
        <v>8.8888888888888906E-2</v>
      </c>
    </row>
    <row r="10455" spans="1:6" x14ac:dyDescent="0.25">
      <c r="A10455">
        <v>0.44444444444444398</v>
      </c>
      <c r="F10455">
        <v>8.8888888888888906E-2</v>
      </c>
    </row>
    <row r="10456" spans="1:6" x14ac:dyDescent="0.25">
      <c r="A10456">
        <v>0.44444444444444398</v>
      </c>
      <c r="F10456">
        <v>8.8888888888888906E-2</v>
      </c>
    </row>
    <row r="10457" spans="1:6" x14ac:dyDescent="0.25">
      <c r="A10457">
        <v>0.44444444444444398</v>
      </c>
      <c r="F10457">
        <v>8.8888888888888906E-2</v>
      </c>
    </row>
    <row r="10458" spans="1:6" x14ac:dyDescent="0.25">
      <c r="A10458">
        <v>0.44444444444444398</v>
      </c>
      <c r="F10458">
        <v>8.8888888888888906E-2</v>
      </c>
    </row>
    <row r="10459" spans="1:6" x14ac:dyDescent="0.25">
      <c r="A10459">
        <v>0.44444444444444398</v>
      </c>
      <c r="F10459">
        <v>8.8888888888888906E-2</v>
      </c>
    </row>
    <row r="10460" spans="1:6" x14ac:dyDescent="0.25">
      <c r="A10460">
        <v>0.44444444444444398</v>
      </c>
      <c r="F10460">
        <v>8.8888888888888906E-2</v>
      </c>
    </row>
    <row r="10461" spans="1:6" x14ac:dyDescent="0.25">
      <c r="A10461">
        <v>0.44444444444444398</v>
      </c>
      <c r="F10461">
        <v>8.8888888888888906E-2</v>
      </c>
    </row>
    <row r="10462" spans="1:6" x14ac:dyDescent="0.25">
      <c r="A10462">
        <v>0.44444444444444398</v>
      </c>
      <c r="F10462">
        <v>8.8888888888888906E-2</v>
      </c>
    </row>
    <row r="10463" spans="1:6" x14ac:dyDescent="0.25">
      <c r="A10463">
        <v>0.44444444444444398</v>
      </c>
      <c r="F10463">
        <v>8.8888888888888906E-2</v>
      </c>
    </row>
    <row r="10464" spans="1:6" x14ac:dyDescent="0.25">
      <c r="A10464">
        <v>0.44444444444444398</v>
      </c>
      <c r="F10464">
        <v>8.8888888888888906E-2</v>
      </c>
    </row>
    <row r="10465" spans="1:6" x14ac:dyDescent="0.25">
      <c r="A10465">
        <v>0.44444444444444398</v>
      </c>
      <c r="F10465">
        <v>8.8888888888888906E-2</v>
      </c>
    </row>
    <row r="10466" spans="1:6" x14ac:dyDescent="0.25">
      <c r="A10466">
        <v>0.44444444444444398</v>
      </c>
      <c r="F10466">
        <v>8.8888888888888906E-2</v>
      </c>
    </row>
    <row r="10467" spans="1:6" x14ac:dyDescent="0.25">
      <c r="A10467">
        <v>0.44444444444444398</v>
      </c>
      <c r="F10467">
        <v>8.8888888888888906E-2</v>
      </c>
    </row>
    <row r="10468" spans="1:6" x14ac:dyDescent="0.25">
      <c r="A10468">
        <v>0.44444444444444398</v>
      </c>
      <c r="F10468">
        <v>8.8888888888888906E-2</v>
      </c>
    </row>
    <row r="10469" spans="1:6" x14ac:dyDescent="0.25">
      <c r="A10469">
        <v>0.44444444444444398</v>
      </c>
      <c r="F10469">
        <v>8.8888888888888906E-2</v>
      </c>
    </row>
    <row r="10470" spans="1:6" x14ac:dyDescent="0.25">
      <c r="A10470">
        <v>0.44444444444444398</v>
      </c>
      <c r="F10470">
        <v>8.8888888888888906E-2</v>
      </c>
    </row>
    <row r="10471" spans="1:6" x14ac:dyDescent="0.25">
      <c r="A10471">
        <v>0.44444444444444398</v>
      </c>
      <c r="F10471">
        <v>8.8888888888888906E-2</v>
      </c>
    </row>
    <row r="10472" spans="1:6" x14ac:dyDescent="0.25">
      <c r="A10472">
        <v>0.44444444444444398</v>
      </c>
      <c r="F10472">
        <v>8.8888888888888906E-2</v>
      </c>
    </row>
    <row r="10473" spans="1:6" x14ac:dyDescent="0.25">
      <c r="A10473">
        <v>0.44444444444444398</v>
      </c>
      <c r="F10473">
        <v>8.8888888888888906E-2</v>
      </c>
    </row>
    <row r="10474" spans="1:6" x14ac:dyDescent="0.25">
      <c r="A10474">
        <v>0.44444444444444398</v>
      </c>
      <c r="F10474">
        <v>8.8888888888888906E-2</v>
      </c>
    </row>
    <row r="10475" spans="1:6" x14ac:dyDescent="0.25">
      <c r="A10475">
        <v>0.44444444444444398</v>
      </c>
      <c r="F10475">
        <v>8.8888888888888906E-2</v>
      </c>
    </row>
    <row r="10476" spans="1:6" x14ac:dyDescent="0.25">
      <c r="A10476">
        <v>0.44444444444444398</v>
      </c>
      <c r="F10476">
        <v>8.8888888888888906E-2</v>
      </c>
    </row>
    <row r="10477" spans="1:6" x14ac:dyDescent="0.25">
      <c r="A10477">
        <v>0.44444444444444398</v>
      </c>
      <c r="F10477">
        <v>8.8888888888888906E-2</v>
      </c>
    </row>
    <row r="10478" spans="1:6" x14ac:dyDescent="0.25">
      <c r="A10478">
        <v>0.44444444444444398</v>
      </c>
      <c r="F10478">
        <v>8.8888888888888906E-2</v>
      </c>
    </row>
    <row r="10479" spans="1:6" x14ac:dyDescent="0.25">
      <c r="A10479">
        <v>0.44444444444444398</v>
      </c>
      <c r="F10479">
        <v>8.8888888888888906E-2</v>
      </c>
    </row>
    <row r="10480" spans="1:6" x14ac:dyDescent="0.25">
      <c r="A10480">
        <v>0.44444444444444398</v>
      </c>
      <c r="F10480">
        <v>8.8888888888888906E-2</v>
      </c>
    </row>
    <row r="10481" spans="1:6" x14ac:dyDescent="0.25">
      <c r="A10481">
        <v>0.44444444444444398</v>
      </c>
      <c r="F10481">
        <v>8.8888888888888906E-2</v>
      </c>
    </row>
    <row r="10482" spans="1:6" x14ac:dyDescent="0.25">
      <c r="A10482">
        <v>0.44444444444444398</v>
      </c>
      <c r="F10482">
        <v>8.8888888888888906E-2</v>
      </c>
    </row>
    <row r="10483" spans="1:6" x14ac:dyDescent="0.25">
      <c r="A10483">
        <v>0.44444444444444398</v>
      </c>
      <c r="F10483">
        <v>8.8888888888888906E-2</v>
      </c>
    </row>
    <row r="10484" spans="1:6" x14ac:dyDescent="0.25">
      <c r="A10484">
        <v>0.44444444444444398</v>
      </c>
      <c r="F10484">
        <v>8.8888888888888906E-2</v>
      </c>
    </row>
    <row r="10485" spans="1:6" x14ac:dyDescent="0.25">
      <c r="A10485">
        <v>0.44444444444444398</v>
      </c>
      <c r="F10485">
        <v>8.8888888888888906E-2</v>
      </c>
    </row>
    <row r="10486" spans="1:6" x14ac:dyDescent="0.25">
      <c r="A10486">
        <v>0.44444444444444398</v>
      </c>
      <c r="F10486">
        <v>8.8888888888888906E-2</v>
      </c>
    </row>
    <row r="10487" spans="1:6" x14ac:dyDescent="0.25">
      <c r="A10487">
        <v>0.44444444444444398</v>
      </c>
      <c r="F10487">
        <v>8.8888888888888906E-2</v>
      </c>
    </row>
    <row r="10488" spans="1:6" x14ac:dyDescent="0.25">
      <c r="A10488">
        <v>0.44444444444444398</v>
      </c>
      <c r="F10488">
        <v>8.8888888888888906E-2</v>
      </c>
    </row>
    <row r="10489" spans="1:6" x14ac:dyDescent="0.25">
      <c r="A10489">
        <v>0.44444444444444398</v>
      </c>
      <c r="F10489">
        <v>8.8888888888888906E-2</v>
      </c>
    </row>
    <row r="10490" spans="1:6" x14ac:dyDescent="0.25">
      <c r="A10490">
        <v>0.44444444444444398</v>
      </c>
      <c r="F10490">
        <v>8.8888888888888906E-2</v>
      </c>
    </row>
    <row r="10491" spans="1:6" x14ac:dyDescent="0.25">
      <c r="A10491">
        <v>0.44444444444444398</v>
      </c>
      <c r="F10491">
        <v>8.8888888888888906E-2</v>
      </c>
    </row>
    <row r="10492" spans="1:6" x14ac:dyDescent="0.25">
      <c r="A10492">
        <v>0.44444444444444398</v>
      </c>
      <c r="F10492">
        <v>8.8888888888888906E-2</v>
      </c>
    </row>
    <row r="10493" spans="1:6" x14ac:dyDescent="0.25">
      <c r="A10493">
        <v>0.44444444444444398</v>
      </c>
      <c r="F10493">
        <v>8.8888888888888906E-2</v>
      </c>
    </row>
    <row r="10494" spans="1:6" x14ac:dyDescent="0.25">
      <c r="A10494">
        <v>0.44444444444444398</v>
      </c>
      <c r="F10494">
        <v>8.8888888888888906E-2</v>
      </c>
    </row>
    <row r="10495" spans="1:6" x14ac:dyDescent="0.25">
      <c r="A10495">
        <v>0.44444444444444398</v>
      </c>
      <c r="F10495">
        <v>8.8888888888888906E-2</v>
      </c>
    </row>
    <row r="10496" spans="1:6" x14ac:dyDescent="0.25">
      <c r="A10496">
        <v>0.44444444444444398</v>
      </c>
      <c r="F10496">
        <v>8.8888888888888906E-2</v>
      </c>
    </row>
    <row r="10497" spans="1:6" x14ac:dyDescent="0.25">
      <c r="A10497">
        <v>0.44444444444444398</v>
      </c>
      <c r="F10497">
        <v>8.8888888888888906E-2</v>
      </c>
    </row>
    <row r="10498" spans="1:6" x14ac:dyDescent="0.25">
      <c r="A10498">
        <v>0.44444444444444398</v>
      </c>
      <c r="F10498">
        <v>8.8888888888888906E-2</v>
      </c>
    </row>
    <row r="10499" spans="1:6" x14ac:dyDescent="0.25">
      <c r="A10499">
        <v>0.44444444444444398</v>
      </c>
      <c r="F10499">
        <v>8.8888888888888906E-2</v>
      </c>
    </row>
    <row r="10500" spans="1:6" x14ac:dyDescent="0.25">
      <c r="A10500">
        <v>0.44444444444444398</v>
      </c>
      <c r="F10500">
        <v>8.8888888888888906E-2</v>
      </c>
    </row>
    <row r="10501" spans="1:6" x14ac:dyDescent="0.25">
      <c r="A10501">
        <v>0.44444444444444398</v>
      </c>
      <c r="F10501">
        <v>8.8888888888888906E-2</v>
      </c>
    </row>
    <row r="10502" spans="1:6" x14ac:dyDescent="0.25">
      <c r="A10502">
        <v>0.44444444444444398</v>
      </c>
      <c r="F10502">
        <v>8.8888888888888906E-2</v>
      </c>
    </row>
    <row r="10503" spans="1:6" x14ac:dyDescent="0.25">
      <c r="A10503">
        <v>0.44444444444444398</v>
      </c>
      <c r="F10503">
        <v>8.8888888888888906E-2</v>
      </c>
    </row>
    <row r="10504" spans="1:6" x14ac:dyDescent="0.25">
      <c r="A10504">
        <v>0.44444444444444398</v>
      </c>
      <c r="F10504">
        <v>8.8888888888888906E-2</v>
      </c>
    </row>
    <row r="10505" spans="1:6" x14ac:dyDescent="0.25">
      <c r="A10505">
        <v>0.44444444444444398</v>
      </c>
      <c r="F10505">
        <v>8.8888888888888906E-2</v>
      </c>
    </row>
    <row r="10506" spans="1:6" x14ac:dyDescent="0.25">
      <c r="A10506">
        <v>0.44444444444444398</v>
      </c>
      <c r="F10506">
        <v>8.8888888888888906E-2</v>
      </c>
    </row>
    <row r="10507" spans="1:6" x14ac:dyDescent="0.25">
      <c r="A10507">
        <v>0.44444444444444398</v>
      </c>
      <c r="F10507">
        <v>8.8888888888888906E-2</v>
      </c>
    </row>
    <row r="10508" spans="1:6" x14ac:dyDescent="0.25">
      <c r="A10508">
        <v>0.44444444444444398</v>
      </c>
      <c r="F10508">
        <v>8.8888888888888906E-2</v>
      </c>
    </row>
    <row r="10509" spans="1:6" x14ac:dyDescent="0.25">
      <c r="A10509">
        <v>0.44444444444444398</v>
      </c>
      <c r="F10509">
        <v>8.8888888888888906E-2</v>
      </c>
    </row>
    <row r="10510" spans="1:6" x14ac:dyDescent="0.25">
      <c r="A10510">
        <v>0.44444444444444398</v>
      </c>
      <c r="F10510">
        <v>8.8888888888888906E-2</v>
      </c>
    </row>
    <row r="10511" spans="1:6" x14ac:dyDescent="0.25">
      <c r="A10511">
        <v>0.44444444444444398</v>
      </c>
      <c r="F10511">
        <v>8.8888888888888906E-2</v>
      </c>
    </row>
    <row r="10512" spans="1:6" x14ac:dyDescent="0.25">
      <c r="A10512">
        <v>0.44444444444444398</v>
      </c>
      <c r="F10512">
        <v>8.8888888888888906E-2</v>
      </c>
    </row>
    <row r="10513" spans="1:6" x14ac:dyDescent="0.25">
      <c r="A10513">
        <v>0.44444444444444398</v>
      </c>
      <c r="F10513">
        <v>8.8888888888888906E-2</v>
      </c>
    </row>
    <row r="10514" spans="1:6" x14ac:dyDescent="0.25">
      <c r="A10514">
        <v>0.44444444444444398</v>
      </c>
      <c r="F10514">
        <v>8.8888888888888906E-2</v>
      </c>
    </row>
    <row r="10515" spans="1:6" x14ac:dyDescent="0.25">
      <c r="A10515">
        <v>0.44444444444444398</v>
      </c>
      <c r="F10515">
        <v>8.8888888888888906E-2</v>
      </c>
    </row>
    <row r="10516" spans="1:6" x14ac:dyDescent="0.25">
      <c r="A10516">
        <v>0.44444444444444398</v>
      </c>
      <c r="F10516">
        <v>8.8888888888888906E-2</v>
      </c>
    </row>
    <row r="10517" spans="1:6" x14ac:dyDescent="0.25">
      <c r="A10517">
        <v>0.44444444444444398</v>
      </c>
      <c r="F10517">
        <v>8.8888888888888906E-2</v>
      </c>
    </row>
    <row r="10518" spans="1:6" x14ac:dyDescent="0.25">
      <c r="A10518">
        <v>0.44444444444444398</v>
      </c>
      <c r="F10518">
        <v>8.8888888888888906E-2</v>
      </c>
    </row>
    <row r="10519" spans="1:6" x14ac:dyDescent="0.25">
      <c r="A10519">
        <v>0.44444444444444398</v>
      </c>
      <c r="F10519">
        <v>8.8888888888888906E-2</v>
      </c>
    </row>
    <row r="10520" spans="1:6" x14ac:dyDescent="0.25">
      <c r="A10520">
        <v>0.44444444444444398</v>
      </c>
      <c r="F10520">
        <v>8.8888888888888906E-2</v>
      </c>
    </row>
    <row r="10521" spans="1:6" x14ac:dyDescent="0.25">
      <c r="A10521">
        <v>0.44444444444444398</v>
      </c>
      <c r="F10521">
        <v>8.8888888888888906E-2</v>
      </c>
    </row>
    <row r="10522" spans="1:6" x14ac:dyDescent="0.25">
      <c r="A10522">
        <v>0.44444444444444398</v>
      </c>
      <c r="F10522">
        <v>8.8888888888888906E-2</v>
      </c>
    </row>
    <row r="10523" spans="1:6" x14ac:dyDescent="0.25">
      <c r="A10523">
        <v>0.44444444444444398</v>
      </c>
      <c r="F10523">
        <v>8.8888888888888906E-2</v>
      </c>
    </row>
    <row r="10524" spans="1:6" x14ac:dyDescent="0.25">
      <c r="A10524">
        <v>0.44444444444444398</v>
      </c>
      <c r="F10524">
        <v>8.8888888888888906E-2</v>
      </c>
    </row>
    <row r="10525" spans="1:6" x14ac:dyDescent="0.25">
      <c r="A10525">
        <v>0.44444444444444398</v>
      </c>
      <c r="F10525">
        <v>8.8888888888888906E-2</v>
      </c>
    </row>
    <row r="10526" spans="1:6" x14ac:dyDescent="0.25">
      <c r="A10526">
        <v>0.44444444444444398</v>
      </c>
      <c r="F10526">
        <v>8.8888888888888906E-2</v>
      </c>
    </row>
    <row r="10527" spans="1:6" x14ac:dyDescent="0.25">
      <c r="A10527">
        <v>0.44444444444444398</v>
      </c>
      <c r="F10527">
        <v>8.8888888888888906E-2</v>
      </c>
    </row>
    <row r="10528" spans="1:6" x14ac:dyDescent="0.25">
      <c r="A10528">
        <v>0.44444444444444398</v>
      </c>
      <c r="F10528">
        <v>8.8888888888888906E-2</v>
      </c>
    </row>
    <row r="10529" spans="1:6" x14ac:dyDescent="0.25">
      <c r="A10529">
        <v>0.44444444444444398</v>
      </c>
      <c r="F10529">
        <v>8.8888888888888906E-2</v>
      </c>
    </row>
    <row r="10530" spans="1:6" x14ac:dyDescent="0.25">
      <c r="A10530">
        <v>0.44444444444444398</v>
      </c>
      <c r="F10530">
        <v>8.8888888888888906E-2</v>
      </c>
    </row>
    <row r="10531" spans="1:6" x14ac:dyDescent="0.25">
      <c r="A10531">
        <v>0.44444444444444398</v>
      </c>
      <c r="F10531">
        <v>8.8888888888888906E-2</v>
      </c>
    </row>
    <row r="10532" spans="1:6" x14ac:dyDescent="0.25">
      <c r="A10532">
        <v>0.44444444444444398</v>
      </c>
      <c r="F10532">
        <v>8.8888888888888906E-2</v>
      </c>
    </row>
    <row r="10533" spans="1:6" x14ac:dyDescent="0.25">
      <c r="A10533">
        <v>0.44444444444444398</v>
      </c>
      <c r="F10533">
        <v>8.8888888888888906E-2</v>
      </c>
    </row>
    <row r="10534" spans="1:6" x14ac:dyDescent="0.25">
      <c r="A10534">
        <v>0.44444444444444398</v>
      </c>
      <c r="F10534">
        <v>8.8888888888888906E-2</v>
      </c>
    </row>
    <row r="10535" spans="1:6" x14ac:dyDescent="0.25">
      <c r="A10535">
        <v>0.44444444444444398</v>
      </c>
      <c r="F10535">
        <v>8.8888888888888906E-2</v>
      </c>
    </row>
    <row r="10536" spans="1:6" x14ac:dyDescent="0.25">
      <c r="A10536">
        <v>0.44444444444444398</v>
      </c>
      <c r="F10536">
        <v>8.8888888888888906E-2</v>
      </c>
    </row>
    <row r="10537" spans="1:6" x14ac:dyDescent="0.25">
      <c r="A10537">
        <v>0.44444444444444398</v>
      </c>
      <c r="F10537">
        <v>8.8888888888888906E-2</v>
      </c>
    </row>
    <row r="10538" spans="1:6" x14ac:dyDescent="0.25">
      <c r="A10538">
        <v>0.44444444444444398</v>
      </c>
      <c r="F10538">
        <v>8.8888888888888906E-2</v>
      </c>
    </row>
    <row r="10539" spans="1:6" x14ac:dyDescent="0.25">
      <c r="A10539">
        <v>0.44444444444444398</v>
      </c>
      <c r="F10539">
        <v>8.8888888888888906E-2</v>
      </c>
    </row>
    <row r="10540" spans="1:6" x14ac:dyDescent="0.25">
      <c r="A10540">
        <v>0.44444444444444398</v>
      </c>
      <c r="F10540">
        <v>8.8888888888888906E-2</v>
      </c>
    </row>
    <row r="10541" spans="1:6" x14ac:dyDescent="0.25">
      <c r="A10541">
        <v>0.44444444444444398</v>
      </c>
      <c r="F10541">
        <v>8.8888888888888906E-2</v>
      </c>
    </row>
    <row r="10542" spans="1:6" x14ac:dyDescent="0.25">
      <c r="A10542">
        <v>0.44444444444444398</v>
      </c>
      <c r="F10542">
        <v>8.8888888888888906E-2</v>
      </c>
    </row>
    <row r="10543" spans="1:6" x14ac:dyDescent="0.25">
      <c r="A10543">
        <v>0.44444444444444398</v>
      </c>
      <c r="F10543">
        <v>8.8888888888888906E-2</v>
      </c>
    </row>
    <row r="10544" spans="1:6" x14ac:dyDescent="0.25">
      <c r="A10544">
        <v>0.44444444444444398</v>
      </c>
      <c r="F10544">
        <v>8.8888888888888906E-2</v>
      </c>
    </row>
    <row r="10545" spans="1:6" x14ac:dyDescent="0.25">
      <c r="A10545">
        <v>0.44444444444444398</v>
      </c>
      <c r="F10545">
        <v>8.8888888888888906E-2</v>
      </c>
    </row>
    <row r="10546" spans="1:6" x14ac:dyDescent="0.25">
      <c r="A10546">
        <v>0.44444444444444398</v>
      </c>
      <c r="F10546">
        <v>8.8888888888888906E-2</v>
      </c>
    </row>
    <row r="10547" spans="1:6" x14ac:dyDescent="0.25">
      <c r="A10547">
        <v>0.44444444444444398</v>
      </c>
      <c r="F10547">
        <v>8.8888888888888906E-2</v>
      </c>
    </row>
    <row r="10548" spans="1:6" x14ac:dyDescent="0.25">
      <c r="A10548">
        <v>0.44444444444444398</v>
      </c>
      <c r="F10548">
        <v>8.8888888888888906E-2</v>
      </c>
    </row>
    <row r="10549" spans="1:6" x14ac:dyDescent="0.25">
      <c r="A10549">
        <v>0.44444444444444398</v>
      </c>
      <c r="F10549">
        <v>8.8888888888888906E-2</v>
      </c>
    </row>
    <row r="10550" spans="1:6" x14ac:dyDescent="0.25">
      <c r="A10550">
        <v>0.44444444444444398</v>
      </c>
      <c r="F10550">
        <v>8.8888888888888906E-2</v>
      </c>
    </row>
    <row r="10551" spans="1:6" x14ac:dyDescent="0.25">
      <c r="A10551">
        <v>0.44444444444444398</v>
      </c>
      <c r="F10551">
        <v>8.8888888888888906E-2</v>
      </c>
    </row>
    <row r="10552" spans="1:6" x14ac:dyDescent="0.25">
      <c r="A10552">
        <v>0.44444444444444398</v>
      </c>
      <c r="F10552">
        <v>8.8888888888888906E-2</v>
      </c>
    </row>
    <row r="10553" spans="1:6" x14ac:dyDescent="0.25">
      <c r="A10553">
        <v>0.44444444444444398</v>
      </c>
      <c r="F10553">
        <v>8.8888888888888906E-2</v>
      </c>
    </row>
    <row r="10554" spans="1:6" x14ac:dyDescent="0.25">
      <c r="A10554">
        <v>0.44444444444444398</v>
      </c>
      <c r="F10554">
        <v>8.8888888888888906E-2</v>
      </c>
    </row>
    <row r="10555" spans="1:6" x14ac:dyDescent="0.25">
      <c r="A10555">
        <v>0.44444444444444398</v>
      </c>
      <c r="F10555">
        <v>8.8888888888888906E-2</v>
      </c>
    </row>
    <row r="10556" spans="1:6" x14ac:dyDescent="0.25">
      <c r="A10556">
        <v>0.44444444444444398</v>
      </c>
      <c r="F10556">
        <v>8.8888888888888906E-2</v>
      </c>
    </row>
    <row r="10557" spans="1:6" x14ac:dyDescent="0.25">
      <c r="A10557">
        <v>0.44444444444444398</v>
      </c>
      <c r="F10557">
        <v>8.8888888888888906E-2</v>
      </c>
    </row>
    <row r="10558" spans="1:6" x14ac:dyDescent="0.25">
      <c r="A10558">
        <v>0.44444444444444398</v>
      </c>
      <c r="F10558">
        <v>8.8888888888888906E-2</v>
      </c>
    </row>
    <row r="10559" spans="1:6" x14ac:dyDescent="0.25">
      <c r="A10559">
        <v>0.44444444444444398</v>
      </c>
      <c r="F10559">
        <v>8.8888888888888906E-2</v>
      </c>
    </row>
    <row r="10560" spans="1:6" x14ac:dyDescent="0.25">
      <c r="A10560">
        <v>0.44444444444444398</v>
      </c>
      <c r="F10560">
        <v>8.8888888888888906E-2</v>
      </c>
    </row>
    <row r="10561" spans="1:6" x14ac:dyDescent="0.25">
      <c r="A10561">
        <v>0.44444444444444398</v>
      </c>
      <c r="F10561">
        <v>8.8888888888888906E-2</v>
      </c>
    </row>
    <row r="10562" spans="1:6" x14ac:dyDescent="0.25">
      <c r="A10562">
        <v>0.44444444444444398</v>
      </c>
      <c r="F10562">
        <v>8.8888888888888906E-2</v>
      </c>
    </row>
    <row r="10563" spans="1:6" x14ac:dyDescent="0.25">
      <c r="A10563">
        <v>0.44444444444444398</v>
      </c>
      <c r="F10563">
        <v>8.8888888888888906E-2</v>
      </c>
    </row>
    <row r="10564" spans="1:6" x14ac:dyDescent="0.25">
      <c r="A10564">
        <v>0.44444444444444398</v>
      </c>
      <c r="F10564">
        <v>8.8888888888888906E-2</v>
      </c>
    </row>
    <row r="10565" spans="1:6" x14ac:dyDescent="0.25">
      <c r="A10565">
        <v>0.44444444444444398</v>
      </c>
      <c r="F10565">
        <v>8.8888888888888906E-2</v>
      </c>
    </row>
    <row r="10566" spans="1:6" x14ac:dyDescent="0.25">
      <c r="A10566">
        <v>0.44444444444444398</v>
      </c>
      <c r="F10566">
        <v>8.8888888888888906E-2</v>
      </c>
    </row>
    <row r="10567" spans="1:6" x14ac:dyDescent="0.25">
      <c r="A10567">
        <v>0.44444444444444398</v>
      </c>
      <c r="F10567">
        <v>8.8888888888888906E-2</v>
      </c>
    </row>
    <row r="10568" spans="1:6" x14ac:dyDescent="0.25">
      <c r="A10568">
        <v>0.44444444444444398</v>
      </c>
      <c r="F10568">
        <v>8.8888888888888906E-2</v>
      </c>
    </row>
    <row r="10569" spans="1:6" x14ac:dyDescent="0.25">
      <c r="A10569">
        <v>0.44444444444444398</v>
      </c>
      <c r="F10569">
        <v>8.8888888888888906E-2</v>
      </c>
    </row>
    <row r="10570" spans="1:6" x14ac:dyDescent="0.25">
      <c r="A10570">
        <v>0.44444444444444398</v>
      </c>
      <c r="F10570">
        <v>8.8888888888888906E-2</v>
      </c>
    </row>
    <row r="10571" spans="1:6" x14ac:dyDescent="0.25">
      <c r="A10571">
        <v>0.44444444444444398</v>
      </c>
      <c r="F10571">
        <v>8.8888888888888906E-2</v>
      </c>
    </row>
    <row r="10572" spans="1:6" x14ac:dyDescent="0.25">
      <c r="A10572">
        <v>0.44444444444444398</v>
      </c>
      <c r="F10572">
        <v>8.8888888888888906E-2</v>
      </c>
    </row>
    <row r="10573" spans="1:6" x14ac:dyDescent="0.25">
      <c r="A10573">
        <v>0.44444444444444398</v>
      </c>
      <c r="F10573">
        <v>8.8888888888888906E-2</v>
      </c>
    </row>
    <row r="10574" spans="1:6" x14ac:dyDescent="0.25">
      <c r="A10574">
        <v>0.44444444444444398</v>
      </c>
      <c r="F10574">
        <v>8.8888888888888906E-2</v>
      </c>
    </row>
    <row r="10575" spans="1:6" x14ac:dyDescent="0.25">
      <c r="A10575">
        <v>0.44444444444444398</v>
      </c>
      <c r="F10575">
        <v>8.8888888888888906E-2</v>
      </c>
    </row>
    <row r="10576" spans="1:6" x14ac:dyDescent="0.25">
      <c r="A10576">
        <v>0.44444444444444398</v>
      </c>
      <c r="F10576">
        <v>8.8888888888888906E-2</v>
      </c>
    </row>
    <row r="10577" spans="1:6" x14ac:dyDescent="0.25">
      <c r="A10577">
        <v>0.44444444444444398</v>
      </c>
      <c r="F10577">
        <v>8.8888888888888906E-2</v>
      </c>
    </row>
    <row r="10578" spans="1:6" x14ac:dyDescent="0.25">
      <c r="A10578">
        <v>0.44444444444444398</v>
      </c>
      <c r="F10578">
        <v>8.8888888888888906E-2</v>
      </c>
    </row>
    <row r="10579" spans="1:6" x14ac:dyDescent="0.25">
      <c r="A10579">
        <v>0.44444444444444398</v>
      </c>
      <c r="F10579">
        <v>8.8888888888888906E-2</v>
      </c>
    </row>
    <row r="10580" spans="1:6" x14ac:dyDescent="0.25">
      <c r="A10580">
        <v>0.44444444444444398</v>
      </c>
      <c r="F10580">
        <v>8.8888888888888906E-2</v>
      </c>
    </row>
    <row r="10581" spans="1:6" x14ac:dyDescent="0.25">
      <c r="A10581">
        <v>0.44444444444444398</v>
      </c>
      <c r="F10581">
        <v>8.8888888888888906E-2</v>
      </c>
    </row>
    <row r="10582" spans="1:6" x14ac:dyDescent="0.25">
      <c r="A10582">
        <v>0.44444444444444398</v>
      </c>
      <c r="F10582">
        <v>8.8888888888888906E-2</v>
      </c>
    </row>
    <row r="10583" spans="1:6" x14ac:dyDescent="0.25">
      <c r="A10583">
        <v>0.44444444444444398</v>
      </c>
      <c r="F10583">
        <v>8.8888888888888906E-2</v>
      </c>
    </row>
    <row r="10584" spans="1:6" x14ac:dyDescent="0.25">
      <c r="A10584">
        <v>0.44444444444444398</v>
      </c>
      <c r="F10584">
        <v>8.8888888888888906E-2</v>
      </c>
    </row>
    <row r="10585" spans="1:6" x14ac:dyDescent="0.25">
      <c r="A10585">
        <v>0.44444444444444398</v>
      </c>
      <c r="F10585">
        <v>8.8888888888888906E-2</v>
      </c>
    </row>
    <row r="10586" spans="1:6" x14ac:dyDescent="0.25">
      <c r="A10586">
        <v>0.44444444444444398</v>
      </c>
      <c r="F10586">
        <v>8.8888888888888906E-2</v>
      </c>
    </row>
    <row r="10587" spans="1:6" x14ac:dyDescent="0.25">
      <c r="A10587">
        <v>0.44444444444444398</v>
      </c>
      <c r="F10587">
        <v>8.8888888888888906E-2</v>
      </c>
    </row>
    <row r="10588" spans="1:6" x14ac:dyDescent="0.25">
      <c r="A10588">
        <v>0.44444444444444398</v>
      </c>
      <c r="F10588">
        <v>8.8888888888888906E-2</v>
      </c>
    </row>
    <row r="10589" spans="1:6" x14ac:dyDescent="0.25">
      <c r="A10589">
        <v>0.44444444444444398</v>
      </c>
      <c r="F10589">
        <v>8.8888888888888906E-2</v>
      </c>
    </row>
    <row r="10590" spans="1:6" x14ac:dyDescent="0.25">
      <c r="A10590">
        <v>0.44444444444444398</v>
      </c>
      <c r="F10590">
        <v>8.8888888888888906E-2</v>
      </c>
    </row>
    <row r="10591" spans="1:6" x14ac:dyDescent="0.25">
      <c r="A10591">
        <v>0.44444444444444398</v>
      </c>
      <c r="F10591">
        <v>8.8888888888888906E-2</v>
      </c>
    </row>
    <row r="10592" spans="1:6" x14ac:dyDescent="0.25">
      <c r="A10592">
        <v>0.44444444444444398</v>
      </c>
      <c r="F10592">
        <v>8.8888888888888906E-2</v>
      </c>
    </row>
    <row r="10593" spans="1:6" x14ac:dyDescent="0.25">
      <c r="A10593">
        <v>0.44444444444444398</v>
      </c>
      <c r="F10593">
        <v>8.8888888888888906E-2</v>
      </c>
    </row>
    <row r="10594" spans="1:6" x14ac:dyDescent="0.25">
      <c r="A10594">
        <v>0.44444444444444398</v>
      </c>
      <c r="F10594">
        <v>8.8888888888888906E-2</v>
      </c>
    </row>
    <row r="10595" spans="1:6" x14ac:dyDescent="0.25">
      <c r="A10595">
        <v>0.44444444444444398</v>
      </c>
      <c r="F10595">
        <v>8.8888888888888906E-2</v>
      </c>
    </row>
    <row r="10596" spans="1:6" x14ac:dyDescent="0.25">
      <c r="A10596">
        <v>0.44444444444444398</v>
      </c>
      <c r="F10596">
        <v>8.8888888888888906E-2</v>
      </c>
    </row>
    <row r="10597" spans="1:6" x14ac:dyDescent="0.25">
      <c r="A10597">
        <v>0.44444444444444398</v>
      </c>
      <c r="F10597">
        <v>8.8888888888888906E-2</v>
      </c>
    </row>
    <row r="10598" spans="1:6" x14ac:dyDescent="0.25">
      <c r="A10598">
        <v>0.44444444444444398</v>
      </c>
      <c r="F10598">
        <v>8.8888888888888906E-2</v>
      </c>
    </row>
    <row r="10599" spans="1:6" x14ac:dyDescent="0.25">
      <c r="A10599">
        <v>0.44444444444444398</v>
      </c>
      <c r="F10599">
        <v>8.8888888888888906E-2</v>
      </c>
    </row>
    <row r="10600" spans="1:6" x14ac:dyDescent="0.25">
      <c r="A10600">
        <v>0.44444444444444398</v>
      </c>
      <c r="F10600">
        <v>8.8888888888888906E-2</v>
      </c>
    </row>
    <row r="10601" spans="1:6" x14ac:dyDescent="0.25">
      <c r="A10601">
        <v>0.44444444444444398</v>
      </c>
      <c r="F10601">
        <v>8.8888888888888906E-2</v>
      </c>
    </row>
    <row r="10602" spans="1:6" x14ac:dyDescent="0.25">
      <c r="A10602">
        <v>0.44444444444444398</v>
      </c>
      <c r="F10602">
        <v>8.8888888888888906E-2</v>
      </c>
    </row>
    <row r="10603" spans="1:6" x14ac:dyDescent="0.25">
      <c r="A10603">
        <v>0.44444444444444398</v>
      </c>
      <c r="F10603">
        <v>8.8888888888888906E-2</v>
      </c>
    </row>
    <row r="10604" spans="1:6" x14ac:dyDescent="0.25">
      <c r="A10604">
        <v>0.44444444444444398</v>
      </c>
      <c r="F10604">
        <v>8.8888888888888906E-2</v>
      </c>
    </row>
    <row r="10605" spans="1:6" x14ac:dyDescent="0.25">
      <c r="A10605">
        <v>0.44444444444444398</v>
      </c>
      <c r="F10605">
        <v>8.8888888888888906E-2</v>
      </c>
    </row>
    <row r="10606" spans="1:6" x14ac:dyDescent="0.25">
      <c r="A10606">
        <v>0.44444444444444398</v>
      </c>
      <c r="F10606">
        <v>8.8888888888888906E-2</v>
      </c>
    </row>
    <row r="10607" spans="1:6" x14ac:dyDescent="0.25">
      <c r="A10607">
        <v>0.44444444444444398</v>
      </c>
      <c r="F10607">
        <v>8.8888888888888906E-2</v>
      </c>
    </row>
    <row r="10608" spans="1:6" x14ac:dyDescent="0.25">
      <c r="A10608">
        <v>0.44444444444444398</v>
      </c>
      <c r="F10608">
        <v>8.8888888888888906E-2</v>
      </c>
    </row>
    <row r="10609" spans="1:6" x14ac:dyDescent="0.25">
      <c r="A10609">
        <v>0.44444444444444398</v>
      </c>
      <c r="F10609">
        <v>8.8888888888888906E-2</v>
      </c>
    </row>
    <row r="10610" spans="1:6" x14ac:dyDescent="0.25">
      <c r="A10610">
        <v>0.44444444444444398</v>
      </c>
      <c r="F10610">
        <v>8.8888888888888906E-2</v>
      </c>
    </row>
    <row r="10611" spans="1:6" x14ac:dyDescent="0.25">
      <c r="A10611">
        <v>0.44444444444444398</v>
      </c>
      <c r="F10611">
        <v>8.8888888888888906E-2</v>
      </c>
    </row>
    <row r="10612" spans="1:6" x14ac:dyDescent="0.25">
      <c r="A10612">
        <v>0.44444444444444398</v>
      </c>
      <c r="F10612">
        <v>8.8888888888888906E-2</v>
      </c>
    </row>
    <row r="10613" spans="1:6" x14ac:dyDescent="0.25">
      <c r="A10613">
        <v>0.44444444444444398</v>
      </c>
      <c r="F10613">
        <v>8.8888888888888906E-2</v>
      </c>
    </row>
    <row r="10614" spans="1:6" x14ac:dyDescent="0.25">
      <c r="A10614">
        <v>0.44444444444444398</v>
      </c>
      <c r="F10614">
        <v>8.8888888888888906E-2</v>
      </c>
    </row>
    <row r="10615" spans="1:6" x14ac:dyDescent="0.25">
      <c r="A10615">
        <v>0.44444444444444398</v>
      </c>
      <c r="F10615">
        <v>8.8888888888888906E-2</v>
      </c>
    </row>
    <row r="10616" spans="1:6" x14ac:dyDescent="0.25">
      <c r="A10616">
        <v>0.44444444444444398</v>
      </c>
      <c r="F10616">
        <v>8.8888888888888906E-2</v>
      </c>
    </row>
    <row r="10617" spans="1:6" x14ac:dyDescent="0.25">
      <c r="A10617">
        <v>0.44444444444444398</v>
      </c>
      <c r="F10617">
        <v>8.8888888888888906E-2</v>
      </c>
    </row>
    <row r="10618" spans="1:6" x14ac:dyDescent="0.25">
      <c r="A10618">
        <v>0.44444444444444398</v>
      </c>
      <c r="F10618">
        <v>8.8888888888888906E-2</v>
      </c>
    </row>
    <row r="10619" spans="1:6" x14ac:dyDescent="0.25">
      <c r="A10619">
        <v>0.44444444444444398</v>
      </c>
      <c r="F10619">
        <v>8.8888888888888906E-2</v>
      </c>
    </row>
    <row r="10620" spans="1:6" x14ac:dyDescent="0.25">
      <c r="A10620">
        <v>0.44444444444444398</v>
      </c>
      <c r="F10620">
        <v>8.8888888888888906E-2</v>
      </c>
    </row>
    <row r="10621" spans="1:6" x14ac:dyDescent="0.25">
      <c r="A10621">
        <v>0.44444444444444398</v>
      </c>
      <c r="F10621">
        <v>8.8888888888888906E-2</v>
      </c>
    </row>
    <row r="10622" spans="1:6" x14ac:dyDescent="0.25">
      <c r="A10622">
        <v>0.44444444444444398</v>
      </c>
      <c r="F10622">
        <v>8.8888888888888906E-2</v>
      </c>
    </row>
    <row r="10623" spans="1:6" x14ac:dyDescent="0.25">
      <c r="A10623">
        <v>0.44444444444444398</v>
      </c>
      <c r="F10623">
        <v>8.8888888888888906E-2</v>
      </c>
    </row>
    <row r="10624" spans="1:6" x14ac:dyDescent="0.25">
      <c r="A10624">
        <v>0.44444444444444398</v>
      </c>
      <c r="F10624">
        <v>8.8888888888888906E-2</v>
      </c>
    </row>
    <row r="10625" spans="1:6" x14ac:dyDescent="0.25">
      <c r="A10625">
        <v>0.44444444444444398</v>
      </c>
      <c r="F10625">
        <v>8.8888888888888906E-2</v>
      </c>
    </row>
    <row r="10626" spans="1:6" x14ac:dyDescent="0.25">
      <c r="A10626">
        <v>0.44444444444444398</v>
      </c>
      <c r="F10626">
        <v>8.8888888888888906E-2</v>
      </c>
    </row>
    <row r="10627" spans="1:6" x14ac:dyDescent="0.25">
      <c r="A10627">
        <v>0.44444444444444398</v>
      </c>
      <c r="F10627">
        <v>8.8888888888888906E-2</v>
      </c>
    </row>
    <row r="10628" spans="1:6" x14ac:dyDescent="0.25">
      <c r="A10628">
        <v>0.44444444444444398</v>
      </c>
      <c r="F10628">
        <v>8.8888888888888906E-2</v>
      </c>
    </row>
    <row r="10629" spans="1:6" x14ac:dyDescent="0.25">
      <c r="A10629">
        <v>0.44444444444444398</v>
      </c>
      <c r="F10629">
        <v>8.8888888888888906E-2</v>
      </c>
    </row>
    <row r="10630" spans="1:6" x14ac:dyDescent="0.25">
      <c r="A10630">
        <v>0.44444444444444398</v>
      </c>
      <c r="F10630">
        <v>8.8888888888888906E-2</v>
      </c>
    </row>
    <row r="10631" spans="1:6" x14ac:dyDescent="0.25">
      <c r="A10631">
        <v>0.44444444444444398</v>
      </c>
      <c r="F10631">
        <v>8.8888888888888906E-2</v>
      </c>
    </row>
    <row r="10632" spans="1:6" x14ac:dyDescent="0.25">
      <c r="A10632">
        <v>0.44444444444444398</v>
      </c>
      <c r="F10632">
        <v>8.8888888888888906E-2</v>
      </c>
    </row>
    <row r="10633" spans="1:6" x14ac:dyDescent="0.25">
      <c r="A10633">
        <v>0.44444444444444398</v>
      </c>
      <c r="F10633">
        <v>8.8888888888888906E-2</v>
      </c>
    </row>
    <row r="10634" spans="1:6" x14ac:dyDescent="0.25">
      <c r="A10634">
        <v>0.44444444444444398</v>
      </c>
      <c r="F10634">
        <v>8.8888888888888906E-2</v>
      </c>
    </row>
    <row r="10635" spans="1:6" x14ac:dyDescent="0.25">
      <c r="A10635">
        <v>0.44444444444444398</v>
      </c>
      <c r="F10635">
        <v>8.8888888888888906E-2</v>
      </c>
    </row>
    <row r="10636" spans="1:6" x14ac:dyDescent="0.25">
      <c r="A10636">
        <v>0.44444444444444398</v>
      </c>
      <c r="F10636">
        <v>8.8888888888888906E-2</v>
      </c>
    </row>
    <row r="10637" spans="1:6" x14ac:dyDescent="0.25">
      <c r="A10637">
        <v>0.44444444444444398</v>
      </c>
      <c r="F10637">
        <v>8.8888888888888906E-2</v>
      </c>
    </row>
    <row r="10638" spans="1:6" x14ac:dyDescent="0.25">
      <c r="A10638">
        <v>0.44444444444444398</v>
      </c>
      <c r="F10638">
        <v>8.8888888888888906E-2</v>
      </c>
    </row>
    <row r="10639" spans="1:6" x14ac:dyDescent="0.25">
      <c r="A10639">
        <v>0.44444444444444398</v>
      </c>
      <c r="F10639">
        <v>8.8888888888888906E-2</v>
      </c>
    </row>
    <row r="10640" spans="1:6" x14ac:dyDescent="0.25">
      <c r="A10640">
        <v>0.44444444444444398</v>
      </c>
      <c r="F10640">
        <v>8.8888888888888906E-2</v>
      </c>
    </row>
    <row r="10641" spans="1:6" x14ac:dyDescent="0.25">
      <c r="A10641">
        <v>0.44444444444444398</v>
      </c>
      <c r="F10641">
        <v>8.8888888888888906E-2</v>
      </c>
    </row>
    <row r="10642" spans="1:6" x14ac:dyDescent="0.25">
      <c r="A10642">
        <v>0.44444444444444398</v>
      </c>
      <c r="F10642">
        <v>8.8888888888888906E-2</v>
      </c>
    </row>
    <row r="10643" spans="1:6" x14ac:dyDescent="0.25">
      <c r="A10643">
        <v>0.44444444444444398</v>
      </c>
      <c r="F10643">
        <v>8.8888888888888906E-2</v>
      </c>
    </row>
    <row r="10644" spans="1:6" x14ac:dyDescent="0.25">
      <c r="A10644">
        <v>0.44444444444444398</v>
      </c>
      <c r="F10644">
        <v>8.8888888888888906E-2</v>
      </c>
    </row>
    <row r="10645" spans="1:6" x14ac:dyDescent="0.25">
      <c r="A10645">
        <v>0.44444444444444398</v>
      </c>
      <c r="F10645">
        <v>8.8888888888888906E-2</v>
      </c>
    </row>
    <row r="10646" spans="1:6" x14ac:dyDescent="0.25">
      <c r="A10646">
        <v>0.44444444444444398</v>
      </c>
      <c r="F10646">
        <v>8.8888888888888906E-2</v>
      </c>
    </row>
    <row r="10647" spans="1:6" x14ac:dyDescent="0.25">
      <c r="A10647">
        <v>0.44444444444444398</v>
      </c>
      <c r="F10647">
        <v>8.8888888888888906E-2</v>
      </c>
    </row>
    <row r="10648" spans="1:6" x14ac:dyDescent="0.25">
      <c r="A10648">
        <v>0.44444444444444398</v>
      </c>
      <c r="F10648">
        <v>8.8888888888888906E-2</v>
      </c>
    </row>
    <row r="10649" spans="1:6" x14ac:dyDescent="0.25">
      <c r="A10649">
        <v>0.44444444444444398</v>
      </c>
      <c r="F10649">
        <v>8.8888888888888906E-2</v>
      </c>
    </row>
    <row r="10650" spans="1:6" x14ac:dyDescent="0.25">
      <c r="A10650">
        <v>0.44444444444444398</v>
      </c>
      <c r="F10650">
        <v>8.8888888888888906E-2</v>
      </c>
    </row>
    <row r="10651" spans="1:6" x14ac:dyDescent="0.25">
      <c r="A10651">
        <v>0.44444444444444398</v>
      </c>
      <c r="F10651">
        <v>8.8888888888888906E-2</v>
      </c>
    </row>
    <row r="10652" spans="1:6" x14ac:dyDescent="0.25">
      <c r="A10652">
        <v>0.44444444444444398</v>
      </c>
      <c r="F10652">
        <v>8.8888888888888906E-2</v>
      </c>
    </row>
    <row r="10653" spans="1:6" x14ac:dyDescent="0.25">
      <c r="A10653">
        <v>0.44444444444444398</v>
      </c>
      <c r="F10653">
        <v>8.8888888888888906E-2</v>
      </c>
    </row>
    <row r="10654" spans="1:6" x14ac:dyDescent="0.25">
      <c r="A10654">
        <v>0.44444444444444398</v>
      </c>
      <c r="F10654">
        <v>8.8888888888888906E-2</v>
      </c>
    </row>
    <row r="10655" spans="1:6" x14ac:dyDescent="0.25">
      <c r="A10655">
        <v>0.44444444444444398</v>
      </c>
      <c r="F10655">
        <v>8.8888888888888906E-2</v>
      </c>
    </row>
    <row r="10656" spans="1:6" x14ac:dyDescent="0.25">
      <c r="A10656">
        <v>0.44444444444444398</v>
      </c>
      <c r="F10656">
        <v>8.8888888888888906E-2</v>
      </c>
    </row>
    <row r="10657" spans="1:6" x14ac:dyDescent="0.25">
      <c r="A10657">
        <v>0.44444444444444398</v>
      </c>
      <c r="F10657">
        <v>8.8888888888888906E-2</v>
      </c>
    </row>
    <row r="10658" spans="1:6" x14ac:dyDescent="0.25">
      <c r="A10658">
        <v>0.44444444444444398</v>
      </c>
      <c r="F10658">
        <v>8.8888888888888906E-2</v>
      </c>
    </row>
    <row r="10659" spans="1:6" x14ac:dyDescent="0.25">
      <c r="A10659">
        <v>0.44444444444444398</v>
      </c>
      <c r="F10659">
        <v>8.8888888888888906E-2</v>
      </c>
    </row>
    <row r="10660" spans="1:6" x14ac:dyDescent="0.25">
      <c r="A10660">
        <v>0.44444444444444398</v>
      </c>
      <c r="F10660">
        <v>8.8888888888888906E-2</v>
      </c>
    </row>
    <row r="10661" spans="1:6" x14ac:dyDescent="0.25">
      <c r="A10661">
        <v>0.44444444444444398</v>
      </c>
      <c r="F10661">
        <v>8.8888888888888906E-2</v>
      </c>
    </row>
    <row r="10662" spans="1:6" x14ac:dyDescent="0.25">
      <c r="A10662">
        <v>0.44444444444444398</v>
      </c>
      <c r="F10662">
        <v>8.8888888888888906E-2</v>
      </c>
    </row>
    <row r="10663" spans="1:6" x14ac:dyDescent="0.25">
      <c r="A10663">
        <v>0.44444444444444398</v>
      </c>
      <c r="F10663">
        <v>8.8888888888888906E-2</v>
      </c>
    </row>
    <row r="10664" spans="1:6" x14ac:dyDescent="0.25">
      <c r="A10664">
        <v>0.44444444444444398</v>
      </c>
      <c r="F10664">
        <v>8.8888888888888906E-2</v>
      </c>
    </row>
    <row r="10665" spans="1:6" x14ac:dyDescent="0.25">
      <c r="A10665">
        <v>0.44444444444444398</v>
      </c>
      <c r="F10665">
        <v>8.8888888888888906E-2</v>
      </c>
    </row>
    <row r="10666" spans="1:6" x14ac:dyDescent="0.25">
      <c r="A10666">
        <v>0.44444444444444398</v>
      </c>
      <c r="F10666">
        <v>8.8888888888888906E-2</v>
      </c>
    </row>
    <row r="10667" spans="1:6" x14ac:dyDescent="0.25">
      <c r="A10667">
        <v>0.44444444444444398</v>
      </c>
      <c r="F10667">
        <v>8.8888888888888906E-2</v>
      </c>
    </row>
    <row r="10668" spans="1:6" x14ac:dyDescent="0.25">
      <c r="A10668">
        <v>0.44444444444444398</v>
      </c>
      <c r="F10668">
        <v>8.8888888888888906E-2</v>
      </c>
    </row>
    <row r="10669" spans="1:6" x14ac:dyDescent="0.25">
      <c r="A10669">
        <v>0.44444444444444398</v>
      </c>
      <c r="F10669">
        <v>8.8888888888888906E-2</v>
      </c>
    </row>
    <row r="10670" spans="1:6" x14ac:dyDescent="0.25">
      <c r="A10670">
        <v>0.44444444444444398</v>
      </c>
      <c r="F10670">
        <v>8.8888888888888906E-2</v>
      </c>
    </row>
    <row r="10671" spans="1:6" x14ac:dyDescent="0.25">
      <c r="A10671">
        <v>0.44444444444444398</v>
      </c>
      <c r="F10671">
        <v>8.8888888888888906E-2</v>
      </c>
    </row>
    <row r="10672" spans="1:6" x14ac:dyDescent="0.25">
      <c r="A10672">
        <v>0.44444444444444398</v>
      </c>
      <c r="F10672">
        <v>8.8888888888888906E-2</v>
      </c>
    </row>
    <row r="10673" spans="1:6" x14ac:dyDescent="0.25">
      <c r="A10673">
        <v>0.44444444444444398</v>
      </c>
      <c r="F10673">
        <v>8.8888888888888906E-2</v>
      </c>
    </row>
    <row r="10674" spans="1:6" x14ac:dyDescent="0.25">
      <c r="A10674">
        <v>0.44444444444444398</v>
      </c>
      <c r="F10674">
        <v>8.8888888888888906E-2</v>
      </c>
    </row>
    <row r="10675" spans="1:6" x14ac:dyDescent="0.25">
      <c r="A10675">
        <v>0.44444444444444398</v>
      </c>
      <c r="F10675">
        <v>8.8888888888888906E-2</v>
      </c>
    </row>
    <row r="10676" spans="1:6" x14ac:dyDescent="0.25">
      <c r="A10676">
        <v>0.44444444444444398</v>
      </c>
      <c r="F10676">
        <v>8.8888888888888906E-2</v>
      </c>
    </row>
    <row r="10677" spans="1:6" x14ac:dyDescent="0.25">
      <c r="A10677">
        <v>0.44444444444444398</v>
      </c>
      <c r="F10677">
        <v>8.8888888888888906E-2</v>
      </c>
    </row>
    <row r="10678" spans="1:6" x14ac:dyDescent="0.25">
      <c r="A10678">
        <v>0.44444444444444398</v>
      </c>
      <c r="F10678">
        <v>8.8888888888888906E-2</v>
      </c>
    </row>
    <row r="10679" spans="1:6" x14ac:dyDescent="0.25">
      <c r="A10679">
        <v>0.44444444444444398</v>
      </c>
      <c r="F10679">
        <v>8.8888888888888906E-2</v>
      </c>
    </row>
    <row r="10680" spans="1:6" x14ac:dyDescent="0.25">
      <c r="A10680">
        <v>0.44444444444444398</v>
      </c>
      <c r="F10680">
        <v>8.8888888888888906E-2</v>
      </c>
    </row>
    <row r="10681" spans="1:6" x14ac:dyDescent="0.25">
      <c r="A10681">
        <v>0.44444444444444398</v>
      </c>
      <c r="F10681">
        <v>8.8888888888888906E-2</v>
      </c>
    </row>
    <row r="10682" spans="1:6" x14ac:dyDescent="0.25">
      <c r="A10682">
        <v>0.44444444444444398</v>
      </c>
      <c r="F10682">
        <v>8.8888888888888906E-2</v>
      </c>
    </row>
    <row r="10683" spans="1:6" x14ac:dyDescent="0.25">
      <c r="A10683">
        <v>0.44444444444444398</v>
      </c>
      <c r="F10683">
        <v>8.8888888888888906E-2</v>
      </c>
    </row>
    <row r="10684" spans="1:6" x14ac:dyDescent="0.25">
      <c r="A10684">
        <v>0.44444444444444398</v>
      </c>
      <c r="F10684">
        <v>8.8888888888888906E-2</v>
      </c>
    </row>
    <row r="10685" spans="1:6" x14ac:dyDescent="0.25">
      <c r="A10685">
        <v>0.44444444444444398</v>
      </c>
      <c r="F10685">
        <v>8.8888888888888906E-2</v>
      </c>
    </row>
    <row r="10686" spans="1:6" x14ac:dyDescent="0.25">
      <c r="A10686">
        <v>0.44444444444444398</v>
      </c>
      <c r="F10686">
        <v>8.8888888888888906E-2</v>
      </c>
    </row>
    <row r="10687" spans="1:6" x14ac:dyDescent="0.25">
      <c r="A10687">
        <v>0.44444444444444398</v>
      </c>
      <c r="F10687">
        <v>8.8888888888888906E-2</v>
      </c>
    </row>
    <row r="10688" spans="1:6" x14ac:dyDescent="0.25">
      <c r="A10688">
        <v>0.44444444444444398</v>
      </c>
      <c r="F10688">
        <v>8.8888888888888906E-2</v>
      </c>
    </row>
    <row r="10689" spans="1:6" x14ac:dyDescent="0.25">
      <c r="A10689">
        <v>0.44444444444444398</v>
      </c>
      <c r="F10689">
        <v>8.8888888888888906E-2</v>
      </c>
    </row>
    <row r="10690" spans="1:6" x14ac:dyDescent="0.25">
      <c r="A10690">
        <v>0.44444444444444398</v>
      </c>
      <c r="F10690">
        <v>8.8888888888888906E-2</v>
      </c>
    </row>
    <row r="10691" spans="1:6" x14ac:dyDescent="0.25">
      <c r="A10691">
        <v>0.44444444444444398</v>
      </c>
      <c r="F10691">
        <v>8.8888888888888906E-2</v>
      </c>
    </row>
    <row r="10692" spans="1:6" x14ac:dyDescent="0.25">
      <c r="A10692">
        <v>0.44444444444444398</v>
      </c>
      <c r="F10692">
        <v>8.8888888888888906E-2</v>
      </c>
    </row>
    <row r="10693" spans="1:6" x14ac:dyDescent="0.25">
      <c r="A10693">
        <v>0.44444444444444398</v>
      </c>
      <c r="F10693">
        <v>8.8888888888888906E-2</v>
      </c>
    </row>
    <row r="10694" spans="1:6" x14ac:dyDescent="0.25">
      <c r="A10694">
        <v>0.44444444444444398</v>
      </c>
      <c r="F10694">
        <v>8.8888888888888906E-2</v>
      </c>
    </row>
    <row r="10695" spans="1:6" x14ac:dyDescent="0.25">
      <c r="A10695">
        <v>0.44444444444444398</v>
      </c>
      <c r="F10695">
        <v>8.8888888888888906E-2</v>
      </c>
    </row>
    <row r="10696" spans="1:6" x14ac:dyDescent="0.25">
      <c r="A10696">
        <v>0.44444444444444398</v>
      </c>
      <c r="F10696">
        <v>8.8888888888888906E-2</v>
      </c>
    </row>
    <row r="10697" spans="1:6" x14ac:dyDescent="0.25">
      <c r="A10697">
        <v>0.44444444444444398</v>
      </c>
      <c r="F10697">
        <v>8.8888888888888906E-2</v>
      </c>
    </row>
    <row r="10698" spans="1:6" x14ac:dyDescent="0.25">
      <c r="A10698">
        <v>0.44444444444444398</v>
      </c>
      <c r="F10698">
        <v>8.8888888888888906E-2</v>
      </c>
    </row>
    <row r="10699" spans="1:6" x14ac:dyDescent="0.25">
      <c r="A10699">
        <v>0.44444444444444398</v>
      </c>
      <c r="F10699">
        <v>8.8888888888888906E-2</v>
      </c>
    </row>
    <row r="10700" spans="1:6" x14ac:dyDescent="0.25">
      <c r="A10700">
        <v>0.44444444444444398</v>
      </c>
      <c r="F10700">
        <v>8.8888888888888906E-2</v>
      </c>
    </row>
    <row r="10701" spans="1:6" x14ac:dyDescent="0.25">
      <c r="A10701">
        <v>0.44444444444444398</v>
      </c>
      <c r="F10701">
        <v>8.8888888888888906E-2</v>
      </c>
    </row>
    <row r="10702" spans="1:6" x14ac:dyDescent="0.25">
      <c r="A10702">
        <v>0.44444444444444398</v>
      </c>
      <c r="F10702">
        <v>8.8888888888888906E-2</v>
      </c>
    </row>
    <row r="10703" spans="1:6" x14ac:dyDescent="0.25">
      <c r="A10703">
        <v>0.44444444444444398</v>
      </c>
      <c r="F10703">
        <v>8.8888888888888906E-2</v>
      </c>
    </row>
    <row r="10704" spans="1:6" x14ac:dyDescent="0.25">
      <c r="A10704">
        <v>0.44444444444444398</v>
      </c>
      <c r="F10704">
        <v>8.8888888888888906E-2</v>
      </c>
    </row>
    <row r="10705" spans="1:6" x14ac:dyDescent="0.25">
      <c r="A10705">
        <v>0.44444444444444398</v>
      </c>
      <c r="F10705">
        <v>8.8888888888888906E-2</v>
      </c>
    </row>
    <row r="10706" spans="1:6" x14ac:dyDescent="0.25">
      <c r="A10706">
        <v>0.44444444444444398</v>
      </c>
      <c r="F10706">
        <v>8.8888888888888906E-2</v>
      </c>
    </row>
    <row r="10707" spans="1:6" x14ac:dyDescent="0.25">
      <c r="A10707">
        <v>0.44444444444444398</v>
      </c>
      <c r="F10707">
        <v>8.8888888888888906E-2</v>
      </c>
    </row>
    <row r="10708" spans="1:6" x14ac:dyDescent="0.25">
      <c r="A10708">
        <v>0.44444444444444398</v>
      </c>
      <c r="F10708">
        <v>8.8888888888888906E-2</v>
      </c>
    </row>
    <row r="10709" spans="1:6" x14ac:dyDescent="0.25">
      <c r="A10709">
        <v>0.44444444444444398</v>
      </c>
      <c r="F10709">
        <v>8.8888888888888906E-2</v>
      </c>
    </row>
    <row r="10710" spans="1:6" x14ac:dyDescent="0.25">
      <c r="A10710">
        <v>0.44444444444444398</v>
      </c>
      <c r="F10710">
        <v>8.8888888888888906E-2</v>
      </c>
    </row>
    <row r="10711" spans="1:6" x14ac:dyDescent="0.25">
      <c r="A10711">
        <v>0.44444444444444398</v>
      </c>
      <c r="F10711">
        <v>8.8888888888888906E-2</v>
      </c>
    </row>
    <row r="10712" spans="1:6" x14ac:dyDescent="0.25">
      <c r="A10712">
        <v>0.44444444444444398</v>
      </c>
      <c r="F10712">
        <v>8.8888888888888906E-2</v>
      </c>
    </row>
    <row r="10713" spans="1:6" x14ac:dyDescent="0.25">
      <c r="A10713">
        <v>0.44444444444444398</v>
      </c>
      <c r="F10713">
        <v>8.8888888888888906E-2</v>
      </c>
    </row>
    <row r="10714" spans="1:6" x14ac:dyDescent="0.25">
      <c r="A10714">
        <v>0.44444444444444398</v>
      </c>
      <c r="F10714">
        <v>8.8888888888888906E-2</v>
      </c>
    </row>
    <row r="10715" spans="1:6" x14ac:dyDescent="0.25">
      <c r="A10715">
        <v>0.44444444444444398</v>
      </c>
      <c r="F10715">
        <v>8.8888888888888906E-2</v>
      </c>
    </row>
    <row r="10716" spans="1:6" x14ac:dyDescent="0.25">
      <c r="A10716">
        <v>0.44444444444444398</v>
      </c>
      <c r="F10716">
        <v>8.8888888888888906E-2</v>
      </c>
    </row>
    <row r="10717" spans="1:6" x14ac:dyDescent="0.25">
      <c r="A10717">
        <v>0.44444444444444398</v>
      </c>
      <c r="F10717">
        <v>8.8888888888888906E-2</v>
      </c>
    </row>
    <row r="10718" spans="1:6" x14ac:dyDescent="0.25">
      <c r="A10718">
        <v>0.44444444444444398</v>
      </c>
      <c r="F10718">
        <v>8.8888888888888906E-2</v>
      </c>
    </row>
    <row r="10719" spans="1:6" x14ac:dyDescent="0.25">
      <c r="A10719">
        <v>0.44444444444444398</v>
      </c>
      <c r="F10719">
        <v>8.8888888888888906E-2</v>
      </c>
    </row>
    <row r="10720" spans="1:6" x14ac:dyDescent="0.25">
      <c r="A10720">
        <v>0.44444444444444398</v>
      </c>
      <c r="F10720">
        <v>8.8888888888888906E-2</v>
      </c>
    </row>
    <row r="10721" spans="1:6" x14ac:dyDescent="0.25">
      <c r="A10721">
        <v>0.44444444444444398</v>
      </c>
      <c r="F10721">
        <v>8.8888888888888906E-2</v>
      </c>
    </row>
    <row r="10722" spans="1:6" x14ac:dyDescent="0.25">
      <c r="A10722">
        <v>0.44444444444444398</v>
      </c>
      <c r="F10722">
        <v>8.8888888888888906E-2</v>
      </c>
    </row>
    <row r="10723" spans="1:6" x14ac:dyDescent="0.25">
      <c r="A10723">
        <v>0.44444444444444398</v>
      </c>
      <c r="F10723">
        <v>8.8888888888888906E-2</v>
      </c>
    </row>
    <row r="10724" spans="1:6" x14ac:dyDescent="0.25">
      <c r="A10724">
        <v>0.44444444444444398</v>
      </c>
      <c r="F10724">
        <v>8.8888888888888906E-2</v>
      </c>
    </row>
    <row r="10725" spans="1:6" x14ac:dyDescent="0.25">
      <c r="A10725">
        <v>0.44444444444444398</v>
      </c>
      <c r="F10725">
        <v>8.8888888888888906E-2</v>
      </c>
    </row>
    <row r="10726" spans="1:6" x14ac:dyDescent="0.25">
      <c r="A10726">
        <v>0.44444444444444398</v>
      </c>
      <c r="F10726">
        <v>8.8888888888888906E-2</v>
      </c>
    </row>
    <row r="10727" spans="1:6" x14ac:dyDescent="0.25">
      <c r="A10727">
        <v>0.44444444444444398</v>
      </c>
      <c r="F10727">
        <v>8.8888888888888906E-2</v>
      </c>
    </row>
    <row r="10728" spans="1:6" x14ac:dyDescent="0.25">
      <c r="A10728">
        <v>0.44444444444444398</v>
      </c>
      <c r="F10728">
        <v>8.8888888888888906E-2</v>
      </c>
    </row>
    <row r="10729" spans="1:6" x14ac:dyDescent="0.25">
      <c r="A10729">
        <v>0.44444444444444398</v>
      </c>
      <c r="F10729">
        <v>8.8888888888888906E-2</v>
      </c>
    </row>
    <row r="10730" spans="1:6" x14ac:dyDescent="0.25">
      <c r="A10730">
        <v>0.44444444444444398</v>
      </c>
      <c r="F10730">
        <v>8.8888888888888906E-2</v>
      </c>
    </row>
    <row r="10731" spans="1:6" x14ac:dyDescent="0.25">
      <c r="A10731">
        <v>0.44444444444444398</v>
      </c>
      <c r="F10731">
        <v>8.8888888888888906E-2</v>
      </c>
    </row>
    <row r="10732" spans="1:6" x14ac:dyDescent="0.25">
      <c r="A10732">
        <v>0.44444444444444398</v>
      </c>
      <c r="F10732">
        <v>8.8888888888888906E-2</v>
      </c>
    </row>
    <row r="10733" spans="1:6" x14ac:dyDescent="0.25">
      <c r="A10733">
        <v>0.44444444444444398</v>
      </c>
      <c r="F10733">
        <v>8.8888888888888906E-2</v>
      </c>
    </row>
    <row r="10734" spans="1:6" x14ac:dyDescent="0.25">
      <c r="A10734">
        <v>0.44444444444444398</v>
      </c>
      <c r="F10734">
        <v>8.8888888888888906E-2</v>
      </c>
    </row>
    <row r="10735" spans="1:6" x14ac:dyDescent="0.25">
      <c r="A10735">
        <v>0.44444444444444398</v>
      </c>
      <c r="F10735">
        <v>8.8888888888888906E-2</v>
      </c>
    </row>
    <row r="10736" spans="1:6" x14ac:dyDescent="0.25">
      <c r="A10736">
        <v>0.44444444444444398</v>
      </c>
      <c r="F10736">
        <v>8.8888888888888906E-2</v>
      </c>
    </row>
    <row r="10737" spans="1:6" x14ac:dyDescent="0.25">
      <c r="A10737">
        <v>0.44444444444444398</v>
      </c>
      <c r="F10737">
        <v>8.8888888888888906E-2</v>
      </c>
    </row>
    <row r="10738" spans="1:6" x14ac:dyDescent="0.25">
      <c r="A10738">
        <v>0.44444444444444398</v>
      </c>
      <c r="F10738">
        <v>8.8888888888888906E-2</v>
      </c>
    </row>
    <row r="10739" spans="1:6" x14ac:dyDescent="0.25">
      <c r="A10739">
        <v>0.44444444444444398</v>
      </c>
      <c r="F10739">
        <v>8.8888888888888906E-2</v>
      </c>
    </row>
    <row r="10740" spans="1:6" x14ac:dyDescent="0.25">
      <c r="A10740">
        <v>0.44444444444444398</v>
      </c>
      <c r="F10740">
        <v>8.8888888888888906E-2</v>
      </c>
    </row>
    <row r="10741" spans="1:6" x14ac:dyDescent="0.25">
      <c r="A10741">
        <v>0.44444444444444398</v>
      </c>
      <c r="F10741">
        <v>8.8888888888888906E-2</v>
      </c>
    </row>
    <row r="10742" spans="1:6" x14ac:dyDescent="0.25">
      <c r="A10742">
        <v>0.44444444444444398</v>
      </c>
      <c r="F10742">
        <v>8.8888888888888906E-2</v>
      </c>
    </row>
    <row r="10743" spans="1:6" x14ac:dyDescent="0.25">
      <c r="A10743">
        <v>0.44444444444444398</v>
      </c>
      <c r="F10743">
        <v>8.8888888888888906E-2</v>
      </c>
    </row>
    <row r="10744" spans="1:6" x14ac:dyDescent="0.25">
      <c r="A10744">
        <v>0.44444444444444398</v>
      </c>
      <c r="F10744">
        <v>8.8888888888888906E-2</v>
      </c>
    </row>
    <row r="10745" spans="1:6" x14ac:dyDescent="0.25">
      <c r="A10745">
        <v>0.44444444444444398</v>
      </c>
      <c r="F10745">
        <v>8.8888888888888906E-2</v>
      </c>
    </row>
    <row r="10746" spans="1:6" x14ac:dyDescent="0.25">
      <c r="A10746">
        <v>0.44444444444444398</v>
      </c>
      <c r="F10746">
        <v>8.8888888888888906E-2</v>
      </c>
    </row>
    <row r="10747" spans="1:6" x14ac:dyDescent="0.25">
      <c r="A10747">
        <v>0.44444444444444398</v>
      </c>
      <c r="F10747">
        <v>8.8888888888888906E-2</v>
      </c>
    </row>
    <row r="10748" spans="1:6" x14ac:dyDescent="0.25">
      <c r="A10748">
        <v>0.44444444444444398</v>
      </c>
      <c r="F10748">
        <v>8.8888888888888906E-2</v>
      </c>
    </row>
    <row r="10749" spans="1:6" x14ac:dyDescent="0.25">
      <c r="A10749">
        <v>0.44444444444444398</v>
      </c>
      <c r="F10749">
        <v>8.8888888888888906E-2</v>
      </c>
    </row>
    <row r="10750" spans="1:6" x14ac:dyDescent="0.25">
      <c r="A10750">
        <v>0.44444444444444398</v>
      </c>
      <c r="F10750">
        <v>8.8888888888888906E-2</v>
      </c>
    </row>
    <row r="10751" spans="1:6" x14ac:dyDescent="0.25">
      <c r="A10751">
        <v>0.44444444444444398</v>
      </c>
      <c r="F10751">
        <v>8.8888888888888906E-2</v>
      </c>
    </row>
    <row r="10752" spans="1:6" x14ac:dyDescent="0.25">
      <c r="A10752">
        <v>0.44444444444444398</v>
      </c>
      <c r="F10752">
        <v>8.8888888888888906E-2</v>
      </c>
    </row>
    <row r="10753" spans="1:6" x14ac:dyDescent="0.25">
      <c r="A10753">
        <v>0.44444444444444398</v>
      </c>
      <c r="F10753">
        <v>8.8888888888888906E-2</v>
      </c>
    </row>
    <row r="10754" spans="1:6" x14ac:dyDescent="0.25">
      <c r="A10754">
        <v>0.44444444444444398</v>
      </c>
      <c r="F10754">
        <v>8.8888888888888906E-2</v>
      </c>
    </row>
    <row r="10755" spans="1:6" x14ac:dyDescent="0.25">
      <c r="A10755">
        <v>0.44444444444444398</v>
      </c>
      <c r="F10755">
        <v>8.8888888888888906E-2</v>
      </c>
    </row>
    <row r="10756" spans="1:6" x14ac:dyDescent="0.25">
      <c r="A10756">
        <v>0.44444444444444398</v>
      </c>
      <c r="F10756">
        <v>8.8888888888888906E-2</v>
      </c>
    </row>
    <row r="10757" spans="1:6" x14ac:dyDescent="0.25">
      <c r="A10757">
        <v>0.44444444444444398</v>
      </c>
      <c r="F10757">
        <v>8.8888888888888906E-2</v>
      </c>
    </row>
    <row r="10758" spans="1:6" x14ac:dyDescent="0.25">
      <c r="A10758">
        <v>0.44444444444444398</v>
      </c>
      <c r="F10758">
        <v>8.8888888888888906E-2</v>
      </c>
    </row>
    <row r="10759" spans="1:6" x14ac:dyDescent="0.25">
      <c r="A10759">
        <v>0.44444444444444398</v>
      </c>
      <c r="F10759">
        <v>8.8888888888888906E-2</v>
      </c>
    </row>
    <row r="10760" spans="1:6" x14ac:dyDescent="0.25">
      <c r="A10760">
        <v>0.44444444444444398</v>
      </c>
      <c r="F10760">
        <v>8.8888888888888906E-2</v>
      </c>
    </row>
    <row r="10761" spans="1:6" x14ac:dyDescent="0.25">
      <c r="A10761">
        <v>0.44444444444444398</v>
      </c>
      <c r="F10761">
        <v>8.8888888888888906E-2</v>
      </c>
    </row>
    <row r="10762" spans="1:6" x14ac:dyDescent="0.25">
      <c r="A10762">
        <v>0.44444444444444398</v>
      </c>
      <c r="F10762">
        <v>8.8888888888888906E-2</v>
      </c>
    </row>
    <row r="10763" spans="1:6" x14ac:dyDescent="0.25">
      <c r="A10763">
        <v>0.44444444444444398</v>
      </c>
      <c r="F10763">
        <v>8.8888888888888906E-2</v>
      </c>
    </row>
    <row r="10764" spans="1:6" x14ac:dyDescent="0.25">
      <c r="A10764">
        <v>0.44444444444444398</v>
      </c>
      <c r="F10764">
        <v>8.8888888888888906E-2</v>
      </c>
    </row>
    <row r="10765" spans="1:6" x14ac:dyDescent="0.25">
      <c r="A10765">
        <v>0.44444444444444398</v>
      </c>
      <c r="F10765">
        <v>8.8888888888888906E-2</v>
      </c>
    </row>
    <row r="10766" spans="1:6" x14ac:dyDescent="0.25">
      <c r="A10766">
        <v>0.44444444444444398</v>
      </c>
      <c r="F10766">
        <v>8.8888888888888906E-2</v>
      </c>
    </row>
    <row r="10767" spans="1:6" x14ac:dyDescent="0.25">
      <c r="A10767">
        <v>0.44444444444444398</v>
      </c>
      <c r="F10767">
        <v>8.8888888888888906E-2</v>
      </c>
    </row>
    <row r="10768" spans="1:6" x14ac:dyDescent="0.25">
      <c r="A10768">
        <v>0.44444444444444398</v>
      </c>
      <c r="F10768">
        <v>8.8888888888888906E-2</v>
      </c>
    </row>
    <row r="10769" spans="1:6" x14ac:dyDescent="0.25">
      <c r="A10769">
        <v>0.44444444444444398</v>
      </c>
      <c r="F10769">
        <v>8.8888888888888906E-2</v>
      </c>
    </row>
    <row r="10770" spans="1:6" x14ac:dyDescent="0.25">
      <c r="A10770">
        <v>0.44444444444444398</v>
      </c>
      <c r="F10770">
        <v>8.8888888888888906E-2</v>
      </c>
    </row>
    <row r="10771" spans="1:6" x14ac:dyDescent="0.25">
      <c r="A10771">
        <v>0.44444444444444398</v>
      </c>
      <c r="F10771">
        <v>8.8888888888888906E-2</v>
      </c>
    </row>
    <row r="10772" spans="1:6" x14ac:dyDescent="0.25">
      <c r="A10772">
        <v>0.44444444444444398</v>
      </c>
      <c r="F10772">
        <v>8.8888888888888906E-2</v>
      </c>
    </row>
    <row r="10773" spans="1:6" x14ac:dyDescent="0.25">
      <c r="A10773">
        <v>0.44444444444444398</v>
      </c>
      <c r="F10773">
        <v>8.8888888888888906E-2</v>
      </c>
    </row>
    <row r="10774" spans="1:6" x14ac:dyDescent="0.25">
      <c r="A10774">
        <v>0.44444444444444398</v>
      </c>
      <c r="F10774">
        <v>8.8888888888888906E-2</v>
      </c>
    </row>
    <row r="10775" spans="1:6" x14ac:dyDescent="0.25">
      <c r="A10775">
        <v>0.44444444444444398</v>
      </c>
      <c r="F10775">
        <v>8.8888888888888906E-2</v>
      </c>
    </row>
    <row r="10776" spans="1:6" x14ac:dyDescent="0.25">
      <c r="A10776">
        <v>0.44444444444444398</v>
      </c>
      <c r="F10776">
        <v>8.8888888888888906E-2</v>
      </c>
    </row>
    <row r="10777" spans="1:6" x14ac:dyDescent="0.25">
      <c r="A10777">
        <v>0.44444444444444398</v>
      </c>
      <c r="F10777">
        <v>8.8888888888888906E-2</v>
      </c>
    </row>
    <row r="10778" spans="1:6" x14ac:dyDescent="0.25">
      <c r="A10778">
        <v>0.44444444444444398</v>
      </c>
      <c r="F10778">
        <v>8.8888888888888906E-2</v>
      </c>
    </row>
    <row r="10779" spans="1:6" x14ac:dyDescent="0.25">
      <c r="A10779">
        <v>0.44444444444444398</v>
      </c>
      <c r="F10779">
        <v>8.8888888888888906E-2</v>
      </c>
    </row>
    <row r="10780" spans="1:6" x14ac:dyDescent="0.25">
      <c r="A10780">
        <v>0.44444444444444398</v>
      </c>
      <c r="F10780">
        <v>8.8888888888888906E-2</v>
      </c>
    </row>
    <row r="10781" spans="1:6" x14ac:dyDescent="0.25">
      <c r="A10781">
        <v>0.44444444444444398</v>
      </c>
      <c r="F10781">
        <v>8.8888888888888906E-2</v>
      </c>
    </row>
    <row r="10782" spans="1:6" x14ac:dyDescent="0.25">
      <c r="A10782">
        <v>0.44444444444444398</v>
      </c>
      <c r="F10782">
        <v>8.8888888888888906E-2</v>
      </c>
    </row>
    <row r="10783" spans="1:6" x14ac:dyDescent="0.25">
      <c r="A10783">
        <v>0.44444444444444398</v>
      </c>
      <c r="F10783">
        <v>8.8888888888888906E-2</v>
      </c>
    </row>
    <row r="10784" spans="1:6" x14ac:dyDescent="0.25">
      <c r="A10784">
        <v>0.44444444444444398</v>
      </c>
      <c r="F10784">
        <v>8.8888888888888906E-2</v>
      </c>
    </row>
    <row r="10785" spans="1:6" x14ac:dyDescent="0.25">
      <c r="A10785">
        <v>0.44444444444444398</v>
      </c>
      <c r="F10785">
        <v>8.8888888888888906E-2</v>
      </c>
    </row>
    <row r="10786" spans="1:6" x14ac:dyDescent="0.25">
      <c r="A10786">
        <v>0.44444444444444398</v>
      </c>
      <c r="F10786">
        <v>8.8888888888888906E-2</v>
      </c>
    </row>
    <row r="10787" spans="1:6" x14ac:dyDescent="0.25">
      <c r="A10787">
        <v>0.44444444444444398</v>
      </c>
      <c r="F10787">
        <v>8.8888888888888906E-2</v>
      </c>
    </row>
    <row r="10788" spans="1:6" x14ac:dyDescent="0.25">
      <c r="A10788">
        <v>0.44444444444444398</v>
      </c>
      <c r="F10788">
        <v>8.8888888888888906E-2</v>
      </c>
    </row>
    <row r="10789" spans="1:6" x14ac:dyDescent="0.25">
      <c r="A10789">
        <v>0.44444444444444398</v>
      </c>
      <c r="F10789">
        <v>8.8888888888888906E-2</v>
      </c>
    </row>
    <row r="10790" spans="1:6" x14ac:dyDescent="0.25">
      <c r="A10790">
        <v>0.44444444444444398</v>
      </c>
      <c r="F10790">
        <v>8.8888888888888906E-2</v>
      </c>
    </row>
    <row r="10791" spans="1:6" x14ac:dyDescent="0.25">
      <c r="A10791">
        <v>0.44444444444444398</v>
      </c>
      <c r="F10791">
        <v>8.8888888888888906E-2</v>
      </c>
    </row>
    <row r="10792" spans="1:6" x14ac:dyDescent="0.25">
      <c r="A10792">
        <v>0.44444444444444398</v>
      </c>
      <c r="F10792">
        <v>8.8888888888888906E-2</v>
      </c>
    </row>
    <row r="10793" spans="1:6" x14ac:dyDescent="0.25">
      <c r="A10793">
        <v>0.44444444444444398</v>
      </c>
      <c r="F10793">
        <v>8.8888888888888906E-2</v>
      </c>
    </row>
    <row r="10794" spans="1:6" x14ac:dyDescent="0.25">
      <c r="A10794">
        <v>0.44444444444444398</v>
      </c>
      <c r="F10794">
        <v>8.8888888888888906E-2</v>
      </c>
    </row>
    <row r="10795" spans="1:6" x14ac:dyDescent="0.25">
      <c r="A10795">
        <v>0.44444444444444398</v>
      </c>
      <c r="F10795">
        <v>8.8888888888888906E-2</v>
      </c>
    </row>
    <row r="10796" spans="1:6" x14ac:dyDescent="0.25">
      <c r="A10796">
        <v>0.44444444444444398</v>
      </c>
      <c r="F10796">
        <v>8.8888888888888906E-2</v>
      </c>
    </row>
    <row r="10797" spans="1:6" x14ac:dyDescent="0.25">
      <c r="A10797">
        <v>0.44444444444444398</v>
      </c>
      <c r="F10797">
        <v>8.8888888888888906E-2</v>
      </c>
    </row>
    <row r="10798" spans="1:6" x14ac:dyDescent="0.25">
      <c r="A10798">
        <v>0.44444444444444398</v>
      </c>
      <c r="F10798">
        <v>8.8888888888888906E-2</v>
      </c>
    </row>
    <row r="10799" spans="1:6" x14ac:dyDescent="0.25">
      <c r="A10799">
        <v>0.44444444444444398</v>
      </c>
      <c r="F10799">
        <v>8.8888888888888906E-2</v>
      </c>
    </row>
    <row r="10800" spans="1:6" x14ac:dyDescent="0.25">
      <c r="A10800">
        <v>0.44444444444444398</v>
      </c>
      <c r="F10800">
        <v>8.8888888888888906E-2</v>
      </c>
    </row>
    <row r="10801" spans="1:6" x14ac:dyDescent="0.25">
      <c r="A10801">
        <v>0.44444444444444398</v>
      </c>
      <c r="F10801">
        <v>8.8888888888888906E-2</v>
      </c>
    </row>
    <row r="10802" spans="1:6" x14ac:dyDescent="0.25">
      <c r="A10802">
        <v>0.44444444444444398</v>
      </c>
      <c r="F10802">
        <v>8.8888888888888906E-2</v>
      </c>
    </row>
    <row r="10803" spans="1:6" x14ac:dyDescent="0.25">
      <c r="A10803">
        <v>0.44444444444444398</v>
      </c>
      <c r="F10803">
        <v>8.8888888888888906E-2</v>
      </c>
    </row>
    <row r="10804" spans="1:6" x14ac:dyDescent="0.25">
      <c r="A10804">
        <v>0.44444444444444398</v>
      </c>
      <c r="F10804">
        <v>8.8888888888888906E-2</v>
      </c>
    </row>
    <row r="10805" spans="1:6" x14ac:dyDescent="0.25">
      <c r="A10805">
        <v>0.44444444444444398</v>
      </c>
      <c r="F10805">
        <v>8.8888888888888906E-2</v>
      </c>
    </row>
    <row r="10806" spans="1:6" x14ac:dyDescent="0.25">
      <c r="A10806">
        <v>0.44444444444444398</v>
      </c>
      <c r="F10806">
        <v>8.8888888888888906E-2</v>
      </c>
    </row>
    <row r="10807" spans="1:6" x14ac:dyDescent="0.25">
      <c r="A10807">
        <v>0.44444444444444398</v>
      </c>
      <c r="F10807">
        <v>8.8888888888888906E-2</v>
      </c>
    </row>
    <row r="10808" spans="1:6" x14ac:dyDescent="0.25">
      <c r="A10808">
        <v>0.44444444444444398</v>
      </c>
      <c r="F10808">
        <v>8.8888888888888906E-2</v>
      </c>
    </row>
    <row r="10809" spans="1:6" x14ac:dyDescent="0.25">
      <c r="A10809">
        <v>0.44444444444444398</v>
      </c>
      <c r="F10809">
        <v>8.8888888888888906E-2</v>
      </c>
    </row>
    <row r="10810" spans="1:6" x14ac:dyDescent="0.25">
      <c r="A10810">
        <v>0.44444444444444398</v>
      </c>
      <c r="F10810">
        <v>8.8888888888888906E-2</v>
      </c>
    </row>
    <row r="10811" spans="1:6" x14ac:dyDescent="0.25">
      <c r="A10811">
        <v>0.44444444444444398</v>
      </c>
      <c r="F10811">
        <v>8.8888888888888906E-2</v>
      </c>
    </row>
    <row r="10812" spans="1:6" x14ac:dyDescent="0.25">
      <c r="A10812">
        <v>0.44444444444444398</v>
      </c>
      <c r="F10812">
        <v>8.8888888888888906E-2</v>
      </c>
    </row>
    <row r="10813" spans="1:6" x14ac:dyDescent="0.25">
      <c r="A10813">
        <v>0.44444444444444398</v>
      </c>
      <c r="F10813">
        <v>8.8888888888888906E-2</v>
      </c>
    </row>
    <row r="10814" spans="1:6" x14ac:dyDescent="0.25">
      <c r="A10814">
        <v>0.44444444444444398</v>
      </c>
      <c r="F10814">
        <v>8.8888888888888906E-2</v>
      </c>
    </row>
    <row r="10815" spans="1:6" x14ac:dyDescent="0.25">
      <c r="A10815">
        <v>0.44444444444444398</v>
      </c>
      <c r="F10815">
        <v>8.8888888888888906E-2</v>
      </c>
    </row>
    <row r="10816" spans="1:6" x14ac:dyDescent="0.25">
      <c r="A10816">
        <v>0.44444444444444398</v>
      </c>
      <c r="F10816">
        <v>8.8888888888888906E-2</v>
      </c>
    </row>
    <row r="10817" spans="1:6" x14ac:dyDescent="0.25">
      <c r="A10817">
        <v>0.44444444444444398</v>
      </c>
      <c r="F10817">
        <v>8.8888888888888906E-2</v>
      </c>
    </row>
    <row r="10818" spans="1:6" x14ac:dyDescent="0.25">
      <c r="A10818">
        <v>0.44444444444444398</v>
      </c>
      <c r="F10818">
        <v>8.8888888888888906E-2</v>
      </c>
    </row>
    <row r="10819" spans="1:6" x14ac:dyDescent="0.25">
      <c r="A10819">
        <v>0.44444444444444398</v>
      </c>
      <c r="F10819">
        <v>8.8888888888888906E-2</v>
      </c>
    </row>
    <row r="10820" spans="1:6" x14ac:dyDescent="0.25">
      <c r="A10820">
        <v>0.44444444444444398</v>
      </c>
      <c r="F10820">
        <v>8.8888888888888906E-2</v>
      </c>
    </row>
    <row r="10821" spans="1:6" x14ac:dyDescent="0.25">
      <c r="A10821">
        <v>0.44444444444444398</v>
      </c>
      <c r="F10821">
        <v>8.8888888888888906E-2</v>
      </c>
    </row>
    <row r="10822" spans="1:6" x14ac:dyDescent="0.25">
      <c r="A10822">
        <v>0.44444444444444398</v>
      </c>
      <c r="F10822">
        <v>8.8888888888888906E-2</v>
      </c>
    </row>
    <row r="10823" spans="1:6" x14ac:dyDescent="0.25">
      <c r="A10823">
        <v>0.44444444444444398</v>
      </c>
      <c r="F10823">
        <v>8.8888888888888906E-2</v>
      </c>
    </row>
    <row r="10824" spans="1:6" x14ac:dyDescent="0.25">
      <c r="A10824">
        <v>0.44444444444444398</v>
      </c>
      <c r="F10824">
        <v>8.8888888888888906E-2</v>
      </c>
    </row>
    <row r="10825" spans="1:6" x14ac:dyDescent="0.25">
      <c r="A10825">
        <v>0.44444444444444398</v>
      </c>
      <c r="F10825">
        <v>8.8888888888888906E-2</v>
      </c>
    </row>
    <row r="10826" spans="1:6" x14ac:dyDescent="0.25">
      <c r="A10826">
        <v>0.44444444444444398</v>
      </c>
      <c r="F10826">
        <v>8.8888888888888906E-2</v>
      </c>
    </row>
    <row r="10827" spans="1:6" x14ac:dyDescent="0.25">
      <c r="A10827">
        <v>0.44444444444444398</v>
      </c>
      <c r="F10827">
        <v>8.8888888888888906E-2</v>
      </c>
    </row>
    <row r="10828" spans="1:6" x14ac:dyDescent="0.25">
      <c r="A10828">
        <v>0.44444444444444398</v>
      </c>
      <c r="F10828">
        <v>8.8888888888888906E-2</v>
      </c>
    </row>
    <row r="10829" spans="1:6" x14ac:dyDescent="0.25">
      <c r="A10829">
        <v>0.44444444444444398</v>
      </c>
      <c r="F10829">
        <v>8.8888888888888906E-2</v>
      </c>
    </row>
    <row r="10830" spans="1:6" x14ac:dyDescent="0.25">
      <c r="A10830">
        <v>0.44444444444444398</v>
      </c>
      <c r="F10830">
        <v>8.8888888888888906E-2</v>
      </c>
    </row>
    <row r="10831" spans="1:6" x14ac:dyDescent="0.25">
      <c r="A10831">
        <v>0.44444444444444398</v>
      </c>
      <c r="F10831">
        <v>8.8888888888888906E-2</v>
      </c>
    </row>
    <row r="10832" spans="1:6" x14ac:dyDescent="0.25">
      <c r="A10832">
        <v>0.44444444444444398</v>
      </c>
      <c r="F10832">
        <v>8.8888888888888906E-2</v>
      </c>
    </row>
    <row r="10833" spans="1:6" x14ac:dyDescent="0.25">
      <c r="A10833">
        <v>0.44444444444444398</v>
      </c>
      <c r="F10833">
        <v>8.8888888888888906E-2</v>
      </c>
    </row>
    <row r="10834" spans="1:6" x14ac:dyDescent="0.25">
      <c r="A10834">
        <v>0.44444444444444398</v>
      </c>
      <c r="F10834">
        <v>8.8888888888888906E-2</v>
      </c>
    </row>
    <row r="10835" spans="1:6" x14ac:dyDescent="0.25">
      <c r="A10835">
        <v>0.44444444444444398</v>
      </c>
      <c r="F10835">
        <v>8.8888888888888906E-2</v>
      </c>
    </row>
    <row r="10836" spans="1:6" x14ac:dyDescent="0.25">
      <c r="A10836">
        <v>0.44444444444444398</v>
      </c>
      <c r="F10836">
        <v>8.8888888888888906E-2</v>
      </c>
    </row>
    <row r="10837" spans="1:6" x14ac:dyDescent="0.25">
      <c r="A10837">
        <v>0.44444444444444398</v>
      </c>
      <c r="F10837">
        <v>8.8888888888888906E-2</v>
      </c>
    </row>
    <row r="10838" spans="1:6" x14ac:dyDescent="0.25">
      <c r="A10838">
        <v>0.44444444444444398</v>
      </c>
      <c r="F10838">
        <v>8.8888888888888906E-2</v>
      </c>
    </row>
    <row r="10839" spans="1:6" x14ac:dyDescent="0.25">
      <c r="A10839">
        <v>0.44444444444444398</v>
      </c>
      <c r="F10839">
        <v>8.8888888888888906E-2</v>
      </c>
    </row>
    <row r="10840" spans="1:6" x14ac:dyDescent="0.25">
      <c r="A10840">
        <v>0.44444444444444398</v>
      </c>
      <c r="F10840">
        <v>8.8888888888888906E-2</v>
      </c>
    </row>
    <row r="10841" spans="1:6" x14ac:dyDescent="0.25">
      <c r="A10841">
        <v>0.44444444444444398</v>
      </c>
      <c r="F10841">
        <v>8.8888888888888906E-2</v>
      </c>
    </row>
    <row r="10842" spans="1:6" x14ac:dyDescent="0.25">
      <c r="A10842">
        <v>0.44444444444444398</v>
      </c>
      <c r="F10842">
        <v>8.8888888888888906E-2</v>
      </c>
    </row>
    <row r="10843" spans="1:6" x14ac:dyDescent="0.25">
      <c r="A10843">
        <v>0.44444444444444398</v>
      </c>
      <c r="F10843">
        <v>8.8888888888888906E-2</v>
      </c>
    </row>
    <row r="10844" spans="1:6" x14ac:dyDescent="0.25">
      <c r="A10844">
        <v>0.44444444444444398</v>
      </c>
      <c r="F10844">
        <v>8.8888888888888906E-2</v>
      </c>
    </row>
    <row r="10845" spans="1:6" x14ac:dyDescent="0.25">
      <c r="A10845">
        <v>0.44444444444444398</v>
      </c>
      <c r="F10845">
        <v>8.8888888888888906E-2</v>
      </c>
    </row>
    <row r="10846" spans="1:6" x14ac:dyDescent="0.25">
      <c r="A10846">
        <v>0.44444444444444398</v>
      </c>
      <c r="F10846">
        <v>8.8888888888888906E-2</v>
      </c>
    </row>
    <row r="10847" spans="1:6" x14ac:dyDescent="0.25">
      <c r="A10847">
        <v>0.44444444444444398</v>
      </c>
      <c r="F10847">
        <v>8.8888888888888906E-2</v>
      </c>
    </row>
    <row r="10848" spans="1:6" x14ac:dyDescent="0.25">
      <c r="A10848">
        <v>0.44444444444444398</v>
      </c>
      <c r="F10848">
        <v>8.8888888888888906E-2</v>
      </c>
    </row>
    <row r="10849" spans="1:6" x14ac:dyDescent="0.25">
      <c r="A10849">
        <v>0.44444444444444398</v>
      </c>
      <c r="F10849">
        <v>8.8888888888888906E-2</v>
      </c>
    </row>
    <row r="10850" spans="1:6" x14ac:dyDescent="0.25">
      <c r="A10850">
        <v>0.44444444444444398</v>
      </c>
      <c r="F10850">
        <v>8.8888888888888906E-2</v>
      </c>
    </row>
    <row r="10851" spans="1:6" x14ac:dyDescent="0.25">
      <c r="A10851">
        <v>0.44444444444444398</v>
      </c>
      <c r="F10851">
        <v>8.8888888888888906E-2</v>
      </c>
    </row>
    <row r="10852" spans="1:6" x14ac:dyDescent="0.25">
      <c r="A10852">
        <v>0.44444444444444398</v>
      </c>
      <c r="F10852">
        <v>8.8888888888888906E-2</v>
      </c>
    </row>
    <row r="10853" spans="1:6" x14ac:dyDescent="0.25">
      <c r="A10853">
        <v>0.44444444444444398</v>
      </c>
      <c r="F10853">
        <v>8.8888888888888906E-2</v>
      </c>
    </row>
    <row r="10854" spans="1:6" x14ac:dyDescent="0.25">
      <c r="A10854">
        <v>0.44444444444444398</v>
      </c>
      <c r="F10854">
        <v>8.8888888888888906E-2</v>
      </c>
    </row>
    <row r="10855" spans="1:6" x14ac:dyDescent="0.25">
      <c r="A10855">
        <v>0.44444444444444398</v>
      </c>
      <c r="F10855">
        <v>8.8888888888888906E-2</v>
      </c>
    </row>
    <row r="10856" spans="1:6" x14ac:dyDescent="0.25">
      <c r="A10856">
        <v>0.44444444444444398</v>
      </c>
      <c r="F10856">
        <v>8.8888888888888906E-2</v>
      </c>
    </row>
    <row r="10857" spans="1:6" x14ac:dyDescent="0.25">
      <c r="A10857">
        <v>0.44444444444444398</v>
      </c>
      <c r="F10857">
        <v>8.8888888888888906E-2</v>
      </c>
    </row>
    <row r="10858" spans="1:6" x14ac:dyDescent="0.25">
      <c r="A10858">
        <v>0.44444444444444398</v>
      </c>
      <c r="F10858">
        <v>8.8888888888888906E-2</v>
      </c>
    </row>
    <row r="10859" spans="1:6" x14ac:dyDescent="0.25">
      <c r="A10859">
        <v>0.44444444444444398</v>
      </c>
      <c r="F10859">
        <v>8.8888888888888906E-2</v>
      </c>
    </row>
    <row r="10860" spans="1:6" x14ac:dyDescent="0.25">
      <c r="A10860">
        <v>0.44444444444444398</v>
      </c>
      <c r="F10860">
        <v>8.8888888888888906E-2</v>
      </c>
    </row>
    <row r="10861" spans="1:6" x14ac:dyDescent="0.25">
      <c r="A10861">
        <v>0.44444444444444398</v>
      </c>
      <c r="F10861">
        <v>8.8888888888888906E-2</v>
      </c>
    </row>
    <row r="10862" spans="1:6" x14ac:dyDescent="0.25">
      <c r="A10862">
        <v>0.44444444444444398</v>
      </c>
      <c r="F10862">
        <v>8.8888888888888906E-2</v>
      </c>
    </row>
    <row r="10863" spans="1:6" x14ac:dyDescent="0.25">
      <c r="A10863">
        <v>0.44444444444444398</v>
      </c>
      <c r="F10863">
        <v>8.8888888888888906E-2</v>
      </c>
    </row>
    <row r="10864" spans="1:6" x14ac:dyDescent="0.25">
      <c r="A10864">
        <v>0.44444444444444398</v>
      </c>
      <c r="F10864">
        <v>8.8888888888888906E-2</v>
      </c>
    </row>
    <row r="10865" spans="1:6" x14ac:dyDescent="0.25">
      <c r="A10865">
        <v>0.44444444444444398</v>
      </c>
      <c r="F10865">
        <v>8.8888888888888906E-2</v>
      </c>
    </row>
    <row r="10866" spans="1:6" x14ac:dyDescent="0.25">
      <c r="A10866">
        <v>0.44444444444444398</v>
      </c>
      <c r="F10866">
        <v>8.8888888888888906E-2</v>
      </c>
    </row>
    <row r="10867" spans="1:6" x14ac:dyDescent="0.25">
      <c r="A10867">
        <v>0.44444444444444398</v>
      </c>
      <c r="F10867">
        <v>8.8888888888888906E-2</v>
      </c>
    </row>
    <row r="10868" spans="1:6" x14ac:dyDescent="0.25">
      <c r="A10868">
        <v>0.44444444444444398</v>
      </c>
      <c r="F10868">
        <v>8.8888888888888906E-2</v>
      </c>
    </row>
    <row r="10869" spans="1:6" x14ac:dyDescent="0.25">
      <c r="A10869">
        <v>0.44444444444444398</v>
      </c>
      <c r="F10869">
        <v>8.8888888888888906E-2</v>
      </c>
    </row>
    <row r="10870" spans="1:6" x14ac:dyDescent="0.25">
      <c r="A10870">
        <v>0.44444444444444398</v>
      </c>
      <c r="F10870">
        <v>8.8888888888888906E-2</v>
      </c>
    </row>
    <row r="10871" spans="1:6" x14ac:dyDescent="0.25">
      <c r="A10871">
        <v>0.44444444444444398</v>
      </c>
      <c r="F10871">
        <v>8.8888888888888906E-2</v>
      </c>
    </row>
    <row r="10872" spans="1:6" x14ac:dyDescent="0.25">
      <c r="A10872">
        <v>0.44444444444444398</v>
      </c>
      <c r="F10872">
        <v>8.8888888888888906E-2</v>
      </c>
    </row>
    <row r="10873" spans="1:6" x14ac:dyDescent="0.25">
      <c r="A10873">
        <v>0.44444444444444398</v>
      </c>
      <c r="F10873">
        <v>8.8888888888888906E-2</v>
      </c>
    </row>
    <row r="10874" spans="1:6" x14ac:dyDescent="0.25">
      <c r="A10874">
        <v>0.44444444444444398</v>
      </c>
      <c r="F10874">
        <v>8.8888888888888906E-2</v>
      </c>
    </row>
    <row r="10875" spans="1:6" x14ac:dyDescent="0.25">
      <c r="A10875">
        <v>0.44444444444444398</v>
      </c>
      <c r="F10875">
        <v>8.8888888888888906E-2</v>
      </c>
    </row>
    <row r="10876" spans="1:6" x14ac:dyDescent="0.25">
      <c r="A10876">
        <v>0.44444444444444398</v>
      </c>
      <c r="F10876">
        <v>8.8888888888888906E-2</v>
      </c>
    </row>
    <row r="10877" spans="1:6" x14ac:dyDescent="0.25">
      <c r="A10877">
        <v>0.44444444444444398</v>
      </c>
      <c r="F10877">
        <v>8.8888888888888906E-2</v>
      </c>
    </row>
    <row r="10878" spans="1:6" x14ac:dyDescent="0.25">
      <c r="A10878">
        <v>0.44444444444444398</v>
      </c>
      <c r="F10878">
        <v>8.8888888888888906E-2</v>
      </c>
    </row>
    <row r="10879" spans="1:6" x14ac:dyDescent="0.25">
      <c r="A10879">
        <v>0.44444444444444398</v>
      </c>
      <c r="F10879">
        <v>8.8888888888888906E-2</v>
      </c>
    </row>
    <row r="10880" spans="1:6" x14ac:dyDescent="0.25">
      <c r="A10880">
        <v>0.44444444444444398</v>
      </c>
      <c r="F10880">
        <v>8.8888888888888906E-2</v>
      </c>
    </row>
    <row r="10881" spans="1:6" x14ac:dyDescent="0.25">
      <c r="A10881">
        <v>0.44444444444444398</v>
      </c>
      <c r="F10881">
        <v>8.8888888888888906E-2</v>
      </c>
    </row>
    <row r="10882" spans="1:6" x14ac:dyDescent="0.25">
      <c r="A10882">
        <v>0.44444444444444398</v>
      </c>
      <c r="F10882">
        <v>8.8888888888888906E-2</v>
      </c>
    </row>
    <row r="10883" spans="1:6" x14ac:dyDescent="0.25">
      <c r="A10883">
        <v>0.44444444444444398</v>
      </c>
      <c r="F10883">
        <v>8.8888888888888906E-2</v>
      </c>
    </row>
    <row r="10884" spans="1:6" x14ac:dyDescent="0.25">
      <c r="A10884">
        <v>0.44444444444444398</v>
      </c>
      <c r="F10884">
        <v>8.8888888888888906E-2</v>
      </c>
    </row>
    <row r="10885" spans="1:6" x14ac:dyDescent="0.25">
      <c r="A10885">
        <v>0.44444444444444398</v>
      </c>
      <c r="F10885">
        <v>8.8888888888888906E-2</v>
      </c>
    </row>
    <row r="10886" spans="1:6" x14ac:dyDescent="0.25">
      <c r="A10886">
        <v>0.44444444444444398</v>
      </c>
      <c r="F10886">
        <v>8.8888888888888906E-2</v>
      </c>
    </row>
    <row r="10887" spans="1:6" x14ac:dyDescent="0.25">
      <c r="A10887">
        <v>0.44444444444444398</v>
      </c>
      <c r="F10887">
        <v>8.8888888888888906E-2</v>
      </c>
    </row>
    <row r="10888" spans="1:6" x14ac:dyDescent="0.25">
      <c r="A10888">
        <v>0.44444444444444398</v>
      </c>
      <c r="F10888">
        <v>8.8888888888888906E-2</v>
      </c>
    </row>
    <row r="10889" spans="1:6" x14ac:dyDescent="0.25">
      <c r="A10889">
        <v>0.44444444444444398</v>
      </c>
      <c r="F10889">
        <v>8.8888888888888906E-2</v>
      </c>
    </row>
    <row r="10890" spans="1:6" x14ac:dyDescent="0.25">
      <c r="A10890">
        <v>0.44444444444444398</v>
      </c>
      <c r="F10890">
        <v>8.8888888888888906E-2</v>
      </c>
    </row>
    <row r="10891" spans="1:6" x14ac:dyDescent="0.25">
      <c r="A10891">
        <v>0.44444444444444398</v>
      </c>
      <c r="F10891">
        <v>8.8888888888888906E-2</v>
      </c>
    </row>
    <row r="10892" spans="1:6" x14ac:dyDescent="0.25">
      <c r="A10892">
        <v>0.44444444444444398</v>
      </c>
      <c r="F10892">
        <v>8.8888888888888906E-2</v>
      </c>
    </row>
    <row r="10893" spans="1:6" x14ac:dyDescent="0.25">
      <c r="A10893">
        <v>0.44444444444444398</v>
      </c>
      <c r="F10893">
        <v>8.8888888888888906E-2</v>
      </c>
    </row>
    <row r="10894" spans="1:6" x14ac:dyDescent="0.25">
      <c r="A10894">
        <v>0.44444444444444398</v>
      </c>
      <c r="F10894">
        <v>8.8888888888888906E-2</v>
      </c>
    </row>
    <row r="10895" spans="1:6" x14ac:dyDescent="0.25">
      <c r="A10895">
        <v>0.44444444444444398</v>
      </c>
      <c r="F10895">
        <v>8.8888888888888906E-2</v>
      </c>
    </row>
    <row r="10896" spans="1:6" x14ac:dyDescent="0.25">
      <c r="A10896">
        <v>0.44444444444444398</v>
      </c>
      <c r="F10896">
        <v>8.8888888888888906E-2</v>
      </c>
    </row>
    <row r="10897" spans="1:6" x14ac:dyDescent="0.25">
      <c r="A10897">
        <v>0.44444444444444398</v>
      </c>
      <c r="F10897">
        <v>8.8888888888888906E-2</v>
      </c>
    </row>
    <row r="10898" spans="1:6" x14ac:dyDescent="0.25">
      <c r="A10898">
        <v>0.44444444444444398</v>
      </c>
      <c r="F10898">
        <v>8.8888888888888906E-2</v>
      </c>
    </row>
    <row r="10899" spans="1:6" x14ac:dyDescent="0.25">
      <c r="A10899">
        <v>0.44444444444444398</v>
      </c>
      <c r="F10899">
        <v>8.8888888888888906E-2</v>
      </c>
    </row>
    <row r="10900" spans="1:6" x14ac:dyDescent="0.25">
      <c r="A10900">
        <v>0.44444444444444398</v>
      </c>
      <c r="F10900">
        <v>8.8888888888888906E-2</v>
      </c>
    </row>
    <row r="10901" spans="1:6" x14ac:dyDescent="0.25">
      <c r="A10901">
        <v>0.44444444444444398</v>
      </c>
      <c r="F10901">
        <v>8.8888888888888906E-2</v>
      </c>
    </row>
    <row r="10902" spans="1:6" x14ac:dyDescent="0.25">
      <c r="A10902">
        <v>0.44444444444444398</v>
      </c>
      <c r="F10902">
        <v>8.8888888888888906E-2</v>
      </c>
    </row>
    <row r="10903" spans="1:6" x14ac:dyDescent="0.25">
      <c r="A10903">
        <v>0.44444444444444398</v>
      </c>
      <c r="F10903">
        <v>8.8888888888888906E-2</v>
      </c>
    </row>
    <row r="10904" spans="1:6" x14ac:dyDescent="0.25">
      <c r="A10904">
        <v>0.44444444444444398</v>
      </c>
      <c r="F10904">
        <v>8.8888888888888906E-2</v>
      </c>
    </row>
    <row r="10905" spans="1:6" x14ac:dyDescent="0.25">
      <c r="A10905">
        <v>0.44444444444444398</v>
      </c>
      <c r="F10905">
        <v>8.8888888888888906E-2</v>
      </c>
    </row>
    <row r="10906" spans="1:6" x14ac:dyDescent="0.25">
      <c r="A10906">
        <v>0.44444444444444398</v>
      </c>
      <c r="F10906">
        <v>8.8888888888888906E-2</v>
      </c>
    </row>
    <row r="10907" spans="1:6" x14ac:dyDescent="0.25">
      <c r="A10907">
        <v>0.44444444444444398</v>
      </c>
      <c r="F10907">
        <v>8.8888888888888906E-2</v>
      </c>
    </row>
    <row r="10908" spans="1:6" x14ac:dyDescent="0.25">
      <c r="A10908">
        <v>0.44444444444444398</v>
      </c>
      <c r="F10908">
        <v>8.8888888888888906E-2</v>
      </c>
    </row>
    <row r="10909" spans="1:6" x14ac:dyDescent="0.25">
      <c r="A10909">
        <v>0.44444444444444398</v>
      </c>
      <c r="F10909">
        <v>8.8888888888888906E-2</v>
      </c>
    </row>
    <row r="10910" spans="1:6" x14ac:dyDescent="0.25">
      <c r="A10910">
        <v>0.44444444444444398</v>
      </c>
      <c r="F10910">
        <v>8.8888888888888906E-2</v>
      </c>
    </row>
    <row r="10911" spans="1:6" x14ac:dyDescent="0.25">
      <c r="A10911">
        <v>0.44444444444444398</v>
      </c>
      <c r="F10911">
        <v>8.8888888888888906E-2</v>
      </c>
    </row>
    <row r="10912" spans="1:6" x14ac:dyDescent="0.25">
      <c r="A10912">
        <v>0.44444444444444398</v>
      </c>
      <c r="F10912">
        <v>8.8888888888888906E-2</v>
      </c>
    </row>
    <row r="10913" spans="1:6" x14ac:dyDescent="0.25">
      <c r="A10913">
        <v>0.44444444444444398</v>
      </c>
      <c r="F10913">
        <v>8.8888888888888906E-2</v>
      </c>
    </row>
    <row r="10914" spans="1:6" x14ac:dyDescent="0.25">
      <c r="A10914">
        <v>0.44444444444444398</v>
      </c>
      <c r="F10914">
        <v>8.8888888888888906E-2</v>
      </c>
    </row>
    <row r="10915" spans="1:6" x14ac:dyDescent="0.25">
      <c r="A10915">
        <v>0.44444444444444398</v>
      </c>
      <c r="F10915">
        <v>8.8888888888888906E-2</v>
      </c>
    </row>
    <row r="10916" spans="1:6" x14ac:dyDescent="0.25">
      <c r="A10916">
        <v>0.44444444444444398</v>
      </c>
      <c r="F10916">
        <v>8.8888888888888906E-2</v>
      </c>
    </row>
    <row r="10917" spans="1:6" x14ac:dyDescent="0.25">
      <c r="A10917">
        <v>0.44444444444444398</v>
      </c>
      <c r="F10917">
        <v>8.8888888888888906E-2</v>
      </c>
    </row>
    <row r="10918" spans="1:6" x14ac:dyDescent="0.25">
      <c r="A10918">
        <v>0.44444444444444398</v>
      </c>
      <c r="F10918">
        <v>8.8888888888888906E-2</v>
      </c>
    </row>
    <row r="10919" spans="1:6" x14ac:dyDescent="0.25">
      <c r="A10919">
        <v>0.44444444444444398</v>
      </c>
      <c r="F10919">
        <v>8.8888888888888906E-2</v>
      </c>
    </row>
    <row r="10920" spans="1:6" x14ac:dyDescent="0.25">
      <c r="A10920">
        <v>0.44444444444444398</v>
      </c>
      <c r="F10920">
        <v>8.8888888888888906E-2</v>
      </c>
    </row>
    <row r="10921" spans="1:6" x14ac:dyDescent="0.25">
      <c r="A10921">
        <v>0.44444444444444398</v>
      </c>
      <c r="F10921">
        <v>8.8888888888888906E-2</v>
      </c>
    </row>
    <row r="10922" spans="1:6" x14ac:dyDescent="0.25">
      <c r="A10922">
        <v>0.44444444444444398</v>
      </c>
      <c r="F10922">
        <v>8.8888888888888906E-2</v>
      </c>
    </row>
    <row r="10923" spans="1:6" x14ac:dyDescent="0.25">
      <c r="A10923">
        <v>0.44444444444444398</v>
      </c>
      <c r="F10923">
        <v>8.8888888888888906E-2</v>
      </c>
    </row>
    <row r="10924" spans="1:6" x14ac:dyDescent="0.25">
      <c r="A10924">
        <v>0.44444444444444398</v>
      </c>
      <c r="F10924">
        <v>8.8888888888888906E-2</v>
      </c>
    </row>
    <row r="10925" spans="1:6" x14ac:dyDescent="0.25">
      <c r="A10925">
        <v>0.44444444444444398</v>
      </c>
      <c r="F10925">
        <v>8.8888888888888906E-2</v>
      </c>
    </row>
    <row r="10926" spans="1:6" x14ac:dyDescent="0.25">
      <c r="A10926">
        <v>0.44444444444444398</v>
      </c>
      <c r="F10926">
        <v>8.8888888888888906E-2</v>
      </c>
    </row>
    <row r="10927" spans="1:6" x14ac:dyDescent="0.25">
      <c r="A10927">
        <v>0.44444444444444398</v>
      </c>
      <c r="F10927">
        <v>8.8888888888888906E-2</v>
      </c>
    </row>
    <row r="10928" spans="1:6" x14ac:dyDescent="0.25">
      <c r="A10928">
        <v>0.44444444444444398</v>
      </c>
      <c r="F10928">
        <v>8.8888888888888906E-2</v>
      </c>
    </row>
    <row r="10929" spans="1:6" x14ac:dyDescent="0.25">
      <c r="A10929">
        <v>0.44444444444444398</v>
      </c>
      <c r="F10929">
        <v>8.8888888888888906E-2</v>
      </c>
    </row>
    <row r="10930" spans="1:6" x14ac:dyDescent="0.25">
      <c r="A10930">
        <v>0.44444444444444398</v>
      </c>
      <c r="F10930">
        <v>8.8888888888888906E-2</v>
      </c>
    </row>
    <row r="10931" spans="1:6" x14ac:dyDescent="0.25">
      <c r="A10931">
        <v>0.44444444444444398</v>
      </c>
      <c r="F10931">
        <v>8.8888888888888906E-2</v>
      </c>
    </row>
    <row r="10932" spans="1:6" x14ac:dyDescent="0.25">
      <c r="A10932">
        <v>0.44444444444444398</v>
      </c>
      <c r="F10932">
        <v>8.8888888888888906E-2</v>
      </c>
    </row>
    <row r="10933" spans="1:6" x14ac:dyDescent="0.25">
      <c r="A10933">
        <v>0.44444444444444398</v>
      </c>
      <c r="F10933">
        <v>8.8888888888888906E-2</v>
      </c>
    </row>
    <row r="10934" spans="1:6" x14ac:dyDescent="0.25">
      <c r="A10934">
        <v>0.44444444444444398</v>
      </c>
      <c r="F10934">
        <v>8.8888888888888906E-2</v>
      </c>
    </row>
    <row r="10935" spans="1:6" x14ac:dyDescent="0.25">
      <c r="A10935">
        <v>0.44444444444444398</v>
      </c>
      <c r="F10935">
        <v>8.8888888888888906E-2</v>
      </c>
    </row>
    <row r="10936" spans="1:6" x14ac:dyDescent="0.25">
      <c r="A10936">
        <v>0.44444444444444398</v>
      </c>
      <c r="F10936">
        <v>8.8888888888888906E-2</v>
      </c>
    </row>
    <row r="10937" spans="1:6" x14ac:dyDescent="0.25">
      <c r="A10937">
        <v>0.44444444444444398</v>
      </c>
      <c r="F10937">
        <v>8.8888888888888906E-2</v>
      </c>
    </row>
    <row r="10938" spans="1:6" x14ac:dyDescent="0.25">
      <c r="A10938">
        <v>0.44444444444444398</v>
      </c>
      <c r="F10938">
        <v>8.8888888888888906E-2</v>
      </c>
    </row>
    <row r="10939" spans="1:6" x14ac:dyDescent="0.25">
      <c r="A10939">
        <v>0.44444444444444398</v>
      </c>
      <c r="F10939">
        <v>8.8888888888888906E-2</v>
      </c>
    </row>
    <row r="10940" spans="1:6" x14ac:dyDescent="0.25">
      <c r="A10940">
        <v>0.44444444444444398</v>
      </c>
      <c r="F10940">
        <v>8.8888888888888906E-2</v>
      </c>
    </row>
    <row r="10941" spans="1:6" x14ac:dyDescent="0.25">
      <c r="A10941">
        <v>0.44444444444444398</v>
      </c>
      <c r="F10941">
        <v>8.8888888888888906E-2</v>
      </c>
    </row>
    <row r="10942" spans="1:6" x14ac:dyDescent="0.25">
      <c r="A10942">
        <v>0.44444444444444398</v>
      </c>
      <c r="F10942">
        <v>8.8888888888888906E-2</v>
      </c>
    </row>
    <row r="10943" spans="1:6" x14ac:dyDescent="0.25">
      <c r="A10943">
        <v>0.44444444444444398</v>
      </c>
      <c r="F10943">
        <v>8.8888888888888906E-2</v>
      </c>
    </row>
    <row r="10944" spans="1:6" x14ac:dyDescent="0.25">
      <c r="A10944">
        <v>0.44444444444444398</v>
      </c>
      <c r="F10944">
        <v>8.8888888888888906E-2</v>
      </c>
    </row>
    <row r="10945" spans="1:6" x14ac:dyDescent="0.25">
      <c r="A10945">
        <v>0.44444444444444398</v>
      </c>
      <c r="F10945">
        <v>8.8888888888888906E-2</v>
      </c>
    </row>
    <row r="10946" spans="1:6" x14ac:dyDescent="0.25">
      <c r="A10946">
        <v>0.44444444444444398</v>
      </c>
      <c r="F10946">
        <v>8.8888888888888906E-2</v>
      </c>
    </row>
    <row r="10947" spans="1:6" x14ac:dyDescent="0.25">
      <c r="A10947">
        <v>0.44444444444444398</v>
      </c>
      <c r="F10947">
        <v>8.8888888888888906E-2</v>
      </c>
    </row>
    <row r="10948" spans="1:6" x14ac:dyDescent="0.25">
      <c r="A10948">
        <v>0.44444444444444398</v>
      </c>
      <c r="F10948">
        <v>8.8888888888888906E-2</v>
      </c>
    </row>
    <row r="10949" spans="1:6" x14ac:dyDescent="0.25">
      <c r="A10949">
        <v>0.44444444444444398</v>
      </c>
      <c r="F10949">
        <v>8.8888888888888906E-2</v>
      </c>
    </row>
    <row r="10950" spans="1:6" x14ac:dyDescent="0.25">
      <c r="A10950">
        <v>0.44444444444444398</v>
      </c>
      <c r="F10950">
        <v>8.8888888888888906E-2</v>
      </c>
    </row>
    <row r="10951" spans="1:6" x14ac:dyDescent="0.25">
      <c r="A10951">
        <v>0.44444444444444398</v>
      </c>
      <c r="F10951">
        <v>8.8888888888888906E-2</v>
      </c>
    </row>
    <row r="10952" spans="1:6" x14ac:dyDescent="0.25">
      <c r="A10952">
        <v>0.44444444444444398</v>
      </c>
      <c r="F10952">
        <v>8.8888888888888906E-2</v>
      </c>
    </row>
    <row r="10953" spans="1:6" x14ac:dyDescent="0.25">
      <c r="A10953">
        <v>0.44444444444444398</v>
      </c>
      <c r="F10953">
        <v>8.8888888888888906E-2</v>
      </c>
    </row>
    <row r="10954" spans="1:6" x14ac:dyDescent="0.25">
      <c r="A10954">
        <v>0.44444444444444398</v>
      </c>
      <c r="F10954">
        <v>8.8888888888888906E-2</v>
      </c>
    </row>
    <row r="10955" spans="1:6" x14ac:dyDescent="0.25">
      <c r="A10955">
        <v>0.44444444444444398</v>
      </c>
      <c r="F10955">
        <v>8.8888888888888906E-2</v>
      </c>
    </row>
    <row r="10956" spans="1:6" x14ac:dyDescent="0.25">
      <c r="A10956">
        <v>0.44444444444444398</v>
      </c>
      <c r="F10956">
        <v>8.8888888888888906E-2</v>
      </c>
    </row>
    <row r="10957" spans="1:6" x14ac:dyDescent="0.25">
      <c r="A10957">
        <v>0.44444444444444398</v>
      </c>
      <c r="F10957">
        <v>8.8888888888888906E-2</v>
      </c>
    </row>
    <row r="10958" spans="1:6" x14ac:dyDescent="0.25">
      <c r="A10958">
        <v>0.44444444444444398</v>
      </c>
      <c r="F10958">
        <v>8.8888888888888906E-2</v>
      </c>
    </row>
    <row r="10959" spans="1:6" x14ac:dyDescent="0.25">
      <c r="A10959">
        <v>0.44444444444444398</v>
      </c>
      <c r="F10959">
        <v>8.8888888888888906E-2</v>
      </c>
    </row>
    <row r="10960" spans="1:6" x14ac:dyDescent="0.25">
      <c r="A10960">
        <v>0.44444444444444398</v>
      </c>
      <c r="F10960">
        <v>8.8888888888888906E-2</v>
      </c>
    </row>
    <row r="10961" spans="1:6" x14ac:dyDescent="0.25">
      <c r="A10961">
        <v>0.44444444444444398</v>
      </c>
      <c r="F10961">
        <v>8.8888888888888906E-2</v>
      </c>
    </row>
    <row r="10962" spans="1:6" x14ac:dyDescent="0.25">
      <c r="A10962">
        <v>0.44444444444444398</v>
      </c>
      <c r="F10962">
        <v>8.8888888888888906E-2</v>
      </c>
    </row>
    <row r="10963" spans="1:6" x14ac:dyDescent="0.25">
      <c r="A10963">
        <v>0.44444444444444398</v>
      </c>
      <c r="F10963">
        <v>8.8888888888888906E-2</v>
      </c>
    </row>
    <row r="10964" spans="1:6" x14ac:dyDescent="0.25">
      <c r="A10964">
        <v>0.44444444444444398</v>
      </c>
      <c r="F10964">
        <v>8.8888888888888906E-2</v>
      </c>
    </row>
    <row r="10965" spans="1:6" x14ac:dyDescent="0.25">
      <c r="A10965">
        <v>0.44444444444444398</v>
      </c>
      <c r="F10965">
        <v>8.8888888888888906E-2</v>
      </c>
    </row>
    <row r="10966" spans="1:6" x14ac:dyDescent="0.25">
      <c r="A10966">
        <v>0.44444444444444398</v>
      </c>
      <c r="F10966">
        <v>8.8888888888888906E-2</v>
      </c>
    </row>
    <row r="10967" spans="1:6" x14ac:dyDescent="0.25">
      <c r="A10967">
        <v>0.44444444444444398</v>
      </c>
      <c r="F10967">
        <v>8.8888888888888906E-2</v>
      </c>
    </row>
    <row r="10968" spans="1:6" x14ac:dyDescent="0.25">
      <c r="A10968">
        <v>0.44444444444444398</v>
      </c>
      <c r="F10968">
        <v>8.8888888888888906E-2</v>
      </c>
    </row>
    <row r="10969" spans="1:6" x14ac:dyDescent="0.25">
      <c r="A10969">
        <v>0.44444444444444398</v>
      </c>
      <c r="F10969">
        <v>8.8888888888888906E-2</v>
      </c>
    </row>
    <row r="10970" spans="1:6" x14ac:dyDescent="0.25">
      <c r="A10970">
        <v>0.44444444444444398</v>
      </c>
      <c r="F10970">
        <v>8.8888888888888906E-2</v>
      </c>
    </row>
    <row r="10971" spans="1:6" x14ac:dyDescent="0.25">
      <c r="A10971">
        <v>0.44444444444444398</v>
      </c>
      <c r="F10971">
        <v>8.8888888888888906E-2</v>
      </c>
    </row>
    <row r="10972" spans="1:6" x14ac:dyDescent="0.25">
      <c r="A10972">
        <v>0.44444444444444398</v>
      </c>
      <c r="F10972">
        <v>8.8888888888888906E-2</v>
      </c>
    </row>
    <row r="10973" spans="1:6" x14ac:dyDescent="0.25">
      <c r="A10973">
        <v>0.44444444444444398</v>
      </c>
      <c r="F10973">
        <v>8.8888888888888906E-2</v>
      </c>
    </row>
    <row r="10974" spans="1:6" x14ac:dyDescent="0.25">
      <c r="A10974">
        <v>0.44444444444444398</v>
      </c>
      <c r="F10974">
        <v>8.8888888888888906E-2</v>
      </c>
    </row>
    <row r="10975" spans="1:6" x14ac:dyDescent="0.25">
      <c r="A10975">
        <v>0.44444444444444398</v>
      </c>
      <c r="F10975">
        <v>8.8888888888888906E-2</v>
      </c>
    </row>
    <row r="10976" spans="1:6" x14ac:dyDescent="0.25">
      <c r="A10976">
        <v>0.44444444444444398</v>
      </c>
      <c r="F10976">
        <v>8.8888888888888906E-2</v>
      </c>
    </row>
    <row r="10977" spans="1:6" x14ac:dyDescent="0.25">
      <c r="A10977">
        <v>0.44444444444444398</v>
      </c>
      <c r="F10977">
        <v>8.8888888888888906E-2</v>
      </c>
    </row>
    <row r="10978" spans="1:6" x14ac:dyDescent="0.25">
      <c r="A10978">
        <v>0.44444444444444398</v>
      </c>
      <c r="F10978">
        <v>8.8888888888888906E-2</v>
      </c>
    </row>
    <row r="10979" spans="1:6" x14ac:dyDescent="0.25">
      <c r="A10979">
        <v>0.44444444444444398</v>
      </c>
      <c r="F10979">
        <v>8.8888888888888906E-2</v>
      </c>
    </row>
    <row r="10980" spans="1:6" x14ac:dyDescent="0.25">
      <c r="A10980">
        <v>0.44444444444444398</v>
      </c>
      <c r="F10980">
        <v>8.8888888888888906E-2</v>
      </c>
    </row>
    <row r="10981" spans="1:6" x14ac:dyDescent="0.25">
      <c r="A10981">
        <v>0.44444444444444398</v>
      </c>
      <c r="F10981">
        <v>8.8888888888888906E-2</v>
      </c>
    </row>
    <row r="10982" spans="1:6" x14ac:dyDescent="0.25">
      <c r="A10982">
        <v>0.44444444444444398</v>
      </c>
      <c r="F10982">
        <v>8.8888888888888906E-2</v>
      </c>
    </row>
    <row r="10983" spans="1:6" x14ac:dyDescent="0.25">
      <c r="A10983">
        <v>0.44444444444444398</v>
      </c>
      <c r="F10983">
        <v>8.8888888888888906E-2</v>
      </c>
    </row>
    <row r="10984" spans="1:6" x14ac:dyDescent="0.25">
      <c r="A10984">
        <v>0.44444444444444398</v>
      </c>
      <c r="F10984">
        <v>8.8888888888888906E-2</v>
      </c>
    </row>
    <row r="10985" spans="1:6" x14ac:dyDescent="0.25">
      <c r="A10985">
        <v>0.44444444444444398</v>
      </c>
      <c r="F10985">
        <v>8.8888888888888906E-2</v>
      </c>
    </row>
    <row r="10986" spans="1:6" x14ac:dyDescent="0.25">
      <c r="A10986">
        <v>0.44444444444444398</v>
      </c>
      <c r="F10986">
        <v>8.8888888888888906E-2</v>
      </c>
    </row>
    <row r="10987" spans="1:6" x14ac:dyDescent="0.25">
      <c r="A10987">
        <v>0.44444444444444398</v>
      </c>
      <c r="F10987">
        <v>8.8888888888888906E-2</v>
      </c>
    </row>
    <row r="10988" spans="1:6" x14ac:dyDescent="0.25">
      <c r="A10988">
        <v>0.44444444444444398</v>
      </c>
      <c r="F10988">
        <v>8.8888888888888906E-2</v>
      </c>
    </row>
    <row r="10989" spans="1:6" x14ac:dyDescent="0.25">
      <c r="A10989">
        <v>0.44444444444444398</v>
      </c>
      <c r="F10989">
        <v>8.8888888888888906E-2</v>
      </c>
    </row>
    <row r="10990" spans="1:6" x14ac:dyDescent="0.25">
      <c r="A10990">
        <v>0.44444444444444398</v>
      </c>
      <c r="F10990">
        <v>8.8888888888888906E-2</v>
      </c>
    </row>
    <row r="10991" spans="1:6" x14ac:dyDescent="0.25">
      <c r="A10991">
        <v>0.44444444444444398</v>
      </c>
      <c r="F10991">
        <v>8.8888888888888906E-2</v>
      </c>
    </row>
    <row r="10992" spans="1:6" x14ac:dyDescent="0.25">
      <c r="A10992">
        <v>0.44444444444444398</v>
      </c>
      <c r="F10992">
        <v>8.8888888888888906E-2</v>
      </c>
    </row>
    <row r="10993" spans="1:6" x14ac:dyDescent="0.25">
      <c r="A10993">
        <v>0.44444444444444398</v>
      </c>
      <c r="F10993">
        <v>8.8888888888888906E-2</v>
      </c>
    </row>
    <row r="10994" spans="1:6" x14ac:dyDescent="0.25">
      <c r="A10994">
        <v>0.44444444444444398</v>
      </c>
      <c r="F10994">
        <v>8.8888888888888906E-2</v>
      </c>
    </row>
    <row r="10995" spans="1:6" x14ac:dyDescent="0.25">
      <c r="A10995">
        <v>0.44444444444444398</v>
      </c>
      <c r="F10995">
        <v>8.8888888888888906E-2</v>
      </c>
    </row>
    <row r="10996" spans="1:6" x14ac:dyDescent="0.25">
      <c r="A10996">
        <v>0.44444444444444398</v>
      </c>
      <c r="F10996">
        <v>8.8888888888888906E-2</v>
      </c>
    </row>
    <row r="10997" spans="1:6" x14ac:dyDescent="0.25">
      <c r="A10997">
        <v>0.44444444444444398</v>
      </c>
      <c r="F10997">
        <v>8.8888888888888906E-2</v>
      </c>
    </row>
    <row r="10998" spans="1:6" x14ac:dyDescent="0.25">
      <c r="A10998">
        <v>0.44444444444444398</v>
      </c>
      <c r="F10998">
        <v>8.8888888888888906E-2</v>
      </c>
    </row>
    <row r="10999" spans="1:6" x14ac:dyDescent="0.25">
      <c r="A10999">
        <v>0.44444444444444398</v>
      </c>
      <c r="F10999">
        <v>8.8888888888888906E-2</v>
      </c>
    </row>
    <row r="11000" spans="1:6" x14ac:dyDescent="0.25">
      <c r="A11000">
        <v>0.44444444444444398</v>
      </c>
      <c r="F11000">
        <v>8.8888888888888906E-2</v>
      </c>
    </row>
    <row r="11001" spans="1:6" x14ac:dyDescent="0.25">
      <c r="A11001">
        <v>0.44444444444444398</v>
      </c>
      <c r="F11001">
        <v>8.8888888888888906E-2</v>
      </c>
    </row>
    <row r="11002" spans="1:6" x14ac:dyDescent="0.25">
      <c r="A11002">
        <v>0.44444444444444398</v>
      </c>
      <c r="F11002">
        <v>8.8888888888888906E-2</v>
      </c>
    </row>
    <row r="11003" spans="1:6" x14ac:dyDescent="0.25">
      <c r="A11003">
        <v>0.44444444444444398</v>
      </c>
      <c r="F11003">
        <v>8.8888888888888906E-2</v>
      </c>
    </row>
    <row r="11004" spans="1:6" x14ac:dyDescent="0.25">
      <c r="A11004">
        <v>0.44444444444444398</v>
      </c>
      <c r="F11004">
        <v>8.8888888888888906E-2</v>
      </c>
    </row>
    <row r="11005" spans="1:6" x14ac:dyDescent="0.25">
      <c r="A11005">
        <v>0.44444444444444398</v>
      </c>
      <c r="F11005">
        <v>8.8888888888888906E-2</v>
      </c>
    </row>
    <row r="11006" spans="1:6" x14ac:dyDescent="0.25">
      <c r="A11006">
        <v>0.44444444444444398</v>
      </c>
      <c r="F11006">
        <v>8.8888888888888906E-2</v>
      </c>
    </row>
    <row r="11007" spans="1:6" x14ac:dyDescent="0.25">
      <c r="A11007">
        <v>0.44444444444444398</v>
      </c>
      <c r="F11007">
        <v>8.8888888888888906E-2</v>
      </c>
    </row>
    <row r="11008" spans="1:6" x14ac:dyDescent="0.25">
      <c r="A11008">
        <v>0.44444444444444398</v>
      </c>
      <c r="F11008">
        <v>8.8888888888888906E-2</v>
      </c>
    </row>
    <row r="11009" spans="1:6" x14ac:dyDescent="0.25">
      <c r="A11009">
        <v>0.44444444444444398</v>
      </c>
      <c r="F11009">
        <v>8.8888888888888906E-2</v>
      </c>
    </row>
    <row r="11010" spans="1:6" x14ac:dyDescent="0.25">
      <c r="A11010">
        <v>0.44444444444444398</v>
      </c>
      <c r="F11010">
        <v>8.8888888888888906E-2</v>
      </c>
    </row>
    <row r="11011" spans="1:6" x14ac:dyDescent="0.25">
      <c r="A11011">
        <v>0.44444444444444398</v>
      </c>
      <c r="F11011">
        <v>8.8888888888888906E-2</v>
      </c>
    </row>
    <row r="11012" spans="1:6" x14ac:dyDescent="0.25">
      <c r="A11012">
        <v>0.44444444444444398</v>
      </c>
      <c r="F11012">
        <v>8.8888888888888906E-2</v>
      </c>
    </row>
    <row r="11013" spans="1:6" x14ac:dyDescent="0.25">
      <c r="A11013">
        <v>0.44444444444444398</v>
      </c>
      <c r="F11013">
        <v>8.8888888888888906E-2</v>
      </c>
    </row>
    <row r="11014" spans="1:6" x14ac:dyDescent="0.25">
      <c r="A11014">
        <v>0.44444444444444398</v>
      </c>
      <c r="F11014">
        <v>8.8888888888888906E-2</v>
      </c>
    </row>
    <row r="11015" spans="1:6" x14ac:dyDescent="0.25">
      <c r="A11015">
        <v>0.44444444444444398</v>
      </c>
      <c r="F11015">
        <v>8.8888888888888906E-2</v>
      </c>
    </row>
    <row r="11016" spans="1:6" x14ac:dyDescent="0.25">
      <c r="A11016">
        <v>0.44444444444444398</v>
      </c>
      <c r="F11016">
        <v>8.8888888888888906E-2</v>
      </c>
    </row>
    <row r="11017" spans="1:6" x14ac:dyDescent="0.25">
      <c r="A11017">
        <v>0.44444444444444398</v>
      </c>
      <c r="F11017">
        <v>8.8888888888888906E-2</v>
      </c>
    </row>
    <row r="11018" spans="1:6" x14ac:dyDescent="0.25">
      <c r="A11018">
        <v>0.44444444444444398</v>
      </c>
      <c r="F11018">
        <v>8.8888888888888906E-2</v>
      </c>
    </row>
    <row r="11019" spans="1:6" x14ac:dyDescent="0.25">
      <c r="A11019">
        <v>0.44444444444444398</v>
      </c>
      <c r="F11019">
        <v>8.8888888888888906E-2</v>
      </c>
    </row>
    <row r="11020" spans="1:6" x14ac:dyDescent="0.25">
      <c r="A11020">
        <v>0.44444444444444398</v>
      </c>
      <c r="F11020">
        <v>8.8888888888888906E-2</v>
      </c>
    </row>
    <row r="11021" spans="1:6" x14ac:dyDescent="0.25">
      <c r="A11021">
        <v>0.44444444444444398</v>
      </c>
      <c r="F11021">
        <v>8.8888888888888906E-2</v>
      </c>
    </row>
    <row r="11022" spans="1:6" x14ac:dyDescent="0.25">
      <c r="A11022">
        <v>0.44444444444444398</v>
      </c>
      <c r="F11022">
        <v>8.8888888888888906E-2</v>
      </c>
    </row>
    <row r="11023" spans="1:6" x14ac:dyDescent="0.25">
      <c r="A11023">
        <v>0.44444444444444398</v>
      </c>
      <c r="F11023">
        <v>8.8888888888888906E-2</v>
      </c>
    </row>
    <row r="11024" spans="1:6" x14ac:dyDescent="0.25">
      <c r="A11024">
        <v>0.44444444444444398</v>
      </c>
      <c r="F11024">
        <v>8.8888888888888906E-2</v>
      </c>
    </row>
    <row r="11025" spans="1:6" x14ac:dyDescent="0.25">
      <c r="A11025">
        <v>0.44444444444444398</v>
      </c>
      <c r="F11025">
        <v>8.8888888888888906E-2</v>
      </c>
    </row>
    <row r="11026" spans="1:6" x14ac:dyDescent="0.25">
      <c r="A11026">
        <v>0.44444444444444398</v>
      </c>
      <c r="F11026">
        <v>8.8888888888888906E-2</v>
      </c>
    </row>
    <row r="11027" spans="1:6" x14ac:dyDescent="0.25">
      <c r="A11027">
        <v>0.44444444444444398</v>
      </c>
      <c r="F11027">
        <v>8.8888888888888906E-2</v>
      </c>
    </row>
    <row r="11028" spans="1:6" x14ac:dyDescent="0.25">
      <c r="A11028">
        <v>0.44444444444444398</v>
      </c>
      <c r="F11028">
        <v>8.8888888888888906E-2</v>
      </c>
    </row>
    <row r="11029" spans="1:6" x14ac:dyDescent="0.25">
      <c r="A11029">
        <v>0.44444444444444398</v>
      </c>
      <c r="F11029">
        <v>8.8888888888888906E-2</v>
      </c>
    </row>
    <row r="11030" spans="1:6" x14ac:dyDescent="0.25">
      <c r="A11030">
        <v>0.44444444444444398</v>
      </c>
      <c r="F11030">
        <v>8.8888888888888906E-2</v>
      </c>
    </row>
    <row r="11031" spans="1:6" x14ac:dyDescent="0.25">
      <c r="A11031">
        <v>0.44444444444444398</v>
      </c>
      <c r="F11031">
        <v>8.8888888888888906E-2</v>
      </c>
    </row>
    <row r="11032" spans="1:6" x14ac:dyDescent="0.25">
      <c r="A11032">
        <v>0.44444444444444398</v>
      </c>
      <c r="F11032">
        <v>8.8888888888888906E-2</v>
      </c>
    </row>
    <row r="11033" spans="1:6" x14ac:dyDescent="0.25">
      <c r="A11033">
        <v>0.44444444444444398</v>
      </c>
      <c r="F11033">
        <v>8.8888888888888906E-2</v>
      </c>
    </row>
    <row r="11034" spans="1:6" x14ac:dyDescent="0.25">
      <c r="A11034">
        <v>0.44444444444444398</v>
      </c>
      <c r="F11034">
        <v>8.8888888888888906E-2</v>
      </c>
    </row>
    <row r="11035" spans="1:6" x14ac:dyDescent="0.25">
      <c r="A11035">
        <v>0.44444444444444398</v>
      </c>
      <c r="F11035">
        <v>8.8888888888888906E-2</v>
      </c>
    </row>
    <row r="11036" spans="1:6" x14ac:dyDescent="0.25">
      <c r="A11036">
        <v>0.44444444444444398</v>
      </c>
      <c r="F11036">
        <v>8.8888888888888906E-2</v>
      </c>
    </row>
    <row r="11037" spans="1:6" x14ac:dyDescent="0.25">
      <c r="A11037">
        <v>0.44444444444444398</v>
      </c>
      <c r="F11037">
        <v>8.8888888888888906E-2</v>
      </c>
    </row>
    <row r="11038" spans="1:6" x14ac:dyDescent="0.25">
      <c r="A11038">
        <v>0.44444444444444398</v>
      </c>
      <c r="F11038">
        <v>8.8888888888888906E-2</v>
      </c>
    </row>
    <row r="11039" spans="1:6" x14ac:dyDescent="0.25">
      <c r="A11039">
        <v>0.44444444444444398</v>
      </c>
      <c r="F11039">
        <v>8.8888888888888906E-2</v>
      </c>
    </row>
    <row r="11040" spans="1:6" x14ac:dyDescent="0.25">
      <c r="A11040">
        <v>0.44444444444444398</v>
      </c>
      <c r="F11040">
        <v>8.8888888888888906E-2</v>
      </c>
    </row>
    <row r="11041" spans="1:6" x14ac:dyDescent="0.25">
      <c r="A11041">
        <v>0.44444444444444398</v>
      </c>
      <c r="F11041">
        <v>8.8888888888888906E-2</v>
      </c>
    </row>
    <row r="11042" spans="1:6" x14ac:dyDescent="0.25">
      <c r="A11042">
        <v>0.44444444444444398</v>
      </c>
      <c r="F11042">
        <v>8.8888888888888906E-2</v>
      </c>
    </row>
    <row r="11043" spans="1:6" x14ac:dyDescent="0.25">
      <c r="A11043">
        <v>0.44444444444444398</v>
      </c>
      <c r="F11043">
        <v>8.8888888888888906E-2</v>
      </c>
    </row>
    <row r="11044" spans="1:6" x14ac:dyDescent="0.25">
      <c r="A11044">
        <v>0.44444444444444398</v>
      </c>
      <c r="F11044">
        <v>8.8888888888888906E-2</v>
      </c>
    </row>
    <row r="11045" spans="1:6" x14ac:dyDescent="0.25">
      <c r="A11045">
        <v>0.44444444444444398</v>
      </c>
      <c r="F11045">
        <v>8.8888888888888906E-2</v>
      </c>
    </row>
    <row r="11046" spans="1:6" x14ac:dyDescent="0.25">
      <c r="A11046">
        <v>0.44444444444444398</v>
      </c>
      <c r="F11046">
        <v>8.8888888888888906E-2</v>
      </c>
    </row>
    <row r="11047" spans="1:6" x14ac:dyDescent="0.25">
      <c r="A11047">
        <v>0.44444444444444398</v>
      </c>
      <c r="F11047">
        <v>8.8888888888888906E-2</v>
      </c>
    </row>
    <row r="11048" spans="1:6" x14ac:dyDescent="0.25">
      <c r="A11048">
        <v>0.44444444444444398</v>
      </c>
      <c r="F11048">
        <v>8.8888888888888906E-2</v>
      </c>
    </row>
    <row r="11049" spans="1:6" x14ac:dyDescent="0.25">
      <c r="A11049">
        <v>0.44444444444444398</v>
      </c>
      <c r="F11049">
        <v>8.8888888888888906E-2</v>
      </c>
    </row>
    <row r="11050" spans="1:6" x14ac:dyDescent="0.25">
      <c r="A11050">
        <v>0.44444444444444398</v>
      </c>
      <c r="F11050">
        <v>8.8888888888888906E-2</v>
      </c>
    </row>
    <row r="11051" spans="1:6" x14ac:dyDescent="0.25">
      <c r="A11051">
        <v>0.44444444444444398</v>
      </c>
      <c r="F11051">
        <v>8.8888888888888906E-2</v>
      </c>
    </row>
    <row r="11052" spans="1:6" x14ac:dyDescent="0.25">
      <c r="A11052">
        <v>0.44444444444444398</v>
      </c>
      <c r="F11052">
        <v>8.8888888888888906E-2</v>
      </c>
    </row>
    <row r="11053" spans="1:6" x14ac:dyDescent="0.25">
      <c r="A11053">
        <v>0.44444444444444398</v>
      </c>
      <c r="F11053">
        <v>8.8888888888888906E-2</v>
      </c>
    </row>
    <row r="11054" spans="1:6" x14ac:dyDescent="0.25">
      <c r="A11054">
        <v>0.44444444444444398</v>
      </c>
      <c r="F11054">
        <v>8.8888888888888906E-2</v>
      </c>
    </row>
    <row r="11055" spans="1:6" x14ac:dyDescent="0.25">
      <c r="A11055">
        <v>0.44444444444444398</v>
      </c>
      <c r="F11055">
        <v>8.8888888888888906E-2</v>
      </c>
    </row>
    <row r="11056" spans="1:6" x14ac:dyDescent="0.25">
      <c r="A11056">
        <v>0.44444444444444398</v>
      </c>
      <c r="F11056">
        <v>8.8888888888888906E-2</v>
      </c>
    </row>
    <row r="11057" spans="1:6" x14ac:dyDescent="0.25">
      <c r="A11057">
        <v>0.44444444444444398</v>
      </c>
      <c r="F11057">
        <v>8.8888888888888906E-2</v>
      </c>
    </row>
    <row r="11058" spans="1:6" x14ac:dyDescent="0.25">
      <c r="A11058">
        <v>0.44444444444444398</v>
      </c>
      <c r="F11058">
        <v>8.8888888888888906E-2</v>
      </c>
    </row>
    <row r="11059" spans="1:6" x14ac:dyDescent="0.25">
      <c r="A11059">
        <v>0.44444444444444398</v>
      </c>
      <c r="F11059">
        <v>8.8888888888888906E-2</v>
      </c>
    </row>
    <row r="11060" spans="1:6" x14ac:dyDescent="0.25">
      <c r="A11060">
        <v>0.44444444444444398</v>
      </c>
      <c r="F11060">
        <v>8.8888888888888906E-2</v>
      </c>
    </row>
    <row r="11061" spans="1:6" x14ac:dyDescent="0.25">
      <c r="A11061">
        <v>0.44444444444444398</v>
      </c>
      <c r="F11061">
        <v>8.8888888888888906E-2</v>
      </c>
    </row>
    <row r="11062" spans="1:6" x14ac:dyDescent="0.25">
      <c r="A11062">
        <v>0.44444444444444398</v>
      </c>
      <c r="F11062">
        <v>8.8888888888888906E-2</v>
      </c>
    </row>
    <row r="11063" spans="1:6" x14ac:dyDescent="0.25">
      <c r="A11063">
        <v>0.44444444444444398</v>
      </c>
      <c r="F11063">
        <v>8.8888888888888906E-2</v>
      </c>
    </row>
    <row r="11064" spans="1:6" x14ac:dyDescent="0.25">
      <c r="A11064">
        <v>0.44444444444444398</v>
      </c>
      <c r="F11064">
        <v>8.8888888888888906E-2</v>
      </c>
    </row>
    <row r="11065" spans="1:6" x14ac:dyDescent="0.25">
      <c r="A11065">
        <v>0.44444444444444398</v>
      </c>
      <c r="F11065">
        <v>8.8888888888888906E-2</v>
      </c>
    </row>
    <row r="11066" spans="1:6" x14ac:dyDescent="0.25">
      <c r="A11066">
        <v>0.44444444444444398</v>
      </c>
      <c r="F11066">
        <v>8.8888888888888906E-2</v>
      </c>
    </row>
    <row r="11067" spans="1:6" x14ac:dyDescent="0.25">
      <c r="A11067">
        <v>0.44444444444444398</v>
      </c>
      <c r="F11067">
        <v>8.8888888888888906E-2</v>
      </c>
    </row>
    <row r="11068" spans="1:6" x14ac:dyDescent="0.25">
      <c r="A11068">
        <v>0.44444444444444398</v>
      </c>
      <c r="F11068">
        <v>8.8888888888888906E-2</v>
      </c>
    </row>
    <row r="11069" spans="1:6" x14ac:dyDescent="0.25">
      <c r="A11069">
        <v>0.44444444444444398</v>
      </c>
      <c r="F11069">
        <v>8.8888888888888906E-2</v>
      </c>
    </row>
    <row r="11070" spans="1:6" x14ac:dyDescent="0.25">
      <c r="A11070">
        <v>0.44444444444444398</v>
      </c>
      <c r="F11070">
        <v>8.8888888888888906E-2</v>
      </c>
    </row>
    <row r="11071" spans="1:6" x14ac:dyDescent="0.25">
      <c r="A11071">
        <v>0.44444444444444398</v>
      </c>
      <c r="F11071">
        <v>8.8888888888888906E-2</v>
      </c>
    </row>
    <row r="11072" spans="1:6" x14ac:dyDescent="0.25">
      <c r="A11072">
        <v>0.44444444444444398</v>
      </c>
      <c r="F11072">
        <v>8.8888888888888906E-2</v>
      </c>
    </row>
    <row r="11073" spans="1:6" x14ac:dyDescent="0.25">
      <c r="A11073">
        <v>0.44444444444444398</v>
      </c>
      <c r="F11073">
        <v>8.8888888888888906E-2</v>
      </c>
    </row>
    <row r="11074" spans="1:6" x14ac:dyDescent="0.25">
      <c r="A11074">
        <v>0.44444444444444398</v>
      </c>
      <c r="F11074">
        <v>8.8888888888888906E-2</v>
      </c>
    </row>
    <row r="11075" spans="1:6" x14ac:dyDescent="0.25">
      <c r="A11075">
        <v>0.44444444444444398</v>
      </c>
      <c r="F11075">
        <v>8.8888888888888906E-2</v>
      </c>
    </row>
    <row r="11076" spans="1:6" x14ac:dyDescent="0.25">
      <c r="A11076">
        <v>0.44444444444444398</v>
      </c>
      <c r="F11076">
        <v>8.8888888888888906E-2</v>
      </c>
    </row>
    <row r="11077" spans="1:6" x14ac:dyDescent="0.25">
      <c r="A11077">
        <v>0.44444444444444398</v>
      </c>
      <c r="F11077">
        <v>8.8888888888888906E-2</v>
      </c>
    </row>
    <row r="11078" spans="1:6" x14ac:dyDescent="0.25">
      <c r="A11078">
        <v>0.44444444444444398</v>
      </c>
      <c r="F11078">
        <v>8.8888888888888906E-2</v>
      </c>
    </row>
    <row r="11079" spans="1:6" x14ac:dyDescent="0.25">
      <c r="A11079">
        <v>0.44444444444444398</v>
      </c>
      <c r="F11079">
        <v>8.8888888888888906E-2</v>
      </c>
    </row>
    <row r="11080" spans="1:6" x14ac:dyDescent="0.25">
      <c r="A11080">
        <v>0.44444444444444398</v>
      </c>
      <c r="F11080">
        <v>8.8888888888888906E-2</v>
      </c>
    </row>
    <row r="11081" spans="1:6" x14ac:dyDescent="0.25">
      <c r="A11081">
        <v>0.44444444444444398</v>
      </c>
      <c r="F11081">
        <v>8.8888888888888906E-2</v>
      </c>
    </row>
    <row r="11082" spans="1:6" x14ac:dyDescent="0.25">
      <c r="A11082">
        <v>0.44444444444444398</v>
      </c>
      <c r="F11082">
        <v>8.8888888888888906E-2</v>
      </c>
    </row>
    <row r="11083" spans="1:6" x14ac:dyDescent="0.25">
      <c r="A11083">
        <v>0.44444444444444398</v>
      </c>
      <c r="F11083">
        <v>8.8888888888888906E-2</v>
      </c>
    </row>
    <row r="11084" spans="1:6" x14ac:dyDescent="0.25">
      <c r="A11084">
        <v>0.44444444444444398</v>
      </c>
      <c r="F11084">
        <v>8.8888888888888906E-2</v>
      </c>
    </row>
    <row r="11085" spans="1:6" x14ac:dyDescent="0.25">
      <c r="A11085">
        <v>0.44444444444444398</v>
      </c>
      <c r="F11085">
        <v>8.8888888888888906E-2</v>
      </c>
    </row>
    <row r="11086" spans="1:6" x14ac:dyDescent="0.25">
      <c r="A11086">
        <v>0.44444444444444398</v>
      </c>
      <c r="F11086">
        <v>8.8888888888888906E-2</v>
      </c>
    </row>
    <row r="11087" spans="1:6" x14ac:dyDescent="0.25">
      <c r="A11087">
        <v>0.44444444444444398</v>
      </c>
      <c r="F11087">
        <v>8.8888888888888906E-2</v>
      </c>
    </row>
    <row r="11088" spans="1:6" x14ac:dyDescent="0.25">
      <c r="A11088">
        <v>0.44444444444444398</v>
      </c>
      <c r="F11088">
        <v>8.8888888888888906E-2</v>
      </c>
    </row>
    <row r="11089" spans="1:6" x14ac:dyDescent="0.25">
      <c r="A11089">
        <v>0.44444444444444398</v>
      </c>
      <c r="F11089">
        <v>8.8888888888888906E-2</v>
      </c>
    </row>
    <row r="11090" spans="1:6" x14ac:dyDescent="0.25">
      <c r="A11090">
        <v>0.44444444444444398</v>
      </c>
      <c r="F11090">
        <v>8.8888888888888906E-2</v>
      </c>
    </row>
    <row r="11091" spans="1:6" x14ac:dyDescent="0.25">
      <c r="A11091">
        <v>0.44444444444444398</v>
      </c>
      <c r="F11091">
        <v>8.8888888888888906E-2</v>
      </c>
    </row>
    <row r="11092" spans="1:6" x14ac:dyDescent="0.25">
      <c r="A11092">
        <v>0.44444444444444398</v>
      </c>
      <c r="F11092">
        <v>8.8888888888888906E-2</v>
      </c>
    </row>
    <row r="11093" spans="1:6" x14ac:dyDescent="0.25">
      <c r="A11093">
        <v>0.44444444444444398</v>
      </c>
      <c r="F11093">
        <v>8.8888888888888906E-2</v>
      </c>
    </row>
    <row r="11094" spans="1:6" x14ac:dyDescent="0.25">
      <c r="A11094">
        <v>0.44444444444444398</v>
      </c>
      <c r="F11094">
        <v>8.8888888888888906E-2</v>
      </c>
    </row>
    <row r="11095" spans="1:6" x14ac:dyDescent="0.25">
      <c r="A11095">
        <v>0.44444444444444398</v>
      </c>
      <c r="F11095">
        <v>8.8888888888888906E-2</v>
      </c>
    </row>
    <row r="11096" spans="1:6" x14ac:dyDescent="0.25">
      <c r="A11096">
        <v>0.44444444444444398</v>
      </c>
      <c r="F11096">
        <v>8.8888888888888906E-2</v>
      </c>
    </row>
    <row r="11097" spans="1:6" x14ac:dyDescent="0.25">
      <c r="A11097">
        <v>0.44444444444444398</v>
      </c>
      <c r="F11097">
        <v>8.8888888888888906E-2</v>
      </c>
    </row>
    <row r="11098" spans="1:6" x14ac:dyDescent="0.25">
      <c r="A11098">
        <v>0.44444444444444398</v>
      </c>
      <c r="F11098">
        <v>8.8888888888888906E-2</v>
      </c>
    </row>
    <row r="11099" spans="1:6" x14ac:dyDescent="0.25">
      <c r="A11099">
        <v>0.44444444444444398</v>
      </c>
      <c r="F11099">
        <v>8.8888888888888906E-2</v>
      </c>
    </row>
    <row r="11100" spans="1:6" x14ac:dyDescent="0.25">
      <c r="A11100">
        <v>0.44444444444444398</v>
      </c>
      <c r="F11100">
        <v>8.8888888888888906E-2</v>
      </c>
    </row>
    <row r="11101" spans="1:6" x14ac:dyDescent="0.25">
      <c r="A11101">
        <v>0.44444444444444398</v>
      </c>
      <c r="F11101">
        <v>8.8888888888888906E-2</v>
      </c>
    </row>
    <row r="11102" spans="1:6" x14ac:dyDescent="0.25">
      <c r="A11102">
        <v>0.44444444444444398</v>
      </c>
      <c r="F11102">
        <v>8.8888888888888906E-2</v>
      </c>
    </row>
    <row r="11103" spans="1:6" x14ac:dyDescent="0.25">
      <c r="A11103">
        <v>0.44444444444444398</v>
      </c>
      <c r="F11103">
        <v>8.8888888888888906E-2</v>
      </c>
    </row>
    <row r="11104" spans="1:6" x14ac:dyDescent="0.25">
      <c r="A11104">
        <v>0.44444444444444398</v>
      </c>
      <c r="F11104">
        <v>8.8888888888888906E-2</v>
      </c>
    </row>
    <row r="11105" spans="1:6" x14ac:dyDescent="0.25">
      <c r="A11105">
        <v>0.44444444444444398</v>
      </c>
      <c r="F11105">
        <v>8.8888888888888906E-2</v>
      </c>
    </row>
    <row r="11106" spans="1:6" x14ac:dyDescent="0.25">
      <c r="A11106">
        <v>0.44444444444444398</v>
      </c>
      <c r="F11106">
        <v>8.8888888888888906E-2</v>
      </c>
    </row>
    <row r="11107" spans="1:6" x14ac:dyDescent="0.25">
      <c r="A11107">
        <v>0.44444444444444398</v>
      </c>
      <c r="F11107">
        <v>8.8888888888888906E-2</v>
      </c>
    </row>
    <row r="11108" spans="1:6" x14ac:dyDescent="0.25">
      <c r="A11108">
        <v>0.44444444444444398</v>
      </c>
      <c r="F11108">
        <v>8.8888888888888906E-2</v>
      </c>
    </row>
    <row r="11109" spans="1:6" x14ac:dyDescent="0.25">
      <c r="A11109">
        <v>0.44444444444444398</v>
      </c>
      <c r="F11109">
        <v>8.8888888888888906E-2</v>
      </c>
    </row>
    <row r="11110" spans="1:6" x14ac:dyDescent="0.25">
      <c r="A11110">
        <v>0.44444444444444398</v>
      </c>
      <c r="F11110">
        <v>8.8888888888888906E-2</v>
      </c>
    </row>
    <row r="11111" spans="1:6" x14ac:dyDescent="0.25">
      <c r="A11111">
        <v>0.44444444444444398</v>
      </c>
      <c r="F11111">
        <v>8.8888888888888906E-2</v>
      </c>
    </row>
    <row r="11112" spans="1:6" x14ac:dyDescent="0.25">
      <c r="A11112">
        <v>0.44444444444444398</v>
      </c>
      <c r="F11112">
        <v>8.8888888888888906E-2</v>
      </c>
    </row>
    <row r="11113" spans="1:6" x14ac:dyDescent="0.25">
      <c r="A11113">
        <v>0.44444444444444398</v>
      </c>
      <c r="F11113">
        <v>8.8888888888888906E-2</v>
      </c>
    </row>
    <row r="11114" spans="1:6" x14ac:dyDescent="0.25">
      <c r="A11114">
        <v>0.44444444444444398</v>
      </c>
      <c r="F11114">
        <v>8.8888888888888906E-2</v>
      </c>
    </row>
    <row r="11115" spans="1:6" x14ac:dyDescent="0.25">
      <c r="A11115">
        <v>0.44444444444444398</v>
      </c>
      <c r="F11115">
        <v>8.8888888888888906E-2</v>
      </c>
    </row>
    <row r="11116" spans="1:6" x14ac:dyDescent="0.25">
      <c r="A11116">
        <v>0.44444444444444398</v>
      </c>
      <c r="F11116">
        <v>8.8888888888888906E-2</v>
      </c>
    </row>
    <row r="11117" spans="1:6" x14ac:dyDescent="0.25">
      <c r="A11117">
        <v>0.44444444444444398</v>
      </c>
      <c r="F11117">
        <v>8.8888888888888906E-2</v>
      </c>
    </row>
    <row r="11118" spans="1:6" x14ac:dyDescent="0.25">
      <c r="A11118">
        <v>0.44444444444444398</v>
      </c>
      <c r="F11118">
        <v>8.8888888888888906E-2</v>
      </c>
    </row>
    <row r="11119" spans="1:6" x14ac:dyDescent="0.25">
      <c r="A11119">
        <v>0.44444444444444398</v>
      </c>
      <c r="F11119">
        <v>8.8888888888888906E-2</v>
      </c>
    </row>
    <row r="11120" spans="1:6" x14ac:dyDescent="0.25">
      <c r="A11120">
        <v>0.44444444444444398</v>
      </c>
      <c r="F11120">
        <v>8.8888888888888906E-2</v>
      </c>
    </row>
    <row r="11121" spans="1:6" x14ac:dyDescent="0.25">
      <c r="A11121">
        <v>0.44444444444444398</v>
      </c>
      <c r="F11121">
        <v>8.8888888888888906E-2</v>
      </c>
    </row>
    <row r="11122" spans="1:6" x14ac:dyDescent="0.25">
      <c r="A11122">
        <v>0.44444444444444398</v>
      </c>
      <c r="F11122">
        <v>8.8888888888888906E-2</v>
      </c>
    </row>
    <row r="11123" spans="1:6" x14ac:dyDescent="0.25">
      <c r="A11123">
        <v>0.44444444444444398</v>
      </c>
      <c r="F11123">
        <v>8.8888888888888906E-2</v>
      </c>
    </row>
    <row r="11124" spans="1:6" x14ac:dyDescent="0.25">
      <c r="A11124">
        <v>0.44444444444444398</v>
      </c>
      <c r="F11124">
        <v>8.8888888888888906E-2</v>
      </c>
    </row>
    <row r="11125" spans="1:6" x14ac:dyDescent="0.25">
      <c r="A11125">
        <v>0.44444444444444398</v>
      </c>
      <c r="F11125">
        <v>8.8888888888888906E-2</v>
      </c>
    </row>
    <row r="11126" spans="1:6" x14ac:dyDescent="0.25">
      <c r="A11126">
        <v>0.44444444444444398</v>
      </c>
      <c r="F11126">
        <v>8.8888888888888906E-2</v>
      </c>
    </row>
    <row r="11127" spans="1:6" x14ac:dyDescent="0.25">
      <c r="A11127">
        <v>0.44444444444444398</v>
      </c>
      <c r="F11127">
        <v>8.8888888888888906E-2</v>
      </c>
    </row>
    <row r="11128" spans="1:6" x14ac:dyDescent="0.25">
      <c r="A11128">
        <v>0.44444444444444398</v>
      </c>
      <c r="F11128">
        <v>8.8888888888888906E-2</v>
      </c>
    </row>
    <row r="11129" spans="1:6" x14ac:dyDescent="0.25">
      <c r="A11129">
        <v>0.44444444444444398</v>
      </c>
      <c r="F11129">
        <v>8.8888888888888906E-2</v>
      </c>
    </row>
    <row r="11130" spans="1:6" x14ac:dyDescent="0.25">
      <c r="A11130">
        <v>0.44444444444444398</v>
      </c>
      <c r="F11130">
        <v>8.8888888888888906E-2</v>
      </c>
    </row>
    <row r="11131" spans="1:6" x14ac:dyDescent="0.25">
      <c r="A11131">
        <v>0.44444444444444398</v>
      </c>
      <c r="F11131">
        <v>8.8888888888888906E-2</v>
      </c>
    </row>
    <row r="11132" spans="1:6" x14ac:dyDescent="0.25">
      <c r="A11132">
        <v>0.44444444444444398</v>
      </c>
      <c r="F11132">
        <v>8.8888888888888906E-2</v>
      </c>
    </row>
    <row r="11133" spans="1:6" x14ac:dyDescent="0.25">
      <c r="A11133">
        <v>0.44444444444444398</v>
      </c>
      <c r="F11133">
        <v>8.8888888888888906E-2</v>
      </c>
    </row>
    <row r="11134" spans="1:6" x14ac:dyDescent="0.25">
      <c r="A11134">
        <v>0.44444444444444398</v>
      </c>
      <c r="F11134">
        <v>8.8888888888888906E-2</v>
      </c>
    </row>
    <row r="11135" spans="1:6" x14ac:dyDescent="0.25">
      <c r="A11135">
        <v>0.44444444444444398</v>
      </c>
      <c r="F11135">
        <v>8.8888888888888906E-2</v>
      </c>
    </row>
    <row r="11136" spans="1:6" x14ac:dyDescent="0.25">
      <c r="A11136">
        <v>0.44444444444444398</v>
      </c>
      <c r="F11136">
        <v>8.8888888888888906E-2</v>
      </c>
    </row>
    <row r="11137" spans="1:6" x14ac:dyDescent="0.25">
      <c r="A11137">
        <v>0.44444444444444398</v>
      </c>
      <c r="F11137">
        <v>8.8888888888888906E-2</v>
      </c>
    </row>
    <row r="11138" spans="1:6" x14ac:dyDescent="0.25">
      <c r="A11138">
        <v>0.44444444444444398</v>
      </c>
      <c r="F11138">
        <v>8.8888888888888906E-2</v>
      </c>
    </row>
    <row r="11139" spans="1:6" x14ac:dyDescent="0.25">
      <c r="A11139">
        <v>0.44444444444444398</v>
      </c>
      <c r="F11139">
        <v>8.8888888888888906E-2</v>
      </c>
    </row>
    <row r="11140" spans="1:6" x14ac:dyDescent="0.25">
      <c r="A11140">
        <v>0.44444444444444398</v>
      </c>
      <c r="F11140">
        <v>8.8888888888888906E-2</v>
      </c>
    </row>
    <row r="11141" spans="1:6" x14ac:dyDescent="0.25">
      <c r="A11141">
        <v>0.44444444444444398</v>
      </c>
      <c r="F11141">
        <v>8.8888888888888906E-2</v>
      </c>
    </row>
    <row r="11142" spans="1:6" x14ac:dyDescent="0.25">
      <c r="A11142">
        <v>0.44444444444444398</v>
      </c>
      <c r="F11142">
        <v>8.8888888888888906E-2</v>
      </c>
    </row>
    <row r="11143" spans="1:6" x14ac:dyDescent="0.25">
      <c r="A11143">
        <v>0.44444444444444398</v>
      </c>
      <c r="F11143">
        <v>8.8888888888888906E-2</v>
      </c>
    </row>
    <row r="11144" spans="1:6" x14ac:dyDescent="0.25">
      <c r="A11144">
        <v>0.44444444444444398</v>
      </c>
      <c r="F11144">
        <v>8.8888888888888906E-2</v>
      </c>
    </row>
    <row r="11145" spans="1:6" x14ac:dyDescent="0.25">
      <c r="A11145">
        <v>0.44444444444444398</v>
      </c>
      <c r="F11145">
        <v>8.8888888888888906E-2</v>
      </c>
    </row>
    <row r="11146" spans="1:6" x14ac:dyDescent="0.25">
      <c r="A11146">
        <v>0.44444444444444398</v>
      </c>
      <c r="F11146">
        <v>8.8888888888888906E-2</v>
      </c>
    </row>
    <row r="11147" spans="1:6" x14ac:dyDescent="0.25">
      <c r="A11147">
        <v>0.44444444444444398</v>
      </c>
      <c r="F11147">
        <v>8.8888888888888906E-2</v>
      </c>
    </row>
    <row r="11148" spans="1:6" x14ac:dyDescent="0.25">
      <c r="A11148">
        <v>0.44444444444444398</v>
      </c>
      <c r="F11148">
        <v>8.8888888888888906E-2</v>
      </c>
    </row>
    <row r="11149" spans="1:6" x14ac:dyDescent="0.25">
      <c r="A11149">
        <v>0.44444444444444398</v>
      </c>
      <c r="F11149">
        <v>8.8888888888888906E-2</v>
      </c>
    </row>
    <row r="11150" spans="1:6" x14ac:dyDescent="0.25">
      <c r="A11150">
        <v>0.44444444444444398</v>
      </c>
      <c r="F11150">
        <v>8.8888888888888906E-2</v>
      </c>
    </row>
    <row r="11151" spans="1:6" x14ac:dyDescent="0.25">
      <c r="A11151">
        <v>0.44444444444444398</v>
      </c>
      <c r="F11151">
        <v>8.8888888888888906E-2</v>
      </c>
    </row>
    <row r="11152" spans="1:6" x14ac:dyDescent="0.25">
      <c r="A11152">
        <v>0.44444444444444398</v>
      </c>
      <c r="F11152">
        <v>8.8888888888888906E-2</v>
      </c>
    </row>
    <row r="11153" spans="1:6" x14ac:dyDescent="0.25">
      <c r="A11153">
        <v>0.44444444444444398</v>
      </c>
      <c r="F11153">
        <v>8.8888888888888906E-2</v>
      </c>
    </row>
    <row r="11154" spans="1:6" x14ac:dyDescent="0.25">
      <c r="A11154">
        <v>0.44444444444444398</v>
      </c>
      <c r="F11154">
        <v>8.8888888888888906E-2</v>
      </c>
    </row>
    <row r="11155" spans="1:6" x14ac:dyDescent="0.25">
      <c r="A11155">
        <v>0.44444444444444398</v>
      </c>
      <c r="F11155">
        <v>8.8888888888888906E-2</v>
      </c>
    </row>
    <row r="11156" spans="1:6" x14ac:dyDescent="0.25">
      <c r="A11156">
        <v>0.44444444444444398</v>
      </c>
      <c r="F11156">
        <v>8.8888888888888906E-2</v>
      </c>
    </row>
    <row r="11157" spans="1:6" x14ac:dyDescent="0.25">
      <c r="A11157">
        <v>0.44444444444444398</v>
      </c>
      <c r="F11157">
        <v>8.8888888888888906E-2</v>
      </c>
    </row>
    <row r="11158" spans="1:6" x14ac:dyDescent="0.25">
      <c r="A11158">
        <v>0.44444444444444398</v>
      </c>
      <c r="F11158">
        <v>8.8888888888888906E-2</v>
      </c>
    </row>
    <row r="11159" spans="1:6" x14ac:dyDescent="0.25">
      <c r="A11159">
        <v>0.44444444444444398</v>
      </c>
      <c r="F11159">
        <v>8.8888888888888906E-2</v>
      </c>
    </row>
    <row r="11160" spans="1:6" x14ac:dyDescent="0.25">
      <c r="A11160">
        <v>0.44444444444444398</v>
      </c>
      <c r="F11160">
        <v>8.8888888888888906E-2</v>
      </c>
    </row>
    <row r="11161" spans="1:6" x14ac:dyDescent="0.25">
      <c r="A11161">
        <v>0.44444444444444398</v>
      </c>
      <c r="F11161">
        <v>8.8888888888888906E-2</v>
      </c>
    </row>
    <row r="11162" spans="1:6" x14ac:dyDescent="0.25">
      <c r="A11162">
        <v>0.44444444444444398</v>
      </c>
      <c r="F11162">
        <v>8.8888888888888906E-2</v>
      </c>
    </row>
    <row r="11163" spans="1:6" x14ac:dyDescent="0.25">
      <c r="A11163">
        <v>0.44444444444444398</v>
      </c>
      <c r="F11163">
        <v>8.8888888888888906E-2</v>
      </c>
    </row>
    <row r="11164" spans="1:6" x14ac:dyDescent="0.25">
      <c r="A11164">
        <v>0.44444444444444398</v>
      </c>
      <c r="F11164">
        <v>8.8888888888888906E-2</v>
      </c>
    </row>
    <row r="11165" spans="1:6" x14ac:dyDescent="0.25">
      <c r="A11165">
        <v>0.44444444444444398</v>
      </c>
      <c r="F11165">
        <v>8.8888888888888906E-2</v>
      </c>
    </row>
    <row r="11166" spans="1:6" x14ac:dyDescent="0.25">
      <c r="A11166">
        <v>0.44444444444444398</v>
      </c>
      <c r="F11166">
        <v>8.8888888888888906E-2</v>
      </c>
    </row>
    <row r="11167" spans="1:6" x14ac:dyDescent="0.25">
      <c r="A11167">
        <v>0.44444444444444398</v>
      </c>
      <c r="F11167">
        <v>8.8888888888888906E-2</v>
      </c>
    </row>
    <row r="11168" spans="1:6" x14ac:dyDescent="0.25">
      <c r="A11168">
        <v>0.44444444444444398</v>
      </c>
      <c r="F11168">
        <v>8.8888888888888906E-2</v>
      </c>
    </row>
    <row r="11169" spans="1:6" x14ac:dyDescent="0.25">
      <c r="A11169">
        <v>0.44444444444444398</v>
      </c>
      <c r="F11169">
        <v>8.8888888888888906E-2</v>
      </c>
    </row>
    <row r="11170" spans="1:6" x14ac:dyDescent="0.25">
      <c r="A11170">
        <v>0.44444444444444398</v>
      </c>
      <c r="F11170">
        <v>8.8888888888888906E-2</v>
      </c>
    </row>
    <row r="11171" spans="1:6" x14ac:dyDescent="0.25">
      <c r="A11171">
        <v>0.44444444444444398</v>
      </c>
      <c r="F11171">
        <v>8.8888888888888906E-2</v>
      </c>
    </row>
    <row r="11172" spans="1:6" x14ac:dyDescent="0.25">
      <c r="A11172">
        <v>0.44444444444444398</v>
      </c>
      <c r="F11172">
        <v>8.8888888888888906E-2</v>
      </c>
    </row>
    <row r="11173" spans="1:6" x14ac:dyDescent="0.25">
      <c r="A11173">
        <v>0.44444444444444398</v>
      </c>
      <c r="F11173">
        <v>8.8888888888888906E-2</v>
      </c>
    </row>
    <row r="11174" spans="1:6" x14ac:dyDescent="0.25">
      <c r="A11174">
        <v>0.44444444444444398</v>
      </c>
      <c r="F11174">
        <v>8.8888888888888906E-2</v>
      </c>
    </row>
    <row r="11175" spans="1:6" x14ac:dyDescent="0.25">
      <c r="A11175">
        <v>0.44444444444444398</v>
      </c>
      <c r="F11175">
        <v>8.8888888888888906E-2</v>
      </c>
    </row>
    <row r="11176" spans="1:6" x14ac:dyDescent="0.25">
      <c r="A11176">
        <v>0.44444444444444398</v>
      </c>
      <c r="F11176">
        <v>8.8888888888888906E-2</v>
      </c>
    </row>
    <row r="11177" spans="1:6" x14ac:dyDescent="0.25">
      <c r="A11177">
        <v>0.44444444444444398</v>
      </c>
      <c r="F11177">
        <v>8.8888888888888906E-2</v>
      </c>
    </row>
    <row r="11178" spans="1:6" x14ac:dyDescent="0.25">
      <c r="A11178">
        <v>0.44444444444444398</v>
      </c>
      <c r="F11178">
        <v>8.8888888888888906E-2</v>
      </c>
    </row>
    <row r="11179" spans="1:6" x14ac:dyDescent="0.25">
      <c r="A11179">
        <v>0.44444444444444398</v>
      </c>
      <c r="F11179">
        <v>8.8888888888888906E-2</v>
      </c>
    </row>
    <row r="11180" spans="1:6" x14ac:dyDescent="0.25">
      <c r="A11180">
        <v>0.44444444444444398</v>
      </c>
      <c r="F11180">
        <v>8.8888888888888906E-2</v>
      </c>
    </row>
    <row r="11181" spans="1:6" x14ac:dyDescent="0.25">
      <c r="A11181">
        <v>0.44444444444444398</v>
      </c>
      <c r="F11181">
        <v>8.8888888888888906E-2</v>
      </c>
    </row>
    <row r="11182" spans="1:6" x14ac:dyDescent="0.25">
      <c r="A11182">
        <v>0.44444444444444398</v>
      </c>
      <c r="F11182">
        <v>8.8888888888888906E-2</v>
      </c>
    </row>
    <row r="11183" spans="1:6" x14ac:dyDescent="0.25">
      <c r="A11183">
        <v>0.44444444444444398</v>
      </c>
      <c r="F11183">
        <v>8.8888888888888906E-2</v>
      </c>
    </row>
    <row r="11184" spans="1:6" x14ac:dyDescent="0.25">
      <c r="A11184">
        <v>0.44444444444444398</v>
      </c>
      <c r="F11184">
        <v>8.8888888888888906E-2</v>
      </c>
    </row>
    <row r="11185" spans="1:6" x14ac:dyDescent="0.25">
      <c r="A11185">
        <v>0.44444444444444398</v>
      </c>
      <c r="F11185">
        <v>8.8888888888888906E-2</v>
      </c>
    </row>
    <row r="11186" spans="1:6" x14ac:dyDescent="0.25">
      <c r="A11186">
        <v>0.44444444444444398</v>
      </c>
      <c r="F11186">
        <v>8.8888888888888906E-2</v>
      </c>
    </row>
    <row r="11187" spans="1:6" x14ac:dyDescent="0.25">
      <c r="A11187">
        <v>0.44444444444444398</v>
      </c>
      <c r="F11187">
        <v>8.8888888888888906E-2</v>
      </c>
    </row>
    <row r="11188" spans="1:6" x14ac:dyDescent="0.25">
      <c r="A11188">
        <v>0.44444444444444398</v>
      </c>
      <c r="F11188">
        <v>8.8888888888888906E-2</v>
      </c>
    </row>
    <row r="11189" spans="1:6" x14ac:dyDescent="0.25">
      <c r="A11189">
        <v>0.44444444444444398</v>
      </c>
      <c r="F11189">
        <v>8.8888888888888906E-2</v>
      </c>
    </row>
    <row r="11190" spans="1:6" x14ac:dyDescent="0.25">
      <c r="A11190">
        <v>0.44444444444444398</v>
      </c>
      <c r="F11190">
        <v>8.8888888888888906E-2</v>
      </c>
    </row>
    <row r="11191" spans="1:6" x14ac:dyDescent="0.25">
      <c r="A11191">
        <v>0.44444444444444398</v>
      </c>
      <c r="F11191">
        <v>8.8888888888888906E-2</v>
      </c>
    </row>
    <row r="11192" spans="1:6" x14ac:dyDescent="0.25">
      <c r="A11192">
        <v>0.44444444444444398</v>
      </c>
      <c r="F11192">
        <v>8.8888888888888906E-2</v>
      </c>
    </row>
    <row r="11193" spans="1:6" x14ac:dyDescent="0.25">
      <c r="A11193">
        <v>0.44444444444444398</v>
      </c>
      <c r="F11193">
        <v>8.8888888888888906E-2</v>
      </c>
    </row>
    <row r="11194" spans="1:6" x14ac:dyDescent="0.25">
      <c r="A11194">
        <v>0.44444444444444398</v>
      </c>
      <c r="F11194">
        <v>8.8888888888888906E-2</v>
      </c>
    </row>
    <row r="11195" spans="1:6" x14ac:dyDescent="0.25">
      <c r="A11195">
        <v>0.44444444444444398</v>
      </c>
      <c r="F11195">
        <v>8.8888888888888906E-2</v>
      </c>
    </row>
    <row r="11196" spans="1:6" x14ac:dyDescent="0.25">
      <c r="A11196">
        <v>0.44444444444444398</v>
      </c>
      <c r="F11196">
        <v>8.8888888888888906E-2</v>
      </c>
    </row>
    <row r="11197" spans="1:6" x14ac:dyDescent="0.25">
      <c r="A11197">
        <v>0.44444444444444398</v>
      </c>
      <c r="F11197">
        <v>8.8888888888888906E-2</v>
      </c>
    </row>
    <row r="11198" spans="1:6" x14ac:dyDescent="0.25">
      <c r="A11198">
        <v>0.44444444444444398</v>
      </c>
      <c r="F11198">
        <v>8.8888888888888906E-2</v>
      </c>
    </row>
    <row r="11199" spans="1:6" x14ac:dyDescent="0.25">
      <c r="A11199">
        <v>0.44444444444444398</v>
      </c>
      <c r="F11199">
        <v>8.8888888888888906E-2</v>
      </c>
    </row>
    <row r="11200" spans="1:6" x14ac:dyDescent="0.25">
      <c r="A11200">
        <v>0.44444444444444398</v>
      </c>
      <c r="F11200">
        <v>8.8888888888888906E-2</v>
      </c>
    </row>
    <row r="11201" spans="1:6" x14ac:dyDescent="0.25">
      <c r="A11201">
        <v>0.44444444444444398</v>
      </c>
      <c r="F11201">
        <v>8.8888888888888906E-2</v>
      </c>
    </row>
    <row r="11202" spans="1:6" x14ac:dyDescent="0.25">
      <c r="A11202">
        <v>0.44444444444444398</v>
      </c>
      <c r="F11202">
        <v>8.8888888888888906E-2</v>
      </c>
    </row>
    <row r="11203" spans="1:6" x14ac:dyDescent="0.25">
      <c r="A11203">
        <v>0.44444444444444398</v>
      </c>
      <c r="F11203">
        <v>8.8888888888888906E-2</v>
      </c>
    </row>
    <row r="11204" spans="1:6" x14ac:dyDescent="0.25">
      <c r="A11204">
        <v>0.44444444444444398</v>
      </c>
      <c r="F11204">
        <v>8.8888888888888906E-2</v>
      </c>
    </row>
    <row r="11205" spans="1:6" x14ac:dyDescent="0.25">
      <c r="A11205">
        <v>0.44444444444444398</v>
      </c>
      <c r="F11205">
        <v>8.8888888888888906E-2</v>
      </c>
    </row>
    <row r="11206" spans="1:6" x14ac:dyDescent="0.25">
      <c r="A11206">
        <v>0.44444444444444398</v>
      </c>
      <c r="F11206">
        <v>8.8888888888888906E-2</v>
      </c>
    </row>
    <row r="11207" spans="1:6" x14ac:dyDescent="0.25">
      <c r="A11207">
        <v>0.44444444444444398</v>
      </c>
      <c r="F11207">
        <v>8.8888888888888906E-2</v>
      </c>
    </row>
    <row r="11208" spans="1:6" x14ac:dyDescent="0.25">
      <c r="A11208">
        <v>0.44444444444444398</v>
      </c>
      <c r="F11208">
        <v>8.8888888888888906E-2</v>
      </c>
    </row>
    <row r="11209" spans="1:6" x14ac:dyDescent="0.25">
      <c r="A11209">
        <v>0.44444444444444398</v>
      </c>
      <c r="F11209">
        <v>8.8888888888888906E-2</v>
      </c>
    </row>
    <row r="11210" spans="1:6" x14ac:dyDescent="0.25">
      <c r="A11210">
        <v>0.44444444444444398</v>
      </c>
      <c r="F11210">
        <v>8.8888888888888906E-2</v>
      </c>
    </row>
    <row r="11211" spans="1:6" x14ac:dyDescent="0.25">
      <c r="A11211">
        <v>0.44444444444444398</v>
      </c>
      <c r="F11211">
        <v>8.8888888888888906E-2</v>
      </c>
    </row>
    <row r="11212" spans="1:6" x14ac:dyDescent="0.25">
      <c r="A11212">
        <v>0.44444444444444398</v>
      </c>
      <c r="F11212">
        <v>8.8888888888888906E-2</v>
      </c>
    </row>
    <row r="11213" spans="1:6" x14ac:dyDescent="0.25">
      <c r="A11213">
        <v>0.44444444444444398</v>
      </c>
      <c r="F11213">
        <v>8.8888888888888906E-2</v>
      </c>
    </row>
    <row r="11214" spans="1:6" x14ac:dyDescent="0.25">
      <c r="A11214">
        <v>0.44444444444444398</v>
      </c>
      <c r="F11214">
        <v>8.8888888888888906E-2</v>
      </c>
    </row>
    <row r="11215" spans="1:6" x14ac:dyDescent="0.25">
      <c r="A11215">
        <v>0.44444444444444398</v>
      </c>
      <c r="F11215">
        <v>8.8888888888888906E-2</v>
      </c>
    </row>
    <row r="11216" spans="1:6" x14ac:dyDescent="0.25">
      <c r="A11216">
        <v>0.44444444444444398</v>
      </c>
      <c r="F11216">
        <v>8.8888888888888906E-2</v>
      </c>
    </row>
    <row r="11217" spans="1:6" x14ac:dyDescent="0.25">
      <c r="A11217">
        <v>0.44444444444444398</v>
      </c>
      <c r="F11217">
        <v>8.8888888888888906E-2</v>
      </c>
    </row>
    <row r="11218" spans="1:6" x14ac:dyDescent="0.25">
      <c r="A11218">
        <v>0.44444444444444398</v>
      </c>
      <c r="F11218">
        <v>8.8888888888888906E-2</v>
      </c>
    </row>
    <row r="11219" spans="1:6" x14ac:dyDescent="0.25">
      <c r="A11219">
        <v>0.44444444444444398</v>
      </c>
      <c r="F11219">
        <v>8.8888888888888906E-2</v>
      </c>
    </row>
    <row r="11220" spans="1:6" x14ac:dyDescent="0.25">
      <c r="A11220">
        <v>0.44444444444444398</v>
      </c>
      <c r="F11220">
        <v>8.8888888888888906E-2</v>
      </c>
    </row>
    <row r="11221" spans="1:6" x14ac:dyDescent="0.25">
      <c r="A11221">
        <v>0.44444444444444398</v>
      </c>
      <c r="F11221">
        <v>8.8888888888888906E-2</v>
      </c>
    </row>
    <row r="11222" spans="1:6" x14ac:dyDescent="0.25">
      <c r="A11222">
        <v>0.44444444444444398</v>
      </c>
      <c r="F11222">
        <v>8.8888888888888906E-2</v>
      </c>
    </row>
    <row r="11223" spans="1:6" x14ac:dyDescent="0.25">
      <c r="A11223">
        <v>0.44444444444444398</v>
      </c>
      <c r="F11223">
        <v>8.8888888888888906E-2</v>
      </c>
    </row>
    <row r="11224" spans="1:6" x14ac:dyDescent="0.25">
      <c r="A11224">
        <v>0.44444444444444398</v>
      </c>
      <c r="F11224">
        <v>8.8888888888888906E-2</v>
      </c>
    </row>
    <row r="11225" spans="1:6" x14ac:dyDescent="0.25">
      <c r="A11225">
        <v>0.44444444444444398</v>
      </c>
      <c r="F11225">
        <v>8.8888888888888906E-2</v>
      </c>
    </row>
    <row r="11226" spans="1:6" x14ac:dyDescent="0.25">
      <c r="A11226">
        <v>0.44444444444444398</v>
      </c>
      <c r="F11226">
        <v>8.8888888888888906E-2</v>
      </c>
    </row>
    <row r="11227" spans="1:6" x14ac:dyDescent="0.25">
      <c r="A11227">
        <v>0.44444444444444398</v>
      </c>
      <c r="F11227">
        <v>8.8888888888888906E-2</v>
      </c>
    </row>
    <row r="11228" spans="1:6" x14ac:dyDescent="0.25">
      <c r="A11228">
        <v>0.44444444444444398</v>
      </c>
      <c r="F11228">
        <v>8.8888888888888906E-2</v>
      </c>
    </row>
    <row r="11229" spans="1:6" x14ac:dyDescent="0.25">
      <c r="A11229">
        <v>0.44444444444444398</v>
      </c>
      <c r="F11229">
        <v>8.8888888888888906E-2</v>
      </c>
    </row>
    <row r="11230" spans="1:6" x14ac:dyDescent="0.25">
      <c r="A11230">
        <v>0.44444444444444398</v>
      </c>
      <c r="F11230">
        <v>8.8888888888888906E-2</v>
      </c>
    </row>
    <row r="11231" spans="1:6" x14ac:dyDescent="0.25">
      <c r="A11231">
        <v>0.44444444444444398</v>
      </c>
      <c r="F11231">
        <v>8.8888888888888906E-2</v>
      </c>
    </row>
    <row r="11232" spans="1:6" x14ac:dyDescent="0.25">
      <c r="A11232">
        <v>0.44444444444444398</v>
      </c>
      <c r="F11232">
        <v>8.8888888888888906E-2</v>
      </c>
    </row>
    <row r="11233" spans="1:6" x14ac:dyDescent="0.25">
      <c r="A11233">
        <v>0.44444444444444398</v>
      </c>
      <c r="F11233">
        <v>8.8888888888888906E-2</v>
      </c>
    </row>
    <row r="11234" spans="1:6" x14ac:dyDescent="0.25">
      <c r="A11234">
        <v>0.44444444444444398</v>
      </c>
      <c r="F11234">
        <v>8.8888888888888906E-2</v>
      </c>
    </row>
    <row r="11235" spans="1:6" x14ac:dyDescent="0.25">
      <c r="A11235">
        <v>0.44444444444444398</v>
      </c>
      <c r="F11235">
        <v>8.8888888888888906E-2</v>
      </c>
    </row>
    <row r="11236" spans="1:6" x14ac:dyDescent="0.25">
      <c r="A11236">
        <v>0.44444444444444398</v>
      </c>
      <c r="F11236">
        <v>8.8888888888888906E-2</v>
      </c>
    </row>
    <row r="11237" spans="1:6" x14ac:dyDescent="0.25">
      <c r="A11237">
        <v>0.44444444444444398</v>
      </c>
      <c r="F11237">
        <v>8.8888888888888906E-2</v>
      </c>
    </row>
    <row r="11238" spans="1:6" x14ac:dyDescent="0.25">
      <c r="A11238">
        <v>0.44444444444444398</v>
      </c>
      <c r="F11238">
        <v>8.8888888888888906E-2</v>
      </c>
    </row>
    <row r="11239" spans="1:6" x14ac:dyDescent="0.25">
      <c r="A11239">
        <v>0.44444444444444398</v>
      </c>
      <c r="F11239">
        <v>8.8888888888888906E-2</v>
      </c>
    </row>
    <row r="11240" spans="1:6" x14ac:dyDescent="0.25">
      <c r="A11240">
        <v>0.44444444444444398</v>
      </c>
      <c r="F11240">
        <v>8.8888888888888906E-2</v>
      </c>
    </row>
    <row r="11241" spans="1:6" x14ac:dyDescent="0.25">
      <c r="A11241">
        <v>0.44444444444444398</v>
      </c>
      <c r="F11241">
        <v>8.8888888888888906E-2</v>
      </c>
    </row>
    <row r="11242" spans="1:6" x14ac:dyDescent="0.25">
      <c r="A11242">
        <v>0.44444444444444398</v>
      </c>
      <c r="F11242">
        <v>8.8888888888888906E-2</v>
      </c>
    </row>
    <row r="11243" spans="1:6" x14ac:dyDescent="0.25">
      <c r="A11243">
        <v>0.44444444444444398</v>
      </c>
      <c r="F11243">
        <v>8.8888888888888906E-2</v>
      </c>
    </row>
    <row r="11244" spans="1:6" x14ac:dyDescent="0.25">
      <c r="A11244">
        <v>0.44444444444444398</v>
      </c>
      <c r="F11244">
        <v>8.8888888888888906E-2</v>
      </c>
    </row>
    <row r="11245" spans="1:6" x14ac:dyDescent="0.25">
      <c r="A11245">
        <v>0.44444444444444398</v>
      </c>
      <c r="F11245">
        <v>8.8888888888888906E-2</v>
      </c>
    </row>
    <row r="11246" spans="1:6" x14ac:dyDescent="0.25">
      <c r="A11246">
        <v>0.44444444444444398</v>
      </c>
      <c r="F11246">
        <v>8.8888888888888906E-2</v>
      </c>
    </row>
    <row r="11247" spans="1:6" x14ac:dyDescent="0.25">
      <c r="A11247">
        <v>0.44444444444444398</v>
      </c>
      <c r="F11247">
        <v>8.8888888888888906E-2</v>
      </c>
    </row>
    <row r="11248" spans="1:6" x14ac:dyDescent="0.25">
      <c r="A11248">
        <v>0.44444444444444398</v>
      </c>
      <c r="F11248">
        <v>8.8888888888888906E-2</v>
      </c>
    </row>
    <row r="11249" spans="1:6" x14ac:dyDescent="0.25">
      <c r="A11249">
        <v>0.44444444444444398</v>
      </c>
      <c r="F11249">
        <v>8.8888888888888906E-2</v>
      </c>
    </row>
    <row r="11250" spans="1:6" x14ac:dyDescent="0.25">
      <c r="A11250">
        <v>0.44444444444444398</v>
      </c>
      <c r="F11250">
        <v>8.8888888888888906E-2</v>
      </c>
    </row>
    <row r="11251" spans="1:6" x14ac:dyDescent="0.25">
      <c r="A11251">
        <v>0.44444444444444398</v>
      </c>
      <c r="F11251">
        <v>8.8888888888888906E-2</v>
      </c>
    </row>
    <row r="11252" spans="1:6" x14ac:dyDescent="0.25">
      <c r="A11252">
        <v>0.44444444444444398</v>
      </c>
      <c r="F11252">
        <v>8.8888888888888906E-2</v>
      </c>
    </row>
    <row r="11253" spans="1:6" x14ac:dyDescent="0.25">
      <c r="A11253">
        <v>0.44444444444444398</v>
      </c>
      <c r="F11253">
        <v>8.8888888888888906E-2</v>
      </c>
    </row>
    <row r="11254" spans="1:6" x14ac:dyDescent="0.25">
      <c r="A11254">
        <v>0.44444444444444398</v>
      </c>
      <c r="F11254">
        <v>8.8888888888888906E-2</v>
      </c>
    </row>
    <row r="11255" spans="1:6" x14ac:dyDescent="0.25">
      <c r="A11255">
        <v>0.44444444444444398</v>
      </c>
      <c r="F11255">
        <v>8.8888888888888906E-2</v>
      </c>
    </row>
    <row r="11256" spans="1:6" x14ac:dyDescent="0.25">
      <c r="A11256">
        <v>0.44444444444444398</v>
      </c>
      <c r="F11256">
        <v>8.8888888888888906E-2</v>
      </c>
    </row>
    <row r="11257" spans="1:6" x14ac:dyDescent="0.25">
      <c r="A11257">
        <v>0.44444444444444398</v>
      </c>
      <c r="F11257">
        <v>8.8888888888888906E-2</v>
      </c>
    </row>
    <row r="11258" spans="1:6" x14ac:dyDescent="0.25">
      <c r="A11258">
        <v>0.44444444444444398</v>
      </c>
      <c r="F11258">
        <v>8.8888888888888906E-2</v>
      </c>
    </row>
    <row r="11259" spans="1:6" x14ac:dyDescent="0.25">
      <c r="A11259">
        <v>0.44444444444444398</v>
      </c>
      <c r="F11259">
        <v>8.8888888888888906E-2</v>
      </c>
    </row>
    <row r="11260" spans="1:6" x14ac:dyDescent="0.25">
      <c r="A11260">
        <v>0.44444444444444398</v>
      </c>
      <c r="F11260">
        <v>8.8888888888888906E-2</v>
      </c>
    </row>
    <row r="11261" spans="1:6" x14ac:dyDescent="0.25">
      <c r="A11261">
        <v>0.44444444444444398</v>
      </c>
      <c r="F11261">
        <v>8.8888888888888906E-2</v>
      </c>
    </row>
    <row r="11262" spans="1:6" x14ac:dyDescent="0.25">
      <c r="A11262">
        <v>0.44444444444444398</v>
      </c>
      <c r="F11262">
        <v>8.8888888888888906E-2</v>
      </c>
    </row>
    <row r="11263" spans="1:6" x14ac:dyDescent="0.25">
      <c r="A11263">
        <v>0.44444444444444398</v>
      </c>
      <c r="F11263">
        <v>8.8888888888888906E-2</v>
      </c>
    </row>
    <row r="11264" spans="1:6" x14ac:dyDescent="0.25">
      <c r="A11264">
        <v>0.44444444444444398</v>
      </c>
      <c r="F11264">
        <v>8.8888888888888906E-2</v>
      </c>
    </row>
    <row r="11265" spans="1:6" x14ac:dyDescent="0.25">
      <c r="A11265">
        <v>0.44444444444444398</v>
      </c>
      <c r="F11265">
        <v>8.8888888888888906E-2</v>
      </c>
    </row>
    <row r="11266" spans="1:6" x14ac:dyDescent="0.25">
      <c r="A11266">
        <v>0.44444444444444398</v>
      </c>
      <c r="F11266">
        <v>8.8888888888888906E-2</v>
      </c>
    </row>
    <row r="11267" spans="1:6" x14ac:dyDescent="0.25">
      <c r="A11267">
        <v>0.44444444444444398</v>
      </c>
      <c r="F11267">
        <v>8.8888888888888906E-2</v>
      </c>
    </row>
    <row r="11268" spans="1:6" x14ac:dyDescent="0.25">
      <c r="A11268">
        <v>0.44444444444444398</v>
      </c>
      <c r="F11268">
        <v>8.8888888888888906E-2</v>
      </c>
    </row>
    <row r="11269" spans="1:6" x14ac:dyDescent="0.25">
      <c r="A11269">
        <v>0.44444444444444398</v>
      </c>
      <c r="F11269">
        <v>8.8888888888888906E-2</v>
      </c>
    </row>
    <row r="11270" spans="1:6" x14ac:dyDescent="0.25">
      <c r="A11270">
        <v>0.44444444444444398</v>
      </c>
      <c r="F11270">
        <v>8.8888888888888906E-2</v>
      </c>
    </row>
    <row r="11271" spans="1:6" x14ac:dyDescent="0.25">
      <c r="A11271">
        <v>0.44444444444444398</v>
      </c>
      <c r="F11271">
        <v>8.8888888888888906E-2</v>
      </c>
    </row>
    <row r="11272" spans="1:6" x14ac:dyDescent="0.25">
      <c r="A11272">
        <v>0.44444444444444398</v>
      </c>
      <c r="F11272">
        <v>8.8888888888888906E-2</v>
      </c>
    </row>
    <row r="11273" spans="1:6" x14ac:dyDescent="0.25">
      <c r="A11273">
        <v>0.44444444444444398</v>
      </c>
      <c r="F11273">
        <v>8.8888888888888906E-2</v>
      </c>
    </row>
    <row r="11274" spans="1:6" x14ac:dyDescent="0.25">
      <c r="A11274">
        <v>0.44444444444444398</v>
      </c>
      <c r="F11274">
        <v>8.8888888888888906E-2</v>
      </c>
    </row>
    <row r="11275" spans="1:6" x14ac:dyDescent="0.25">
      <c r="A11275">
        <v>0.44444444444444398</v>
      </c>
      <c r="F11275">
        <v>8.8888888888888906E-2</v>
      </c>
    </row>
    <row r="11276" spans="1:6" x14ac:dyDescent="0.25">
      <c r="A11276">
        <v>0.44444444444444398</v>
      </c>
      <c r="F11276">
        <v>8.8888888888888906E-2</v>
      </c>
    </row>
    <row r="11277" spans="1:6" x14ac:dyDescent="0.25">
      <c r="A11277">
        <v>0.44444444444444398</v>
      </c>
      <c r="F11277">
        <v>8.8888888888888906E-2</v>
      </c>
    </row>
    <row r="11278" spans="1:6" x14ac:dyDescent="0.25">
      <c r="A11278">
        <v>0.44444444444444398</v>
      </c>
      <c r="F11278">
        <v>8.8888888888888906E-2</v>
      </c>
    </row>
    <row r="11279" spans="1:6" x14ac:dyDescent="0.25">
      <c r="A11279">
        <v>0.44444444444444398</v>
      </c>
      <c r="F11279">
        <v>8.8888888888888906E-2</v>
      </c>
    </row>
    <row r="11280" spans="1:6" x14ac:dyDescent="0.25">
      <c r="A11280">
        <v>0.44444444444444398</v>
      </c>
      <c r="F11280">
        <v>8.8888888888888906E-2</v>
      </c>
    </row>
    <row r="11281" spans="1:6" x14ac:dyDescent="0.25">
      <c r="A11281">
        <v>0.44444444444444398</v>
      </c>
      <c r="F11281">
        <v>8.8888888888888906E-2</v>
      </c>
    </row>
    <row r="11282" spans="1:6" x14ac:dyDescent="0.25">
      <c r="A11282">
        <v>0.44444444444444398</v>
      </c>
      <c r="F11282">
        <v>8.8888888888888906E-2</v>
      </c>
    </row>
    <row r="11283" spans="1:6" x14ac:dyDescent="0.25">
      <c r="A11283">
        <v>0.44444444444444398</v>
      </c>
      <c r="F11283">
        <v>8.8888888888888906E-2</v>
      </c>
    </row>
    <row r="11284" spans="1:6" x14ac:dyDescent="0.25">
      <c r="A11284">
        <v>0.44444444444444398</v>
      </c>
      <c r="F11284">
        <v>8.8888888888888906E-2</v>
      </c>
    </row>
    <row r="11285" spans="1:6" x14ac:dyDescent="0.25">
      <c r="A11285">
        <v>0.44444444444444398</v>
      </c>
      <c r="F11285">
        <v>8.8888888888888906E-2</v>
      </c>
    </row>
    <row r="11286" spans="1:6" x14ac:dyDescent="0.25">
      <c r="A11286">
        <v>0.44444444444444398</v>
      </c>
      <c r="F11286">
        <v>8.8888888888888906E-2</v>
      </c>
    </row>
    <row r="11287" spans="1:6" x14ac:dyDescent="0.25">
      <c r="A11287">
        <v>0.44444444444444398</v>
      </c>
      <c r="F11287">
        <v>8.8888888888888906E-2</v>
      </c>
    </row>
    <row r="11288" spans="1:6" x14ac:dyDescent="0.25">
      <c r="A11288">
        <v>0.44444444444444398</v>
      </c>
      <c r="F11288">
        <v>8.8888888888888906E-2</v>
      </c>
    </row>
    <row r="11289" spans="1:6" x14ac:dyDescent="0.25">
      <c r="A11289">
        <v>0.44444444444444398</v>
      </c>
      <c r="F11289">
        <v>8.8888888888888906E-2</v>
      </c>
    </row>
    <row r="11290" spans="1:6" x14ac:dyDescent="0.25">
      <c r="A11290">
        <v>0.44444444444444398</v>
      </c>
      <c r="F11290">
        <v>8.8888888888888906E-2</v>
      </c>
    </row>
    <row r="11291" spans="1:6" x14ac:dyDescent="0.25">
      <c r="A11291">
        <v>0.44444444444444398</v>
      </c>
      <c r="F11291">
        <v>8.8888888888888906E-2</v>
      </c>
    </row>
    <row r="11292" spans="1:6" x14ac:dyDescent="0.25">
      <c r="A11292">
        <v>0.44444444444444398</v>
      </c>
      <c r="F11292">
        <v>8.8888888888888906E-2</v>
      </c>
    </row>
    <row r="11293" spans="1:6" x14ac:dyDescent="0.25">
      <c r="A11293">
        <v>0.44444444444444398</v>
      </c>
      <c r="F11293">
        <v>8.8888888888888906E-2</v>
      </c>
    </row>
    <row r="11294" spans="1:6" x14ac:dyDescent="0.25">
      <c r="A11294">
        <v>0.44444444444444398</v>
      </c>
      <c r="F11294">
        <v>8.8888888888888906E-2</v>
      </c>
    </row>
    <row r="11295" spans="1:6" x14ac:dyDescent="0.25">
      <c r="A11295">
        <v>0.44444444444444398</v>
      </c>
      <c r="F11295">
        <v>8.8888888888888906E-2</v>
      </c>
    </row>
    <row r="11296" spans="1:6" x14ac:dyDescent="0.25">
      <c r="A11296">
        <v>0.44444444444444398</v>
      </c>
      <c r="F11296">
        <v>8.8888888888888906E-2</v>
      </c>
    </row>
    <row r="11297" spans="1:6" x14ac:dyDescent="0.25">
      <c r="A11297">
        <v>0.44444444444444398</v>
      </c>
      <c r="F11297">
        <v>8.8888888888888906E-2</v>
      </c>
    </row>
    <row r="11298" spans="1:6" x14ac:dyDescent="0.25">
      <c r="A11298">
        <v>0.44444444444444398</v>
      </c>
      <c r="F11298">
        <v>8.8888888888888906E-2</v>
      </c>
    </row>
    <row r="11299" spans="1:6" x14ac:dyDescent="0.25">
      <c r="A11299">
        <v>0.44444444444444398</v>
      </c>
      <c r="F11299">
        <v>8.8888888888888906E-2</v>
      </c>
    </row>
    <row r="11300" spans="1:6" x14ac:dyDescent="0.25">
      <c r="A11300">
        <v>0.44444444444444398</v>
      </c>
      <c r="F11300">
        <v>8.8888888888888906E-2</v>
      </c>
    </row>
    <row r="11301" spans="1:6" x14ac:dyDescent="0.25">
      <c r="A11301">
        <v>0.44444444444444398</v>
      </c>
      <c r="F11301">
        <v>8.8888888888888906E-2</v>
      </c>
    </row>
    <row r="11302" spans="1:6" x14ac:dyDescent="0.25">
      <c r="A11302">
        <v>0.44444444444444398</v>
      </c>
      <c r="F11302">
        <v>8.8888888888888906E-2</v>
      </c>
    </row>
    <row r="11303" spans="1:6" x14ac:dyDescent="0.25">
      <c r="A11303">
        <v>0.44444444444444398</v>
      </c>
      <c r="F11303">
        <v>8.8888888888888906E-2</v>
      </c>
    </row>
    <row r="11304" spans="1:6" x14ac:dyDescent="0.25">
      <c r="A11304">
        <v>0.44444444444444398</v>
      </c>
      <c r="F11304">
        <v>8.8888888888888906E-2</v>
      </c>
    </row>
    <row r="11305" spans="1:6" x14ac:dyDescent="0.25">
      <c r="A11305">
        <v>0.44444444444444398</v>
      </c>
      <c r="F11305">
        <v>8.8888888888888906E-2</v>
      </c>
    </row>
    <row r="11306" spans="1:6" x14ac:dyDescent="0.25">
      <c r="A11306">
        <v>0.44444444444444398</v>
      </c>
      <c r="F11306">
        <v>8.8888888888888906E-2</v>
      </c>
    </row>
    <row r="11307" spans="1:6" x14ac:dyDescent="0.25">
      <c r="A11307">
        <v>0.44444444444444398</v>
      </c>
      <c r="F11307">
        <v>8.8888888888888906E-2</v>
      </c>
    </row>
    <row r="11308" spans="1:6" x14ac:dyDescent="0.25">
      <c r="A11308">
        <v>0.44444444444444398</v>
      </c>
      <c r="F11308">
        <v>8.8888888888888906E-2</v>
      </c>
    </row>
    <row r="11309" spans="1:6" x14ac:dyDescent="0.25">
      <c r="A11309">
        <v>0.44444444444444398</v>
      </c>
      <c r="F11309">
        <v>8.8888888888888906E-2</v>
      </c>
    </row>
    <row r="11310" spans="1:6" x14ac:dyDescent="0.25">
      <c r="A11310">
        <v>0.44444444444444398</v>
      </c>
      <c r="F11310">
        <v>8.8888888888888906E-2</v>
      </c>
    </row>
    <row r="11311" spans="1:6" x14ac:dyDescent="0.25">
      <c r="A11311">
        <v>0.44444444444444398</v>
      </c>
      <c r="F11311">
        <v>8.8888888888888906E-2</v>
      </c>
    </row>
    <row r="11312" spans="1:6" x14ac:dyDescent="0.25">
      <c r="A11312">
        <v>0.44444444444444398</v>
      </c>
      <c r="F11312">
        <v>8.8888888888888906E-2</v>
      </c>
    </row>
    <row r="11313" spans="1:6" x14ac:dyDescent="0.25">
      <c r="A11313">
        <v>0.44444444444444398</v>
      </c>
      <c r="F11313">
        <v>8.8888888888888906E-2</v>
      </c>
    </row>
    <row r="11314" spans="1:6" x14ac:dyDescent="0.25">
      <c r="A11314">
        <v>0.44444444444444398</v>
      </c>
      <c r="F11314">
        <v>8.8888888888888906E-2</v>
      </c>
    </row>
    <row r="11315" spans="1:6" x14ac:dyDescent="0.25">
      <c r="A11315">
        <v>0.44444444444444398</v>
      </c>
      <c r="F11315">
        <v>8.8888888888888906E-2</v>
      </c>
    </row>
    <row r="11316" spans="1:6" x14ac:dyDescent="0.25">
      <c r="A11316">
        <v>0.44444444444444398</v>
      </c>
      <c r="F11316">
        <v>8.8888888888888906E-2</v>
      </c>
    </row>
    <row r="11317" spans="1:6" x14ac:dyDescent="0.25">
      <c r="A11317">
        <v>0.44444444444444398</v>
      </c>
      <c r="F11317">
        <v>8.8888888888888906E-2</v>
      </c>
    </row>
    <row r="11318" spans="1:6" x14ac:dyDescent="0.25">
      <c r="A11318">
        <v>0.44444444444444398</v>
      </c>
      <c r="F11318">
        <v>8.8888888888888906E-2</v>
      </c>
    </row>
    <row r="11319" spans="1:6" x14ac:dyDescent="0.25">
      <c r="A11319">
        <v>0.44444444444444398</v>
      </c>
      <c r="F11319">
        <v>8.8888888888888906E-2</v>
      </c>
    </row>
    <row r="11320" spans="1:6" x14ac:dyDescent="0.25">
      <c r="A11320">
        <v>0.44444444444444398</v>
      </c>
      <c r="F11320">
        <v>8.8888888888888906E-2</v>
      </c>
    </row>
    <row r="11321" spans="1:6" x14ac:dyDescent="0.25">
      <c r="A11321">
        <v>0.44444444444444398</v>
      </c>
      <c r="F11321">
        <v>8.8888888888888906E-2</v>
      </c>
    </row>
    <row r="11322" spans="1:6" x14ac:dyDescent="0.25">
      <c r="A11322">
        <v>0.44444444444444398</v>
      </c>
      <c r="F11322">
        <v>8.8888888888888906E-2</v>
      </c>
    </row>
    <row r="11323" spans="1:6" x14ac:dyDescent="0.25">
      <c r="A11323">
        <v>0.44444444444444398</v>
      </c>
      <c r="F11323">
        <v>8.8888888888888906E-2</v>
      </c>
    </row>
    <row r="11324" spans="1:6" x14ac:dyDescent="0.25">
      <c r="A11324">
        <v>0.44444444444444398</v>
      </c>
      <c r="F11324">
        <v>8.8888888888888906E-2</v>
      </c>
    </row>
    <row r="11325" spans="1:6" x14ac:dyDescent="0.25">
      <c r="A11325">
        <v>0.44444444444444398</v>
      </c>
      <c r="F11325">
        <v>8.8888888888888906E-2</v>
      </c>
    </row>
    <row r="11326" spans="1:6" x14ac:dyDescent="0.25">
      <c r="A11326">
        <v>0.44444444444444398</v>
      </c>
      <c r="F11326">
        <v>8.8888888888888906E-2</v>
      </c>
    </row>
    <row r="11327" spans="1:6" x14ac:dyDescent="0.25">
      <c r="A11327">
        <v>0.44444444444444398</v>
      </c>
      <c r="F11327">
        <v>8.8888888888888906E-2</v>
      </c>
    </row>
    <row r="11328" spans="1:6" x14ac:dyDescent="0.25">
      <c r="A11328">
        <v>0.44444444444444398</v>
      </c>
      <c r="F11328">
        <v>8.8888888888888906E-2</v>
      </c>
    </row>
    <row r="11329" spans="1:6" x14ac:dyDescent="0.25">
      <c r="A11329">
        <v>0.44444444444444398</v>
      </c>
      <c r="F11329">
        <v>8.8888888888888906E-2</v>
      </c>
    </row>
    <row r="11330" spans="1:6" x14ac:dyDescent="0.25">
      <c r="A11330">
        <v>0.44444444444444398</v>
      </c>
      <c r="F11330">
        <v>8.8888888888888906E-2</v>
      </c>
    </row>
    <row r="11331" spans="1:6" x14ac:dyDescent="0.25">
      <c r="A11331">
        <v>0.44444444444444398</v>
      </c>
      <c r="F11331">
        <v>8.8888888888888906E-2</v>
      </c>
    </row>
    <row r="11332" spans="1:6" x14ac:dyDescent="0.25">
      <c r="A11332">
        <v>0.44444444444444398</v>
      </c>
      <c r="F11332">
        <v>8.8888888888888906E-2</v>
      </c>
    </row>
    <row r="11333" spans="1:6" x14ac:dyDescent="0.25">
      <c r="A11333">
        <v>0.44444444444444398</v>
      </c>
      <c r="F11333">
        <v>8.8888888888888906E-2</v>
      </c>
    </row>
    <row r="11334" spans="1:6" x14ac:dyDescent="0.25">
      <c r="A11334">
        <v>0.44444444444444398</v>
      </c>
      <c r="F11334">
        <v>8.8888888888888906E-2</v>
      </c>
    </row>
    <row r="11335" spans="1:6" x14ac:dyDescent="0.25">
      <c r="A11335">
        <v>0.44444444444444398</v>
      </c>
      <c r="F11335">
        <v>8.8888888888888906E-2</v>
      </c>
    </row>
    <row r="11336" spans="1:6" x14ac:dyDescent="0.25">
      <c r="A11336">
        <v>0.44444444444444398</v>
      </c>
      <c r="F11336">
        <v>8.8888888888888906E-2</v>
      </c>
    </row>
    <row r="11337" spans="1:6" x14ac:dyDescent="0.25">
      <c r="A11337">
        <v>0.44444444444444398</v>
      </c>
      <c r="F11337">
        <v>8.8888888888888906E-2</v>
      </c>
    </row>
    <row r="11338" spans="1:6" x14ac:dyDescent="0.25">
      <c r="A11338">
        <v>0.44444444444444398</v>
      </c>
      <c r="F11338">
        <v>8.8888888888888906E-2</v>
      </c>
    </row>
    <row r="11339" spans="1:6" x14ac:dyDescent="0.25">
      <c r="A11339">
        <v>0.44444444444444398</v>
      </c>
      <c r="F11339">
        <v>8.8888888888888906E-2</v>
      </c>
    </row>
    <row r="11340" spans="1:6" x14ac:dyDescent="0.25">
      <c r="A11340">
        <v>0.44444444444444398</v>
      </c>
      <c r="F11340">
        <v>8.8888888888888906E-2</v>
      </c>
    </row>
    <row r="11341" spans="1:6" x14ac:dyDescent="0.25">
      <c r="A11341">
        <v>0.44444444444444398</v>
      </c>
      <c r="F11341">
        <v>8.8888888888888906E-2</v>
      </c>
    </row>
    <row r="11342" spans="1:6" x14ac:dyDescent="0.25">
      <c r="A11342">
        <v>0.44444444444444398</v>
      </c>
      <c r="F11342">
        <v>8.8888888888888906E-2</v>
      </c>
    </row>
    <row r="11343" spans="1:6" x14ac:dyDescent="0.25">
      <c r="A11343">
        <v>0.44444444444444398</v>
      </c>
      <c r="F11343">
        <v>8.8888888888888906E-2</v>
      </c>
    </row>
    <row r="11344" spans="1:6" x14ac:dyDescent="0.25">
      <c r="A11344">
        <v>0.44444444444444398</v>
      </c>
      <c r="F11344">
        <v>8.8888888888888906E-2</v>
      </c>
    </row>
    <row r="11345" spans="1:6" x14ac:dyDescent="0.25">
      <c r="A11345">
        <v>0.44444444444444398</v>
      </c>
      <c r="F11345">
        <v>8.8888888888888906E-2</v>
      </c>
    </row>
    <row r="11346" spans="1:6" x14ac:dyDescent="0.25">
      <c r="A11346">
        <v>0.44444444444444398</v>
      </c>
      <c r="F11346">
        <v>8.8888888888888906E-2</v>
      </c>
    </row>
    <row r="11347" spans="1:6" x14ac:dyDescent="0.25">
      <c r="A11347">
        <v>0.44444444444444398</v>
      </c>
      <c r="F11347">
        <v>8.8888888888888906E-2</v>
      </c>
    </row>
    <row r="11348" spans="1:6" x14ac:dyDescent="0.25">
      <c r="A11348">
        <v>0.44444444444444398</v>
      </c>
      <c r="F11348">
        <v>8.8888888888888906E-2</v>
      </c>
    </row>
    <row r="11349" spans="1:6" x14ac:dyDescent="0.25">
      <c r="A11349">
        <v>0.44444444444444398</v>
      </c>
      <c r="F11349">
        <v>8.8888888888888906E-2</v>
      </c>
    </row>
    <row r="11350" spans="1:6" x14ac:dyDescent="0.25">
      <c r="A11350">
        <v>0.44444444444444398</v>
      </c>
      <c r="F11350">
        <v>8.8888888888888906E-2</v>
      </c>
    </row>
    <row r="11351" spans="1:6" x14ac:dyDescent="0.25">
      <c r="A11351">
        <v>0.44444444444444398</v>
      </c>
      <c r="F11351">
        <v>8.8888888888888906E-2</v>
      </c>
    </row>
    <row r="11352" spans="1:6" x14ac:dyDescent="0.25">
      <c r="A11352">
        <v>0.44444444444444398</v>
      </c>
      <c r="F11352">
        <v>8.8888888888888906E-2</v>
      </c>
    </row>
    <row r="11353" spans="1:6" x14ac:dyDescent="0.25">
      <c r="A11353">
        <v>0.44444444444444398</v>
      </c>
      <c r="F11353">
        <v>8.8888888888888906E-2</v>
      </c>
    </row>
    <row r="11354" spans="1:6" x14ac:dyDescent="0.25">
      <c r="A11354">
        <v>0.44444444444444398</v>
      </c>
      <c r="F11354">
        <v>8.8888888888888906E-2</v>
      </c>
    </row>
    <row r="11355" spans="1:6" x14ac:dyDescent="0.25">
      <c r="A11355">
        <v>0.44444444444444398</v>
      </c>
      <c r="F11355">
        <v>8.8888888888888906E-2</v>
      </c>
    </row>
    <row r="11356" spans="1:6" x14ac:dyDescent="0.25">
      <c r="A11356">
        <v>0.44444444444444398</v>
      </c>
      <c r="F11356">
        <v>8.8888888888888906E-2</v>
      </c>
    </row>
    <row r="11357" spans="1:6" x14ac:dyDescent="0.25">
      <c r="A11357">
        <v>0.44444444444444398</v>
      </c>
      <c r="F11357">
        <v>8.8888888888888906E-2</v>
      </c>
    </row>
    <row r="11358" spans="1:6" x14ac:dyDescent="0.25">
      <c r="A11358">
        <v>0.44444444444444398</v>
      </c>
      <c r="F11358">
        <v>8.8888888888888906E-2</v>
      </c>
    </row>
    <row r="11359" spans="1:6" x14ac:dyDescent="0.25">
      <c r="A11359">
        <v>0.44444444444444398</v>
      </c>
      <c r="F11359">
        <v>8.8888888888888906E-2</v>
      </c>
    </row>
    <row r="11360" spans="1:6" x14ac:dyDescent="0.25">
      <c r="A11360">
        <v>0.44444444444444398</v>
      </c>
      <c r="F11360">
        <v>8.8888888888888906E-2</v>
      </c>
    </row>
    <row r="11361" spans="1:6" x14ac:dyDescent="0.25">
      <c r="A11361">
        <v>0.44444444444444398</v>
      </c>
      <c r="F11361">
        <v>8.8888888888888906E-2</v>
      </c>
    </row>
    <row r="11362" spans="1:6" x14ac:dyDescent="0.25">
      <c r="A11362">
        <v>0.44444444444444398</v>
      </c>
      <c r="F11362">
        <v>8.8888888888888906E-2</v>
      </c>
    </row>
    <row r="11363" spans="1:6" x14ac:dyDescent="0.25">
      <c r="A11363">
        <v>0.44444444444444398</v>
      </c>
      <c r="F11363">
        <v>8.8888888888888906E-2</v>
      </c>
    </row>
    <row r="11364" spans="1:6" x14ac:dyDescent="0.25">
      <c r="A11364">
        <v>0.44444444444444398</v>
      </c>
      <c r="F11364">
        <v>8.8888888888888906E-2</v>
      </c>
    </row>
    <row r="11365" spans="1:6" x14ac:dyDescent="0.25">
      <c r="A11365">
        <v>0.44444444444444398</v>
      </c>
      <c r="F11365">
        <v>8.8888888888888906E-2</v>
      </c>
    </row>
    <row r="11366" spans="1:6" x14ac:dyDescent="0.25">
      <c r="A11366">
        <v>0.44444444444444398</v>
      </c>
      <c r="F11366">
        <v>8.8888888888888906E-2</v>
      </c>
    </row>
    <row r="11367" spans="1:6" x14ac:dyDescent="0.25">
      <c r="A11367">
        <v>0.44444444444444398</v>
      </c>
      <c r="F11367">
        <v>8.8888888888888906E-2</v>
      </c>
    </row>
    <row r="11368" spans="1:6" x14ac:dyDescent="0.25">
      <c r="A11368">
        <v>0.44444444444444398</v>
      </c>
      <c r="F11368">
        <v>8.8888888888888906E-2</v>
      </c>
    </row>
    <row r="11369" spans="1:6" x14ac:dyDescent="0.25">
      <c r="A11369">
        <v>0.44444444444444398</v>
      </c>
      <c r="F11369">
        <v>8.8888888888888906E-2</v>
      </c>
    </row>
    <row r="11370" spans="1:6" x14ac:dyDescent="0.25">
      <c r="A11370">
        <v>0.44444444444444398</v>
      </c>
      <c r="F11370">
        <v>8.8888888888888906E-2</v>
      </c>
    </row>
    <row r="11371" spans="1:6" x14ac:dyDescent="0.25">
      <c r="A11371">
        <v>0.44444444444444398</v>
      </c>
      <c r="F11371">
        <v>8.8888888888888906E-2</v>
      </c>
    </row>
    <row r="11372" spans="1:6" x14ac:dyDescent="0.25">
      <c r="A11372">
        <v>0.44444444444444398</v>
      </c>
      <c r="F11372">
        <v>8.8888888888888906E-2</v>
      </c>
    </row>
    <row r="11373" spans="1:6" x14ac:dyDescent="0.25">
      <c r="A11373">
        <v>0.44444444444444398</v>
      </c>
      <c r="F11373">
        <v>8.8888888888888906E-2</v>
      </c>
    </row>
    <row r="11374" spans="1:6" x14ac:dyDescent="0.25">
      <c r="A11374">
        <v>0.44444444444444398</v>
      </c>
      <c r="F11374">
        <v>8.8888888888888906E-2</v>
      </c>
    </row>
    <row r="11375" spans="1:6" x14ac:dyDescent="0.25">
      <c r="A11375">
        <v>0.44444444444444398</v>
      </c>
      <c r="F11375">
        <v>8.8888888888888906E-2</v>
      </c>
    </row>
    <row r="11376" spans="1:6" x14ac:dyDescent="0.25">
      <c r="A11376">
        <v>0.44444444444444398</v>
      </c>
      <c r="F11376">
        <v>8.8888888888888906E-2</v>
      </c>
    </row>
    <row r="11377" spans="1:6" x14ac:dyDescent="0.25">
      <c r="A11377">
        <v>0.44444444444444398</v>
      </c>
      <c r="F11377">
        <v>8.8888888888888906E-2</v>
      </c>
    </row>
    <row r="11378" spans="1:6" x14ac:dyDescent="0.25">
      <c r="A11378">
        <v>0.44444444444444398</v>
      </c>
      <c r="F11378">
        <v>8.8888888888888906E-2</v>
      </c>
    </row>
    <row r="11379" spans="1:6" x14ac:dyDescent="0.25">
      <c r="A11379">
        <v>0.44444444444444398</v>
      </c>
      <c r="F11379">
        <v>8.8888888888888906E-2</v>
      </c>
    </row>
    <row r="11380" spans="1:6" x14ac:dyDescent="0.25">
      <c r="A11380">
        <v>0.44444444444444398</v>
      </c>
      <c r="F11380">
        <v>8.8888888888888906E-2</v>
      </c>
    </row>
    <row r="11381" spans="1:6" x14ac:dyDescent="0.25">
      <c r="A11381">
        <v>0.44444444444444398</v>
      </c>
      <c r="F11381">
        <v>8.8888888888888906E-2</v>
      </c>
    </row>
    <row r="11382" spans="1:6" x14ac:dyDescent="0.25">
      <c r="A11382">
        <v>0.44444444444444398</v>
      </c>
      <c r="F11382">
        <v>8.8888888888888906E-2</v>
      </c>
    </row>
    <row r="11383" spans="1:6" x14ac:dyDescent="0.25">
      <c r="A11383">
        <v>0.44444444444444398</v>
      </c>
      <c r="F11383">
        <v>8.8888888888888906E-2</v>
      </c>
    </row>
    <row r="11384" spans="1:6" x14ac:dyDescent="0.25">
      <c r="A11384">
        <v>0.44444444444444398</v>
      </c>
      <c r="F11384">
        <v>8.8888888888888906E-2</v>
      </c>
    </row>
    <row r="11385" spans="1:6" x14ac:dyDescent="0.25">
      <c r="A11385">
        <v>0.44444444444444398</v>
      </c>
      <c r="F11385">
        <v>8.8888888888888906E-2</v>
      </c>
    </row>
    <row r="11386" spans="1:6" x14ac:dyDescent="0.25">
      <c r="A11386">
        <v>0.44444444444444398</v>
      </c>
      <c r="F11386">
        <v>8.8888888888888906E-2</v>
      </c>
    </row>
    <row r="11387" spans="1:6" x14ac:dyDescent="0.25">
      <c r="A11387">
        <v>0.44444444444444398</v>
      </c>
      <c r="F11387">
        <v>8.8888888888888906E-2</v>
      </c>
    </row>
    <row r="11388" spans="1:6" x14ac:dyDescent="0.25">
      <c r="A11388">
        <v>0.44444444444444398</v>
      </c>
      <c r="F11388">
        <v>8.8888888888888906E-2</v>
      </c>
    </row>
    <row r="11389" spans="1:6" x14ac:dyDescent="0.25">
      <c r="A11389">
        <v>0.44444444444444398</v>
      </c>
      <c r="F11389">
        <v>8.8888888888888906E-2</v>
      </c>
    </row>
    <row r="11390" spans="1:6" x14ac:dyDescent="0.25">
      <c r="A11390">
        <v>0.44444444444444398</v>
      </c>
      <c r="F11390">
        <v>8.8888888888888906E-2</v>
      </c>
    </row>
    <row r="11391" spans="1:6" x14ac:dyDescent="0.25">
      <c r="A11391">
        <v>0.44444444444444398</v>
      </c>
      <c r="F11391">
        <v>8.8888888888888906E-2</v>
      </c>
    </row>
    <row r="11392" spans="1:6" x14ac:dyDescent="0.25">
      <c r="A11392">
        <v>0.44444444444444398</v>
      </c>
      <c r="F11392">
        <v>8.8888888888888906E-2</v>
      </c>
    </row>
    <row r="11393" spans="1:6" x14ac:dyDescent="0.25">
      <c r="A11393">
        <v>0.44444444444444398</v>
      </c>
      <c r="F11393">
        <v>8.8888888888888906E-2</v>
      </c>
    </row>
    <row r="11394" spans="1:6" x14ac:dyDescent="0.25">
      <c r="A11394">
        <v>0.44444444444444398</v>
      </c>
      <c r="F11394">
        <v>8.8888888888888906E-2</v>
      </c>
    </row>
    <row r="11395" spans="1:6" x14ac:dyDescent="0.25">
      <c r="A11395">
        <v>0.44444444444444398</v>
      </c>
      <c r="F11395">
        <v>8.8888888888888906E-2</v>
      </c>
    </row>
    <row r="11396" spans="1:6" x14ac:dyDescent="0.25">
      <c r="A11396">
        <v>0.44444444444444398</v>
      </c>
      <c r="F11396">
        <v>8.8888888888888906E-2</v>
      </c>
    </row>
    <row r="11397" spans="1:6" x14ac:dyDescent="0.25">
      <c r="A11397">
        <v>0.44444444444444398</v>
      </c>
      <c r="F11397">
        <v>8.8888888888888906E-2</v>
      </c>
    </row>
    <row r="11398" spans="1:6" x14ac:dyDescent="0.25">
      <c r="A11398">
        <v>0.44444444444444398</v>
      </c>
      <c r="F11398">
        <v>8.8888888888888906E-2</v>
      </c>
    </row>
    <row r="11399" spans="1:6" x14ac:dyDescent="0.25">
      <c r="A11399">
        <v>0.44444444444444398</v>
      </c>
      <c r="F11399">
        <v>8.8888888888888906E-2</v>
      </c>
    </row>
    <row r="11400" spans="1:6" x14ac:dyDescent="0.25">
      <c r="A11400">
        <v>0.44444444444444398</v>
      </c>
      <c r="F11400">
        <v>8.8888888888888906E-2</v>
      </c>
    </row>
    <row r="11401" spans="1:6" x14ac:dyDescent="0.25">
      <c r="A11401">
        <v>0.44444444444444398</v>
      </c>
      <c r="F11401">
        <v>8.8888888888888906E-2</v>
      </c>
    </row>
    <row r="11402" spans="1:6" x14ac:dyDescent="0.25">
      <c r="A11402">
        <v>0.44444444444444398</v>
      </c>
      <c r="F11402">
        <v>8.8888888888888906E-2</v>
      </c>
    </row>
    <row r="11403" spans="1:6" x14ac:dyDescent="0.25">
      <c r="A11403">
        <v>0.44444444444444398</v>
      </c>
      <c r="F11403">
        <v>8.8888888888888906E-2</v>
      </c>
    </row>
    <row r="11404" spans="1:6" x14ac:dyDescent="0.25">
      <c r="A11404">
        <v>0.44444444444444398</v>
      </c>
      <c r="F11404">
        <v>8.8888888888888906E-2</v>
      </c>
    </row>
    <row r="11405" spans="1:6" x14ac:dyDescent="0.25">
      <c r="A11405">
        <v>0.44444444444444398</v>
      </c>
      <c r="F11405">
        <v>8.8888888888888906E-2</v>
      </c>
    </row>
    <row r="11406" spans="1:6" x14ac:dyDescent="0.25">
      <c r="A11406">
        <v>0.44444444444444398</v>
      </c>
      <c r="F11406">
        <v>8.8888888888888906E-2</v>
      </c>
    </row>
    <row r="11407" spans="1:6" x14ac:dyDescent="0.25">
      <c r="A11407">
        <v>0.44444444444444398</v>
      </c>
      <c r="F11407">
        <v>8.8888888888888906E-2</v>
      </c>
    </row>
    <row r="11408" spans="1:6" x14ac:dyDescent="0.25">
      <c r="A11408">
        <v>0.44444444444444398</v>
      </c>
      <c r="F11408">
        <v>8.8888888888888906E-2</v>
      </c>
    </row>
    <row r="11409" spans="1:6" x14ac:dyDescent="0.25">
      <c r="A11409">
        <v>0.44444444444444398</v>
      </c>
      <c r="F11409">
        <v>8.8888888888888906E-2</v>
      </c>
    </row>
    <row r="11410" spans="1:6" x14ac:dyDescent="0.25">
      <c r="A11410">
        <v>0.44444444444444398</v>
      </c>
      <c r="F11410">
        <v>8.8888888888888906E-2</v>
      </c>
    </row>
    <row r="11411" spans="1:6" x14ac:dyDescent="0.25">
      <c r="A11411">
        <v>0.44444444444444398</v>
      </c>
      <c r="F11411">
        <v>8.8888888888888906E-2</v>
      </c>
    </row>
    <row r="11412" spans="1:6" x14ac:dyDescent="0.25">
      <c r="A11412">
        <v>0.44444444444444398</v>
      </c>
      <c r="F11412">
        <v>8.8888888888888906E-2</v>
      </c>
    </row>
    <row r="11413" spans="1:6" x14ac:dyDescent="0.25">
      <c r="A11413">
        <v>0.44444444444444398</v>
      </c>
      <c r="F11413">
        <v>8.8888888888888906E-2</v>
      </c>
    </row>
    <row r="11414" spans="1:6" x14ac:dyDescent="0.25">
      <c r="A11414">
        <v>0.44444444444444398</v>
      </c>
      <c r="F11414">
        <v>8.8888888888888906E-2</v>
      </c>
    </row>
    <row r="11415" spans="1:6" x14ac:dyDescent="0.25">
      <c r="A11415">
        <v>0.44444444444444398</v>
      </c>
      <c r="F11415">
        <v>8.8888888888888906E-2</v>
      </c>
    </row>
    <row r="11416" spans="1:6" x14ac:dyDescent="0.25">
      <c r="A11416">
        <v>0.44444444444444398</v>
      </c>
      <c r="F11416">
        <v>8.8888888888888906E-2</v>
      </c>
    </row>
    <row r="11417" spans="1:6" x14ac:dyDescent="0.25">
      <c r="A11417">
        <v>0.44444444444444398</v>
      </c>
      <c r="F11417">
        <v>8.8888888888888906E-2</v>
      </c>
    </row>
    <row r="11418" spans="1:6" x14ac:dyDescent="0.25">
      <c r="A11418">
        <v>0.44444444444444398</v>
      </c>
      <c r="F11418">
        <v>8.8888888888888906E-2</v>
      </c>
    </row>
    <row r="11419" spans="1:6" x14ac:dyDescent="0.25">
      <c r="A11419">
        <v>0.44444444444444398</v>
      </c>
      <c r="F11419">
        <v>8.8888888888888906E-2</v>
      </c>
    </row>
    <row r="11420" spans="1:6" x14ac:dyDescent="0.25">
      <c r="A11420">
        <v>0.44444444444444398</v>
      </c>
      <c r="F11420">
        <v>8.8888888888888906E-2</v>
      </c>
    </row>
    <row r="11421" spans="1:6" x14ac:dyDescent="0.25">
      <c r="A11421">
        <v>0.44444444444444398</v>
      </c>
      <c r="F11421">
        <v>8.8888888888888906E-2</v>
      </c>
    </row>
    <row r="11422" spans="1:6" x14ac:dyDescent="0.25">
      <c r="A11422">
        <v>0.44444444444444398</v>
      </c>
      <c r="F11422">
        <v>8.8888888888888906E-2</v>
      </c>
    </row>
    <row r="11423" spans="1:6" x14ac:dyDescent="0.25">
      <c r="A11423">
        <v>0.44444444444444398</v>
      </c>
      <c r="F11423">
        <v>8.8888888888888906E-2</v>
      </c>
    </row>
    <row r="11424" spans="1:6" x14ac:dyDescent="0.25">
      <c r="A11424">
        <v>0.44444444444444398</v>
      </c>
      <c r="F11424">
        <v>8.8888888888888906E-2</v>
      </c>
    </row>
    <row r="11425" spans="1:6" x14ac:dyDescent="0.25">
      <c r="A11425">
        <v>0.44444444444444398</v>
      </c>
      <c r="F11425">
        <v>8.8888888888888906E-2</v>
      </c>
    </row>
    <row r="11426" spans="1:6" x14ac:dyDescent="0.25">
      <c r="A11426">
        <v>0.44444444444444398</v>
      </c>
      <c r="F11426">
        <v>8.8888888888888906E-2</v>
      </c>
    </row>
    <row r="11427" spans="1:6" x14ac:dyDescent="0.25">
      <c r="A11427">
        <v>0.44444444444444398</v>
      </c>
      <c r="F11427">
        <v>8.8888888888888906E-2</v>
      </c>
    </row>
    <row r="11428" spans="1:6" x14ac:dyDescent="0.25">
      <c r="A11428">
        <v>0.44444444444444398</v>
      </c>
      <c r="F11428">
        <v>8.8888888888888906E-2</v>
      </c>
    </row>
    <row r="11429" spans="1:6" x14ac:dyDescent="0.25">
      <c r="A11429">
        <v>0.44444444444444398</v>
      </c>
      <c r="F11429">
        <v>8.8888888888888906E-2</v>
      </c>
    </row>
    <row r="11430" spans="1:6" x14ac:dyDescent="0.25">
      <c r="A11430">
        <v>0.44444444444444398</v>
      </c>
      <c r="F11430">
        <v>8.8888888888888906E-2</v>
      </c>
    </row>
    <row r="11431" spans="1:6" x14ac:dyDescent="0.25">
      <c r="A11431">
        <v>0.44444444444444398</v>
      </c>
      <c r="F11431">
        <v>8.8888888888888906E-2</v>
      </c>
    </row>
    <row r="11432" spans="1:6" x14ac:dyDescent="0.25">
      <c r="A11432">
        <v>0.44444444444444398</v>
      </c>
      <c r="F11432">
        <v>8.8888888888888906E-2</v>
      </c>
    </row>
    <row r="11433" spans="1:6" x14ac:dyDescent="0.25">
      <c r="A11433">
        <v>0.44444444444444398</v>
      </c>
      <c r="F11433">
        <v>8.8888888888888906E-2</v>
      </c>
    </row>
    <row r="11434" spans="1:6" x14ac:dyDescent="0.25">
      <c r="A11434">
        <v>0.44444444444444398</v>
      </c>
      <c r="F11434">
        <v>8.8888888888888906E-2</v>
      </c>
    </row>
    <row r="11435" spans="1:6" x14ac:dyDescent="0.25">
      <c r="A11435">
        <v>0.44444444444444398</v>
      </c>
      <c r="F11435">
        <v>8.8888888888888906E-2</v>
      </c>
    </row>
    <row r="11436" spans="1:6" x14ac:dyDescent="0.25">
      <c r="A11436">
        <v>0.44444444444444398</v>
      </c>
      <c r="F11436">
        <v>8.8888888888888906E-2</v>
      </c>
    </row>
    <row r="11437" spans="1:6" x14ac:dyDescent="0.25">
      <c r="A11437">
        <v>0.44444444444444398</v>
      </c>
      <c r="F11437">
        <v>8.8888888888888906E-2</v>
      </c>
    </row>
    <row r="11438" spans="1:6" x14ac:dyDescent="0.25">
      <c r="A11438">
        <v>0.44444444444444398</v>
      </c>
      <c r="F11438">
        <v>8.8888888888888906E-2</v>
      </c>
    </row>
    <row r="11439" spans="1:6" x14ac:dyDescent="0.25">
      <c r="A11439">
        <v>0.44444444444444398</v>
      </c>
      <c r="F11439">
        <v>8.8888888888888906E-2</v>
      </c>
    </row>
    <row r="11440" spans="1:6" x14ac:dyDescent="0.25">
      <c r="A11440">
        <v>0.44444444444444398</v>
      </c>
      <c r="F11440">
        <v>8.8888888888888906E-2</v>
      </c>
    </row>
    <row r="11441" spans="1:6" x14ac:dyDescent="0.25">
      <c r="A11441">
        <v>0.44444444444444398</v>
      </c>
      <c r="F11441">
        <v>8.8888888888888906E-2</v>
      </c>
    </row>
    <row r="11442" spans="1:6" x14ac:dyDescent="0.25">
      <c r="A11442">
        <v>0.44444444444444398</v>
      </c>
      <c r="F11442">
        <v>8.8888888888888906E-2</v>
      </c>
    </row>
    <row r="11443" spans="1:6" x14ac:dyDescent="0.25">
      <c r="A11443">
        <v>0.44444444444444398</v>
      </c>
      <c r="F11443">
        <v>8.8888888888888906E-2</v>
      </c>
    </row>
    <row r="11444" spans="1:6" x14ac:dyDescent="0.25">
      <c r="A11444">
        <v>0.44444444444444398</v>
      </c>
      <c r="F11444">
        <v>8.8888888888888906E-2</v>
      </c>
    </row>
    <row r="11445" spans="1:6" x14ac:dyDescent="0.25">
      <c r="A11445">
        <v>0.44444444444444398</v>
      </c>
      <c r="F11445">
        <v>8.8888888888888906E-2</v>
      </c>
    </row>
    <row r="11446" spans="1:6" x14ac:dyDescent="0.25">
      <c r="A11446">
        <v>0.44444444444444398</v>
      </c>
      <c r="F11446">
        <v>8.8888888888888906E-2</v>
      </c>
    </row>
    <row r="11447" spans="1:6" x14ac:dyDescent="0.25">
      <c r="A11447">
        <v>0.44444444444444398</v>
      </c>
      <c r="F11447">
        <v>8.8888888888888906E-2</v>
      </c>
    </row>
    <row r="11448" spans="1:6" x14ac:dyDescent="0.25">
      <c r="A11448">
        <v>0.44444444444444398</v>
      </c>
      <c r="F11448">
        <v>8.8888888888888906E-2</v>
      </c>
    </row>
    <row r="11449" spans="1:6" x14ac:dyDescent="0.25">
      <c r="A11449">
        <v>0.44444444444444398</v>
      </c>
      <c r="F11449">
        <v>8.8888888888888906E-2</v>
      </c>
    </row>
    <row r="11450" spans="1:6" x14ac:dyDescent="0.25">
      <c r="A11450">
        <v>0.44444444444444398</v>
      </c>
      <c r="F11450">
        <v>8.8888888888888906E-2</v>
      </c>
    </row>
    <row r="11451" spans="1:6" x14ac:dyDescent="0.25">
      <c r="A11451">
        <v>0.44444444444444398</v>
      </c>
      <c r="F11451">
        <v>8.8888888888888906E-2</v>
      </c>
    </row>
    <row r="11452" spans="1:6" x14ac:dyDescent="0.25">
      <c r="A11452">
        <v>0.44444444444444398</v>
      </c>
      <c r="F11452">
        <v>8.8888888888888906E-2</v>
      </c>
    </row>
    <row r="11453" spans="1:6" x14ac:dyDescent="0.25">
      <c r="A11453">
        <v>0.44444444444444398</v>
      </c>
      <c r="F11453">
        <v>8.8888888888888906E-2</v>
      </c>
    </row>
    <row r="11454" spans="1:6" x14ac:dyDescent="0.25">
      <c r="A11454">
        <v>0.44444444444444398</v>
      </c>
      <c r="F11454">
        <v>8.8888888888888906E-2</v>
      </c>
    </row>
    <row r="11455" spans="1:6" x14ac:dyDescent="0.25">
      <c r="A11455">
        <v>0.44444444444444398</v>
      </c>
      <c r="F11455">
        <v>8.8888888888888906E-2</v>
      </c>
    </row>
    <row r="11456" spans="1:6" x14ac:dyDescent="0.25">
      <c r="A11456">
        <v>0.44444444444444398</v>
      </c>
      <c r="F11456">
        <v>8.8888888888888906E-2</v>
      </c>
    </row>
    <row r="11457" spans="1:6" x14ac:dyDescent="0.25">
      <c r="A11457">
        <v>0.44444444444444398</v>
      </c>
      <c r="F11457">
        <v>8.8888888888888906E-2</v>
      </c>
    </row>
    <row r="11458" spans="1:6" x14ac:dyDescent="0.25">
      <c r="A11458">
        <v>0.44444444444444398</v>
      </c>
      <c r="F11458">
        <v>8.8888888888888906E-2</v>
      </c>
    </row>
    <row r="11459" spans="1:6" x14ac:dyDescent="0.25">
      <c r="A11459">
        <v>0.44444444444444398</v>
      </c>
      <c r="F11459">
        <v>8.8888888888888906E-2</v>
      </c>
    </row>
    <row r="11460" spans="1:6" x14ac:dyDescent="0.25">
      <c r="A11460">
        <v>0.44444444444444398</v>
      </c>
      <c r="F11460">
        <v>8.8888888888888906E-2</v>
      </c>
    </row>
    <row r="11461" spans="1:6" x14ac:dyDescent="0.25">
      <c r="A11461">
        <v>0.44444444444444398</v>
      </c>
      <c r="F11461">
        <v>8.8888888888888906E-2</v>
      </c>
    </row>
    <row r="11462" spans="1:6" x14ac:dyDescent="0.25">
      <c r="A11462">
        <v>0.44444444444444398</v>
      </c>
      <c r="F11462">
        <v>8.8888888888888906E-2</v>
      </c>
    </row>
    <row r="11463" spans="1:6" x14ac:dyDescent="0.25">
      <c r="A11463">
        <v>0.44444444444444398</v>
      </c>
      <c r="F11463">
        <v>8.8888888888888906E-2</v>
      </c>
    </row>
    <row r="11464" spans="1:6" x14ac:dyDescent="0.25">
      <c r="A11464">
        <v>0.44444444444444398</v>
      </c>
      <c r="F11464">
        <v>8.8888888888888906E-2</v>
      </c>
    </row>
    <row r="11465" spans="1:6" x14ac:dyDescent="0.25">
      <c r="A11465">
        <v>0.44444444444444398</v>
      </c>
      <c r="F11465">
        <v>8.8888888888888906E-2</v>
      </c>
    </row>
    <row r="11466" spans="1:6" x14ac:dyDescent="0.25">
      <c r="A11466">
        <v>0.44444444444444398</v>
      </c>
      <c r="F11466">
        <v>8.8888888888888906E-2</v>
      </c>
    </row>
    <row r="11467" spans="1:6" x14ac:dyDescent="0.25">
      <c r="A11467">
        <v>0.44444444444444398</v>
      </c>
      <c r="F11467">
        <v>8.8888888888888906E-2</v>
      </c>
    </row>
    <row r="11468" spans="1:6" x14ac:dyDescent="0.25">
      <c r="A11468">
        <v>0.44444444444444398</v>
      </c>
      <c r="F11468">
        <v>8.8888888888888906E-2</v>
      </c>
    </row>
    <row r="11469" spans="1:6" x14ac:dyDescent="0.25">
      <c r="A11469">
        <v>0.44444444444444398</v>
      </c>
      <c r="F11469">
        <v>8.8888888888888906E-2</v>
      </c>
    </row>
    <row r="11470" spans="1:6" x14ac:dyDescent="0.25">
      <c r="A11470">
        <v>0.44444444444444398</v>
      </c>
      <c r="F11470">
        <v>8.8888888888888906E-2</v>
      </c>
    </row>
    <row r="11471" spans="1:6" x14ac:dyDescent="0.25">
      <c r="A11471">
        <v>0.44444444444444398</v>
      </c>
      <c r="F11471">
        <v>8.8888888888888906E-2</v>
      </c>
    </row>
    <row r="11472" spans="1:6" x14ac:dyDescent="0.25">
      <c r="A11472">
        <v>0.44444444444444398</v>
      </c>
      <c r="F11472">
        <v>8.8888888888888906E-2</v>
      </c>
    </row>
    <row r="11473" spans="1:6" x14ac:dyDescent="0.25">
      <c r="A11473">
        <v>0.44444444444444398</v>
      </c>
      <c r="F11473">
        <v>8.8888888888888906E-2</v>
      </c>
    </row>
    <row r="11474" spans="1:6" x14ac:dyDescent="0.25">
      <c r="A11474">
        <v>0.44444444444444398</v>
      </c>
      <c r="F11474">
        <v>8.8888888888888906E-2</v>
      </c>
    </row>
    <row r="11475" spans="1:6" x14ac:dyDescent="0.25">
      <c r="A11475">
        <v>0.44444444444444398</v>
      </c>
      <c r="F11475">
        <v>8.8888888888888906E-2</v>
      </c>
    </row>
    <row r="11476" spans="1:6" x14ac:dyDescent="0.25">
      <c r="A11476">
        <v>0.44444444444444398</v>
      </c>
      <c r="F11476">
        <v>8.8888888888888906E-2</v>
      </c>
    </row>
    <row r="11477" spans="1:6" x14ac:dyDescent="0.25">
      <c r="A11477">
        <v>0.44444444444444398</v>
      </c>
      <c r="F11477">
        <v>8.8888888888888906E-2</v>
      </c>
    </row>
    <row r="11478" spans="1:6" x14ac:dyDescent="0.25">
      <c r="A11478">
        <v>0.44444444444444398</v>
      </c>
      <c r="F11478">
        <v>8.8888888888888906E-2</v>
      </c>
    </row>
    <row r="11479" spans="1:6" x14ac:dyDescent="0.25">
      <c r="A11479">
        <v>0.44444444444444398</v>
      </c>
      <c r="F11479">
        <v>8.8888888888888906E-2</v>
      </c>
    </row>
    <row r="11480" spans="1:6" x14ac:dyDescent="0.25">
      <c r="A11480">
        <v>0.44444444444444398</v>
      </c>
      <c r="F11480">
        <v>8.8888888888888906E-2</v>
      </c>
    </row>
    <row r="11481" spans="1:6" x14ac:dyDescent="0.25">
      <c r="A11481">
        <v>0.44444444444444398</v>
      </c>
      <c r="F11481">
        <v>8.8888888888888906E-2</v>
      </c>
    </row>
    <row r="11482" spans="1:6" x14ac:dyDescent="0.25">
      <c r="A11482">
        <v>0.44444444444444398</v>
      </c>
      <c r="F11482">
        <v>8.8888888888888906E-2</v>
      </c>
    </row>
    <row r="11483" spans="1:6" x14ac:dyDescent="0.25">
      <c r="A11483">
        <v>0.44444444444444398</v>
      </c>
      <c r="F11483">
        <v>8.8888888888888906E-2</v>
      </c>
    </row>
    <row r="11484" spans="1:6" x14ac:dyDescent="0.25">
      <c r="A11484">
        <v>0.44444444444444398</v>
      </c>
      <c r="F11484">
        <v>8.8888888888888906E-2</v>
      </c>
    </row>
    <row r="11485" spans="1:6" x14ac:dyDescent="0.25">
      <c r="A11485">
        <v>0.44444444444444398</v>
      </c>
      <c r="F11485">
        <v>8.8888888888888906E-2</v>
      </c>
    </row>
    <row r="11486" spans="1:6" x14ac:dyDescent="0.25">
      <c r="A11486">
        <v>0.44444444444444398</v>
      </c>
      <c r="F11486">
        <v>8.8888888888888906E-2</v>
      </c>
    </row>
    <row r="11487" spans="1:6" x14ac:dyDescent="0.25">
      <c r="A11487">
        <v>0.44444444444444398</v>
      </c>
      <c r="F11487">
        <v>8.8888888888888906E-2</v>
      </c>
    </row>
    <row r="11488" spans="1:6" x14ac:dyDescent="0.25">
      <c r="A11488">
        <v>0.44444444444444398</v>
      </c>
      <c r="F11488">
        <v>8.8888888888888906E-2</v>
      </c>
    </row>
    <row r="11489" spans="1:6" x14ac:dyDescent="0.25">
      <c r="A11489">
        <v>0.44444444444444398</v>
      </c>
      <c r="F11489">
        <v>8.8888888888888906E-2</v>
      </c>
    </row>
    <row r="11490" spans="1:6" x14ac:dyDescent="0.25">
      <c r="A11490">
        <v>0.44444444444444398</v>
      </c>
      <c r="F11490">
        <v>8.8888888888888906E-2</v>
      </c>
    </row>
    <row r="11491" spans="1:6" x14ac:dyDescent="0.25">
      <c r="A11491">
        <v>0.44444444444444398</v>
      </c>
      <c r="F11491">
        <v>8.8888888888888906E-2</v>
      </c>
    </row>
    <row r="11492" spans="1:6" x14ac:dyDescent="0.25">
      <c r="A11492">
        <v>0.44444444444444398</v>
      </c>
      <c r="F11492">
        <v>8.8888888888888906E-2</v>
      </c>
    </row>
    <row r="11493" spans="1:6" x14ac:dyDescent="0.25">
      <c r="A11493">
        <v>0.44444444444444398</v>
      </c>
      <c r="F11493">
        <v>8.8888888888888906E-2</v>
      </c>
    </row>
    <row r="11494" spans="1:6" x14ac:dyDescent="0.25">
      <c r="A11494">
        <v>0.44444444444444398</v>
      </c>
      <c r="F11494">
        <v>8.8888888888888906E-2</v>
      </c>
    </row>
    <row r="11495" spans="1:6" x14ac:dyDescent="0.25">
      <c r="A11495">
        <v>0.44444444444444398</v>
      </c>
      <c r="F11495">
        <v>8.8888888888888906E-2</v>
      </c>
    </row>
    <row r="11496" spans="1:6" x14ac:dyDescent="0.25">
      <c r="A11496">
        <v>0.44444444444444398</v>
      </c>
      <c r="F11496">
        <v>8.8888888888888906E-2</v>
      </c>
    </row>
    <row r="11497" spans="1:6" x14ac:dyDescent="0.25">
      <c r="A11497">
        <v>0.44444444444444398</v>
      </c>
      <c r="F11497">
        <v>8.8888888888888906E-2</v>
      </c>
    </row>
    <row r="11498" spans="1:6" x14ac:dyDescent="0.25">
      <c r="A11498">
        <v>0.44444444444444398</v>
      </c>
      <c r="F11498">
        <v>8.8888888888888906E-2</v>
      </c>
    </row>
    <row r="11499" spans="1:6" x14ac:dyDescent="0.25">
      <c r="A11499">
        <v>0.44444444444444398</v>
      </c>
      <c r="F11499">
        <v>8.8888888888888906E-2</v>
      </c>
    </row>
    <row r="11500" spans="1:6" x14ac:dyDescent="0.25">
      <c r="A11500">
        <v>0.44444444444444398</v>
      </c>
      <c r="F11500">
        <v>8.8888888888888906E-2</v>
      </c>
    </row>
    <row r="11501" spans="1:6" x14ac:dyDescent="0.25">
      <c r="A11501">
        <v>0.44444444444444398</v>
      </c>
      <c r="F11501">
        <v>8.8888888888888906E-2</v>
      </c>
    </row>
    <row r="11502" spans="1:6" x14ac:dyDescent="0.25">
      <c r="A11502">
        <v>0.44444444444444398</v>
      </c>
      <c r="F11502">
        <v>8.8888888888888906E-2</v>
      </c>
    </row>
    <row r="11503" spans="1:6" x14ac:dyDescent="0.25">
      <c r="A11503">
        <v>0.44444444444444398</v>
      </c>
      <c r="F11503">
        <v>8.8888888888888906E-2</v>
      </c>
    </row>
    <row r="11504" spans="1:6" x14ac:dyDescent="0.25">
      <c r="A11504">
        <v>0.44444444444444398</v>
      </c>
      <c r="F11504">
        <v>8.8888888888888906E-2</v>
      </c>
    </row>
    <row r="11505" spans="1:6" x14ac:dyDescent="0.25">
      <c r="A11505">
        <v>0.44444444444444398</v>
      </c>
      <c r="F11505">
        <v>8.8888888888888906E-2</v>
      </c>
    </row>
    <row r="11506" spans="1:6" x14ac:dyDescent="0.25">
      <c r="A11506">
        <v>0.44444444444444398</v>
      </c>
      <c r="F11506">
        <v>8.8888888888888906E-2</v>
      </c>
    </row>
    <row r="11507" spans="1:6" x14ac:dyDescent="0.25">
      <c r="A11507">
        <v>0.44444444444444398</v>
      </c>
      <c r="F11507">
        <v>8.8888888888888906E-2</v>
      </c>
    </row>
    <row r="11508" spans="1:6" x14ac:dyDescent="0.25">
      <c r="A11508">
        <v>0.44444444444444398</v>
      </c>
      <c r="F11508">
        <v>8.8888888888888906E-2</v>
      </c>
    </row>
    <row r="11509" spans="1:6" x14ac:dyDescent="0.25">
      <c r="A11509">
        <v>0.44444444444444398</v>
      </c>
      <c r="F11509">
        <v>8.8888888888888906E-2</v>
      </c>
    </row>
    <row r="11510" spans="1:6" x14ac:dyDescent="0.25">
      <c r="A11510">
        <v>0.44444444444444398</v>
      </c>
      <c r="F11510">
        <v>8.8888888888888906E-2</v>
      </c>
    </row>
    <row r="11511" spans="1:6" x14ac:dyDescent="0.25">
      <c r="A11511">
        <v>0.44444444444444398</v>
      </c>
      <c r="F11511">
        <v>8.8888888888888906E-2</v>
      </c>
    </row>
    <row r="11512" spans="1:6" x14ac:dyDescent="0.25">
      <c r="A11512">
        <v>0.44444444444444398</v>
      </c>
      <c r="F11512">
        <v>8.8888888888888906E-2</v>
      </c>
    </row>
    <row r="11513" spans="1:6" x14ac:dyDescent="0.25">
      <c r="A11513">
        <v>0.44444444444444398</v>
      </c>
      <c r="F11513">
        <v>8.8888888888888906E-2</v>
      </c>
    </row>
    <row r="11514" spans="1:6" x14ac:dyDescent="0.25">
      <c r="A11514">
        <v>0.44444444444444398</v>
      </c>
      <c r="F11514">
        <v>8.8888888888888906E-2</v>
      </c>
    </row>
    <row r="11515" spans="1:6" x14ac:dyDescent="0.25">
      <c r="A11515">
        <v>0.44444444444444398</v>
      </c>
      <c r="F11515">
        <v>8.8888888888888906E-2</v>
      </c>
    </row>
    <row r="11516" spans="1:6" x14ac:dyDescent="0.25">
      <c r="A11516">
        <v>0.44444444444444398</v>
      </c>
      <c r="F11516">
        <v>8.8888888888888906E-2</v>
      </c>
    </row>
    <row r="11517" spans="1:6" x14ac:dyDescent="0.25">
      <c r="A11517">
        <v>0.44444444444444398</v>
      </c>
      <c r="F11517">
        <v>8.8888888888888906E-2</v>
      </c>
    </row>
    <row r="11518" spans="1:6" x14ac:dyDescent="0.25">
      <c r="A11518">
        <v>0.44444444444444398</v>
      </c>
      <c r="F11518">
        <v>8.8888888888888906E-2</v>
      </c>
    </row>
    <row r="11519" spans="1:6" x14ac:dyDescent="0.25">
      <c r="A11519">
        <v>0.44444444444444398</v>
      </c>
      <c r="F11519">
        <v>8.8888888888888906E-2</v>
      </c>
    </row>
    <row r="11520" spans="1:6" x14ac:dyDescent="0.25">
      <c r="A11520">
        <v>0.44444444444444398</v>
      </c>
      <c r="F11520">
        <v>8.8888888888888906E-2</v>
      </c>
    </row>
    <row r="11521" spans="1:6" x14ac:dyDescent="0.25">
      <c r="A11521">
        <v>0.44444444444444398</v>
      </c>
      <c r="F11521">
        <v>8.8888888888888906E-2</v>
      </c>
    </row>
    <row r="11522" spans="1:6" x14ac:dyDescent="0.25">
      <c r="A11522">
        <v>0.44444444444444398</v>
      </c>
      <c r="F11522">
        <v>8.8888888888888906E-2</v>
      </c>
    </row>
    <row r="11523" spans="1:6" x14ac:dyDescent="0.25">
      <c r="A11523">
        <v>0.44444444444444398</v>
      </c>
      <c r="F11523">
        <v>8.8888888888888906E-2</v>
      </c>
    </row>
    <row r="11524" spans="1:6" x14ac:dyDescent="0.25">
      <c r="A11524">
        <v>0.44444444444444398</v>
      </c>
      <c r="F11524">
        <v>8.8888888888888906E-2</v>
      </c>
    </row>
    <row r="11525" spans="1:6" x14ac:dyDescent="0.25">
      <c r="A11525">
        <v>0.44444444444444398</v>
      </c>
      <c r="F11525">
        <v>8.8888888888888906E-2</v>
      </c>
    </row>
    <row r="11526" spans="1:6" x14ac:dyDescent="0.25">
      <c r="A11526">
        <v>0.44444444444444398</v>
      </c>
      <c r="F11526">
        <v>8.8888888888888906E-2</v>
      </c>
    </row>
    <row r="11527" spans="1:6" x14ac:dyDescent="0.25">
      <c r="A11527">
        <v>0.44444444444444398</v>
      </c>
      <c r="F11527">
        <v>8.8888888888888906E-2</v>
      </c>
    </row>
    <row r="11528" spans="1:6" x14ac:dyDescent="0.25">
      <c r="A11528">
        <v>0.44444444444444398</v>
      </c>
      <c r="F11528">
        <v>8.8888888888888906E-2</v>
      </c>
    </row>
    <row r="11529" spans="1:6" x14ac:dyDescent="0.25">
      <c r="A11529">
        <v>0.44444444444444398</v>
      </c>
      <c r="F11529">
        <v>8.8888888888888906E-2</v>
      </c>
    </row>
    <row r="11530" spans="1:6" x14ac:dyDescent="0.25">
      <c r="A11530">
        <v>0.44444444444444398</v>
      </c>
      <c r="F11530">
        <v>8.8888888888888906E-2</v>
      </c>
    </row>
    <row r="11531" spans="1:6" x14ac:dyDescent="0.25">
      <c r="A11531">
        <v>0.44444444444444398</v>
      </c>
      <c r="F11531">
        <v>8.8888888888888906E-2</v>
      </c>
    </row>
    <row r="11532" spans="1:6" x14ac:dyDescent="0.25">
      <c r="A11532">
        <v>0.44444444444444398</v>
      </c>
      <c r="F11532">
        <v>8.8888888888888906E-2</v>
      </c>
    </row>
    <row r="11533" spans="1:6" x14ac:dyDescent="0.25">
      <c r="A11533">
        <v>0.44444444444444398</v>
      </c>
      <c r="F11533">
        <v>8.8888888888888906E-2</v>
      </c>
    </row>
    <row r="11534" spans="1:6" x14ac:dyDescent="0.25">
      <c r="A11534">
        <v>0.44444444444444398</v>
      </c>
      <c r="F11534">
        <v>8.8888888888888906E-2</v>
      </c>
    </row>
    <row r="11535" spans="1:6" x14ac:dyDescent="0.25">
      <c r="A11535">
        <v>0.44444444444444398</v>
      </c>
      <c r="F11535">
        <v>8.8888888888888906E-2</v>
      </c>
    </row>
    <row r="11536" spans="1:6" x14ac:dyDescent="0.25">
      <c r="A11536">
        <v>0.44444444444444398</v>
      </c>
      <c r="F11536">
        <v>8.8888888888888906E-2</v>
      </c>
    </row>
    <row r="11537" spans="1:6" x14ac:dyDescent="0.25">
      <c r="A11537">
        <v>0.44444444444444398</v>
      </c>
      <c r="F11537">
        <v>8.8888888888888906E-2</v>
      </c>
    </row>
    <row r="11538" spans="1:6" x14ac:dyDescent="0.25">
      <c r="A11538">
        <v>0.44444444444444398</v>
      </c>
      <c r="F11538">
        <v>8.8888888888888906E-2</v>
      </c>
    </row>
    <row r="11539" spans="1:6" x14ac:dyDescent="0.25">
      <c r="A11539">
        <v>0.44444444444444398</v>
      </c>
      <c r="F11539">
        <v>8.8888888888888906E-2</v>
      </c>
    </row>
    <row r="11540" spans="1:6" x14ac:dyDescent="0.25">
      <c r="A11540">
        <v>0.44444444444444398</v>
      </c>
      <c r="F11540">
        <v>8.8888888888888906E-2</v>
      </c>
    </row>
    <row r="11541" spans="1:6" x14ac:dyDescent="0.25">
      <c r="A11541">
        <v>0.44444444444444398</v>
      </c>
      <c r="F11541">
        <v>8.8888888888888906E-2</v>
      </c>
    </row>
    <row r="11542" spans="1:6" x14ac:dyDescent="0.25">
      <c r="A11542">
        <v>0.44444444444444398</v>
      </c>
      <c r="F11542">
        <v>8.8888888888888906E-2</v>
      </c>
    </row>
    <row r="11543" spans="1:6" x14ac:dyDescent="0.25">
      <c r="A11543">
        <v>0.44444444444444398</v>
      </c>
      <c r="F11543">
        <v>8.8888888888888906E-2</v>
      </c>
    </row>
    <row r="11544" spans="1:6" x14ac:dyDescent="0.25">
      <c r="A11544">
        <v>0.44444444444444398</v>
      </c>
      <c r="F11544">
        <v>8.8888888888888906E-2</v>
      </c>
    </row>
    <row r="11545" spans="1:6" x14ac:dyDescent="0.25">
      <c r="A11545">
        <v>0.44444444444444398</v>
      </c>
      <c r="F11545">
        <v>8.8888888888888906E-2</v>
      </c>
    </row>
    <row r="11546" spans="1:6" x14ac:dyDescent="0.25">
      <c r="A11546">
        <v>0.44444444444444398</v>
      </c>
      <c r="F11546">
        <v>8.8888888888888906E-2</v>
      </c>
    </row>
    <row r="11547" spans="1:6" x14ac:dyDescent="0.25">
      <c r="A11547">
        <v>0.44444444444444398</v>
      </c>
      <c r="F11547">
        <v>8.8888888888888906E-2</v>
      </c>
    </row>
    <row r="11548" spans="1:6" x14ac:dyDescent="0.25">
      <c r="A11548">
        <v>0.44444444444444398</v>
      </c>
      <c r="F11548">
        <v>8.8888888888888906E-2</v>
      </c>
    </row>
    <row r="11549" spans="1:6" x14ac:dyDescent="0.25">
      <c r="A11549">
        <v>0.44444444444444398</v>
      </c>
      <c r="F11549">
        <v>8.8888888888888906E-2</v>
      </c>
    </row>
    <row r="11550" spans="1:6" x14ac:dyDescent="0.25">
      <c r="A11550">
        <v>0.44444444444444398</v>
      </c>
      <c r="F11550">
        <v>8.8888888888888906E-2</v>
      </c>
    </row>
    <row r="11551" spans="1:6" x14ac:dyDescent="0.25">
      <c r="A11551">
        <v>0.44444444444444398</v>
      </c>
      <c r="F11551">
        <v>8.8888888888888906E-2</v>
      </c>
    </row>
    <row r="11552" spans="1:6" x14ac:dyDescent="0.25">
      <c r="A11552">
        <v>0.44444444444444398</v>
      </c>
      <c r="F11552">
        <v>8.8888888888888906E-2</v>
      </c>
    </row>
    <row r="11553" spans="1:6" x14ac:dyDescent="0.25">
      <c r="A11553">
        <v>0.44444444444444398</v>
      </c>
      <c r="F11553">
        <v>8.8888888888888906E-2</v>
      </c>
    </row>
    <row r="11554" spans="1:6" x14ac:dyDescent="0.25">
      <c r="A11554">
        <v>0.44444444444444398</v>
      </c>
      <c r="F11554">
        <v>8.8888888888888906E-2</v>
      </c>
    </row>
    <row r="11555" spans="1:6" x14ac:dyDescent="0.25">
      <c r="A11555">
        <v>0.44444444444444398</v>
      </c>
      <c r="F11555">
        <v>8.8888888888888906E-2</v>
      </c>
    </row>
    <row r="11556" spans="1:6" x14ac:dyDescent="0.25">
      <c r="A11556">
        <v>0.44444444444444398</v>
      </c>
      <c r="F11556">
        <v>8.8888888888888906E-2</v>
      </c>
    </row>
    <row r="11557" spans="1:6" x14ac:dyDescent="0.25">
      <c r="A11557">
        <v>0.44444444444444398</v>
      </c>
      <c r="F11557">
        <v>8.8888888888888906E-2</v>
      </c>
    </row>
    <row r="11558" spans="1:6" x14ac:dyDescent="0.25">
      <c r="A11558">
        <v>0.44444444444444398</v>
      </c>
      <c r="F11558">
        <v>8.8888888888888906E-2</v>
      </c>
    </row>
    <row r="11559" spans="1:6" x14ac:dyDescent="0.25">
      <c r="A11559">
        <v>0.44444444444444398</v>
      </c>
      <c r="F11559">
        <v>8.8888888888888906E-2</v>
      </c>
    </row>
    <row r="11560" spans="1:6" x14ac:dyDescent="0.25">
      <c r="A11560">
        <v>0.44444444444444398</v>
      </c>
      <c r="F11560">
        <v>8.8888888888888906E-2</v>
      </c>
    </row>
    <row r="11561" spans="1:6" x14ac:dyDescent="0.25">
      <c r="A11561">
        <v>0.44444444444444398</v>
      </c>
      <c r="F11561">
        <v>8.8888888888888906E-2</v>
      </c>
    </row>
    <row r="11562" spans="1:6" x14ac:dyDescent="0.25">
      <c r="A11562">
        <v>0.44444444444444398</v>
      </c>
      <c r="F11562">
        <v>8.8888888888888906E-2</v>
      </c>
    </row>
    <row r="11563" spans="1:6" x14ac:dyDescent="0.25">
      <c r="A11563">
        <v>0.44444444444444398</v>
      </c>
      <c r="F11563">
        <v>8.8888888888888906E-2</v>
      </c>
    </row>
    <row r="11564" spans="1:6" x14ac:dyDescent="0.25">
      <c r="A11564">
        <v>0.44444444444444398</v>
      </c>
      <c r="F11564">
        <v>8.8888888888888906E-2</v>
      </c>
    </row>
    <row r="11565" spans="1:6" x14ac:dyDescent="0.25">
      <c r="A11565">
        <v>0.44444444444444398</v>
      </c>
      <c r="F11565">
        <v>8.8888888888888906E-2</v>
      </c>
    </row>
    <row r="11566" spans="1:6" x14ac:dyDescent="0.25">
      <c r="A11566">
        <v>0.44444444444444398</v>
      </c>
      <c r="F11566">
        <v>8.8888888888888906E-2</v>
      </c>
    </row>
    <row r="11567" spans="1:6" x14ac:dyDescent="0.25">
      <c r="A11567">
        <v>0.44444444444444398</v>
      </c>
      <c r="F11567">
        <v>8.8888888888888906E-2</v>
      </c>
    </row>
    <row r="11568" spans="1:6" x14ac:dyDescent="0.25">
      <c r="A11568">
        <v>0.44444444444444398</v>
      </c>
      <c r="F11568">
        <v>8.8888888888888906E-2</v>
      </c>
    </row>
    <row r="11569" spans="1:6" x14ac:dyDescent="0.25">
      <c r="A11569">
        <v>0.44444444444444398</v>
      </c>
      <c r="F11569">
        <v>8.8888888888888906E-2</v>
      </c>
    </row>
    <row r="11570" spans="1:6" x14ac:dyDescent="0.25">
      <c r="A11570">
        <v>0.44444444444444398</v>
      </c>
      <c r="F11570">
        <v>8.8888888888888906E-2</v>
      </c>
    </row>
    <row r="11571" spans="1:6" x14ac:dyDescent="0.25">
      <c r="A11571">
        <v>0.44444444444444398</v>
      </c>
      <c r="F11571">
        <v>8.8888888888888906E-2</v>
      </c>
    </row>
    <row r="11572" spans="1:6" x14ac:dyDescent="0.25">
      <c r="A11572">
        <v>0.44444444444444398</v>
      </c>
      <c r="F11572">
        <v>8.8888888888888906E-2</v>
      </c>
    </row>
    <row r="11573" spans="1:6" x14ac:dyDescent="0.25">
      <c r="A11573">
        <v>0.44444444444444398</v>
      </c>
      <c r="F11573">
        <v>8.8888888888888906E-2</v>
      </c>
    </row>
    <row r="11574" spans="1:6" x14ac:dyDescent="0.25">
      <c r="A11574">
        <v>0.44444444444444398</v>
      </c>
      <c r="F11574">
        <v>8.8888888888888906E-2</v>
      </c>
    </row>
    <row r="11575" spans="1:6" x14ac:dyDescent="0.25">
      <c r="A11575">
        <v>0.44444444444444398</v>
      </c>
      <c r="F11575">
        <v>8.8888888888888906E-2</v>
      </c>
    </row>
    <row r="11576" spans="1:6" x14ac:dyDescent="0.25">
      <c r="A11576">
        <v>0.44444444444444398</v>
      </c>
      <c r="F11576">
        <v>8.8888888888888906E-2</v>
      </c>
    </row>
    <row r="11577" spans="1:6" x14ac:dyDescent="0.25">
      <c r="A11577">
        <v>0.44444444444444398</v>
      </c>
      <c r="F11577">
        <v>8.8888888888888906E-2</v>
      </c>
    </row>
    <row r="11578" spans="1:6" x14ac:dyDescent="0.25">
      <c r="A11578">
        <v>0.44444444444444398</v>
      </c>
      <c r="F11578">
        <v>8.8888888888888906E-2</v>
      </c>
    </row>
    <row r="11579" spans="1:6" x14ac:dyDescent="0.25">
      <c r="A11579">
        <v>0.44444444444444398</v>
      </c>
      <c r="F11579">
        <v>8.8888888888888906E-2</v>
      </c>
    </row>
    <row r="11580" spans="1:6" x14ac:dyDescent="0.25">
      <c r="A11580">
        <v>0.44444444444444398</v>
      </c>
      <c r="F11580">
        <v>8.8888888888888906E-2</v>
      </c>
    </row>
    <row r="11581" spans="1:6" x14ac:dyDescent="0.25">
      <c r="A11581">
        <v>0.44444444444444398</v>
      </c>
      <c r="F11581">
        <v>8.8888888888888906E-2</v>
      </c>
    </row>
    <row r="11582" spans="1:6" x14ac:dyDescent="0.25">
      <c r="A11582">
        <v>0.44444444444444398</v>
      </c>
      <c r="F11582">
        <v>8.8888888888888906E-2</v>
      </c>
    </row>
    <row r="11583" spans="1:6" x14ac:dyDescent="0.25">
      <c r="A11583">
        <v>0.44444444444444398</v>
      </c>
      <c r="F11583">
        <v>8.8888888888888906E-2</v>
      </c>
    </row>
    <row r="11584" spans="1:6" x14ac:dyDescent="0.25">
      <c r="A11584">
        <v>0.44444444444444398</v>
      </c>
      <c r="F11584">
        <v>8.8888888888888906E-2</v>
      </c>
    </row>
    <row r="11585" spans="1:6" x14ac:dyDescent="0.25">
      <c r="A11585">
        <v>0.44444444444444398</v>
      </c>
      <c r="F11585">
        <v>8.8888888888888906E-2</v>
      </c>
    </row>
    <row r="11586" spans="1:6" x14ac:dyDescent="0.25">
      <c r="A11586">
        <v>0.44444444444444398</v>
      </c>
      <c r="F11586">
        <v>8.8888888888888906E-2</v>
      </c>
    </row>
    <row r="11587" spans="1:6" x14ac:dyDescent="0.25">
      <c r="A11587">
        <v>0.44444444444444398</v>
      </c>
      <c r="F11587">
        <v>8.8888888888888906E-2</v>
      </c>
    </row>
    <row r="11588" spans="1:6" x14ac:dyDescent="0.25">
      <c r="A11588">
        <v>0.44444444444444398</v>
      </c>
      <c r="F11588">
        <v>8.8888888888888906E-2</v>
      </c>
    </row>
    <row r="11589" spans="1:6" x14ac:dyDescent="0.25">
      <c r="A11589">
        <v>0.44444444444444398</v>
      </c>
      <c r="F11589">
        <v>8.8888888888888906E-2</v>
      </c>
    </row>
    <row r="11590" spans="1:6" x14ac:dyDescent="0.25">
      <c r="A11590">
        <v>0.44444444444444398</v>
      </c>
      <c r="F11590">
        <v>8.8888888888888906E-2</v>
      </c>
    </row>
    <row r="11591" spans="1:6" x14ac:dyDescent="0.25">
      <c r="A11591">
        <v>0.44444444444444398</v>
      </c>
      <c r="F11591">
        <v>8.8888888888888906E-2</v>
      </c>
    </row>
    <row r="11592" spans="1:6" x14ac:dyDescent="0.25">
      <c r="A11592">
        <v>0.44444444444444398</v>
      </c>
      <c r="F11592">
        <v>8.8888888888888906E-2</v>
      </c>
    </row>
    <row r="11593" spans="1:6" x14ac:dyDescent="0.25">
      <c r="A11593">
        <v>0.44444444444444398</v>
      </c>
      <c r="F11593">
        <v>8.8888888888888906E-2</v>
      </c>
    </row>
    <row r="11594" spans="1:6" x14ac:dyDescent="0.25">
      <c r="A11594">
        <v>0.44444444444444398</v>
      </c>
      <c r="F11594">
        <v>8.8888888888888906E-2</v>
      </c>
    </row>
    <row r="11595" spans="1:6" x14ac:dyDescent="0.25">
      <c r="A11595">
        <v>0.44444444444444398</v>
      </c>
      <c r="F11595">
        <v>8.8888888888888906E-2</v>
      </c>
    </row>
    <row r="11596" spans="1:6" x14ac:dyDescent="0.25">
      <c r="A11596">
        <v>0.44444444444444398</v>
      </c>
      <c r="F11596">
        <v>8.8888888888888906E-2</v>
      </c>
    </row>
    <row r="11597" spans="1:6" x14ac:dyDescent="0.25">
      <c r="A11597">
        <v>0.44444444444444398</v>
      </c>
      <c r="F11597">
        <v>8.8888888888888906E-2</v>
      </c>
    </row>
    <row r="11598" spans="1:6" x14ac:dyDescent="0.25">
      <c r="A11598">
        <v>0.44444444444444398</v>
      </c>
      <c r="F11598">
        <v>8.8888888888888906E-2</v>
      </c>
    </row>
    <row r="11599" spans="1:6" x14ac:dyDescent="0.25">
      <c r="A11599">
        <v>0.44444444444444398</v>
      </c>
      <c r="F11599">
        <v>8.8888888888888906E-2</v>
      </c>
    </row>
    <row r="11600" spans="1:6" x14ac:dyDescent="0.25">
      <c r="A11600">
        <v>0.44444444444444398</v>
      </c>
      <c r="F11600">
        <v>8.8888888888888906E-2</v>
      </c>
    </row>
    <row r="11601" spans="1:6" x14ac:dyDescent="0.25">
      <c r="A11601">
        <v>0.44444444444444398</v>
      </c>
      <c r="F11601">
        <v>8.8888888888888906E-2</v>
      </c>
    </row>
    <row r="11602" spans="1:6" x14ac:dyDescent="0.25">
      <c r="A11602">
        <v>0.44444444444444398</v>
      </c>
      <c r="F11602">
        <v>8.8888888888888906E-2</v>
      </c>
    </row>
    <row r="11603" spans="1:6" x14ac:dyDescent="0.25">
      <c r="A11603">
        <v>0.44444444444444398</v>
      </c>
      <c r="F11603">
        <v>8.8888888888888906E-2</v>
      </c>
    </row>
    <row r="11604" spans="1:6" x14ac:dyDescent="0.25">
      <c r="A11604">
        <v>0.44444444444444398</v>
      </c>
      <c r="F11604">
        <v>8.8888888888888906E-2</v>
      </c>
    </row>
    <row r="11605" spans="1:6" x14ac:dyDescent="0.25">
      <c r="A11605">
        <v>0.44444444444444398</v>
      </c>
      <c r="F11605">
        <v>8.8888888888888906E-2</v>
      </c>
    </row>
    <row r="11606" spans="1:6" x14ac:dyDescent="0.25">
      <c r="A11606">
        <v>0.44444444444444398</v>
      </c>
      <c r="F11606">
        <v>8.8888888888888906E-2</v>
      </c>
    </row>
    <row r="11607" spans="1:6" x14ac:dyDescent="0.25">
      <c r="A11607">
        <v>0.44444444444444398</v>
      </c>
      <c r="F11607">
        <v>8.8888888888888906E-2</v>
      </c>
    </row>
    <row r="11608" spans="1:6" x14ac:dyDescent="0.25">
      <c r="A11608">
        <v>0.44444444444444398</v>
      </c>
      <c r="F11608">
        <v>8.8888888888888906E-2</v>
      </c>
    </row>
    <row r="11609" spans="1:6" x14ac:dyDescent="0.25">
      <c r="A11609">
        <v>0.44444444444444398</v>
      </c>
      <c r="F11609">
        <v>8.8888888888888906E-2</v>
      </c>
    </row>
    <row r="11610" spans="1:6" x14ac:dyDescent="0.25">
      <c r="A11610">
        <v>0.44444444444444398</v>
      </c>
      <c r="F11610">
        <v>8.8888888888888906E-2</v>
      </c>
    </row>
    <row r="11611" spans="1:6" x14ac:dyDescent="0.25">
      <c r="A11611">
        <v>0.44444444444444398</v>
      </c>
      <c r="F11611">
        <v>8.8888888888888906E-2</v>
      </c>
    </row>
    <row r="11612" spans="1:6" x14ac:dyDescent="0.25">
      <c r="A11612">
        <v>0.44444444444444398</v>
      </c>
      <c r="F11612">
        <v>8.8888888888888906E-2</v>
      </c>
    </row>
    <row r="11613" spans="1:6" x14ac:dyDescent="0.25">
      <c r="A11613">
        <v>0.44444444444444398</v>
      </c>
      <c r="F11613">
        <v>8.8888888888888906E-2</v>
      </c>
    </row>
    <row r="11614" spans="1:6" x14ac:dyDescent="0.25">
      <c r="A11614">
        <v>0.44444444444444398</v>
      </c>
      <c r="F11614">
        <v>8.8888888888888906E-2</v>
      </c>
    </row>
    <row r="11615" spans="1:6" x14ac:dyDescent="0.25">
      <c r="A11615">
        <v>0.44444444444444398</v>
      </c>
      <c r="F11615">
        <v>8.8888888888888906E-2</v>
      </c>
    </row>
    <row r="11616" spans="1:6" x14ac:dyDescent="0.25">
      <c r="A11616">
        <v>0.44444444444444398</v>
      </c>
      <c r="F11616">
        <v>8.8888888888888906E-2</v>
      </c>
    </row>
    <row r="11617" spans="1:6" x14ac:dyDescent="0.25">
      <c r="A11617">
        <v>0.44444444444444398</v>
      </c>
      <c r="F11617">
        <v>8.8888888888888906E-2</v>
      </c>
    </row>
    <row r="11618" spans="1:6" x14ac:dyDescent="0.25">
      <c r="A11618">
        <v>0.44444444444444398</v>
      </c>
      <c r="F11618">
        <v>8.8888888888888906E-2</v>
      </c>
    </row>
    <row r="11619" spans="1:6" x14ac:dyDescent="0.25">
      <c r="A11619">
        <v>0.44444444444444398</v>
      </c>
      <c r="F11619">
        <v>8.8888888888888906E-2</v>
      </c>
    </row>
    <row r="11620" spans="1:6" x14ac:dyDescent="0.25">
      <c r="A11620">
        <v>0.44444444444444398</v>
      </c>
      <c r="F11620">
        <v>8.8888888888888906E-2</v>
      </c>
    </row>
    <row r="11621" spans="1:6" x14ac:dyDescent="0.25">
      <c r="A11621">
        <v>0.44444444444444398</v>
      </c>
      <c r="F11621">
        <v>8.8888888888888906E-2</v>
      </c>
    </row>
    <row r="11622" spans="1:6" x14ac:dyDescent="0.25">
      <c r="A11622">
        <v>0.44444444444444398</v>
      </c>
      <c r="F11622">
        <v>8.8888888888888906E-2</v>
      </c>
    </row>
    <row r="11623" spans="1:6" x14ac:dyDescent="0.25">
      <c r="A11623">
        <v>0.44444444444444398</v>
      </c>
      <c r="F11623">
        <v>8.8888888888888906E-2</v>
      </c>
    </row>
    <row r="11624" spans="1:6" x14ac:dyDescent="0.25">
      <c r="A11624">
        <v>0.44444444444444398</v>
      </c>
      <c r="F11624">
        <v>8.8888888888888906E-2</v>
      </c>
    </row>
    <row r="11625" spans="1:6" x14ac:dyDescent="0.25">
      <c r="A11625">
        <v>0.44444444444444398</v>
      </c>
      <c r="F11625">
        <v>8.8888888888888906E-2</v>
      </c>
    </row>
    <row r="11626" spans="1:6" x14ac:dyDescent="0.25">
      <c r="A11626">
        <v>0.44444444444444398</v>
      </c>
      <c r="F11626">
        <v>8.8888888888888906E-2</v>
      </c>
    </row>
    <row r="11627" spans="1:6" x14ac:dyDescent="0.25">
      <c r="A11627">
        <v>0.44444444444444398</v>
      </c>
      <c r="F11627">
        <v>8.8888888888888906E-2</v>
      </c>
    </row>
    <row r="11628" spans="1:6" x14ac:dyDescent="0.25">
      <c r="A11628">
        <v>0.44444444444444398</v>
      </c>
      <c r="F11628">
        <v>8.8888888888888906E-2</v>
      </c>
    </row>
    <row r="11629" spans="1:6" x14ac:dyDescent="0.25">
      <c r="A11629">
        <v>0.44444444444444398</v>
      </c>
      <c r="F11629">
        <v>8.8888888888888906E-2</v>
      </c>
    </row>
    <row r="11630" spans="1:6" x14ac:dyDescent="0.25">
      <c r="A11630">
        <v>0.44444444444444398</v>
      </c>
      <c r="F11630">
        <v>8.8888888888888906E-2</v>
      </c>
    </row>
    <row r="11631" spans="1:6" x14ac:dyDescent="0.25">
      <c r="A11631">
        <v>0.44444444444444398</v>
      </c>
      <c r="F11631">
        <v>8.8888888888888906E-2</v>
      </c>
    </row>
    <row r="11632" spans="1:6" x14ac:dyDescent="0.25">
      <c r="A11632">
        <v>0.44444444444444398</v>
      </c>
      <c r="F11632">
        <v>8.8888888888888906E-2</v>
      </c>
    </row>
    <row r="11633" spans="1:6" x14ac:dyDescent="0.25">
      <c r="A11633">
        <v>0.44444444444444398</v>
      </c>
      <c r="F11633">
        <v>8.8888888888888906E-2</v>
      </c>
    </row>
    <row r="11634" spans="1:6" x14ac:dyDescent="0.25">
      <c r="A11634">
        <v>0.44444444444444398</v>
      </c>
      <c r="F11634">
        <v>8.8888888888888906E-2</v>
      </c>
    </row>
    <row r="11635" spans="1:6" x14ac:dyDescent="0.25">
      <c r="A11635">
        <v>0.44444444444444398</v>
      </c>
      <c r="F11635">
        <v>8.8888888888888906E-2</v>
      </c>
    </row>
    <row r="11636" spans="1:6" x14ac:dyDescent="0.25">
      <c r="A11636">
        <v>0.44444444444444398</v>
      </c>
      <c r="F11636">
        <v>8.8888888888888906E-2</v>
      </c>
    </row>
    <row r="11637" spans="1:6" x14ac:dyDescent="0.25">
      <c r="A11637">
        <v>0.44444444444444398</v>
      </c>
      <c r="F11637">
        <v>8.8888888888888906E-2</v>
      </c>
    </row>
    <row r="11638" spans="1:6" x14ac:dyDescent="0.25">
      <c r="A11638">
        <v>0.44444444444444398</v>
      </c>
      <c r="F11638">
        <v>8.8888888888888906E-2</v>
      </c>
    </row>
    <row r="11639" spans="1:6" x14ac:dyDescent="0.25">
      <c r="A11639">
        <v>0.44444444444444398</v>
      </c>
      <c r="F11639">
        <v>8.8888888888888906E-2</v>
      </c>
    </row>
    <row r="11640" spans="1:6" x14ac:dyDescent="0.25">
      <c r="A11640">
        <v>0.44444444444444398</v>
      </c>
      <c r="F11640">
        <v>8.8888888888888906E-2</v>
      </c>
    </row>
    <row r="11641" spans="1:6" x14ac:dyDescent="0.25">
      <c r="A11641">
        <v>0.44444444444444398</v>
      </c>
      <c r="F11641">
        <v>8.8888888888888906E-2</v>
      </c>
    </row>
    <row r="11642" spans="1:6" x14ac:dyDescent="0.25">
      <c r="A11642">
        <v>0.44444444444444398</v>
      </c>
      <c r="F11642">
        <v>8.8888888888888906E-2</v>
      </c>
    </row>
    <row r="11643" spans="1:6" x14ac:dyDescent="0.25">
      <c r="A11643">
        <v>0.44444444444444398</v>
      </c>
      <c r="F11643">
        <v>8.8888888888888906E-2</v>
      </c>
    </row>
    <row r="11644" spans="1:6" x14ac:dyDescent="0.25">
      <c r="A11644">
        <v>0.44444444444444398</v>
      </c>
      <c r="F11644">
        <v>8.8888888888888906E-2</v>
      </c>
    </row>
    <row r="11645" spans="1:6" x14ac:dyDescent="0.25">
      <c r="A11645">
        <v>0.44444444444444398</v>
      </c>
      <c r="F11645">
        <v>8.8888888888888906E-2</v>
      </c>
    </row>
    <row r="11646" spans="1:6" x14ac:dyDescent="0.25">
      <c r="A11646">
        <v>0.44444444444444398</v>
      </c>
      <c r="F11646">
        <v>8.8888888888888906E-2</v>
      </c>
    </row>
    <row r="11647" spans="1:6" x14ac:dyDescent="0.25">
      <c r="A11647">
        <v>0.44444444444444398</v>
      </c>
      <c r="F11647">
        <v>8.8888888888888906E-2</v>
      </c>
    </row>
    <row r="11648" spans="1:6" x14ac:dyDescent="0.25">
      <c r="A11648">
        <v>0.44444444444444398</v>
      </c>
      <c r="F11648">
        <v>8.8888888888888906E-2</v>
      </c>
    </row>
    <row r="11649" spans="1:6" x14ac:dyDescent="0.25">
      <c r="A11649">
        <v>0.44444444444444398</v>
      </c>
      <c r="F11649">
        <v>8.8888888888888906E-2</v>
      </c>
    </row>
    <row r="11650" spans="1:6" x14ac:dyDescent="0.25">
      <c r="A11650">
        <v>0.44444444444444398</v>
      </c>
      <c r="F11650">
        <v>8.8888888888888906E-2</v>
      </c>
    </row>
    <row r="11651" spans="1:6" x14ac:dyDescent="0.25">
      <c r="A11651">
        <v>0.44444444444444398</v>
      </c>
      <c r="F11651">
        <v>8.8888888888888906E-2</v>
      </c>
    </row>
    <row r="11652" spans="1:6" x14ac:dyDescent="0.25">
      <c r="A11652">
        <v>0.44444444444444398</v>
      </c>
      <c r="F11652">
        <v>8.8888888888888906E-2</v>
      </c>
    </row>
    <row r="11653" spans="1:6" x14ac:dyDescent="0.25">
      <c r="A11653">
        <v>0.44444444444444398</v>
      </c>
      <c r="F11653">
        <v>8.8888888888888906E-2</v>
      </c>
    </row>
    <row r="11654" spans="1:6" x14ac:dyDescent="0.25">
      <c r="A11654">
        <v>0.44444444444444398</v>
      </c>
      <c r="F11654">
        <v>8.8888888888888906E-2</v>
      </c>
    </row>
    <row r="11655" spans="1:6" x14ac:dyDescent="0.25">
      <c r="A11655">
        <v>0.44444444444444398</v>
      </c>
      <c r="F11655">
        <v>8.8888888888888906E-2</v>
      </c>
    </row>
    <row r="11656" spans="1:6" x14ac:dyDescent="0.25">
      <c r="A11656">
        <v>0.44444444444444398</v>
      </c>
      <c r="F11656">
        <v>8.8888888888888906E-2</v>
      </c>
    </row>
    <row r="11657" spans="1:6" x14ac:dyDescent="0.25">
      <c r="A11657">
        <v>0.44444444444444398</v>
      </c>
      <c r="F11657">
        <v>8.8888888888888906E-2</v>
      </c>
    </row>
    <row r="11658" spans="1:6" x14ac:dyDescent="0.25">
      <c r="A11658">
        <v>0.44444444444444398</v>
      </c>
      <c r="F11658">
        <v>8.8888888888888906E-2</v>
      </c>
    </row>
    <row r="11659" spans="1:6" x14ac:dyDescent="0.25">
      <c r="A11659">
        <v>0.44444444444444398</v>
      </c>
      <c r="F11659">
        <v>8.8888888888888906E-2</v>
      </c>
    </row>
    <row r="11660" spans="1:6" x14ac:dyDescent="0.25">
      <c r="A11660">
        <v>0.44444444444444398</v>
      </c>
      <c r="F11660">
        <v>8.8888888888888906E-2</v>
      </c>
    </row>
    <row r="11661" spans="1:6" x14ac:dyDescent="0.25">
      <c r="A11661">
        <v>0.44444444444444398</v>
      </c>
      <c r="F11661">
        <v>8.8888888888888906E-2</v>
      </c>
    </row>
    <row r="11662" spans="1:6" x14ac:dyDescent="0.25">
      <c r="A11662">
        <v>0.44444444444444398</v>
      </c>
      <c r="F11662">
        <v>8.8888888888888906E-2</v>
      </c>
    </row>
    <row r="11663" spans="1:6" x14ac:dyDescent="0.25">
      <c r="A11663">
        <v>0.44444444444444398</v>
      </c>
      <c r="F11663">
        <v>8.8888888888888906E-2</v>
      </c>
    </row>
    <row r="11664" spans="1:6" x14ac:dyDescent="0.25">
      <c r="A11664">
        <v>0.44444444444444398</v>
      </c>
      <c r="F11664">
        <v>8.8888888888888906E-2</v>
      </c>
    </row>
    <row r="11665" spans="1:6" x14ac:dyDescent="0.25">
      <c r="A11665">
        <v>0.44444444444444398</v>
      </c>
      <c r="F11665">
        <v>8.8888888888888906E-2</v>
      </c>
    </row>
    <row r="11666" spans="1:6" x14ac:dyDescent="0.25">
      <c r="A11666">
        <v>0.44444444444444398</v>
      </c>
      <c r="F11666">
        <v>8.8888888888888906E-2</v>
      </c>
    </row>
    <row r="11667" spans="1:6" x14ac:dyDescent="0.25">
      <c r="A11667">
        <v>0.44444444444444398</v>
      </c>
      <c r="F11667">
        <v>8.8888888888888906E-2</v>
      </c>
    </row>
    <row r="11668" spans="1:6" x14ac:dyDescent="0.25">
      <c r="A11668">
        <v>0.44444444444444398</v>
      </c>
      <c r="F11668">
        <v>8.8888888888888906E-2</v>
      </c>
    </row>
    <row r="11669" spans="1:6" x14ac:dyDescent="0.25">
      <c r="A11669">
        <v>0.44444444444444398</v>
      </c>
      <c r="F11669">
        <v>8.8888888888888906E-2</v>
      </c>
    </row>
    <row r="11670" spans="1:6" x14ac:dyDescent="0.25">
      <c r="A11670">
        <v>0.44444444444444398</v>
      </c>
      <c r="F11670">
        <v>8.8888888888888906E-2</v>
      </c>
    </row>
    <row r="11671" spans="1:6" x14ac:dyDescent="0.25">
      <c r="A11671">
        <v>0.44444444444444398</v>
      </c>
      <c r="F11671">
        <v>8.8888888888888906E-2</v>
      </c>
    </row>
    <row r="11672" spans="1:6" x14ac:dyDescent="0.25">
      <c r="A11672">
        <v>0.44444444444444398</v>
      </c>
      <c r="F11672">
        <v>8.8888888888888906E-2</v>
      </c>
    </row>
    <row r="11673" spans="1:6" x14ac:dyDescent="0.25">
      <c r="A11673">
        <v>0.44444444444444398</v>
      </c>
      <c r="F11673">
        <v>8.8888888888888906E-2</v>
      </c>
    </row>
    <row r="11674" spans="1:6" x14ac:dyDescent="0.25">
      <c r="A11674">
        <v>0.44444444444444398</v>
      </c>
      <c r="F11674">
        <v>8.8888888888888906E-2</v>
      </c>
    </row>
    <row r="11675" spans="1:6" x14ac:dyDescent="0.25">
      <c r="A11675">
        <v>0.44444444444444398</v>
      </c>
      <c r="F11675">
        <v>8.8888888888888906E-2</v>
      </c>
    </row>
    <row r="11676" spans="1:6" x14ac:dyDescent="0.25">
      <c r="A11676">
        <v>0.44444444444444398</v>
      </c>
      <c r="F11676">
        <v>8.8888888888888906E-2</v>
      </c>
    </row>
    <row r="11677" spans="1:6" x14ac:dyDescent="0.25">
      <c r="A11677">
        <v>0.44444444444444398</v>
      </c>
      <c r="F11677">
        <v>8.8888888888888906E-2</v>
      </c>
    </row>
    <row r="11678" spans="1:6" x14ac:dyDescent="0.25">
      <c r="A11678">
        <v>0.44444444444444398</v>
      </c>
      <c r="F11678">
        <v>8.8888888888888906E-2</v>
      </c>
    </row>
    <row r="11679" spans="1:6" x14ac:dyDescent="0.25">
      <c r="A11679">
        <v>0.44444444444444398</v>
      </c>
      <c r="F11679">
        <v>8.8888888888888906E-2</v>
      </c>
    </row>
    <row r="11680" spans="1:6" x14ac:dyDescent="0.25">
      <c r="A11680">
        <v>0.44444444444444398</v>
      </c>
      <c r="F11680">
        <v>8.8888888888888906E-2</v>
      </c>
    </row>
    <row r="11681" spans="1:6" x14ac:dyDescent="0.25">
      <c r="A11681">
        <v>0.44444444444444398</v>
      </c>
      <c r="F11681">
        <v>8.8888888888888906E-2</v>
      </c>
    </row>
    <row r="11682" spans="1:6" x14ac:dyDescent="0.25">
      <c r="A11682">
        <v>0.44444444444444398</v>
      </c>
      <c r="F11682">
        <v>8.8888888888888906E-2</v>
      </c>
    </row>
    <row r="11683" spans="1:6" x14ac:dyDescent="0.25">
      <c r="A11683">
        <v>0.44444444444444398</v>
      </c>
      <c r="F11683">
        <v>8.8888888888888906E-2</v>
      </c>
    </row>
    <row r="11684" spans="1:6" x14ac:dyDescent="0.25">
      <c r="A11684">
        <v>0.44444444444444398</v>
      </c>
      <c r="F11684">
        <v>8.8888888888888906E-2</v>
      </c>
    </row>
    <row r="11685" spans="1:6" x14ac:dyDescent="0.25">
      <c r="A11685">
        <v>0.44444444444444398</v>
      </c>
      <c r="F11685">
        <v>8.8888888888888906E-2</v>
      </c>
    </row>
    <row r="11686" spans="1:6" x14ac:dyDescent="0.25">
      <c r="A11686">
        <v>0.44444444444444398</v>
      </c>
      <c r="F11686">
        <v>8.8888888888888906E-2</v>
      </c>
    </row>
    <row r="11687" spans="1:6" x14ac:dyDescent="0.25">
      <c r="A11687">
        <v>0.44444444444444398</v>
      </c>
      <c r="F11687">
        <v>8.8888888888888906E-2</v>
      </c>
    </row>
    <row r="11688" spans="1:6" x14ac:dyDescent="0.25">
      <c r="A11688">
        <v>0.44444444444444398</v>
      </c>
      <c r="F11688">
        <v>8.8888888888888906E-2</v>
      </c>
    </row>
    <row r="11689" spans="1:6" x14ac:dyDescent="0.25">
      <c r="A11689">
        <v>0.44444444444444398</v>
      </c>
      <c r="F11689">
        <v>8.8888888888888906E-2</v>
      </c>
    </row>
    <row r="11690" spans="1:6" x14ac:dyDescent="0.25">
      <c r="A11690">
        <v>0.44444444444444398</v>
      </c>
      <c r="F11690">
        <v>8.8888888888888906E-2</v>
      </c>
    </row>
    <row r="11691" spans="1:6" x14ac:dyDescent="0.25">
      <c r="A11691">
        <v>0.44444444444444398</v>
      </c>
      <c r="F11691">
        <v>8.8888888888888906E-2</v>
      </c>
    </row>
    <row r="11692" spans="1:6" x14ac:dyDescent="0.25">
      <c r="A11692">
        <v>0.44444444444444398</v>
      </c>
      <c r="F11692">
        <v>8.8888888888888906E-2</v>
      </c>
    </row>
    <row r="11693" spans="1:6" x14ac:dyDescent="0.25">
      <c r="A11693">
        <v>0.44444444444444398</v>
      </c>
      <c r="F11693">
        <v>8.8888888888888906E-2</v>
      </c>
    </row>
    <row r="11694" spans="1:6" x14ac:dyDescent="0.25">
      <c r="A11694">
        <v>0.44444444444444398</v>
      </c>
      <c r="F11694">
        <v>8.8888888888888906E-2</v>
      </c>
    </row>
    <row r="11695" spans="1:6" x14ac:dyDescent="0.25">
      <c r="A11695">
        <v>0.44444444444444398</v>
      </c>
      <c r="F11695">
        <v>8.8888888888888906E-2</v>
      </c>
    </row>
    <row r="11696" spans="1:6" x14ac:dyDescent="0.25">
      <c r="A11696">
        <v>0.44444444444444398</v>
      </c>
      <c r="F11696">
        <v>8.8888888888888906E-2</v>
      </c>
    </row>
    <row r="11697" spans="1:6" x14ac:dyDescent="0.25">
      <c r="A11697">
        <v>0.44444444444444398</v>
      </c>
      <c r="F11697">
        <v>8.8888888888888906E-2</v>
      </c>
    </row>
    <row r="11698" spans="1:6" x14ac:dyDescent="0.25">
      <c r="A11698">
        <v>0.44444444444444398</v>
      </c>
      <c r="F11698">
        <v>8.8888888888888906E-2</v>
      </c>
    </row>
    <row r="11699" spans="1:6" x14ac:dyDescent="0.25">
      <c r="A11699">
        <v>0.44444444444444398</v>
      </c>
      <c r="F11699">
        <v>8.8888888888888906E-2</v>
      </c>
    </row>
    <row r="11700" spans="1:6" x14ac:dyDescent="0.25">
      <c r="A11700">
        <v>0.44444444444444398</v>
      </c>
      <c r="F11700">
        <v>8.8888888888888906E-2</v>
      </c>
    </row>
    <row r="11701" spans="1:6" x14ac:dyDescent="0.25">
      <c r="A11701">
        <v>0.44444444444444398</v>
      </c>
      <c r="F11701">
        <v>8.8888888888888906E-2</v>
      </c>
    </row>
    <row r="11702" spans="1:6" x14ac:dyDescent="0.25">
      <c r="A11702">
        <v>0.44444444444444398</v>
      </c>
      <c r="F11702">
        <v>8.8888888888888906E-2</v>
      </c>
    </row>
    <row r="11703" spans="1:6" x14ac:dyDescent="0.25">
      <c r="A11703">
        <v>0.44444444444444398</v>
      </c>
      <c r="F11703">
        <v>8.8888888888888906E-2</v>
      </c>
    </row>
    <row r="11704" spans="1:6" x14ac:dyDescent="0.25">
      <c r="A11704">
        <v>0.44444444444444398</v>
      </c>
      <c r="F11704">
        <v>8.8888888888888906E-2</v>
      </c>
    </row>
    <row r="11705" spans="1:6" x14ac:dyDescent="0.25">
      <c r="A11705">
        <v>0.44444444444444398</v>
      </c>
      <c r="F11705">
        <v>8.8888888888888906E-2</v>
      </c>
    </row>
    <row r="11706" spans="1:6" x14ac:dyDescent="0.25">
      <c r="A11706">
        <v>0.44444444444444398</v>
      </c>
      <c r="F11706">
        <v>8.8888888888888906E-2</v>
      </c>
    </row>
    <row r="11707" spans="1:6" x14ac:dyDescent="0.25">
      <c r="A11707">
        <v>0.44444444444444398</v>
      </c>
      <c r="F11707">
        <v>8.8888888888888906E-2</v>
      </c>
    </row>
    <row r="11708" spans="1:6" x14ac:dyDescent="0.25">
      <c r="A11708">
        <v>0.44444444444444398</v>
      </c>
      <c r="F11708">
        <v>8.8888888888888906E-2</v>
      </c>
    </row>
    <row r="11709" spans="1:6" x14ac:dyDescent="0.25">
      <c r="A11709">
        <v>0.44444444444444398</v>
      </c>
      <c r="F11709">
        <v>8.8888888888888906E-2</v>
      </c>
    </row>
    <row r="11710" spans="1:6" x14ac:dyDescent="0.25">
      <c r="A11710">
        <v>0.44444444444444398</v>
      </c>
      <c r="F11710">
        <v>8.8888888888888906E-2</v>
      </c>
    </row>
    <row r="11711" spans="1:6" x14ac:dyDescent="0.25">
      <c r="A11711">
        <v>0.44444444444444398</v>
      </c>
      <c r="F11711">
        <v>8.8888888888888906E-2</v>
      </c>
    </row>
    <row r="11712" spans="1:6" x14ac:dyDescent="0.25">
      <c r="A11712">
        <v>0.44444444444444398</v>
      </c>
      <c r="F11712">
        <v>8.8888888888888906E-2</v>
      </c>
    </row>
    <row r="11713" spans="1:6" x14ac:dyDescent="0.25">
      <c r="A11713">
        <v>0.44444444444444398</v>
      </c>
      <c r="F11713">
        <v>8.8888888888888906E-2</v>
      </c>
    </row>
    <row r="11714" spans="1:6" x14ac:dyDescent="0.25">
      <c r="A11714">
        <v>0.44444444444444398</v>
      </c>
      <c r="F11714">
        <v>8.8888888888888906E-2</v>
      </c>
    </row>
    <row r="11715" spans="1:6" x14ac:dyDescent="0.25">
      <c r="A11715">
        <v>0.44444444444444398</v>
      </c>
      <c r="F11715">
        <v>8.8888888888888906E-2</v>
      </c>
    </row>
    <row r="11716" spans="1:6" x14ac:dyDescent="0.25">
      <c r="A11716">
        <v>0.44444444444444398</v>
      </c>
      <c r="F11716">
        <v>8.8888888888888906E-2</v>
      </c>
    </row>
    <row r="11717" spans="1:6" x14ac:dyDescent="0.25">
      <c r="A11717">
        <v>0.44444444444444398</v>
      </c>
      <c r="F11717">
        <v>8.8888888888888906E-2</v>
      </c>
    </row>
    <row r="11718" spans="1:6" x14ac:dyDescent="0.25">
      <c r="A11718">
        <v>0.44444444444444398</v>
      </c>
      <c r="F11718">
        <v>8.8888888888888906E-2</v>
      </c>
    </row>
    <row r="11719" spans="1:6" x14ac:dyDescent="0.25">
      <c r="A11719">
        <v>0.44444444444444398</v>
      </c>
      <c r="F11719">
        <v>8.8888888888888906E-2</v>
      </c>
    </row>
    <row r="11720" spans="1:6" x14ac:dyDescent="0.25">
      <c r="A11720">
        <v>0.44444444444444398</v>
      </c>
      <c r="F11720">
        <v>8.8888888888888906E-2</v>
      </c>
    </row>
    <row r="11721" spans="1:6" x14ac:dyDescent="0.25">
      <c r="A11721">
        <v>0.44444444444444398</v>
      </c>
      <c r="F11721">
        <v>8.8888888888888906E-2</v>
      </c>
    </row>
    <row r="11722" spans="1:6" x14ac:dyDescent="0.25">
      <c r="A11722">
        <v>0.44444444444444398</v>
      </c>
      <c r="F11722">
        <v>8.8888888888888906E-2</v>
      </c>
    </row>
    <row r="11723" spans="1:6" x14ac:dyDescent="0.25">
      <c r="A11723">
        <v>0.44444444444444398</v>
      </c>
      <c r="F11723">
        <v>8.8888888888888906E-2</v>
      </c>
    </row>
    <row r="11724" spans="1:6" x14ac:dyDescent="0.25">
      <c r="A11724">
        <v>0.44444444444444398</v>
      </c>
      <c r="F11724">
        <v>8.8888888888888906E-2</v>
      </c>
    </row>
    <row r="11725" spans="1:6" x14ac:dyDescent="0.25">
      <c r="A11725">
        <v>0.44444444444444398</v>
      </c>
      <c r="F11725">
        <v>8.8888888888888906E-2</v>
      </c>
    </row>
    <row r="11726" spans="1:6" x14ac:dyDescent="0.25">
      <c r="A11726">
        <v>0.44444444444444398</v>
      </c>
      <c r="F11726">
        <v>8.8888888888888906E-2</v>
      </c>
    </row>
    <row r="11727" spans="1:6" x14ac:dyDescent="0.25">
      <c r="A11727">
        <v>0.44444444444444398</v>
      </c>
      <c r="F11727">
        <v>8.8888888888888906E-2</v>
      </c>
    </row>
    <row r="11728" spans="1:6" x14ac:dyDescent="0.25">
      <c r="A11728">
        <v>0.44444444444444398</v>
      </c>
      <c r="F11728">
        <v>8.8888888888888906E-2</v>
      </c>
    </row>
    <row r="11729" spans="1:6" x14ac:dyDescent="0.25">
      <c r="A11729">
        <v>0.44444444444444398</v>
      </c>
      <c r="F11729">
        <v>8.8888888888888906E-2</v>
      </c>
    </row>
    <row r="11730" spans="1:6" x14ac:dyDescent="0.25">
      <c r="A11730">
        <v>0.44444444444444398</v>
      </c>
      <c r="F11730">
        <v>8.8888888888888906E-2</v>
      </c>
    </row>
    <row r="11731" spans="1:6" x14ac:dyDescent="0.25">
      <c r="A11731">
        <v>0.44444444444444398</v>
      </c>
      <c r="F11731">
        <v>8.8888888888888906E-2</v>
      </c>
    </row>
    <row r="11732" spans="1:6" x14ac:dyDescent="0.25">
      <c r="A11732">
        <v>0.44444444444444398</v>
      </c>
      <c r="F11732">
        <v>8.8888888888888906E-2</v>
      </c>
    </row>
    <row r="11733" spans="1:6" x14ac:dyDescent="0.25">
      <c r="A11733">
        <v>0.44444444444444398</v>
      </c>
      <c r="F11733">
        <v>8.8888888888888906E-2</v>
      </c>
    </row>
    <row r="11734" spans="1:6" x14ac:dyDescent="0.25">
      <c r="A11734">
        <v>0.44444444444444398</v>
      </c>
      <c r="F11734">
        <v>8.8888888888888906E-2</v>
      </c>
    </row>
    <row r="11735" spans="1:6" x14ac:dyDescent="0.25">
      <c r="A11735">
        <v>0.44444444444444398</v>
      </c>
      <c r="F11735">
        <v>8.8888888888888906E-2</v>
      </c>
    </row>
    <row r="11736" spans="1:6" x14ac:dyDescent="0.25">
      <c r="A11736">
        <v>0.44444444444444398</v>
      </c>
      <c r="F11736">
        <v>8.8888888888888906E-2</v>
      </c>
    </row>
    <row r="11737" spans="1:6" x14ac:dyDescent="0.25">
      <c r="A11737">
        <v>0.44444444444444398</v>
      </c>
      <c r="F11737">
        <v>8.8888888888888906E-2</v>
      </c>
    </row>
    <row r="11738" spans="1:6" x14ac:dyDescent="0.25">
      <c r="A11738">
        <v>0.44444444444444398</v>
      </c>
      <c r="F11738">
        <v>8.8888888888888906E-2</v>
      </c>
    </row>
    <row r="11739" spans="1:6" x14ac:dyDescent="0.25">
      <c r="A11739">
        <v>0.44444444444444398</v>
      </c>
      <c r="F11739">
        <v>8.8888888888888906E-2</v>
      </c>
    </row>
    <row r="11740" spans="1:6" x14ac:dyDescent="0.25">
      <c r="A11740">
        <v>0.44444444444444398</v>
      </c>
      <c r="F11740">
        <v>8.8888888888888906E-2</v>
      </c>
    </row>
    <row r="11741" spans="1:6" x14ac:dyDescent="0.25">
      <c r="A11741">
        <v>0.44444444444444398</v>
      </c>
      <c r="F11741">
        <v>8.8888888888888906E-2</v>
      </c>
    </row>
    <row r="11742" spans="1:6" x14ac:dyDescent="0.25">
      <c r="A11742">
        <v>0.44444444444444398</v>
      </c>
      <c r="F11742">
        <v>8.8888888888888906E-2</v>
      </c>
    </row>
    <row r="11743" spans="1:6" x14ac:dyDescent="0.25">
      <c r="A11743">
        <v>0.44444444444444398</v>
      </c>
      <c r="F11743">
        <v>8.8888888888888906E-2</v>
      </c>
    </row>
    <row r="11744" spans="1:6" x14ac:dyDescent="0.25">
      <c r="A11744">
        <v>0.44444444444444398</v>
      </c>
      <c r="F11744">
        <v>8.8888888888888906E-2</v>
      </c>
    </row>
    <row r="11745" spans="1:6" x14ac:dyDescent="0.25">
      <c r="A11745">
        <v>0.44444444444444398</v>
      </c>
      <c r="F11745">
        <v>8.8888888888888906E-2</v>
      </c>
    </row>
    <row r="11746" spans="1:6" x14ac:dyDescent="0.25">
      <c r="A11746">
        <v>0.44444444444444398</v>
      </c>
      <c r="F11746">
        <v>8.8888888888888906E-2</v>
      </c>
    </row>
    <row r="11747" spans="1:6" x14ac:dyDescent="0.25">
      <c r="A11747">
        <v>0.44444444444444398</v>
      </c>
      <c r="F11747">
        <v>8.8888888888888906E-2</v>
      </c>
    </row>
    <row r="11748" spans="1:6" x14ac:dyDescent="0.25">
      <c r="A11748">
        <v>0.44444444444444398</v>
      </c>
      <c r="F11748">
        <v>8.8888888888888906E-2</v>
      </c>
    </row>
    <row r="11749" spans="1:6" x14ac:dyDescent="0.25">
      <c r="A11749">
        <v>0.44444444444444398</v>
      </c>
      <c r="F11749">
        <v>8.8888888888888906E-2</v>
      </c>
    </row>
    <row r="11750" spans="1:6" x14ac:dyDescent="0.25">
      <c r="A11750">
        <v>0.44444444444444398</v>
      </c>
      <c r="F11750">
        <v>8.8888888888888906E-2</v>
      </c>
    </row>
    <row r="11751" spans="1:6" x14ac:dyDescent="0.25">
      <c r="A11751">
        <v>0.44444444444444398</v>
      </c>
      <c r="F11751">
        <v>8.8888888888888906E-2</v>
      </c>
    </row>
    <row r="11752" spans="1:6" x14ac:dyDescent="0.25">
      <c r="A11752">
        <v>0.44444444444444398</v>
      </c>
      <c r="F11752">
        <v>8.8888888888888906E-2</v>
      </c>
    </row>
    <row r="11753" spans="1:6" x14ac:dyDescent="0.25">
      <c r="A11753">
        <v>0.44444444444444398</v>
      </c>
      <c r="F11753">
        <v>8.8888888888888906E-2</v>
      </c>
    </row>
    <row r="11754" spans="1:6" x14ac:dyDescent="0.25">
      <c r="A11754">
        <v>0.44444444444444398</v>
      </c>
      <c r="F11754">
        <v>8.8888888888888906E-2</v>
      </c>
    </row>
    <row r="11755" spans="1:6" x14ac:dyDescent="0.25">
      <c r="A11755">
        <v>0.44444444444444398</v>
      </c>
      <c r="F11755">
        <v>8.8888888888888906E-2</v>
      </c>
    </row>
    <row r="11756" spans="1:6" x14ac:dyDescent="0.25">
      <c r="A11756">
        <v>0.44444444444444398</v>
      </c>
      <c r="F11756">
        <v>8.8888888888888906E-2</v>
      </c>
    </row>
    <row r="11757" spans="1:6" x14ac:dyDescent="0.25">
      <c r="A11757">
        <v>0.44444444444444398</v>
      </c>
      <c r="F11757">
        <v>8.8888888888888906E-2</v>
      </c>
    </row>
    <row r="11758" spans="1:6" x14ac:dyDescent="0.25">
      <c r="A11758">
        <v>0.44444444444444398</v>
      </c>
      <c r="F11758">
        <v>8.8888888888888906E-2</v>
      </c>
    </row>
    <row r="11759" spans="1:6" x14ac:dyDescent="0.25">
      <c r="A11759">
        <v>0.44444444444444398</v>
      </c>
      <c r="F11759">
        <v>8.8888888888888906E-2</v>
      </c>
    </row>
    <row r="11760" spans="1:6" x14ac:dyDescent="0.25">
      <c r="A11760">
        <v>0.44444444444444398</v>
      </c>
      <c r="F11760">
        <v>8.8888888888888906E-2</v>
      </c>
    </row>
    <row r="11761" spans="1:6" x14ac:dyDescent="0.25">
      <c r="A11761">
        <v>0.44444444444444398</v>
      </c>
      <c r="F11761">
        <v>8.8888888888888906E-2</v>
      </c>
    </row>
    <row r="11762" spans="1:6" x14ac:dyDescent="0.25">
      <c r="A11762">
        <v>0.44444444444444398</v>
      </c>
      <c r="F11762">
        <v>8.8888888888888906E-2</v>
      </c>
    </row>
    <row r="11763" spans="1:6" x14ac:dyDescent="0.25">
      <c r="A11763">
        <v>0.44444444444444398</v>
      </c>
      <c r="F11763">
        <v>8.8888888888888906E-2</v>
      </c>
    </row>
    <row r="11764" spans="1:6" x14ac:dyDescent="0.25">
      <c r="A11764">
        <v>0.44444444444444398</v>
      </c>
      <c r="F11764">
        <v>8.8888888888888906E-2</v>
      </c>
    </row>
    <row r="11765" spans="1:6" x14ac:dyDescent="0.25">
      <c r="A11765">
        <v>0.44444444444444398</v>
      </c>
      <c r="F11765">
        <v>8.8888888888888906E-2</v>
      </c>
    </row>
    <row r="11766" spans="1:6" x14ac:dyDescent="0.25">
      <c r="A11766">
        <v>0.44444444444444398</v>
      </c>
      <c r="F11766">
        <v>8.8888888888888906E-2</v>
      </c>
    </row>
    <row r="11767" spans="1:6" x14ac:dyDescent="0.25">
      <c r="A11767">
        <v>0.44444444444444398</v>
      </c>
      <c r="F11767">
        <v>8.8888888888888906E-2</v>
      </c>
    </row>
    <row r="11768" spans="1:6" x14ac:dyDescent="0.25">
      <c r="A11768">
        <v>0.44444444444444398</v>
      </c>
      <c r="F11768">
        <v>8.8888888888888906E-2</v>
      </c>
    </row>
    <row r="11769" spans="1:6" x14ac:dyDescent="0.25">
      <c r="A11769">
        <v>0.44444444444444398</v>
      </c>
      <c r="F11769">
        <v>8.8888888888888906E-2</v>
      </c>
    </row>
    <row r="11770" spans="1:6" x14ac:dyDescent="0.25">
      <c r="A11770">
        <v>0.44444444444444398</v>
      </c>
      <c r="F11770">
        <v>8.8888888888888906E-2</v>
      </c>
    </row>
    <row r="11771" spans="1:6" x14ac:dyDescent="0.25">
      <c r="A11771">
        <v>0.44444444444444398</v>
      </c>
      <c r="F11771">
        <v>8.8888888888888906E-2</v>
      </c>
    </row>
    <row r="11772" spans="1:6" x14ac:dyDescent="0.25">
      <c r="A11772">
        <v>0.44444444444444398</v>
      </c>
      <c r="F11772">
        <v>8.8888888888888906E-2</v>
      </c>
    </row>
    <row r="11773" spans="1:6" x14ac:dyDescent="0.25">
      <c r="A11773">
        <v>0.44444444444444398</v>
      </c>
      <c r="F11773">
        <v>8.8888888888888906E-2</v>
      </c>
    </row>
    <row r="11774" spans="1:6" x14ac:dyDescent="0.25">
      <c r="A11774">
        <v>0.44444444444444398</v>
      </c>
      <c r="F11774">
        <v>8.8888888888888906E-2</v>
      </c>
    </row>
    <row r="11775" spans="1:6" x14ac:dyDescent="0.25">
      <c r="A11775">
        <v>0.44444444444444398</v>
      </c>
      <c r="F11775">
        <v>8.8888888888888906E-2</v>
      </c>
    </row>
    <row r="11776" spans="1:6" x14ac:dyDescent="0.25">
      <c r="A11776">
        <v>0.44444444444444398</v>
      </c>
      <c r="F11776">
        <v>8.8888888888888906E-2</v>
      </c>
    </row>
    <row r="11777" spans="1:6" x14ac:dyDescent="0.25">
      <c r="A11777">
        <v>0.44444444444444398</v>
      </c>
      <c r="F11777">
        <v>8.8888888888888906E-2</v>
      </c>
    </row>
    <row r="11778" spans="1:6" x14ac:dyDescent="0.25">
      <c r="A11778">
        <v>0.44444444444444398</v>
      </c>
      <c r="F11778">
        <v>8.8888888888888906E-2</v>
      </c>
    </row>
    <row r="11779" spans="1:6" x14ac:dyDescent="0.25">
      <c r="A11779">
        <v>0.44444444444444398</v>
      </c>
      <c r="F11779">
        <v>8.8888888888888906E-2</v>
      </c>
    </row>
    <row r="11780" spans="1:6" x14ac:dyDescent="0.25">
      <c r="A11780">
        <v>0.44444444444444398</v>
      </c>
      <c r="F11780">
        <v>8.8888888888888906E-2</v>
      </c>
    </row>
    <row r="11781" spans="1:6" x14ac:dyDescent="0.25">
      <c r="A11781">
        <v>0.44444444444444398</v>
      </c>
      <c r="F11781">
        <v>8.8888888888888906E-2</v>
      </c>
    </row>
    <row r="11782" spans="1:6" x14ac:dyDescent="0.25">
      <c r="A11782">
        <v>0.44444444444444398</v>
      </c>
      <c r="F11782">
        <v>8.8888888888888906E-2</v>
      </c>
    </row>
    <row r="11783" spans="1:6" x14ac:dyDescent="0.25">
      <c r="A11783">
        <v>0.44444444444444398</v>
      </c>
      <c r="F11783">
        <v>8.8888888888888906E-2</v>
      </c>
    </row>
    <row r="11784" spans="1:6" x14ac:dyDescent="0.25">
      <c r="A11784">
        <v>0.44444444444444398</v>
      </c>
      <c r="F11784">
        <v>8.8888888888888906E-2</v>
      </c>
    </row>
    <row r="11785" spans="1:6" x14ac:dyDescent="0.25">
      <c r="A11785">
        <v>0.44444444444444398</v>
      </c>
      <c r="F11785">
        <v>8.8888888888888906E-2</v>
      </c>
    </row>
    <row r="11786" spans="1:6" x14ac:dyDescent="0.25">
      <c r="A11786">
        <v>0.44444444444444398</v>
      </c>
      <c r="F11786">
        <v>8.8888888888888906E-2</v>
      </c>
    </row>
    <row r="11787" spans="1:6" x14ac:dyDescent="0.25">
      <c r="A11787">
        <v>0.44444444444444398</v>
      </c>
      <c r="F11787">
        <v>8.8888888888888906E-2</v>
      </c>
    </row>
    <row r="11788" spans="1:6" x14ac:dyDescent="0.25">
      <c r="A11788">
        <v>0.44444444444444398</v>
      </c>
      <c r="F11788">
        <v>8.8888888888888906E-2</v>
      </c>
    </row>
    <row r="11789" spans="1:6" x14ac:dyDescent="0.25">
      <c r="A11789">
        <v>0.44444444444444398</v>
      </c>
      <c r="F11789">
        <v>8.8888888888888906E-2</v>
      </c>
    </row>
    <row r="11790" spans="1:6" x14ac:dyDescent="0.25">
      <c r="A11790">
        <v>0.44444444444444398</v>
      </c>
      <c r="F11790">
        <v>8.8888888888888906E-2</v>
      </c>
    </row>
    <row r="11791" spans="1:6" x14ac:dyDescent="0.25">
      <c r="A11791">
        <v>0.44444444444444398</v>
      </c>
      <c r="F11791">
        <v>8.8888888888888906E-2</v>
      </c>
    </row>
    <row r="11792" spans="1:6" x14ac:dyDescent="0.25">
      <c r="A11792">
        <v>0.44444444444444398</v>
      </c>
      <c r="F11792">
        <v>8.8888888888888906E-2</v>
      </c>
    </row>
    <row r="11793" spans="1:6" x14ac:dyDescent="0.25">
      <c r="A11793">
        <v>0.44444444444444398</v>
      </c>
      <c r="F11793">
        <v>8.8888888888888906E-2</v>
      </c>
    </row>
    <row r="11794" spans="1:6" x14ac:dyDescent="0.25">
      <c r="A11794">
        <v>0.44444444444444398</v>
      </c>
      <c r="F11794">
        <v>8.8888888888888906E-2</v>
      </c>
    </row>
    <row r="11795" spans="1:6" x14ac:dyDescent="0.25">
      <c r="A11795">
        <v>0.44444444444444398</v>
      </c>
      <c r="F11795">
        <v>8.8888888888888906E-2</v>
      </c>
    </row>
    <row r="11796" spans="1:6" x14ac:dyDescent="0.25">
      <c r="A11796">
        <v>0.44444444444444398</v>
      </c>
      <c r="F11796">
        <v>8.8888888888888906E-2</v>
      </c>
    </row>
    <row r="11797" spans="1:6" x14ac:dyDescent="0.25">
      <c r="A11797">
        <v>0.44444444444444398</v>
      </c>
      <c r="F11797">
        <v>8.8888888888888906E-2</v>
      </c>
    </row>
    <row r="11798" spans="1:6" x14ac:dyDescent="0.25">
      <c r="A11798">
        <v>0.44444444444444398</v>
      </c>
      <c r="F11798">
        <v>8.8888888888888906E-2</v>
      </c>
    </row>
    <row r="11799" spans="1:6" x14ac:dyDescent="0.25">
      <c r="A11799">
        <v>0.44444444444444398</v>
      </c>
      <c r="F11799">
        <v>8.8888888888888906E-2</v>
      </c>
    </row>
    <row r="11800" spans="1:6" x14ac:dyDescent="0.25">
      <c r="A11800">
        <v>0.44444444444444398</v>
      </c>
      <c r="F11800">
        <v>8.8888888888888906E-2</v>
      </c>
    </row>
    <row r="11801" spans="1:6" x14ac:dyDescent="0.25">
      <c r="A11801">
        <v>0.44444444444444398</v>
      </c>
      <c r="F11801">
        <v>8.8888888888888906E-2</v>
      </c>
    </row>
    <row r="11802" spans="1:6" x14ac:dyDescent="0.25">
      <c r="A11802">
        <v>0.44444444444444398</v>
      </c>
      <c r="F11802">
        <v>8.8888888888888906E-2</v>
      </c>
    </row>
    <row r="11803" spans="1:6" x14ac:dyDescent="0.25">
      <c r="A11803">
        <v>0.44444444444444398</v>
      </c>
      <c r="F11803">
        <v>8.8888888888888906E-2</v>
      </c>
    </row>
    <row r="11804" spans="1:6" x14ac:dyDescent="0.25">
      <c r="A11804">
        <v>0.44444444444444398</v>
      </c>
      <c r="F11804">
        <v>8.8888888888888906E-2</v>
      </c>
    </row>
    <row r="11805" spans="1:6" x14ac:dyDescent="0.25">
      <c r="A11805">
        <v>0.44444444444444398</v>
      </c>
      <c r="F11805">
        <v>8.8888888888888906E-2</v>
      </c>
    </row>
    <row r="11806" spans="1:6" x14ac:dyDescent="0.25">
      <c r="A11806">
        <v>0.44444444444444398</v>
      </c>
      <c r="F11806">
        <v>8.8888888888888906E-2</v>
      </c>
    </row>
    <row r="11807" spans="1:6" x14ac:dyDescent="0.25">
      <c r="A11807">
        <v>0.44444444444444398</v>
      </c>
      <c r="F11807">
        <v>8.8888888888888906E-2</v>
      </c>
    </row>
    <row r="11808" spans="1:6" x14ac:dyDescent="0.25">
      <c r="A11808">
        <v>0.44444444444444398</v>
      </c>
      <c r="F11808">
        <v>8.8888888888888906E-2</v>
      </c>
    </row>
    <row r="11809" spans="1:6" x14ac:dyDescent="0.25">
      <c r="A11809">
        <v>0.44444444444444398</v>
      </c>
      <c r="F11809">
        <v>8.8888888888888906E-2</v>
      </c>
    </row>
    <row r="11810" spans="1:6" x14ac:dyDescent="0.25">
      <c r="A11810">
        <v>0.44444444444444398</v>
      </c>
      <c r="F11810">
        <v>8.8888888888888906E-2</v>
      </c>
    </row>
    <row r="11811" spans="1:6" x14ac:dyDescent="0.25">
      <c r="A11811">
        <v>0.44444444444444398</v>
      </c>
      <c r="F11811">
        <v>8.8888888888888906E-2</v>
      </c>
    </row>
    <row r="11812" spans="1:6" x14ac:dyDescent="0.25">
      <c r="A11812">
        <v>0.44444444444444398</v>
      </c>
      <c r="F11812">
        <v>8.8888888888888906E-2</v>
      </c>
    </row>
    <row r="11813" spans="1:6" x14ac:dyDescent="0.25">
      <c r="A11813">
        <v>0.44444444444444398</v>
      </c>
      <c r="F11813">
        <v>8.8888888888888906E-2</v>
      </c>
    </row>
    <row r="11814" spans="1:6" x14ac:dyDescent="0.25">
      <c r="A11814">
        <v>0.44444444444444398</v>
      </c>
      <c r="F11814">
        <v>8.8888888888888906E-2</v>
      </c>
    </row>
    <row r="11815" spans="1:6" x14ac:dyDescent="0.25">
      <c r="A11815">
        <v>0.44444444444444398</v>
      </c>
      <c r="F11815">
        <v>8.8888888888888906E-2</v>
      </c>
    </row>
    <row r="11816" spans="1:6" x14ac:dyDescent="0.25">
      <c r="A11816">
        <v>0.44444444444444398</v>
      </c>
      <c r="F11816">
        <v>8.8888888888888906E-2</v>
      </c>
    </row>
    <row r="11817" spans="1:6" x14ac:dyDescent="0.25">
      <c r="A11817">
        <v>0.44444444444444398</v>
      </c>
      <c r="F11817">
        <v>8.8888888888888906E-2</v>
      </c>
    </row>
    <row r="11818" spans="1:6" x14ac:dyDescent="0.25">
      <c r="A11818">
        <v>0.44444444444444398</v>
      </c>
      <c r="F11818">
        <v>8.8888888888888906E-2</v>
      </c>
    </row>
    <row r="11819" spans="1:6" x14ac:dyDescent="0.25">
      <c r="A11819">
        <v>0.44444444444444398</v>
      </c>
      <c r="F11819">
        <v>8.8888888888888906E-2</v>
      </c>
    </row>
    <row r="11820" spans="1:6" x14ac:dyDescent="0.25">
      <c r="A11820">
        <v>0.44444444444444398</v>
      </c>
      <c r="F11820">
        <v>8.8888888888888906E-2</v>
      </c>
    </row>
    <row r="11821" spans="1:6" x14ac:dyDescent="0.25">
      <c r="A11821">
        <v>0.44444444444444398</v>
      </c>
      <c r="F11821">
        <v>8.8888888888888906E-2</v>
      </c>
    </row>
    <row r="11822" spans="1:6" x14ac:dyDescent="0.25">
      <c r="A11822">
        <v>0.44444444444444398</v>
      </c>
      <c r="F11822">
        <v>8.8888888888888906E-2</v>
      </c>
    </row>
    <row r="11823" spans="1:6" x14ac:dyDescent="0.25">
      <c r="A11823">
        <v>0.44444444444444398</v>
      </c>
      <c r="F11823">
        <v>8.8888888888888906E-2</v>
      </c>
    </row>
    <row r="11824" spans="1:6" x14ac:dyDescent="0.25">
      <c r="A11824">
        <v>0.44444444444444398</v>
      </c>
      <c r="F11824">
        <v>8.8888888888888906E-2</v>
      </c>
    </row>
    <row r="11825" spans="1:6" x14ac:dyDescent="0.25">
      <c r="A11825">
        <v>0.44444444444444398</v>
      </c>
      <c r="F11825">
        <v>8.8888888888888906E-2</v>
      </c>
    </row>
    <row r="11826" spans="1:6" x14ac:dyDescent="0.25">
      <c r="A11826">
        <v>0.44444444444444398</v>
      </c>
      <c r="F11826">
        <v>8.8888888888888906E-2</v>
      </c>
    </row>
    <row r="11827" spans="1:6" x14ac:dyDescent="0.25">
      <c r="A11827">
        <v>0.44444444444444398</v>
      </c>
      <c r="F11827">
        <v>8.8888888888888906E-2</v>
      </c>
    </row>
    <row r="11828" spans="1:6" x14ac:dyDescent="0.25">
      <c r="A11828">
        <v>0.44444444444444398</v>
      </c>
      <c r="F11828">
        <v>8.8888888888888906E-2</v>
      </c>
    </row>
    <row r="11829" spans="1:6" x14ac:dyDescent="0.25">
      <c r="A11829">
        <v>0.44444444444444398</v>
      </c>
      <c r="F11829">
        <v>8.8888888888888906E-2</v>
      </c>
    </row>
    <row r="11830" spans="1:6" x14ac:dyDescent="0.25">
      <c r="A11830">
        <v>0.44444444444444398</v>
      </c>
      <c r="F11830">
        <v>8.8888888888888906E-2</v>
      </c>
    </row>
    <row r="11831" spans="1:6" x14ac:dyDescent="0.25">
      <c r="A11831">
        <v>0.44444444444444398</v>
      </c>
      <c r="F11831">
        <v>8.8888888888888906E-2</v>
      </c>
    </row>
    <row r="11832" spans="1:6" x14ac:dyDescent="0.25">
      <c r="A11832">
        <v>0.44444444444444398</v>
      </c>
      <c r="F11832">
        <v>8.8888888888888906E-2</v>
      </c>
    </row>
    <row r="11833" spans="1:6" x14ac:dyDescent="0.25">
      <c r="A11833">
        <v>0.44444444444444398</v>
      </c>
      <c r="F11833">
        <v>8.8888888888888906E-2</v>
      </c>
    </row>
    <row r="11834" spans="1:6" x14ac:dyDescent="0.25">
      <c r="A11834">
        <v>0.44444444444444398</v>
      </c>
      <c r="F11834">
        <v>8.8888888888888906E-2</v>
      </c>
    </row>
    <row r="11835" spans="1:6" x14ac:dyDescent="0.25">
      <c r="A11835">
        <v>0.44444444444444398</v>
      </c>
      <c r="F11835">
        <v>8.8888888888888906E-2</v>
      </c>
    </row>
    <row r="11836" spans="1:6" x14ac:dyDescent="0.25">
      <c r="A11836">
        <v>0.44444444444444398</v>
      </c>
      <c r="F11836">
        <v>8.8888888888888906E-2</v>
      </c>
    </row>
    <row r="11837" spans="1:6" x14ac:dyDescent="0.25">
      <c r="A11837">
        <v>0.44444444444444398</v>
      </c>
      <c r="F11837">
        <v>8.8888888888888906E-2</v>
      </c>
    </row>
    <row r="11838" spans="1:6" x14ac:dyDescent="0.25">
      <c r="A11838">
        <v>0.44444444444444398</v>
      </c>
      <c r="F11838">
        <v>8.8888888888888906E-2</v>
      </c>
    </row>
    <row r="11839" spans="1:6" x14ac:dyDescent="0.25">
      <c r="A11839">
        <v>0.44444444444444398</v>
      </c>
      <c r="F11839">
        <v>8.8888888888888906E-2</v>
      </c>
    </row>
    <row r="11840" spans="1:6" x14ac:dyDescent="0.25">
      <c r="A11840">
        <v>0.44444444444444398</v>
      </c>
      <c r="F11840">
        <v>8.8888888888888906E-2</v>
      </c>
    </row>
    <row r="11841" spans="1:6" x14ac:dyDescent="0.25">
      <c r="A11841">
        <v>0.44444444444444398</v>
      </c>
      <c r="F11841">
        <v>8.8888888888888906E-2</v>
      </c>
    </row>
    <row r="11842" spans="1:6" x14ac:dyDescent="0.25">
      <c r="A11842">
        <v>0.44444444444444398</v>
      </c>
      <c r="F11842">
        <v>8.8888888888888906E-2</v>
      </c>
    </row>
    <row r="11843" spans="1:6" x14ac:dyDescent="0.25">
      <c r="A11843">
        <v>0.44444444444444398</v>
      </c>
      <c r="F11843">
        <v>8.8888888888888906E-2</v>
      </c>
    </row>
    <row r="11844" spans="1:6" x14ac:dyDescent="0.25">
      <c r="A11844">
        <v>0.44444444444444398</v>
      </c>
      <c r="F11844">
        <v>8.8888888888888906E-2</v>
      </c>
    </row>
    <row r="11845" spans="1:6" x14ac:dyDescent="0.25">
      <c r="A11845">
        <v>0.44444444444444398</v>
      </c>
      <c r="F11845">
        <v>8.8888888888888906E-2</v>
      </c>
    </row>
    <row r="11846" spans="1:6" x14ac:dyDescent="0.25">
      <c r="A11846">
        <v>0.44444444444444398</v>
      </c>
      <c r="F11846">
        <v>8.8888888888888906E-2</v>
      </c>
    </row>
    <row r="11847" spans="1:6" x14ac:dyDescent="0.25">
      <c r="A11847">
        <v>0.44444444444444398</v>
      </c>
      <c r="F11847">
        <v>8.8888888888888906E-2</v>
      </c>
    </row>
    <row r="11848" spans="1:6" x14ac:dyDescent="0.25">
      <c r="A11848">
        <v>0.44444444444444398</v>
      </c>
      <c r="F11848">
        <v>8.8888888888888906E-2</v>
      </c>
    </row>
    <row r="11849" spans="1:6" x14ac:dyDescent="0.25">
      <c r="A11849">
        <v>0.44444444444444398</v>
      </c>
      <c r="F11849">
        <v>8.8888888888888906E-2</v>
      </c>
    </row>
    <row r="11850" spans="1:6" x14ac:dyDescent="0.25">
      <c r="A11850">
        <v>0.44444444444444398</v>
      </c>
      <c r="F11850">
        <v>8.8888888888888906E-2</v>
      </c>
    </row>
    <row r="11851" spans="1:6" x14ac:dyDescent="0.25">
      <c r="A11851">
        <v>0.44444444444444398</v>
      </c>
      <c r="F11851">
        <v>8.8888888888888906E-2</v>
      </c>
    </row>
    <row r="11852" spans="1:6" x14ac:dyDescent="0.25">
      <c r="A11852">
        <v>0.44444444444444398</v>
      </c>
      <c r="F11852">
        <v>8.8888888888888906E-2</v>
      </c>
    </row>
    <row r="11853" spans="1:6" x14ac:dyDescent="0.25">
      <c r="A11853">
        <v>0.44444444444444398</v>
      </c>
      <c r="F11853">
        <v>8.8888888888888906E-2</v>
      </c>
    </row>
    <row r="11854" spans="1:6" x14ac:dyDescent="0.25">
      <c r="A11854">
        <v>0.44444444444444398</v>
      </c>
      <c r="F11854">
        <v>8.8888888888888906E-2</v>
      </c>
    </row>
    <row r="11855" spans="1:6" x14ac:dyDescent="0.25">
      <c r="A11855">
        <v>0.44444444444444398</v>
      </c>
      <c r="F11855">
        <v>8.8888888888888906E-2</v>
      </c>
    </row>
    <row r="11856" spans="1:6" x14ac:dyDescent="0.25">
      <c r="A11856">
        <v>0.44444444444444398</v>
      </c>
      <c r="F11856">
        <v>8.8888888888888906E-2</v>
      </c>
    </row>
    <row r="11857" spans="1:6" x14ac:dyDescent="0.25">
      <c r="A11857">
        <v>0.44444444444444398</v>
      </c>
      <c r="F11857">
        <v>8.8888888888888906E-2</v>
      </c>
    </row>
    <row r="11858" spans="1:6" x14ac:dyDescent="0.25">
      <c r="A11858">
        <v>0.44444444444444398</v>
      </c>
      <c r="F11858">
        <v>8.8888888888888906E-2</v>
      </c>
    </row>
    <row r="11859" spans="1:6" x14ac:dyDescent="0.25">
      <c r="A11859">
        <v>0.44444444444444398</v>
      </c>
      <c r="F11859">
        <v>8.8888888888888906E-2</v>
      </c>
    </row>
    <row r="11860" spans="1:6" x14ac:dyDescent="0.25">
      <c r="A11860">
        <v>0.44444444444444398</v>
      </c>
      <c r="F11860">
        <v>8.8888888888888906E-2</v>
      </c>
    </row>
    <row r="11861" spans="1:6" x14ac:dyDescent="0.25">
      <c r="A11861">
        <v>0.44444444444444398</v>
      </c>
      <c r="F11861">
        <v>8.8888888888888906E-2</v>
      </c>
    </row>
    <row r="11862" spans="1:6" x14ac:dyDescent="0.25">
      <c r="A11862">
        <v>0.44444444444444398</v>
      </c>
      <c r="F11862">
        <v>8.8888888888888906E-2</v>
      </c>
    </row>
    <row r="11863" spans="1:6" x14ac:dyDescent="0.25">
      <c r="A11863">
        <v>0.44444444444444398</v>
      </c>
      <c r="F11863">
        <v>8.8888888888888906E-2</v>
      </c>
    </row>
    <row r="11864" spans="1:6" x14ac:dyDescent="0.25">
      <c r="A11864">
        <v>0.44444444444444398</v>
      </c>
      <c r="F11864">
        <v>8.8888888888888906E-2</v>
      </c>
    </row>
    <row r="11865" spans="1:6" x14ac:dyDescent="0.25">
      <c r="A11865">
        <v>0.44444444444444398</v>
      </c>
      <c r="F11865">
        <v>8.8888888888888906E-2</v>
      </c>
    </row>
    <row r="11866" spans="1:6" x14ac:dyDescent="0.25">
      <c r="A11866">
        <v>0.44444444444444398</v>
      </c>
      <c r="F11866">
        <v>8.8888888888888906E-2</v>
      </c>
    </row>
    <row r="11867" spans="1:6" x14ac:dyDescent="0.25">
      <c r="A11867">
        <v>0.44444444444444398</v>
      </c>
      <c r="F11867">
        <v>8.8888888888888906E-2</v>
      </c>
    </row>
    <row r="11868" spans="1:6" x14ac:dyDescent="0.25">
      <c r="A11868">
        <v>0.44444444444444398</v>
      </c>
      <c r="F11868">
        <v>8.8888888888888906E-2</v>
      </c>
    </row>
    <row r="11869" spans="1:6" x14ac:dyDescent="0.25">
      <c r="A11869">
        <v>0.44444444444444398</v>
      </c>
      <c r="F11869">
        <v>8.8888888888888906E-2</v>
      </c>
    </row>
    <row r="11870" spans="1:6" x14ac:dyDescent="0.25">
      <c r="A11870">
        <v>0.44444444444444398</v>
      </c>
      <c r="F11870">
        <v>8.8888888888888906E-2</v>
      </c>
    </row>
    <row r="11871" spans="1:6" x14ac:dyDescent="0.25">
      <c r="A11871">
        <v>0.44444444444444398</v>
      </c>
      <c r="F11871">
        <v>8.8888888888888906E-2</v>
      </c>
    </row>
    <row r="11872" spans="1:6" x14ac:dyDescent="0.25">
      <c r="A11872">
        <v>0.44444444444444398</v>
      </c>
      <c r="F11872">
        <v>8.8888888888888906E-2</v>
      </c>
    </row>
    <row r="11873" spans="1:6" x14ac:dyDescent="0.25">
      <c r="A11873">
        <v>0.44444444444444398</v>
      </c>
      <c r="F11873">
        <v>8.8888888888888906E-2</v>
      </c>
    </row>
    <row r="11874" spans="1:6" x14ac:dyDescent="0.25">
      <c r="A11874">
        <v>0.44444444444444398</v>
      </c>
      <c r="F11874">
        <v>8.8888888888888906E-2</v>
      </c>
    </row>
    <row r="11875" spans="1:6" x14ac:dyDescent="0.25">
      <c r="A11875">
        <v>0.44444444444444398</v>
      </c>
      <c r="F11875">
        <v>8.8888888888888906E-2</v>
      </c>
    </row>
    <row r="11876" spans="1:6" x14ac:dyDescent="0.25">
      <c r="A11876">
        <v>0.44444444444444398</v>
      </c>
      <c r="F11876">
        <v>8.8888888888888906E-2</v>
      </c>
    </row>
    <row r="11877" spans="1:6" x14ac:dyDescent="0.25">
      <c r="A11877">
        <v>0.44444444444444398</v>
      </c>
      <c r="F11877">
        <v>8.8888888888888906E-2</v>
      </c>
    </row>
    <row r="11878" spans="1:6" x14ac:dyDescent="0.25">
      <c r="A11878">
        <v>0.44444444444444398</v>
      </c>
      <c r="F11878">
        <v>8.8888888888888906E-2</v>
      </c>
    </row>
    <row r="11879" spans="1:6" x14ac:dyDescent="0.25">
      <c r="A11879">
        <v>0.44444444444444398</v>
      </c>
      <c r="F11879">
        <v>8.8888888888888906E-2</v>
      </c>
    </row>
    <row r="11880" spans="1:6" x14ac:dyDescent="0.25">
      <c r="A11880">
        <v>0.44444444444444398</v>
      </c>
      <c r="F11880">
        <v>8.8888888888888906E-2</v>
      </c>
    </row>
    <row r="11881" spans="1:6" x14ac:dyDescent="0.25">
      <c r="A11881">
        <v>0.44444444444444398</v>
      </c>
      <c r="F11881">
        <v>8.8888888888888906E-2</v>
      </c>
    </row>
    <row r="11882" spans="1:6" x14ac:dyDescent="0.25">
      <c r="A11882">
        <v>0.44444444444444398</v>
      </c>
      <c r="F11882">
        <v>8.8888888888888906E-2</v>
      </c>
    </row>
    <row r="11883" spans="1:6" x14ac:dyDescent="0.25">
      <c r="A11883">
        <v>0.44444444444444398</v>
      </c>
      <c r="F11883">
        <v>8.8888888888888906E-2</v>
      </c>
    </row>
    <row r="11884" spans="1:6" x14ac:dyDescent="0.25">
      <c r="A11884">
        <v>0.44444444444444398</v>
      </c>
      <c r="F11884">
        <v>8.8888888888888906E-2</v>
      </c>
    </row>
    <row r="11885" spans="1:6" x14ac:dyDescent="0.25">
      <c r="A11885">
        <v>0.44444444444444398</v>
      </c>
      <c r="F11885">
        <v>8.8888888888888906E-2</v>
      </c>
    </row>
    <row r="11886" spans="1:6" x14ac:dyDescent="0.25">
      <c r="A11886">
        <v>0.44444444444444398</v>
      </c>
      <c r="F11886">
        <v>8.8888888888888906E-2</v>
      </c>
    </row>
    <row r="11887" spans="1:6" x14ac:dyDescent="0.25">
      <c r="A11887">
        <v>0.44444444444444398</v>
      </c>
      <c r="F11887">
        <v>8.8888888888888906E-2</v>
      </c>
    </row>
    <row r="11888" spans="1:6" x14ac:dyDescent="0.25">
      <c r="A11888">
        <v>0.44444444444444398</v>
      </c>
      <c r="F11888">
        <v>8.8888888888888906E-2</v>
      </c>
    </row>
    <row r="11889" spans="1:6" x14ac:dyDescent="0.25">
      <c r="A11889">
        <v>0.44444444444444398</v>
      </c>
      <c r="F11889">
        <v>8.8888888888888906E-2</v>
      </c>
    </row>
    <row r="11890" spans="1:6" x14ac:dyDescent="0.25">
      <c r="A11890">
        <v>0.44444444444444398</v>
      </c>
      <c r="F11890">
        <v>8.8888888888888906E-2</v>
      </c>
    </row>
    <row r="11891" spans="1:6" x14ac:dyDescent="0.25">
      <c r="A11891">
        <v>0.44444444444444398</v>
      </c>
      <c r="F11891">
        <v>8.8888888888888906E-2</v>
      </c>
    </row>
    <row r="11892" spans="1:6" x14ac:dyDescent="0.25">
      <c r="A11892">
        <v>0.44444444444444398</v>
      </c>
      <c r="F11892">
        <v>8.8888888888888906E-2</v>
      </c>
    </row>
    <row r="11893" spans="1:6" x14ac:dyDescent="0.25">
      <c r="A11893">
        <v>0.44444444444444398</v>
      </c>
      <c r="F11893">
        <v>8.8888888888888906E-2</v>
      </c>
    </row>
    <row r="11894" spans="1:6" x14ac:dyDescent="0.25">
      <c r="A11894">
        <v>0.44444444444444398</v>
      </c>
      <c r="F11894">
        <v>8.8888888888888906E-2</v>
      </c>
    </row>
    <row r="11895" spans="1:6" x14ac:dyDescent="0.25">
      <c r="A11895">
        <v>0.44444444444444398</v>
      </c>
      <c r="F11895">
        <v>8.8888888888888906E-2</v>
      </c>
    </row>
    <row r="11896" spans="1:6" x14ac:dyDescent="0.25">
      <c r="A11896">
        <v>0.44444444444444398</v>
      </c>
      <c r="F11896">
        <v>8.8888888888888906E-2</v>
      </c>
    </row>
    <row r="11897" spans="1:6" x14ac:dyDescent="0.25">
      <c r="A11897">
        <v>0.44444444444444398</v>
      </c>
      <c r="F11897">
        <v>8.8888888888888906E-2</v>
      </c>
    </row>
    <row r="11898" spans="1:6" x14ac:dyDescent="0.25">
      <c r="A11898">
        <v>0.44444444444444398</v>
      </c>
      <c r="F11898">
        <v>8.8888888888888906E-2</v>
      </c>
    </row>
    <row r="11899" spans="1:6" x14ac:dyDescent="0.25">
      <c r="A11899">
        <v>0.44444444444444398</v>
      </c>
      <c r="F11899">
        <v>8.8888888888888906E-2</v>
      </c>
    </row>
    <row r="11900" spans="1:6" x14ac:dyDescent="0.25">
      <c r="A11900">
        <v>0.44444444444444398</v>
      </c>
      <c r="F11900">
        <v>8.8888888888888906E-2</v>
      </c>
    </row>
    <row r="11901" spans="1:6" x14ac:dyDescent="0.25">
      <c r="A11901">
        <v>0.44444444444444398</v>
      </c>
      <c r="F11901">
        <v>8.8888888888888906E-2</v>
      </c>
    </row>
    <row r="11902" spans="1:6" x14ac:dyDescent="0.25">
      <c r="A11902">
        <v>0.44444444444444398</v>
      </c>
      <c r="F11902">
        <v>8.8888888888888906E-2</v>
      </c>
    </row>
    <row r="11903" spans="1:6" x14ac:dyDescent="0.25">
      <c r="A11903">
        <v>0.44444444444444398</v>
      </c>
      <c r="F11903">
        <v>8.8888888888888906E-2</v>
      </c>
    </row>
    <row r="11904" spans="1:6" x14ac:dyDescent="0.25">
      <c r="A11904">
        <v>0.44444444444444398</v>
      </c>
      <c r="F11904">
        <v>8.8888888888888906E-2</v>
      </c>
    </row>
    <row r="11905" spans="1:6" x14ac:dyDescent="0.25">
      <c r="A11905">
        <v>0.44444444444444398</v>
      </c>
      <c r="F11905">
        <v>8.8888888888888906E-2</v>
      </c>
    </row>
    <row r="11906" spans="1:6" x14ac:dyDescent="0.25">
      <c r="A11906">
        <v>0.44444444444444398</v>
      </c>
      <c r="F11906">
        <v>8.8888888888888906E-2</v>
      </c>
    </row>
    <row r="11907" spans="1:6" x14ac:dyDescent="0.25">
      <c r="A11907">
        <v>0.44444444444444398</v>
      </c>
      <c r="F11907">
        <v>8.8888888888888906E-2</v>
      </c>
    </row>
    <row r="11908" spans="1:6" x14ac:dyDescent="0.25">
      <c r="A11908">
        <v>0.44444444444444398</v>
      </c>
      <c r="F11908">
        <v>8.8888888888888906E-2</v>
      </c>
    </row>
    <row r="11909" spans="1:6" x14ac:dyDescent="0.25">
      <c r="A11909">
        <v>0.44444444444444398</v>
      </c>
      <c r="F11909">
        <v>8.8888888888888906E-2</v>
      </c>
    </row>
    <row r="11910" spans="1:6" x14ac:dyDescent="0.25">
      <c r="A11910">
        <v>0.44444444444444398</v>
      </c>
      <c r="F11910">
        <v>8.8888888888888906E-2</v>
      </c>
    </row>
    <row r="11911" spans="1:6" x14ac:dyDescent="0.25">
      <c r="A11911">
        <v>0.44444444444444398</v>
      </c>
      <c r="F11911">
        <v>8.8888888888888906E-2</v>
      </c>
    </row>
    <row r="11912" spans="1:6" x14ac:dyDescent="0.25">
      <c r="A11912">
        <v>0.44444444444444398</v>
      </c>
      <c r="F11912">
        <v>8.8888888888888906E-2</v>
      </c>
    </row>
    <row r="11913" spans="1:6" x14ac:dyDescent="0.25">
      <c r="A11913">
        <v>0.44444444444444398</v>
      </c>
      <c r="F11913">
        <v>8.8888888888888906E-2</v>
      </c>
    </row>
    <row r="11914" spans="1:6" x14ac:dyDescent="0.25">
      <c r="A11914">
        <v>0.44444444444444398</v>
      </c>
      <c r="F11914">
        <v>8.8888888888888906E-2</v>
      </c>
    </row>
    <row r="11915" spans="1:6" x14ac:dyDescent="0.25">
      <c r="A11915">
        <v>0.44444444444444398</v>
      </c>
      <c r="F11915">
        <v>8.8888888888888906E-2</v>
      </c>
    </row>
    <row r="11916" spans="1:6" x14ac:dyDescent="0.25">
      <c r="A11916">
        <v>0.44444444444444398</v>
      </c>
      <c r="F11916">
        <v>8.8888888888888906E-2</v>
      </c>
    </row>
    <row r="11917" spans="1:6" x14ac:dyDescent="0.25">
      <c r="A11917">
        <v>0.44444444444444398</v>
      </c>
      <c r="F11917">
        <v>8.8888888888888906E-2</v>
      </c>
    </row>
    <row r="11918" spans="1:6" x14ac:dyDescent="0.25">
      <c r="A11918">
        <v>0.44444444444444398</v>
      </c>
      <c r="F11918">
        <v>8.8888888888888906E-2</v>
      </c>
    </row>
    <row r="11919" spans="1:6" x14ac:dyDescent="0.25">
      <c r="A11919">
        <v>0.44444444444444398</v>
      </c>
      <c r="F11919">
        <v>8.8888888888888906E-2</v>
      </c>
    </row>
    <row r="11920" spans="1:6" x14ac:dyDescent="0.25">
      <c r="A11920">
        <v>0.44444444444444398</v>
      </c>
      <c r="F11920">
        <v>8.8888888888888906E-2</v>
      </c>
    </row>
    <row r="11921" spans="1:6" x14ac:dyDescent="0.25">
      <c r="A11921">
        <v>0.44444444444444398</v>
      </c>
      <c r="F11921">
        <v>8.8888888888888906E-2</v>
      </c>
    </row>
    <row r="11922" spans="1:6" x14ac:dyDescent="0.25">
      <c r="A11922">
        <v>0.44444444444444398</v>
      </c>
      <c r="F11922">
        <v>8.8888888888888906E-2</v>
      </c>
    </row>
    <row r="11923" spans="1:6" x14ac:dyDescent="0.25">
      <c r="A11923">
        <v>0.44444444444444398</v>
      </c>
      <c r="F11923">
        <v>8.8888888888888906E-2</v>
      </c>
    </row>
    <row r="11924" spans="1:6" x14ac:dyDescent="0.25">
      <c r="A11924">
        <v>0.44444444444444398</v>
      </c>
      <c r="F11924">
        <v>8.8888888888888906E-2</v>
      </c>
    </row>
    <row r="11925" spans="1:6" x14ac:dyDescent="0.25">
      <c r="A11925">
        <v>0.44444444444444398</v>
      </c>
      <c r="F11925">
        <v>8.8888888888888906E-2</v>
      </c>
    </row>
    <row r="11926" spans="1:6" x14ac:dyDescent="0.25">
      <c r="A11926">
        <v>0.44444444444444398</v>
      </c>
      <c r="F11926">
        <v>8.8888888888888906E-2</v>
      </c>
    </row>
    <row r="11927" spans="1:6" x14ac:dyDescent="0.25">
      <c r="A11927">
        <v>0.44444444444444398</v>
      </c>
      <c r="F11927">
        <v>8.8888888888888906E-2</v>
      </c>
    </row>
    <row r="11928" spans="1:6" x14ac:dyDescent="0.25">
      <c r="A11928">
        <v>0.44444444444444398</v>
      </c>
      <c r="F11928">
        <v>8.8888888888888906E-2</v>
      </c>
    </row>
    <row r="11929" spans="1:6" x14ac:dyDescent="0.25">
      <c r="A11929">
        <v>0.44444444444444398</v>
      </c>
      <c r="F11929">
        <v>8.8888888888888906E-2</v>
      </c>
    </row>
    <row r="11930" spans="1:6" x14ac:dyDescent="0.25">
      <c r="A11930">
        <v>0.44444444444444398</v>
      </c>
      <c r="F11930">
        <v>8.8888888888888906E-2</v>
      </c>
    </row>
    <row r="11931" spans="1:6" x14ac:dyDescent="0.25">
      <c r="A11931">
        <v>0.44444444444444398</v>
      </c>
      <c r="F11931">
        <v>8.8888888888888906E-2</v>
      </c>
    </row>
    <row r="11932" spans="1:6" x14ac:dyDescent="0.25">
      <c r="A11932">
        <v>0.44444444444444398</v>
      </c>
      <c r="F11932">
        <v>8.8888888888888906E-2</v>
      </c>
    </row>
    <row r="11933" spans="1:6" x14ac:dyDescent="0.25">
      <c r="A11933">
        <v>0.44444444444444398</v>
      </c>
      <c r="F11933">
        <v>8.8888888888888906E-2</v>
      </c>
    </row>
    <row r="11934" spans="1:6" x14ac:dyDescent="0.25">
      <c r="A11934">
        <v>0.44444444444444398</v>
      </c>
      <c r="F11934">
        <v>8.8888888888888906E-2</v>
      </c>
    </row>
    <row r="11935" spans="1:6" x14ac:dyDescent="0.25">
      <c r="A11935">
        <v>0.44444444444444398</v>
      </c>
      <c r="F11935">
        <v>8.8888888888888906E-2</v>
      </c>
    </row>
    <row r="11936" spans="1:6" x14ac:dyDescent="0.25">
      <c r="A11936">
        <v>0.44444444444444398</v>
      </c>
      <c r="F11936">
        <v>8.8888888888888906E-2</v>
      </c>
    </row>
    <row r="11937" spans="1:6" x14ac:dyDescent="0.25">
      <c r="A11937">
        <v>0.44444444444444398</v>
      </c>
      <c r="F11937">
        <v>8.8888888888888906E-2</v>
      </c>
    </row>
    <row r="11938" spans="1:6" x14ac:dyDescent="0.25">
      <c r="A11938">
        <v>0.44444444444444398</v>
      </c>
      <c r="F11938">
        <v>8.8888888888888906E-2</v>
      </c>
    </row>
    <row r="11939" spans="1:6" x14ac:dyDescent="0.25">
      <c r="A11939">
        <v>0.44444444444444398</v>
      </c>
      <c r="F11939">
        <v>8.8888888888888906E-2</v>
      </c>
    </row>
    <row r="11940" spans="1:6" x14ac:dyDescent="0.25">
      <c r="A11940">
        <v>0.44444444444444398</v>
      </c>
      <c r="F11940">
        <v>8.8888888888888906E-2</v>
      </c>
    </row>
    <row r="11941" spans="1:6" x14ac:dyDescent="0.25">
      <c r="A11941">
        <v>0.44444444444444398</v>
      </c>
      <c r="F11941">
        <v>8.8888888888888906E-2</v>
      </c>
    </row>
    <row r="11942" spans="1:6" x14ac:dyDescent="0.25">
      <c r="A11942">
        <v>0.44444444444444398</v>
      </c>
      <c r="F11942">
        <v>8.8888888888888906E-2</v>
      </c>
    </row>
    <row r="11943" spans="1:6" x14ac:dyDescent="0.25">
      <c r="A11943">
        <v>0.44444444444444398</v>
      </c>
      <c r="F11943">
        <v>8.8888888888888906E-2</v>
      </c>
    </row>
    <row r="11944" spans="1:6" x14ac:dyDescent="0.25">
      <c r="A11944">
        <v>0.44444444444444398</v>
      </c>
      <c r="F11944">
        <v>8.8888888888888906E-2</v>
      </c>
    </row>
    <row r="11945" spans="1:6" x14ac:dyDescent="0.25">
      <c r="A11945">
        <v>0.44444444444444398</v>
      </c>
      <c r="F11945">
        <v>8.8888888888888906E-2</v>
      </c>
    </row>
    <row r="11946" spans="1:6" x14ac:dyDescent="0.25">
      <c r="A11946">
        <v>0.44444444444444398</v>
      </c>
      <c r="F11946">
        <v>8.8888888888888906E-2</v>
      </c>
    </row>
    <row r="11947" spans="1:6" x14ac:dyDescent="0.25">
      <c r="A11947">
        <v>0.44444444444444398</v>
      </c>
      <c r="F11947">
        <v>8.8888888888888906E-2</v>
      </c>
    </row>
    <row r="11948" spans="1:6" x14ac:dyDescent="0.25">
      <c r="A11948">
        <v>0.44444444444444398</v>
      </c>
      <c r="F11948">
        <v>8.8888888888888906E-2</v>
      </c>
    </row>
    <row r="11949" spans="1:6" x14ac:dyDescent="0.25">
      <c r="A11949">
        <v>0.44444444444444398</v>
      </c>
      <c r="F11949">
        <v>8.8888888888888906E-2</v>
      </c>
    </row>
    <row r="11950" spans="1:6" x14ac:dyDescent="0.25">
      <c r="A11950">
        <v>0.44444444444444398</v>
      </c>
      <c r="F11950">
        <v>8.8888888888888906E-2</v>
      </c>
    </row>
    <row r="11951" spans="1:6" x14ac:dyDescent="0.25">
      <c r="A11951">
        <v>0.44444444444444398</v>
      </c>
      <c r="F11951">
        <v>8.8888888888888906E-2</v>
      </c>
    </row>
    <row r="11952" spans="1:6" x14ac:dyDescent="0.25">
      <c r="A11952">
        <v>0.44444444444444398</v>
      </c>
      <c r="F11952">
        <v>8.8888888888888906E-2</v>
      </c>
    </row>
    <row r="11953" spans="1:6" x14ac:dyDescent="0.25">
      <c r="A11953">
        <v>0.44444444444444398</v>
      </c>
      <c r="F11953">
        <v>8.8888888888888906E-2</v>
      </c>
    </row>
    <row r="11954" spans="1:6" x14ac:dyDescent="0.25">
      <c r="A11954">
        <v>0.44444444444444398</v>
      </c>
      <c r="F11954">
        <v>8.8888888888888906E-2</v>
      </c>
    </row>
    <row r="11955" spans="1:6" x14ac:dyDescent="0.25">
      <c r="A11955">
        <v>0.44444444444444398</v>
      </c>
      <c r="F11955">
        <v>8.8888888888888906E-2</v>
      </c>
    </row>
    <row r="11956" spans="1:6" x14ac:dyDescent="0.25">
      <c r="A11956">
        <v>0.44444444444444398</v>
      </c>
      <c r="F11956">
        <v>8.8888888888888906E-2</v>
      </c>
    </row>
    <row r="11957" spans="1:6" x14ac:dyDescent="0.25">
      <c r="A11957">
        <v>0.44444444444444398</v>
      </c>
      <c r="F11957">
        <v>8.8888888888888906E-2</v>
      </c>
    </row>
    <row r="11958" spans="1:6" x14ac:dyDescent="0.25">
      <c r="A11958">
        <v>0.44444444444444398</v>
      </c>
      <c r="F11958">
        <v>8.8888888888888906E-2</v>
      </c>
    </row>
    <row r="11959" spans="1:6" x14ac:dyDescent="0.25">
      <c r="A11959">
        <v>0.44444444444444398</v>
      </c>
      <c r="F11959">
        <v>8.8888888888888906E-2</v>
      </c>
    </row>
    <row r="11960" spans="1:6" x14ac:dyDescent="0.25">
      <c r="A11960">
        <v>0.44444444444444398</v>
      </c>
      <c r="F11960">
        <v>8.8888888888888906E-2</v>
      </c>
    </row>
    <row r="11961" spans="1:6" x14ac:dyDescent="0.25">
      <c r="A11961">
        <v>0.44444444444444398</v>
      </c>
      <c r="F11961">
        <v>8.8888888888888906E-2</v>
      </c>
    </row>
    <row r="11962" spans="1:6" x14ac:dyDescent="0.25">
      <c r="A11962">
        <v>0.44444444444444398</v>
      </c>
      <c r="F11962">
        <v>8.8888888888888906E-2</v>
      </c>
    </row>
    <row r="11963" spans="1:6" x14ac:dyDescent="0.25">
      <c r="A11963">
        <v>0.44444444444444398</v>
      </c>
      <c r="F11963">
        <v>8.8888888888888906E-2</v>
      </c>
    </row>
    <row r="11964" spans="1:6" x14ac:dyDescent="0.25">
      <c r="A11964">
        <v>0.44444444444444398</v>
      </c>
      <c r="F11964">
        <v>8.8888888888888906E-2</v>
      </c>
    </row>
    <row r="11965" spans="1:6" x14ac:dyDescent="0.25">
      <c r="A11965">
        <v>0.44444444444444398</v>
      </c>
      <c r="F11965">
        <v>8.8888888888888906E-2</v>
      </c>
    </row>
    <row r="11966" spans="1:6" x14ac:dyDescent="0.25">
      <c r="A11966">
        <v>0.44444444444444398</v>
      </c>
      <c r="F11966">
        <v>8.8888888888888906E-2</v>
      </c>
    </row>
    <row r="11967" spans="1:6" x14ac:dyDescent="0.25">
      <c r="A11967">
        <v>0.44444444444444398</v>
      </c>
      <c r="F11967">
        <v>8.8888888888888906E-2</v>
      </c>
    </row>
    <row r="11968" spans="1:6" x14ac:dyDescent="0.25">
      <c r="A11968">
        <v>0.44444444444444398</v>
      </c>
      <c r="F11968">
        <v>8.8888888888888906E-2</v>
      </c>
    </row>
    <row r="11969" spans="1:6" x14ac:dyDescent="0.25">
      <c r="A11969">
        <v>0.44444444444444398</v>
      </c>
      <c r="F11969">
        <v>8.8888888888888906E-2</v>
      </c>
    </row>
    <row r="11970" spans="1:6" x14ac:dyDescent="0.25">
      <c r="A11970">
        <v>0.44444444444444398</v>
      </c>
      <c r="F11970">
        <v>8.8888888888888906E-2</v>
      </c>
    </row>
    <row r="11971" spans="1:6" x14ac:dyDescent="0.25">
      <c r="A11971">
        <v>0.44444444444444398</v>
      </c>
      <c r="F11971">
        <v>8.8888888888888906E-2</v>
      </c>
    </row>
    <row r="11972" spans="1:6" x14ac:dyDescent="0.25">
      <c r="A11972">
        <v>0.44444444444444398</v>
      </c>
      <c r="F11972">
        <v>8.8888888888888906E-2</v>
      </c>
    </row>
    <row r="11973" spans="1:6" x14ac:dyDescent="0.25">
      <c r="A11973">
        <v>0.44444444444444398</v>
      </c>
      <c r="F11973">
        <v>8.8888888888888906E-2</v>
      </c>
    </row>
    <row r="11974" spans="1:6" x14ac:dyDescent="0.25">
      <c r="A11974">
        <v>0.44444444444444398</v>
      </c>
      <c r="F11974">
        <v>8.8888888888888906E-2</v>
      </c>
    </row>
    <row r="11975" spans="1:6" x14ac:dyDescent="0.25">
      <c r="A11975">
        <v>0.44444444444444398</v>
      </c>
      <c r="F11975">
        <v>8.8888888888888906E-2</v>
      </c>
    </row>
    <row r="11976" spans="1:6" x14ac:dyDescent="0.25">
      <c r="A11976">
        <v>0.44444444444444398</v>
      </c>
      <c r="F11976">
        <v>8.8888888888888906E-2</v>
      </c>
    </row>
    <row r="11977" spans="1:6" x14ac:dyDescent="0.25">
      <c r="A11977">
        <v>0.44444444444444398</v>
      </c>
      <c r="F11977">
        <v>8.8888888888888906E-2</v>
      </c>
    </row>
    <row r="11978" spans="1:6" x14ac:dyDescent="0.25">
      <c r="A11978">
        <v>0.44444444444444398</v>
      </c>
      <c r="F11978">
        <v>8.8888888888888906E-2</v>
      </c>
    </row>
    <row r="11979" spans="1:6" x14ac:dyDescent="0.25">
      <c r="A11979">
        <v>0.44444444444444398</v>
      </c>
      <c r="F11979">
        <v>8.8888888888888906E-2</v>
      </c>
    </row>
    <row r="11980" spans="1:6" x14ac:dyDescent="0.25">
      <c r="A11980">
        <v>0.44444444444444398</v>
      </c>
      <c r="F11980">
        <v>8.8888888888888906E-2</v>
      </c>
    </row>
    <row r="11981" spans="1:6" x14ac:dyDescent="0.25">
      <c r="A11981">
        <v>0.44444444444444398</v>
      </c>
      <c r="F11981">
        <v>8.8888888888888906E-2</v>
      </c>
    </row>
    <row r="11982" spans="1:6" x14ac:dyDescent="0.25">
      <c r="A11982">
        <v>0.44444444444444398</v>
      </c>
      <c r="F11982">
        <v>8.8888888888888906E-2</v>
      </c>
    </row>
    <row r="11983" spans="1:6" x14ac:dyDescent="0.25">
      <c r="A11983">
        <v>0.44444444444444398</v>
      </c>
      <c r="F11983">
        <v>8.8888888888888906E-2</v>
      </c>
    </row>
    <row r="11984" spans="1:6" x14ac:dyDescent="0.25">
      <c r="A11984">
        <v>0.44444444444444398</v>
      </c>
      <c r="F11984">
        <v>8.8888888888888906E-2</v>
      </c>
    </row>
    <row r="11985" spans="1:6" x14ac:dyDescent="0.25">
      <c r="A11985">
        <v>0.44444444444444398</v>
      </c>
      <c r="F11985">
        <v>8.8888888888888906E-2</v>
      </c>
    </row>
    <row r="11986" spans="1:6" x14ac:dyDescent="0.25">
      <c r="A11986">
        <v>0.44444444444444398</v>
      </c>
      <c r="F11986">
        <v>8.8888888888888906E-2</v>
      </c>
    </row>
    <row r="11987" spans="1:6" x14ac:dyDescent="0.25">
      <c r="A11987">
        <v>0.44444444444444398</v>
      </c>
      <c r="F11987">
        <v>8.8888888888888906E-2</v>
      </c>
    </row>
    <row r="11988" spans="1:6" x14ac:dyDescent="0.25">
      <c r="A11988">
        <v>0.44444444444444398</v>
      </c>
      <c r="F11988">
        <v>8.8888888888888906E-2</v>
      </c>
    </row>
    <row r="11989" spans="1:6" x14ac:dyDescent="0.25">
      <c r="A11989">
        <v>0.44444444444444398</v>
      </c>
      <c r="F11989">
        <v>8.8888888888888906E-2</v>
      </c>
    </row>
    <row r="11990" spans="1:6" x14ac:dyDescent="0.25">
      <c r="A11990">
        <v>0.44444444444444398</v>
      </c>
      <c r="F11990">
        <v>8.8888888888888906E-2</v>
      </c>
    </row>
    <row r="11991" spans="1:6" x14ac:dyDescent="0.25">
      <c r="A11991">
        <v>0.44444444444444398</v>
      </c>
      <c r="F11991">
        <v>8.8888888888888906E-2</v>
      </c>
    </row>
    <row r="11992" spans="1:6" x14ac:dyDescent="0.25">
      <c r="A11992">
        <v>0.44444444444444398</v>
      </c>
      <c r="F11992">
        <v>8.8888888888888906E-2</v>
      </c>
    </row>
    <row r="11993" spans="1:6" x14ac:dyDescent="0.25">
      <c r="A11993">
        <v>0.44444444444444398</v>
      </c>
      <c r="F11993">
        <v>8.8888888888888906E-2</v>
      </c>
    </row>
    <row r="11994" spans="1:6" x14ac:dyDescent="0.25">
      <c r="A11994">
        <v>0.44444444444444398</v>
      </c>
      <c r="F11994">
        <v>8.8888888888888906E-2</v>
      </c>
    </row>
    <row r="11995" spans="1:6" x14ac:dyDescent="0.25">
      <c r="A11995">
        <v>0.44444444444444398</v>
      </c>
      <c r="F11995">
        <v>8.8888888888888906E-2</v>
      </c>
    </row>
    <row r="11996" spans="1:6" x14ac:dyDescent="0.25">
      <c r="A11996">
        <v>0.44444444444444398</v>
      </c>
      <c r="F11996">
        <v>8.8888888888888906E-2</v>
      </c>
    </row>
    <row r="11997" spans="1:6" x14ac:dyDescent="0.25">
      <c r="A11997">
        <v>0.44444444444444398</v>
      </c>
      <c r="F11997">
        <v>8.8888888888888906E-2</v>
      </c>
    </row>
    <row r="11998" spans="1:6" x14ac:dyDescent="0.25">
      <c r="A11998">
        <v>0.44444444444444398</v>
      </c>
      <c r="F11998">
        <v>8.8888888888888906E-2</v>
      </c>
    </row>
    <row r="11999" spans="1:6" x14ac:dyDescent="0.25">
      <c r="A11999">
        <v>0.44444444444444398</v>
      </c>
      <c r="F11999">
        <v>8.8888888888888906E-2</v>
      </c>
    </row>
    <row r="12000" spans="1:6" x14ac:dyDescent="0.25">
      <c r="A12000">
        <v>0.44444444444444398</v>
      </c>
      <c r="F12000">
        <v>8.8888888888888906E-2</v>
      </c>
    </row>
    <row r="12001" spans="1:6" x14ac:dyDescent="0.25">
      <c r="A12001">
        <v>0.44444444444444398</v>
      </c>
      <c r="F12001">
        <v>8.8888888888888906E-2</v>
      </c>
    </row>
    <row r="12002" spans="1:6" x14ac:dyDescent="0.25">
      <c r="A12002">
        <v>0.44444444444444398</v>
      </c>
      <c r="F12002">
        <v>8.8888888888888906E-2</v>
      </c>
    </row>
    <row r="12003" spans="1:6" x14ac:dyDescent="0.25">
      <c r="A12003">
        <v>0.44444444444444398</v>
      </c>
      <c r="F12003">
        <v>8.8888888888888906E-2</v>
      </c>
    </row>
    <row r="12004" spans="1:6" x14ac:dyDescent="0.25">
      <c r="A12004">
        <v>0.44444444444444398</v>
      </c>
      <c r="F12004">
        <v>8.8888888888888906E-2</v>
      </c>
    </row>
    <row r="12005" spans="1:6" x14ac:dyDescent="0.25">
      <c r="A12005">
        <v>0.44444444444444398</v>
      </c>
      <c r="F12005">
        <v>8.8888888888888906E-2</v>
      </c>
    </row>
    <row r="12006" spans="1:6" x14ac:dyDescent="0.25">
      <c r="A12006">
        <v>0.44444444444444398</v>
      </c>
      <c r="F12006">
        <v>8.8888888888888906E-2</v>
      </c>
    </row>
    <row r="12007" spans="1:6" x14ac:dyDescent="0.25">
      <c r="A12007">
        <v>0.44444444444444398</v>
      </c>
      <c r="F12007">
        <v>8.8888888888888906E-2</v>
      </c>
    </row>
    <row r="12008" spans="1:6" x14ac:dyDescent="0.25">
      <c r="A12008">
        <v>0.44444444444444398</v>
      </c>
      <c r="F12008">
        <v>8.8888888888888906E-2</v>
      </c>
    </row>
    <row r="12009" spans="1:6" x14ac:dyDescent="0.25">
      <c r="A12009">
        <v>0.44444444444444398</v>
      </c>
      <c r="F12009">
        <v>8.8888888888888906E-2</v>
      </c>
    </row>
    <row r="12010" spans="1:6" x14ac:dyDescent="0.25">
      <c r="A12010">
        <v>0.44444444444444398</v>
      </c>
      <c r="F12010">
        <v>8.8888888888888906E-2</v>
      </c>
    </row>
    <row r="12011" spans="1:6" x14ac:dyDescent="0.25">
      <c r="A12011">
        <v>0.44444444444444398</v>
      </c>
      <c r="F12011">
        <v>8.8888888888888906E-2</v>
      </c>
    </row>
    <row r="12012" spans="1:6" x14ac:dyDescent="0.25">
      <c r="A12012">
        <v>0.44444444444444398</v>
      </c>
      <c r="F12012">
        <v>8.8888888888888906E-2</v>
      </c>
    </row>
    <row r="12013" spans="1:6" x14ac:dyDescent="0.25">
      <c r="A12013">
        <v>0.44444444444444398</v>
      </c>
      <c r="F12013">
        <v>8.8888888888888906E-2</v>
      </c>
    </row>
    <row r="12014" spans="1:6" x14ac:dyDescent="0.25">
      <c r="A12014">
        <v>0.44444444444444398</v>
      </c>
      <c r="F12014">
        <v>8.8888888888888906E-2</v>
      </c>
    </row>
    <row r="12015" spans="1:6" x14ac:dyDescent="0.25">
      <c r="A12015">
        <v>0.44444444444444398</v>
      </c>
      <c r="F12015">
        <v>8.8888888888888906E-2</v>
      </c>
    </row>
    <row r="12016" spans="1:6" x14ac:dyDescent="0.25">
      <c r="A12016">
        <v>0.44444444444444398</v>
      </c>
      <c r="F12016">
        <v>8.8888888888888906E-2</v>
      </c>
    </row>
    <row r="12017" spans="1:6" x14ac:dyDescent="0.25">
      <c r="A12017">
        <v>0.44444444444444398</v>
      </c>
      <c r="F12017">
        <v>8.8888888888888906E-2</v>
      </c>
    </row>
    <row r="12018" spans="1:6" x14ac:dyDescent="0.25">
      <c r="A12018">
        <v>0.44444444444444398</v>
      </c>
      <c r="F12018">
        <v>8.8888888888888906E-2</v>
      </c>
    </row>
    <row r="12019" spans="1:6" x14ac:dyDescent="0.25">
      <c r="A12019">
        <v>0.44444444444444398</v>
      </c>
      <c r="F12019">
        <v>8.8888888888888906E-2</v>
      </c>
    </row>
    <row r="12020" spans="1:6" x14ac:dyDescent="0.25">
      <c r="A12020">
        <v>0.44444444444444398</v>
      </c>
      <c r="F12020">
        <v>8.8888888888888906E-2</v>
      </c>
    </row>
    <row r="12021" spans="1:6" x14ac:dyDescent="0.25">
      <c r="A12021">
        <v>0.44444444444444398</v>
      </c>
      <c r="F12021">
        <v>8.8888888888888906E-2</v>
      </c>
    </row>
    <row r="12022" spans="1:6" x14ac:dyDescent="0.25">
      <c r="A12022">
        <v>0.44444444444444398</v>
      </c>
      <c r="F12022">
        <v>8.8888888888888906E-2</v>
      </c>
    </row>
    <row r="12023" spans="1:6" x14ac:dyDescent="0.25">
      <c r="A12023">
        <v>0.44444444444444398</v>
      </c>
      <c r="F12023">
        <v>8.8888888888888906E-2</v>
      </c>
    </row>
    <row r="12024" spans="1:6" x14ac:dyDescent="0.25">
      <c r="A12024">
        <v>0.44444444444444398</v>
      </c>
      <c r="F12024">
        <v>8.8888888888888906E-2</v>
      </c>
    </row>
    <row r="12025" spans="1:6" x14ac:dyDescent="0.25">
      <c r="A12025">
        <v>0.44444444444444398</v>
      </c>
      <c r="F12025">
        <v>8.8888888888888906E-2</v>
      </c>
    </row>
    <row r="12026" spans="1:6" x14ac:dyDescent="0.25">
      <c r="A12026">
        <v>0.44444444444444398</v>
      </c>
      <c r="F12026">
        <v>8.8888888888888906E-2</v>
      </c>
    </row>
    <row r="12027" spans="1:6" x14ac:dyDescent="0.25">
      <c r="A12027">
        <v>0.44444444444444398</v>
      </c>
      <c r="F12027">
        <v>8.8888888888888906E-2</v>
      </c>
    </row>
    <row r="12028" spans="1:6" x14ac:dyDescent="0.25">
      <c r="A12028">
        <v>0.44444444444444398</v>
      </c>
      <c r="F12028">
        <v>8.8888888888888906E-2</v>
      </c>
    </row>
    <row r="12029" spans="1:6" x14ac:dyDescent="0.25">
      <c r="A12029">
        <v>0.44444444444444398</v>
      </c>
      <c r="F12029">
        <v>8.8888888888888906E-2</v>
      </c>
    </row>
    <row r="12030" spans="1:6" x14ac:dyDescent="0.25">
      <c r="A12030">
        <v>0.44444444444444398</v>
      </c>
      <c r="F12030">
        <v>8.8888888888888906E-2</v>
      </c>
    </row>
    <row r="12031" spans="1:6" x14ac:dyDescent="0.25">
      <c r="A12031">
        <v>0.44444444444444398</v>
      </c>
      <c r="F12031">
        <v>8.8888888888888906E-2</v>
      </c>
    </row>
    <row r="12032" spans="1:6" x14ac:dyDescent="0.25">
      <c r="A12032">
        <v>0.44444444444444398</v>
      </c>
      <c r="F12032">
        <v>8.8888888888888906E-2</v>
      </c>
    </row>
    <row r="12033" spans="1:6" x14ac:dyDescent="0.25">
      <c r="A12033">
        <v>0.44444444444444398</v>
      </c>
      <c r="F12033">
        <v>8.8888888888888906E-2</v>
      </c>
    </row>
    <row r="12034" spans="1:6" x14ac:dyDescent="0.25">
      <c r="A12034">
        <v>0.44444444444444398</v>
      </c>
      <c r="F12034">
        <v>8.8888888888888906E-2</v>
      </c>
    </row>
    <row r="12035" spans="1:6" x14ac:dyDescent="0.25">
      <c r="A12035">
        <v>0.44444444444444398</v>
      </c>
      <c r="F12035">
        <v>8.8888888888888906E-2</v>
      </c>
    </row>
    <row r="12036" spans="1:6" x14ac:dyDescent="0.25">
      <c r="A12036">
        <v>0.44444444444444398</v>
      </c>
      <c r="F12036">
        <v>8.8888888888888906E-2</v>
      </c>
    </row>
    <row r="12037" spans="1:6" x14ac:dyDescent="0.25">
      <c r="A12037">
        <v>0.44444444444444398</v>
      </c>
      <c r="F12037">
        <v>8.8888888888888906E-2</v>
      </c>
    </row>
    <row r="12038" spans="1:6" x14ac:dyDescent="0.25">
      <c r="A12038">
        <v>0.44444444444444398</v>
      </c>
      <c r="F12038">
        <v>8.8888888888888906E-2</v>
      </c>
    </row>
    <row r="12039" spans="1:6" x14ac:dyDescent="0.25">
      <c r="A12039">
        <v>0.44444444444444398</v>
      </c>
      <c r="F12039">
        <v>8.8888888888888906E-2</v>
      </c>
    </row>
    <row r="12040" spans="1:6" x14ac:dyDescent="0.25">
      <c r="A12040">
        <v>0.44444444444444398</v>
      </c>
      <c r="F12040">
        <v>8.8888888888888906E-2</v>
      </c>
    </row>
    <row r="12041" spans="1:6" x14ac:dyDescent="0.25">
      <c r="A12041">
        <v>0.44444444444444398</v>
      </c>
      <c r="F12041">
        <v>8.8888888888888906E-2</v>
      </c>
    </row>
    <row r="12042" spans="1:6" x14ac:dyDescent="0.25">
      <c r="A12042">
        <v>0.44444444444444398</v>
      </c>
      <c r="F12042">
        <v>8.8888888888888906E-2</v>
      </c>
    </row>
    <row r="12043" spans="1:6" x14ac:dyDescent="0.25">
      <c r="A12043">
        <v>0.44444444444444398</v>
      </c>
      <c r="F12043">
        <v>8.8888888888888906E-2</v>
      </c>
    </row>
    <row r="12044" spans="1:6" x14ac:dyDescent="0.25">
      <c r="A12044">
        <v>0.44444444444444398</v>
      </c>
      <c r="F12044">
        <v>8.8888888888888906E-2</v>
      </c>
    </row>
    <row r="12045" spans="1:6" x14ac:dyDescent="0.25">
      <c r="A12045">
        <v>0.44444444444444398</v>
      </c>
      <c r="F12045">
        <v>8.8888888888888906E-2</v>
      </c>
    </row>
    <row r="12046" spans="1:6" x14ac:dyDescent="0.25">
      <c r="A12046">
        <v>0.44444444444444398</v>
      </c>
      <c r="F12046">
        <v>8.8888888888888906E-2</v>
      </c>
    </row>
    <row r="12047" spans="1:6" x14ac:dyDescent="0.25">
      <c r="A12047">
        <v>0.44444444444444398</v>
      </c>
      <c r="F12047">
        <v>8.8888888888888906E-2</v>
      </c>
    </row>
    <row r="12048" spans="1:6" x14ac:dyDescent="0.25">
      <c r="A12048">
        <v>0.44444444444444398</v>
      </c>
      <c r="F12048">
        <v>8.8888888888888906E-2</v>
      </c>
    </row>
    <row r="12049" spans="1:6" x14ac:dyDescent="0.25">
      <c r="A12049">
        <v>0.44444444444444398</v>
      </c>
      <c r="F12049">
        <v>8.8888888888888906E-2</v>
      </c>
    </row>
    <row r="12050" spans="1:6" x14ac:dyDescent="0.25">
      <c r="A12050">
        <v>0.44444444444444398</v>
      </c>
      <c r="F12050">
        <v>8.8888888888888906E-2</v>
      </c>
    </row>
    <row r="12051" spans="1:6" x14ac:dyDescent="0.25">
      <c r="A12051">
        <v>0.44444444444444398</v>
      </c>
      <c r="F12051">
        <v>8.8888888888888906E-2</v>
      </c>
    </row>
    <row r="12052" spans="1:6" x14ac:dyDescent="0.25">
      <c r="A12052">
        <v>0.44444444444444398</v>
      </c>
      <c r="F12052">
        <v>8.8888888888888906E-2</v>
      </c>
    </row>
    <row r="12053" spans="1:6" x14ac:dyDescent="0.25">
      <c r="A12053">
        <v>0.44444444444444398</v>
      </c>
      <c r="F12053">
        <v>8.8888888888888906E-2</v>
      </c>
    </row>
    <row r="12054" spans="1:6" x14ac:dyDescent="0.25">
      <c r="A12054">
        <v>0.44444444444444398</v>
      </c>
      <c r="F12054">
        <v>8.8888888888888906E-2</v>
      </c>
    </row>
    <row r="12055" spans="1:6" x14ac:dyDescent="0.25">
      <c r="A12055">
        <v>0.44444444444444398</v>
      </c>
      <c r="F12055">
        <v>8.8888888888888906E-2</v>
      </c>
    </row>
    <row r="12056" spans="1:6" x14ac:dyDescent="0.25">
      <c r="A12056">
        <v>0.44444444444444398</v>
      </c>
      <c r="F12056">
        <v>8.8888888888888906E-2</v>
      </c>
    </row>
    <row r="12057" spans="1:6" x14ac:dyDescent="0.25">
      <c r="A12057">
        <v>0.44444444444444398</v>
      </c>
      <c r="F12057">
        <v>8.8888888888888906E-2</v>
      </c>
    </row>
    <row r="12058" spans="1:6" x14ac:dyDescent="0.25">
      <c r="A12058">
        <v>0.44444444444444398</v>
      </c>
      <c r="F12058">
        <v>8.8888888888888906E-2</v>
      </c>
    </row>
    <row r="12059" spans="1:6" x14ac:dyDescent="0.25">
      <c r="A12059">
        <v>0.44444444444444398</v>
      </c>
      <c r="F12059">
        <v>8.8888888888888906E-2</v>
      </c>
    </row>
    <row r="12060" spans="1:6" x14ac:dyDescent="0.25">
      <c r="A12060">
        <v>0.44444444444444398</v>
      </c>
      <c r="F12060">
        <v>8.8888888888888906E-2</v>
      </c>
    </row>
    <row r="12061" spans="1:6" x14ac:dyDescent="0.25">
      <c r="A12061">
        <v>0.44444444444444398</v>
      </c>
      <c r="F12061">
        <v>8.8888888888888906E-2</v>
      </c>
    </row>
    <row r="12062" spans="1:6" x14ac:dyDescent="0.25">
      <c r="A12062">
        <v>0.44444444444444398</v>
      </c>
      <c r="F12062">
        <v>8.8888888888888906E-2</v>
      </c>
    </row>
    <row r="12063" spans="1:6" x14ac:dyDescent="0.25">
      <c r="A12063">
        <v>0.44444444444444398</v>
      </c>
      <c r="F12063">
        <v>8.8888888888888906E-2</v>
      </c>
    </row>
    <row r="12064" spans="1:6" x14ac:dyDescent="0.25">
      <c r="A12064">
        <v>0.44444444444444398</v>
      </c>
      <c r="F12064">
        <v>8.8888888888888906E-2</v>
      </c>
    </row>
    <row r="12065" spans="1:6" x14ac:dyDescent="0.25">
      <c r="A12065">
        <v>0.44444444444444398</v>
      </c>
      <c r="F12065">
        <v>8.8888888888888906E-2</v>
      </c>
    </row>
    <row r="12066" spans="1:6" x14ac:dyDescent="0.25">
      <c r="A12066">
        <v>0.44444444444444398</v>
      </c>
      <c r="F12066">
        <v>8.8888888888888906E-2</v>
      </c>
    </row>
    <row r="12067" spans="1:6" x14ac:dyDescent="0.25">
      <c r="A12067">
        <v>0.44444444444444398</v>
      </c>
      <c r="F12067">
        <v>8.8888888888888906E-2</v>
      </c>
    </row>
    <row r="12068" spans="1:6" x14ac:dyDescent="0.25">
      <c r="A12068">
        <v>0.44444444444444398</v>
      </c>
      <c r="F12068">
        <v>8.8888888888888906E-2</v>
      </c>
    </row>
    <row r="12069" spans="1:6" x14ac:dyDescent="0.25">
      <c r="A12069">
        <v>0.44444444444444398</v>
      </c>
      <c r="F12069">
        <v>8.8888888888888906E-2</v>
      </c>
    </row>
    <row r="12070" spans="1:6" x14ac:dyDescent="0.25">
      <c r="A12070">
        <v>0.44444444444444398</v>
      </c>
      <c r="F12070">
        <v>8.8888888888888906E-2</v>
      </c>
    </row>
    <row r="12071" spans="1:6" x14ac:dyDescent="0.25">
      <c r="A12071">
        <v>0.44444444444444398</v>
      </c>
      <c r="F12071">
        <v>8.8888888888888906E-2</v>
      </c>
    </row>
    <row r="12072" spans="1:6" x14ac:dyDescent="0.25">
      <c r="A12072">
        <v>0.44444444444444398</v>
      </c>
      <c r="F12072">
        <v>8.8888888888888906E-2</v>
      </c>
    </row>
    <row r="12073" spans="1:6" x14ac:dyDescent="0.25">
      <c r="A12073">
        <v>0.44444444444444398</v>
      </c>
      <c r="F12073">
        <v>8.8888888888888906E-2</v>
      </c>
    </row>
    <row r="12074" spans="1:6" x14ac:dyDescent="0.25">
      <c r="A12074">
        <v>0.44444444444444398</v>
      </c>
      <c r="F12074">
        <v>8.8888888888888906E-2</v>
      </c>
    </row>
    <row r="12075" spans="1:6" x14ac:dyDescent="0.25">
      <c r="A12075">
        <v>0.44444444444444398</v>
      </c>
      <c r="F12075">
        <v>8.8888888888888906E-2</v>
      </c>
    </row>
    <row r="12076" spans="1:6" x14ac:dyDescent="0.25">
      <c r="A12076">
        <v>0.44444444444444398</v>
      </c>
      <c r="F12076">
        <v>8.8888888888888906E-2</v>
      </c>
    </row>
    <row r="12077" spans="1:6" x14ac:dyDescent="0.25">
      <c r="A12077">
        <v>0.44444444444444398</v>
      </c>
      <c r="F12077">
        <v>8.8888888888888906E-2</v>
      </c>
    </row>
    <row r="12078" spans="1:6" x14ac:dyDescent="0.25">
      <c r="A12078">
        <v>0.44444444444444398</v>
      </c>
      <c r="F12078">
        <v>8.8888888888888906E-2</v>
      </c>
    </row>
    <row r="12079" spans="1:6" x14ac:dyDescent="0.25">
      <c r="A12079">
        <v>0.44444444444444398</v>
      </c>
      <c r="F12079">
        <v>8.8888888888888906E-2</v>
      </c>
    </row>
    <row r="12080" spans="1:6" x14ac:dyDescent="0.25">
      <c r="A12080">
        <v>0.44444444444444398</v>
      </c>
      <c r="F12080">
        <v>8.8888888888888906E-2</v>
      </c>
    </row>
    <row r="12081" spans="1:6" x14ac:dyDescent="0.25">
      <c r="A12081">
        <v>0.44444444444444398</v>
      </c>
      <c r="F12081">
        <v>8.8888888888888906E-2</v>
      </c>
    </row>
    <row r="12082" spans="1:6" x14ac:dyDescent="0.25">
      <c r="A12082">
        <v>0.44444444444444398</v>
      </c>
      <c r="F12082">
        <v>8.8888888888888906E-2</v>
      </c>
    </row>
    <row r="12083" spans="1:6" x14ac:dyDescent="0.25">
      <c r="A12083">
        <v>0.44444444444444398</v>
      </c>
      <c r="F12083">
        <v>8.8888888888888906E-2</v>
      </c>
    </row>
    <row r="12084" spans="1:6" x14ac:dyDescent="0.25">
      <c r="A12084">
        <v>0.44444444444444398</v>
      </c>
      <c r="F12084">
        <v>8.8888888888888906E-2</v>
      </c>
    </row>
    <row r="12085" spans="1:6" x14ac:dyDescent="0.25">
      <c r="A12085">
        <v>0.44444444444444398</v>
      </c>
      <c r="F12085">
        <v>8.8888888888888906E-2</v>
      </c>
    </row>
    <row r="12086" spans="1:6" x14ac:dyDescent="0.25">
      <c r="A12086">
        <v>0.44444444444444398</v>
      </c>
      <c r="F12086">
        <v>8.8888888888888906E-2</v>
      </c>
    </row>
    <row r="12087" spans="1:6" x14ac:dyDescent="0.25">
      <c r="A12087">
        <v>0.44444444444444398</v>
      </c>
      <c r="F12087">
        <v>8.8888888888888906E-2</v>
      </c>
    </row>
    <row r="12088" spans="1:6" x14ac:dyDescent="0.25">
      <c r="A12088">
        <v>0.44444444444444398</v>
      </c>
      <c r="F12088">
        <v>8.8888888888888906E-2</v>
      </c>
    </row>
    <row r="12089" spans="1:6" x14ac:dyDescent="0.25">
      <c r="A12089">
        <v>0.44444444444444398</v>
      </c>
      <c r="F12089">
        <v>8.8888888888888906E-2</v>
      </c>
    </row>
    <row r="12090" spans="1:6" x14ac:dyDescent="0.25">
      <c r="A12090">
        <v>0.44444444444444398</v>
      </c>
      <c r="F12090">
        <v>8.8888888888888906E-2</v>
      </c>
    </row>
    <row r="12091" spans="1:6" x14ac:dyDescent="0.25">
      <c r="A12091">
        <v>0.44444444444444398</v>
      </c>
      <c r="F12091">
        <v>8.8888888888888906E-2</v>
      </c>
    </row>
    <row r="12092" spans="1:6" x14ac:dyDescent="0.25">
      <c r="A12092">
        <v>0.44444444444444398</v>
      </c>
      <c r="F12092">
        <v>8.8888888888888906E-2</v>
      </c>
    </row>
    <row r="12093" spans="1:6" x14ac:dyDescent="0.25">
      <c r="A12093">
        <v>0.44444444444444398</v>
      </c>
      <c r="F12093">
        <v>8.8888888888888906E-2</v>
      </c>
    </row>
    <row r="12094" spans="1:6" x14ac:dyDescent="0.25">
      <c r="A12094">
        <v>0.44444444444444398</v>
      </c>
      <c r="F12094">
        <v>8.8888888888888906E-2</v>
      </c>
    </row>
    <row r="12095" spans="1:6" x14ac:dyDescent="0.25">
      <c r="A12095">
        <v>0.44444444444444398</v>
      </c>
      <c r="F12095">
        <v>8.8888888888888906E-2</v>
      </c>
    </row>
    <row r="12096" spans="1:6" x14ac:dyDescent="0.25">
      <c r="A12096">
        <v>0.44444444444444398</v>
      </c>
      <c r="F12096">
        <v>8.8888888888888906E-2</v>
      </c>
    </row>
    <row r="12097" spans="1:6" x14ac:dyDescent="0.25">
      <c r="A12097">
        <v>0.44444444444444398</v>
      </c>
      <c r="F12097">
        <v>8.8888888888888906E-2</v>
      </c>
    </row>
    <row r="12098" spans="1:6" x14ac:dyDescent="0.25">
      <c r="A12098">
        <v>0.44444444444444398</v>
      </c>
      <c r="F12098">
        <v>8.8888888888888906E-2</v>
      </c>
    </row>
    <row r="12099" spans="1:6" x14ac:dyDescent="0.25">
      <c r="A12099">
        <v>0.44444444444444398</v>
      </c>
      <c r="F12099">
        <v>8.8888888888888906E-2</v>
      </c>
    </row>
    <row r="12100" spans="1:6" x14ac:dyDescent="0.25">
      <c r="A12100">
        <v>0.44444444444444398</v>
      </c>
      <c r="F12100">
        <v>8.8888888888888906E-2</v>
      </c>
    </row>
    <row r="12101" spans="1:6" x14ac:dyDescent="0.25">
      <c r="A12101">
        <v>0.44444444444444398</v>
      </c>
      <c r="F12101">
        <v>8.8888888888888906E-2</v>
      </c>
    </row>
    <row r="12102" spans="1:6" x14ac:dyDescent="0.25">
      <c r="A12102">
        <v>0.44444444444444398</v>
      </c>
      <c r="F12102">
        <v>8.8888888888888906E-2</v>
      </c>
    </row>
    <row r="12103" spans="1:6" x14ac:dyDescent="0.25">
      <c r="A12103">
        <v>0.44444444444444398</v>
      </c>
      <c r="F12103">
        <v>8.8888888888888906E-2</v>
      </c>
    </row>
    <row r="12104" spans="1:6" x14ac:dyDescent="0.25">
      <c r="A12104">
        <v>0.44444444444444398</v>
      </c>
      <c r="F12104">
        <v>8.8888888888888906E-2</v>
      </c>
    </row>
    <row r="12105" spans="1:6" x14ac:dyDescent="0.25">
      <c r="A12105">
        <v>0.44444444444444398</v>
      </c>
      <c r="F12105">
        <v>8.8888888888888906E-2</v>
      </c>
    </row>
    <row r="12106" spans="1:6" x14ac:dyDescent="0.25">
      <c r="A12106">
        <v>0.44444444444444398</v>
      </c>
      <c r="F12106">
        <v>8.8888888888888906E-2</v>
      </c>
    </row>
    <row r="12107" spans="1:6" x14ac:dyDescent="0.25">
      <c r="A12107">
        <v>0.44444444444444398</v>
      </c>
      <c r="F12107">
        <v>8.8888888888888906E-2</v>
      </c>
    </row>
    <row r="12108" spans="1:6" x14ac:dyDescent="0.25">
      <c r="A12108">
        <v>0.44444444444444398</v>
      </c>
      <c r="F12108">
        <v>8.8888888888888906E-2</v>
      </c>
    </row>
    <row r="12109" spans="1:6" x14ac:dyDescent="0.25">
      <c r="A12109">
        <v>0.44444444444444398</v>
      </c>
      <c r="F12109">
        <v>8.8888888888888906E-2</v>
      </c>
    </row>
    <row r="12110" spans="1:6" x14ac:dyDescent="0.25">
      <c r="A12110">
        <v>0.44444444444444398</v>
      </c>
      <c r="F12110">
        <v>8.8888888888888906E-2</v>
      </c>
    </row>
    <row r="12111" spans="1:6" x14ac:dyDescent="0.25">
      <c r="A12111">
        <v>0.44444444444444398</v>
      </c>
      <c r="F12111">
        <v>8.8888888888888906E-2</v>
      </c>
    </row>
    <row r="12112" spans="1:6" x14ac:dyDescent="0.25">
      <c r="A12112">
        <v>0.44444444444444398</v>
      </c>
      <c r="F12112">
        <v>8.8888888888888906E-2</v>
      </c>
    </row>
    <row r="12113" spans="1:6" x14ac:dyDescent="0.25">
      <c r="A12113">
        <v>0.44444444444444398</v>
      </c>
      <c r="F12113">
        <v>8.8888888888888906E-2</v>
      </c>
    </row>
    <row r="12114" spans="1:6" x14ac:dyDescent="0.25">
      <c r="A12114">
        <v>0.44444444444444398</v>
      </c>
      <c r="F12114">
        <v>8.8888888888888906E-2</v>
      </c>
    </row>
    <row r="12115" spans="1:6" x14ac:dyDescent="0.25">
      <c r="A12115">
        <v>0.44444444444444398</v>
      </c>
      <c r="F12115">
        <v>8.8888888888888906E-2</v>
      </c>
    </row>
    <row r="12116" spans="1:6" x14ac:dyDescent="0.25">
      <c r="A12116">
        <v>0.44444444444444398</v>
      </c>
      <c r="F12116">
        <v>8.8888888888888906E-2</v>
      </c>
    </row>
    <row r="12117" spans="1:6" x14ac:dyDescent="0.25">
      <c r="A12117">
        <v>0.44444444444444398</v>
      </c>
      <c r="F12117">
        <v>8.8888888888888906E-2</v>
      </c>
    </row>
    <row r="12118" spans="1:6" x14ac:dyDescent="0.25">
      <c r="A12118">
        <v>0.44444444444444398</v>
      </c>
      <c r="F12118">
        <v>8.8888888888888906E-2</v>
      </c>
    </row>
    <row r="12119" spans="1:6" x14ac:dyDescent="0.25">
      <c r="A12119">
        <v>0.44444444444444398</v>
      </c>
      <c r="F12119">
        <v>8.8888888888888906E-2</v>
      </c>
    </row>
    <row r="12120" spans="1:6" x14ac:dyDescent="0.25">
      <c r="A12120">
        <v>0.44444444444444398</v>
      </c>
      <c r="F12120">
        <v>8.8888888888888906E-2</v>
      </c>
    </row>
    <row r="12121" spans="1:6" x14ac:dyDescent="0.25">
      <c r="A12121">
        <v>0.44444444444444398</v>
      </c>
      <c r="F12121">
        <v>8.8888888888888906E-2</v>
      </c>
    </row>
    <row r="12122" spans="1:6" x14ac:dyDescent="0.25">
      <c r="A12122">
        <v>0.44444444444444398</v>
      </c>
      <c r="F12122">
        <v>8.8888888888888906E-2</v>
      </c>
    </row>
    <row r="12123" spans="1:6" x14ac:dyDescent="0.25">
      <c r="A12123">
        <v>0.44444444444444398</v>
      </c>
      <c r="F12123">
        <v>8.8888888888888906E-2</v>
      </c>
    </row>
    <row r="12124" spans="1:6" x14ac:dyDescent="0.25">
      <c r="A12124">
        <v>0.44444444444444398</v>
      </c>
      <c r="F12124">
        <v>8.8888888888888906E-2</v>
      </c>
    </row>
    <row r="12125" spans="1:6" x14ac:dyDescent="0.25">
      <c r="A12125">
        <v>0.44444444444444398</v>
      </c>
      <c r="F12125">
        <v>8.8888888888888906E-2</v>
      </c>
    </row>
    <row r="12126" spans="1:6" x14ac:dyDescent="0.25">
      <c r="A12126">
        <v>0.44444444444444398</v>
      </c>
      <c r="F12126">
        <v>8.8888888888888906E-2</v>
      </c>
    </row>
    <row r="12127" spans="1:6" x14ac:dyDescent="0.25">
      <c r="A12127">
        <v>0.44444444444444398</v>
      </c>
      <c r="F12127">
        <v>8.8888888888888906E-2</v>
      </c>
    </row>
    <row r="12128" spans="1:6" x14ac:dyDescent="0.25">
      <c r="A12128">
        <v>0.44444444444444398</v>
      </c>
      <c r="F12128">
        <v>8.8888888888888906E-2</v>
      </c>
    </row>
    <row r="12129" spans="1:6" x14ac:dyDescent="0.25">
      <c r="A12129">
        <v>0.44444444444444398</v>
      </c>
      <c r="F12129">
        <v>8.8888888888888906E-2</v>
      </c>
    </row>
    <row r="12130" spans="1:6" x14ac:dyDescent="0.25">
      <c r="A12130">
        <v>0.44444444444444398</v>
      </c>
      <c r="F12130">
        <v>8.8888888888888906E-2</v>
      </c>
    </row>
    <row r="12131" spans="1:6" x14ac:dyDescent="0.25">
      <c r="A12131">
        <v>0.44444444444444398</v>
      </c>
      <c r="F12131">
        <v>8.8888888888888906E-2</v>
      </c>
    </row>
    <row r="12132" spans="1:6" x14ac:dyDescent="0.25">
      <c r="A12132">
        <v>0.44444444444444398</v>
      </c>
      <c r="F12132">
        <v>8.8888888888888906E-2</v>
      </c>
    </row>
    <row r="12133" spans="1:6" x14ac:dyDescent="0.25">
      <c r="A12133">
        <v>0.44444444444444398</v>
      </c>
      <c r="F12133">
        <v>8.8888888888888906E-2</v>
      </c>
    </row>
    <row r="12134" spans="1:6" x14ac:dyDescent="0.25">
      <c r="A12134">
        <v>0.44444444444444398</v>
      </c>
      <c r="F12134">
        <v>8.8888888888888906E-2</v>
      </c>
    </row>
    <row r="12135" spans="1:6" x14ac:dyDescent="0.25">
      <c r="A12135">
        <v>0.44444444444444398</v>
      </c>
      <c r="F12135">
        <v>8.8888888888888906E-2</v>
      </c>
    </row>
    <row r="12136" spans="1:6" x14ac:dyDescent="0.25">
      <c r="A12136">
        <v>0.44444444444444398</v>
      </c>
      <c r="F12136">
        <v>8.8888888888888906E-2</v>
      </c>
    </row>
    <row r="12137" spans="1:6" x14ac:dyDescent="0.25">
      <c r="A12137">
        <v>0.44444444444444398</v>
      </c>
      <c r="F12137">
        <v>8.8888888888888906E-2</v>
      </c>
    </row>
    <row r="12138" spans="1:6" x14ac:dyDescent="0.25">
      <c r="A12138">
        <v>0.44444444444444398</v>
      </c>
      <c r="F12138">
        <v>8.8888888888888906E-2</v>
      </c>
    </row>
    <row r="12139" spans="1:6" x14ac:dyDescent="0.25">
      <c r="A12139">
        <v>0.44444444444444398</v>
      </c>
      <c r="F12139">
        <v>8.8888888888888906E-2</v>
      </c>
    </row>
    <row r="12140" spans="1:6" x14ac:dyDescent="0.25">
      <c r="A12140">
        <v>0.44444444444444398</v>
      </c>
      <c r="F12140">
        <v>8.8888888888888906E-2</v>
      </c>
    </row>
    <row r="12141" spans="1:6" x14ac:dyDescent="0.25">
      <c r="A12141">
        <v>0.44444444444444398</v>
      </c>
      <c r="F12141">
        <v>8.8888888888888906E-2</v>
      </c>
    </row>
    <row r="12142" spans="1:6" x14ac:dyDescent="0.25">
      <c r="A12142">
        <v>0.44444444444444398</v>
      </c>
      <c r="F12142">
        <v>8.8888888888888906E-2</v>
      </c>
    </row>
    <row r="12143" spans="1:6" x14ac:dyDescent="0.25">
      <c r="A12143">
        <v>0.44444444444444398</v>
      </c>
      <c r="F12143">
        <v>8.8888888888888906E-2</v>
      </c>
    </row>
    <row r="12144" spans="1:6" x14ac:dyDescent="0.25">
      <c r="A12144">
        <v>0.44444444444444398</v>
      </c>
      <c r="F12144">
        <v>8.8888888888888906E-2</v>
      </c>
    </row>
    <row r="12145" spans="1:6" x14ac:dyDescent="0.25">
      <c r="A12145">
        <v>0.44444444444444398</v>
      </c>
      <c r="F12145">
        <v>8.8888888888888906E-2</v>
      </c>
    </row>
    <row r="12146" spans="1:6" x14ac:dyDescent="0.25">
      <c r="A12146">
        <v>0.44444444444444398</v>
      </c>
      <c r="F12146">
        <v>8.8888888888888906E-2</v>
      </c>
    </row>
    <row r="12147" spans="1:6" x14ac:dyDescent="0.25">
      <c r="A12147">
        <v>0.44444444444444398</v>
      </c>
      <c r="F12147">
        <v>8.8888888888888906E-2</v>
      </c>
    </row>
    <row r="12148" spans="1:6" x14ac:dyDescent="0.25">
      <c r="A12148">
        <v>0.44444444444444398</v>
      </c>
      <c r="F12148">
        <v>8.8888888888888906E-2</v>
      </c>
    </row>
    <row r="12149" spans="1:6" x14ac:dyDescent="0.25">
      <c r="A12149">
        <v>0.44444444444444398</v>
      </c>
      <c r="F12149">
        <v>8.8888888888888906E-2</v>
      </c>
    </row>
    <row r="12150" spans="1:6" x14ac:dyDescent="0.25">
      <c r="A12150">
        <v>0.44444444444444398</v>
      </c>
      <c r="F12150">
        <v>8.8888888888888906E-2</v>
      </c>
    </row>
    <row r="12151" spans="1:6" x14ac:dyDescent="0.25">
      <c r="A12151">
        <v>0.44444444444444398</v>
      </c>
      <c r="F12151">
        <v>8.8888888888888906E-2</v>
      </c>
    </row>
    <row r="12152" spans="1:6" x14ac:dyDescent="0.25">
      <c r="A12152">
        <v>0.44444444444444398</v>
      </c>
      <c r="F12152">
        <v>8.8888888888888906E-2</v>
      </c>
    </row>
    <row r="12153" spans="1:6" x14ac:dyDescent="0.25">
      <c r="A12153">
        <v>0.44444444444444398</v>
      </c>
      <c r="F12153">
        <v>8.8888888888888906E-2</v>
      </c>
    </row>
    <row r="12154" spans="1:6" x14ac:dyDescent="0.25">
      <c r="A12154">
        <v>0.44444444444444398</v>
      </c>
      <c r="F12154">
        <v>8.8888888888888906E-2</v>
      </c>
    </row>
    <row r="12155" spans="1:6" x14ac:dyDescent="0.25">
      <c r="A12155">
        <v>0.44444444444444398</v>
      </c>
      <c r="F12155">
        <v>8.8888888888888906E-2</v>
      </c>
    </row>
    <row r="12156" spans="1:6" x14ac:dyDescent="0.25">
      <c r="A12156">
        <v>0.44444444444444398</v>
      </c>
      <c r="F12156">
        <v>8.8888888888888906E-2</v>
      </c>
    </row>
    <row r="12157" spans="1:6" x14ac:dyDescent="0.25">
      <c r="A12157">
        <v>0.44444444444444398</v>
      </c>
      <c r="F12157">
        <v>8.8888888888888906E-2</v>
      </c>
    </row>
    <row r="12158" spans="1:6" x14ac:dyDescent="0.25">
      <c r="A12158">
        <v>0.44444444444444398</v>
      </c>
      <c r="F12158">
        <v>8.8888888888888906E-2</v>
      </c>
    </row>
    <row r="12159" spans="1:6" x14ac:dyDescent="0.25">
      <c r="A12159">
        <v>0.44444444444444398</v>
      </c>
      <c r="F12159">
        <v>8.8888888888888906E-2</v>
      </c>
    </row>
    <row r="12160" spans="1:6" x14ac:dyDescent="0.25">
      <c r="A12160">
        <v>0.44444444444444398</v>
      </c>
      <c r="F12160">
        <v>8.8888888888888906E-2</v>
      </c>
    </row>
    <row r="12161" spans="1:6" x14ac:dyDescent="0.25">
      <c r="A12161">
        <v>0.44444444444444398</v>
      </c>
      <c r="F12161">
        <v>8.8888888888888906E-2</v>
      </c>
    </row>
    <row r="12162" spans="1:6" x14ac:dyDescent="0.25">
      <c r="A12162">
        <v>0.44444444444444398</v>
      </c>
      <c r="F12162">
        <v>8.8888888888888906E-2</v>
      </c>
    </row>
    <row r="12163" spans="1:6" x14ac:dyDescent="0.25">
      <c r="A12163">
        <v>0.44444444444444398</v>
      </c>
      <c r="F12163">
        <v>8.8888888888888906E-2</v>
      </c>
    </row>
    <row r="12164" spans="1:6" x14ac:dyDescent="0.25">
      <c r="A12164">
        <v>0.44444444444444398</v>
      </c>
      <c r="F12164">
        <v>8.8888888888888906E-2</v>
      </c>
    </row>
    <row r="12165" spans="1:6" x14ac:dyDescent="0.25">
      <c r="A12165">
        <v>0.44444444444444398</v>
      </c>
      <c r="F12165">
        <v>8.8888888888888906E-2</v>
      </c>
    </row>
    <row r="12166" spans="1:6" x14ac:dyDescent="0.25">
      <c r="A12166">
        <v>0.44444444444444398</v>
      </c>
      <c r="F12166">
        <v>8.8888888888888906E-2</v>
      </c>
    </row>
    <row r="12167" spans="1:6" x14ac:dyDescent="0.25">
      <c r="A12167">
        <v>0.44444444444444398</v>
      </c>
      <c r="F12167">
        <v>8.8888888888888906E-2</v>
      </c>
    </row>
    <row r="12168" spans="1:6" x14ac:dyDescent="0.25">
      <c r="A12168">
        <v>0.44444444444444398</v>
      </c>
      <c r="F12168">
        <v>8.8888888888888906E-2</v>
      </c>
    </row>
    <row r="12169" spans="1:6" x14ac:dyDescent="0.25">
      <c r="A12169">
        <v>0.44444444444444398</v>
      </c>
      <c r="F12169">
        <v>8.8888888888888906E-2</v>
      </c>
    </row>
    <row r="12170" spans="1:6" x14ac:dyDescent="0.25">
      <c r="A12170">
        <v>0.44444444444444398</v>
      </c>
      <c r="F12170">
        <v>8.8888888888888906E-2</v>
      </c>
    </row>
    <row r="12171" spans="1:6" x14ac:dyDescent="0.25">
      <c r="A12171">
        <v>0.44444444444444398</v>
      </c>
      <c r="F12171">
        <v>8.8888888888888906E-2</v>
      </c>
    </row>
    <row r="12172" spans="1:6" x14ac:dyDescent="0.25">
      <c r="A12172">
        <v>0.44444444444444398</v>
      </c>
      <c r="F12172">
        <v>8.8888888888888906E-2</v>
      </c>
    </row>
    <row r="12173" spans="1:6" x14ac:dyDescent="0.25">
      <c r="A12173">
        <v>0.44444444444444398</v>
      </c>
      <c r="F12173">
        <v>8.8888888888888906E-2</v>
      </c>
    </row>
    <row r="12174" spans="1:6" x14ac:dyDescent="0.25">
      <c r="A12174">
        <v>0.44444444444444398</v>
      </c>
      <c r="F12174">
        <v>8.8888888888888906E-2</v>
      </c>
    </row>
    <row r="12175" spans="1:6" x14ac:dyDescent="0.25">
      <c r="A12175">
        <v>0.44444444444444398</v>
      </c>
      <c r="F12175">
        <v>8.8888888888888906E-2</v>
      </c>
    </row>
    <row r="12176" spans="1:6" x14ac:dyDescent="0.25">
      <c r="A12176">
        <v>0.44444444444444398</v>
      </c>
      <c r="F12176">
        <v>8.8888888888888906E-2</v>
      </c>
    </row>
    <row r="12177" spans="1:6" x14ac:dyDescent="0.25">
      <c r="A12177">
        <v>0.44444444444444398</v>
      </c>
      <c r="F12177">
        <v>8.8888888888888906E-2</v>
      </c>
    </row>
    <row r="12178" spans="1:6" x14ac:dyDescent="0.25">
      <c r="A12178">
        <v>0.44444444444444398</v>
      </c>
      <c r="F12178">
        <v>8.8888888888888906E-2</v>
      </c>
    </row>
    <row r="12179" spans="1:6" x14ac:dyDescent="0.25">
      <c r="A12179">
        <v>0.44444444444444398</v>
      </c>
      <c r="F12179">
        <v>8.8888888888888906E-2</v>
      </c>
    </row>
    <row r="12180" spans="1:6" x14ac:dyDescent="0.25">
      <c r="A12180">
        <v>0.44444444444444398</v>
      </c>
      <c r="F12180">
        <v>8.8888888888888906E-2</v>
      </c>
    </row>
    <row r="12181" spans="1:6" x14ac:dyDescent="0.25">
      <c r="A12181">
        <v>0.44444444444444398</v>
      </c>
      <c r="F12181">
        <v>8.8888888888888906E-2</v>
      </c>
    </row>
    <row r="12182" spans="1:6" x14ac:dyDescent="0.25">
      <c r="A12182">
        <v>0.44444444444444398</v>
      </c>
      <c r="F12182">
        <v>8.8888888888888906E-2</v>
      </c>
    </row>
    <row r="12183" spans="1:6" x14ac:dyDescent="0.25">
      <c r="A12183">
        <v>0.44444444444444398</v>
      </c>
      <c r="F12183">
        <v>8.8888888888888906E-2</v>
      </c>
    </row>
    <row r="12184" spans="1:6" x14ac:dyDescent="0.25">
      <c r="A12184">
        <v>0.44444444444444398</v>
      </c>
      <c r="F12184">
        <v>8.8888888888888906E-2</v>
      </c>
    </row>
    <row r="12185" spans="1:6" x14ac:dyDescent="0.25">
      <c r="A12185">
        <v>0.44444444444444398</v>
      </c>
      <c r="F12185">
        <v>8.8888888888888906E-2</v>
      </c>
    </row>
    <row r="12186" spans="1:6" x14ac:dyDescent="0.25">
      <c r="A12186">
        <v>0.44444444444444398</v>
      </c>
      <c r="F12186">
        <v>8.8888888888888906E-2</v>
      </c>
    </row>
    <row r="12187" spans="1:6" x14ac:dyDescent="0.25">
      <c r="A12187">
        <v>0.44444444444444398</v>
      </c>
      <c r="F12187">
        <v>8.8888888888888906E-2</v>
      </c>
    </row>
    <row r="12188" spans="1:6" x14ac:dyDescent="0.25">
      <c r="A12188">
        <v>0.44444444444444398</v>
      </c>
      <c r="F12188">
        <v>8.8888888888888906E-2</v>
      </c>
    </row>
    <row r="12189" spans="1:6" x14ac:dyDescent="0.25">
      <c r="A12189">
        <v>0.44444444444444398</v>
      </c>
      <c r="F12189">
        <v>8.8888888888888906E-2</v>
      </c>
    </row>
    <row r="12190" spans="1:6" x14ac:dyDescent="0.25">
      <c r="A12190">
        <v>0.44444444444444398</v>
      </c>
      <c r="F12190">
        <v>8.8888888888888906E-2</v>
      </c>
    </row>
    <row r="12191" spans="1:6" x14ac:dyDescent="0.25">
      <c r="A12191">
        <v>0.44444444444444398</v>
      </c>
      <c r="F12191">
        <v>8.8888888888888906E-2</v>
      </c>
    </row>
    <row r="12192" spans="1:6" x14ac:dyDescent="0.25">
      <c r="A12192">
        <v>0.44444444444444398</v>
      </c>
      <c r="F12192">
        <v>8.8888888888888906E-2</v>
      </c>
    </row>
    <row r="12193" spans="1:6" x14ac:dyDescent="0.25">
      <c r="A12193">
        <v>0.44444444444444398</v>
      </c>
      <c r="F12193">
        <v>8.8888888888888906E-2</v>
      </c>
    </row>
    <row r="12194" spans="1:6" x14ac:dyDescent="0.25">
      <c r="A12194">
        <v>0.44444444444444398</v>
      </c>
      <c r="F12194">
        <v>8.8888888888888906E-2</v>
      </c>
    </row>
    <row r="12195" spans="1:6" x14ac:dyDescent="0.25">
      <c r="A12195">
        <v>0.44444444444444398</v>
      </c>
      <c r="F12195">
        <v>8.8888888888888906E-2</v>
      </c>
    </row>
    <row r="12196" spans="1:6" x14ac:dyDescent="0.25">
      <c r="A12196">
        <v>0.44444444444444398</v>
      </c>
      <c r="F12196">
        <v>8.8888888888888906E-2</v>
      </c>
    </row>
    <row r="12197" spans="1:6" x14ac:dyDescent="0.25">
      <c r="A12197">
        <v>0.44444444444444398</v>
      </c>
      <c r="F12197">
        <v>8.8888888888888906E-2</v>
      </c>
    </row>
    <row r="12198" spans="1:6" x14ac:dyDescent="0.25">
      <c r="A12198">
        <v>0.44444444444444398</v>
      </c>
      <c r="F12198">
        <v>8.8888888888888906E-2</v>
      </c>
    </row>
    <row r="12199" spans="1:6" x14ac:dyDescent="0.25">
      <c r="A12199">
        <v>0.44444444444444398</v>
      </c>
      <c r="F12199">
        <v>8.8888888888888906E-2</v>
      </c>
    </row>
    <row r="12200" spans="1:6" x14ac:dyDescent="0.25">
      <c r="A12200">
        <v>0.44444444444444398</v>
      </c>
      <c r="F12200">
        <v>8.8888888888888906E-2</v>
      </c>
    </row>
    <row r="12201" spans="1:6" x14ac:dyDescent="0.25">
      <c r="A12201">
        <v>0.44444444444444398</v>
      </c>
      <c r="F12201">
        <v>8.8888888888888906E-2</v>
      </c>
    </row>
    <row r="12202" spans="1:6" x14ac:dyDescent="0.25">
      <c r="A12202">
        <v>0.44444444444444398</v>
      </c>
      <c r="F12202">
        <v>8.8888888888888906E-2</v>
      </c>
    </row>
    <row r="12203" spans="1:6" x14ac:dyDescent="0.25">
      <c r="A12203">
        <v>0.44444444444444398</v>
      </c>
      <c r="F12203">
        <v>8.8888888888888906E-2</v>
      </c>
    </row>
    <row r="12204" spans="1:6" x14ac:dyDescent="0.25">
      <c r="A12204">
        <v>0.44444444444444398</v>
      </c>
      <c r="F12204">
        <v>8.8888888888888906E-2</v>
      </c>
    </row>
    <row r="12205" spans="1:6" x14ac:dyDescent="0.25">
      <c r="A12205">
        <v>0.44444444444444398</v>
      </c>
      <c r="F12205">
        <v>8.8888888888888906E-2</v>
      </c>
    </row>
    <row r="12206" spans="1:6" x14ac:dyDescent="0.25">
      <c r="A12206">
        <v>0.44444444444444398</v>
      </c>
      <c r="F12206">
        <v>8.8888888888888906E-2</v>
      </c>
    </row>
    <row r="12207" spans="1:6" x14ac:dyDescent="0.25">
      <c r="A12207">
        <v>0.44444444444444398</v>
      </c>
      <c r="F12207">
        <v>8.8888888888888906E-2</v>
      </c>
    </row>
    <row r="12208" spans="1:6" x14ac:dyDescent="0.25">
      <c r="A12208">
        <v>0.44444444444444398</v>
      </c>
      <c r="F12208">
        <v>8.8888888888888906E-2</v>
      </c>
    </row>
    <row r="12209" spans="1:6" x14ac:dyDescent="0.25">
      <c r="A12209">
        <v>0.44444444444444398</v>
      </c>
      <c r="F12209">
        <v>8.8888888888888906E-2</v>
      </c>
    </row>
    <row r="12210" spans="1:6" x14ac:dyDescent="0.25">
      <c r="A12210">
        <v>0.44444444444444398</v>
      </c>
      <c r="F12210">
        <v>8.8888888888888906E-2</v>
      </c>
    </row>
    <row r="12211" spans="1:6" x14ac:dyDescent="0.25">
      <c r="A12211">
        <v>0.44444444444444398</v>
      </c>
      <c r="F12211">
        <v>8.8888888888888906E-2</v>
      </c>
    </row>
    <row r="12212" spans="1:6" x14ac:dyDescent="0.25">
      <c r="A12212">
        <v>0.44444444444444398</v>
      </c>
      <c r="F12212">
        <v>8.8888888888888906E-2</v>
      </c>
    </row>
    <row r="12213" spans="1:6" x14ac:dyDescent="0.25">
      <c r="A12213">
        <v>0.44444444444444398</v>
      </c>
      <c r="F12213">
        <v>8.8888888888888906E-2</v>
      </c>
    </row>
    <row r="12214" spans="1:6" x14ac:dyDescent="0.25">
      <c r="A12214">
        <v>0.44444444444444398</v>
      </c>
      <c r="F12214">
        <v>8.8888888888888906E-2</v>
      </c>
    </row>
    <row r="12215" spans="1:6" x14ac:dyDescent="0.25">
      <c r="A12215">
        <v>0.44444444444444398</v>
      </c>
      <c r="F12215">
        <v>8.8888888888888906E-2</v>
      </c>
    </row>
    <row r="12216" spans="1:6" x14ac:dyDescent="0.25">
      <c r="A12216">
        <v>0.44444444444444398</v>
      </c>
      <c r="F12216">
        <v>8.8888888888888906E-2</v>
      </c>
    </row>
    <row r="12217" spans="1:6" x14ac:dyDescent="0.25">
      <c r="A12217">
        <v>0.44444444444444398</v>
      </c>
      <c r="F12217">
        <v>8.8888888888888906E-2</v>
      </c>
    </row>
    <row r="12218" spans="1:6" x14ac:dyDescent="0.25">
      <c r="A12218">
        <v>0.44444444444444398</v>
      </c>
      <c r="F12218">
        <v>8.8888888888888906E-2</v>
      </c>
    </row>
    <row r="12219" spans="1:6" x14ac:dyDescent="0.25">
      <c r="A12219">
        <v>0.44444444444444398</v>
      </c>
      <c r="F12219">
        <v>8.8888888888888906E-2</v>
      </c>
    </row>
    <row r="12220" spans="1:6" x14ac:dyDescent="0.25">
      <c r="A12220">
        <v>0.44444444444444398</v>
      </c>
      <c r="F12220">
        <v>8.8888888888888906E-2</v>
      </c>
    </row>
    <row r="12221" spans="1:6" x14ac:dyDescent="0.25">
      <c r="A12221">
        <v>0.44444444444444398</v>
      </c>
      <c r="F12221">
        <v>8.8888888888888906E-2</v>
      </c>
    </row>
    <row r="12222" spans="1:6" x14ac:dyDescent="0.25">
      <c r="A12222">
        <v>0.44444444444444398</v>
      </c>
      <c r="F12222">
        <v>8.8888888888888906E-2</v>
      </c>
    </row>
    <row r="12223" spans="1:6" x14ac:dyDescent="0.25">
      <c r="A12223">
        <v>0.44444444444444398</v>
      </c>
      <c r="F12223">
        <v>8.8888888888888906E-2</v>
      </c>
    </row>
    <row r="12224" spans="1:6" x14ac:dyDescent="0.25">
      <c r="A12224">
        <v>0.44444444444444398</v>
      </c>
      <c r="F12224">
        <v>8.8888888888888906E-2</v>
      </c>
    </row>
    <row r="12225" spans="1:6" x14ac:dyDescent="0.25">
      <c r="A12225">
        <v>0.44444444444444398</v>
      </c>
      <c r="F12225">
        <v>8.8888888888888906E-2</v>
      </c>
    </row>
    <row r="12226" spans="1:6" x14ac:dyDescent="0.25">
      <c r="A12226">
        <v>0.44444444444444398</v>
      </c>
      <c r="F12226">
        <v>8.8888888888888906E-2</v>
      </c>
    </row>
    <row r="12227" spans="1:6" x14ac:dyDescent="0.25">
      <c r="A12227">
        <v>0.44444444444444398</v>
      </c>
      <c r="F12227">
        <v>8.8888888888888906E-2</v>
      </c>
    </row>
    <row r="12228" spans="1:6" x14ac:dyDescent="0.25">
      <c r="A12228">
        <v>0.44444444444444398</v>
      </c>
      <c r="F12228">
        <v>8.8888888888888906E-2</v>
      </c>
    </row>
    <row r="12229" spans="1:6" x14ac:dyDescent="0.25">
      <c r="A12229">
        <v>0.44444444444444398</v>
      </c>
      <c r="F12229">
        <v>8.8888888888888906E-2</v>
      </c>
    </row>
    <row r="12230" spans="1:6" x14ac:dyDescent="0.25">
      <c r="A12230">
        <v>0.44444444444444398</v>
      </c>
      <c r="F12230">
        <v>8.8888888888888906E-2</v>
      </c>
    </row>
    <row r="12231" spans="1:6" x14ac:dyDescent="0.25">
      <c r="A12231">
        <v>0.44444444444444398</v>
      </c>
      <c r="F12231">
        <v>8.8888888888888906E-2</v>
      </c>
    </row>
    <row r="12232" spans="1:6" x14ac:dyDescent="0.25">
      <c r="A12232">
        <v>0.44444444444444398</v>
      </c>
      <c r="F12232">
        <v>8.8888888888888906E-2</v>
      </c>
    </row>
    <row r="12233" spans="1:6" x14ac:dyDescent="0.25">
      <c r="A12233">
        <v>0.44444444444444398</v>
      </c>
      <c r="F12233">
        <v>8.8888888888888906E-2</v>
      </c>
    </row>
    <row r="12234" spans="1:6" x14ac:dyDescent="0.25">
      <c r="A12234">
        <v>0.44444444444444398</v>
      </c>
      <c r="F12234">
        <v>8.8888888888888906E-2</v>
      </c>
    </row>
    <row r="12235" spans="1:6" x14ac:dyDescent="0.25">
      <c r="A12235">
        <v>0.44444444444444398</v>
      </c>
      <c r="F12235">
        <v>8.8888888888888906E-2</v>
      </c>
    </row>
    <row r="12236" spans="1:6" x14ac:dyDescent="0.25">
      <c r="A12236">
        <v>0.44444444444444398</v>
      </c>
      <c r="F12236">
        <v>8.8888888888888906E-2</v>
      </c>
    </row>
    <row r="12237" spans="1:6" x14ac:dyDescent="0.25">
      <c r="A12237">
        <v>0.44444444444444398</v>
      </c>
      <c r="F12237">
        <v>8.8888888888888906E-2</v>
      </c>
    </row>
    <row r="12238" spans="1:6" x14ac:dyDescent="0.25">
      <c r="A12238">
        <v>0.44444444444444398</v>
      </c>
      <c r="F12238">
        <v>8.8888888888888906E-2</v>
      </c>
    </row>
    <row r="12239" spans="1:6" x14ac:dyDescent="0.25">
      <c r="A12239">
        <v>0.44444444444444398</v>
      </c>
      <c r="F12239">
        <v>8.8888888888888906E-2</v>
      </c>
    </row>
    <row r="12240" spans="1:6" x14ac:dyDescent="0.25">
      <c r="A12240">
        <v>0.44444444444444398</v>
      </c>
      <c r="F12240">
        <v>8.8888888888888906E-2</v>
      </c>
    </row>
    <row r="12241" spans="1:6" x14ac:dyDescent="0.25">
      <c r="A12241">
        <v>0.44444444444444398</v>
      </c>
      <c r="F12241">
        <v>8.8888888888888906E-2</v>
      </c>
    </row>
    <row r="12242" spans="1:6" x14ac:dyDescent="0.25">
      <c r="A12242">
        <v>0.44444444444444398</v>
      </c>
      <c r="F12242">
        <v>8.8888888888888906E-2</v>
      </c>
    </row>
    <row r="12243" spans="1:6" x14ac:dyDescent="0.25">
      <c r="A12243">
        <v>0.44444444444444398</v>
      </c>
      <c r="F12243">
        <v>8.8888888888888906E-2</v>
      </c>
    </row>
    <row r="12244" spans="1:6" x14ac:dyDescent="0.25">
      <c r="A12244">
        <v>0.44444444444444398</v>
      </c>
      <c r="F12244">
        <v>8.8888888888888906E-2</v>
      </c>
    </row>
    <row r="12245" spans="1:6" x14ac:dyDescent="0.25">
      <c r="A12245">
        <v>0.44444444444444398</v>
      </c>
      <c r="F12245">
        <v>8.8888888888888906E-2</v>
      </c>
    </row>
    <row r="12246" spans="1:6" x14ac:dyDescent="0.25">
      <c r="A12246">
        <v>0.44444444444444398</v>
      </c>
      <c r="F12246">
        <v>8.8888888888888906E-2</v>
      </c>
    </row>
    <row r="12247" spans="1:6" x14ac:dyDescent="0.25">
      <c r="A12247">
        <v>0.44444444444444398</v>
      </c>
      <c r="F12247">
        <v>8.8888888888888906E-2</v>
      </c>
    </row>
    <row r="12248" spans="1:6" x14ac:dyDescent="0.25">
      <c r="A12248">
        <v>0.44444444444444398</v>
      </c>
      <c r="F12248">
        <v>8.8888888888888906E-2</v>
      </c>
    </row>
    <row r="12249" spans="1:6" x14ac:dyDescent="0.25">
      <c r="A12249">
        <v>0.44444444444444398</v>
      </c>
      <c r="F12249">
        <v>8.8888888888888906E-2</v>
      </c>
    </row>
    <row r="12250" spans="1:6" x14ac:dyDescent="0.25">
      <c r="A12250">
        <v>0.44444444444444398</v>
      </c>
      <c r="F12250">
        <v>8.8888888888888906E-2</v>
      </c>
    </row>
    <row r="12251" spans="1:6" x14ac:dyDescent="0.25">
      <c r="A12251">
        <v>0.44444444444444398</v>
      </c>
      <c r="F12251">
        <v>8.8888888888888906E-2</v>
      </c>
    </row>
    <row r="12252" spans="1:6" x14ac:dyDescent="0.25">
      <c r="A12252">
        <v>0.44444444444444398</v>
      </c>
      <c r="F12252">
        <v>8.8888888888888906E-2</v>
      </c>
    </row>
    <row r="12253" spans="1:6" x14ac:dyDescent="0.25">
      <c r="A12253">
        <v>0.44444444444444398</v>
      </c>
      <c r="F12253">
        <v>8.8888888888888906E-2</v>
      </c>
    </row>
    <row r="12254" spans="1:6" x14ac:dyDescent="0.25">
      <c r="A12254">
        <v>0.44444444444444398</v>
      </c>
      <c r="F12254">
        <v>8.8888888888888906E-2</v>
      </c>
    </row>
    <row r="12255" spans="1:6" x14ac:dyDescent="0.25">
      <c r="A12255">
        <v>0.44444444444444398</v>
      </c>
      <c r="F12255">
        <v>8.8888888888888906E-2</v>
      </c>
    </row>
    <row r="12256" spans="1:6" x14ac:dyDescent="0.25">
      <c r="A12256">
        <v>0.44444444444444398</v>
      </c>
      <c r="F12256">
        <v>8.8888888888888906E-2</v>
      </c>
    </row>
    <row r="12257" spans="1:6" x14ac:dyDescent="0.25">
      <c r="A12257">
        <v>0.44444444444444398</v>
      </c>
      <c r="F12257">
        <v>8.8888888888888906E-2</v>
      </c>
    </row>
    <row r="12258" spans="1:6" x14ac:dyDescent="0.25">
      <c r="A12258">
        <v>0.44444444444444398</v>
      </c>
      <c r="F12258">
        <v>8.8888888888888906E-2</v>
      </c>
    </row>
    <row r="12259" spans="1:6" x14ac:dyDescent="0.25">
      <c r="A12259">
        <v>0.44444444444444398</v>
      </c>
      <c r="F12259">
        <v>8.8888888888888906E-2</v>
      </c>
    </row>
    <row r="12260" spans="1:6" x14ac:dyDescent="0.25">
      <c r="A12260">
        <v>0.44444444444444398</v>
      </c>
      <c r="F12260">
        <v>8.8888888888888906E-2</v>
      </c>
    </row>
    <row r="12261" spans="1:6" x14ac:dyDescent="0.25">
      <c r="A12261">
        <v>0.44444444444444398</v>
      </c>
      <c r="F12261">
        <v>8.8888888888888906E-2</v>
      </c>
    </row>
    <row r="12262" spans="1:6" x14ac:dyDescent="0.25">
      <c r="A12262">
        <v>0.44444444444444398</v>
      </c>
      <c r="F12262">
        <v>8.8888888888888906E-2</v>
      </c>
    </row>
    <row r="12263" spans="1:6" x14ac:dyDescent="0.25">
      <c r="A12263">
        <v>0.44444444444444398</v>
      </c>
      <c r="F12263">
        <v>8.8888888888888906E-2</v>
      </c>
    </row>
    <row r="12264" spans="1:6" x14ac:dyDescent="0.25">
      <c r="A12264">
        <v>0.44444444444444398</v>
      </c>
      <c r="F12264">
        <v>8.8888888888888906E-2</v>
      </c>
    </row>
    <row r="12265" spans="1:6" x14ac:dyDescent="0.25">
      <c r="A12265">
        <v>0.44444444444444398</v>
      </c>
      <c r="F12265">
        <v>8.8888888888888906E-2</v>
      </c>
    </row>
    <row r="12266" spans="1:6" x14ac:dyDescent="0.25">
      <c r="A12266">
        <v>0.44444444444444398</v>
      </c>
      <c r="F12266">
        <v>8.8888888888888906E-2</v>
      </c>
    </row>
    <row r="12267" spans="1:6" x14ac:dyDescent="0.25">
      <c r="A12267">
        <v>0.44444444444444398</v>
      </c>
      <c r="F12267">
        <v>8.8888888888888906E-2</v>
      </c>
    </row>
    <row r="12268" spans="1:6" x14ac:dyDescent="0.25">
      <c r="A12268">
        <v>0.44444444444444398</v>
      </c>
      <c r="F12268">
        <v>8.8888888888888906E-2</v>
      </c>
    </row>
    <row r="12269" spans="1:6" x14ac:dyDescent="0.25">
      <c r="A12269">
        <v>0.44444444444444398</v>
      </c>
      <c r="F12269">
        <v>8.8888888888888906E-2</v>
      </c>
    </row>
    <row r="12270" spans="1:6" x14ac:dyDescent="0.25">
      <c r="A12270">
        <v>0.44444444444444398</v>
      </c>
      <c r="F12270">
        <v>8.8888888888888906E-2</v>
      </c>
    </row>
    <row r="12271" spans="1:6" x14ac:dyDescent="0.25">
      <c r="A12271">
        <v>0.44444444444444398</v>
      </c>
      <c r="F12271">
        <v>8.8888888888888906E-2</v>
      </c>
    </row>
    <row r="12272" spans="1:6" x14ac:dyDescent="0.25">
      <c r="A12272">
        <v>0.44444444444444398</v>
      </c>
      <c r="F12272">
        <v>8.8888888888888906E-2</v>
      </c>
    </row>
    <row r="12273" spans="1:6" x14ac:dyDescent="0.25">
      <c r="A12273">
        <v>0.44444444444444398</v>
      </c>
      <c r="F12273">
        <v>8.8888888888888906E-2</v>
      </c>
    </row>
    <row r="12274" spans="1:6" x14ac:dyDescent="0.25">
      <c r="A12274">
        <v>0.44444444444444398</v>
      </c>
      <c r="F12274">
        <v>8.8888888888888906E-2</v>
      </c>
    </row>
    <row r="12275" spans="1:6" x14ac:dyDescent="0.25">
      <c r="A12275">
        <v>0.44444444444444398</v>
      </c>
      <c r="F12275">
        <v>8.8888888888888906E-2</v>
      </c>
    </row>
    <row r="12276" spans="1:6" x14ac:dyDescent="0.25">
      <c r="A12276">
        <v>0.44444444444444398</v>
      </c>
      <c r="F12276">
        <v>8.8888888888888906E-2</v>
      </c>
    </row>
    <row r="12277" spans="1:6" x14ac:dyDescent="0.25">
      <c r="A12277">
        <v>0.44444444444444398</v>
      </c>
      <c r="F12277">
        <v>8.8888888888888906E-2</v>
      </c>
    </row>
    <row r="12278" spans="1:6" x14ac:dyDescent="0.25">
      <c r="A12278">
        <v>0.44444444444444398</v>
      </c>
      <c r="F12278">
        <v>8.8888888888888906E-2</v>
      </c>
    </row>
    <row r="12279" spans="1:6" x14ac:dyDescent="0.25">
      <c r="A12279">
        <v>0.44444444444444398</v>
      </c>
      <c r="F12279">
        <v>8.8888888888888906E-2</v>
      </c>
    </row>
    <row r="12280" spans="1:6" x14ac:dyDescent="0.25">
      <c r="A12280">
        <v>0.44444444444444398</v>
      </c>
      <c r="F12280">
        <v>8.8888888888888906E-2</v>
      </c>
    </row>
    <row r="12281" spans="1:6" x14ac:dyDescent="0.25">
      <c r="A12281">
        <v>0.44444444444444398</v>
      </c>
      <c r="F12281">
        <v>8.8888888888888906E-2</v>
      </c>
    </row>
    <row r="12282" spans="1:6" x14ac:dyDescent="0.25">
      <c r="A12282">
        <v>0.44444444444444398</v>
      </c>
      <c r="F12282">
        <v>8.8888888888888906E-2</v>
      </c>
    </row>
    <row r="12283" spans="1:6" x14ac:dyDescent="0.25">
      <c r="A12283">
        <v>0.44444444444444398</v>
      </c>
      <c r="F12283">
        <v>8.8888888888888906E-2</v>
      </c>
    </row>
    <row r="12284" spans="1:6" x14ac:dyDescent="0.25">
      <c r="A12284">
        <v>0.44444444444444398</v>
      </c>
      <c r="F12284">
        <v>8.8888888888888906E-2</v>
      </c>
    </row>
    <row r="12285" spans="1:6" x14ac:dyDescent="0.25">
      <c r="A12285">
        <v>0.44444444444444398</v>
      </c>
      <c r="F12285">
        <v>8.8888888888888906E-2</v>
      </c>
    </row>
    <row r="12286" spans="1:6" x14ac:dyDescent="0.25">
      <c r="A12286">
        <v>0.44444444444444398</v>
      </c>
      <c r="F12286">
        <v>8.8888888888888906E-2</v>
      </c>
    </row>
    <row r="12287" spans="1:6" x14ac:dyDescent="0.25">
      <c r="A12287">
        <v>0.44444444444444398</v>
      </c>
      <c r="F12287">
        <v>8.8888888888888906E-2</v>
      </c>
    </row>
    <row r="12288" spans="1:6" x14ac:dyDescent="0.25">
      <c r="A12288">
        <v>0.44444444444444398</v>
      </c>
      <c r="F12288">
        <v>8.8888888888888906E-2</v>
      </c>
    </row>
    <row r="12289" spans="1:6" x14ac:dyDescent="0.25">
      <c r="A12289">
        <v>0.44444444444444398</v>
      </c>
      <c r="F12289">
        <v>8.8888888888888906E-2</v>
      </c>
    </row>
    <row r="12290" spans="1:6" x14ac:dyDescent="0.25">
      <c r="A12290">
        <v>0.44444444444444398</v>
      </c>
      <c r="F12290">
        <v>8.8888888888888906E-2</v>
      </c>
    </row>
    <row r="12291" spans="1:6" x14ac:dyDescent="0.25">
      <c r="A12291">
        <v>0.44444444444444398</v>
      </c>
      <c r="F12291">
        <v>8.8888888888888906E-2</v>
      </c>
    </row>
    <row r="12292" spans="1:6" x14ac:dyDescent="0.25">
      <c r="A12292">
        <v>0.44444444444444398</v>
      </c>
      <c r="F12292">
        <v>8.8888888888888906E-2</v>
      </c>
    </row>
    <row r="12293" spans="1:6" x14ac:dyDescent="0.25">
      <c r="A12293">
        <v>0.44444444444444398</v>
      </c>
      <c r="F12293">
        <v>8.8888888888888906E-2</v>
      </c>
    </row>
    <row r="12294" spans="1:6" x14ac:dyDescent="0.25">
      <c r="A12294">
        <v>0.44444444444444398</v>
      </c>
      <c r="F12294">
        <v>8.8888888888888906E-2</v>
      </c>
    </row>
    <row r="12295" spans="1:6" x14ac:dyDescent="0.25">
      <c r="A12295">
        <v>0.44444444444444398</v>
      </c>
      <c r="F12295">
        <v>8.8888888888888906E-2</v>
      </c>
    </row>
    <row r="12296" spans="1:6" x14ac:dyDescent="0.25">
      <c r="A12296">
        <v>0.44444444444444398</v>
      </c>
      <c r="F12296">
        <v>8.8888888888888906E-2</v>
      </c>
    </row>
    <row r="12297" spans="1:6" x14ac:dyDescent="0.25">
      <c r="A12297">
        <v>0.44444444444444398</v>
      </c>
      <c r="F12297">
        <v>8.8888888888888906E-2</v>
      </c>
    </row>
    <row r="12298" spans="1:6" x14ac:dyDescent="0.25">
      <c r="A12298">
        <v>0.44444444444444398</v>
      </c>
      <c r="F12298">
        <v>8.8888888888888906E-2</v>
      </c>
    </row>
    <row r="12299" spans="1:6" x14ac:dyDescent="0.25">
      <c r="A12299">
        <v>0.44444444444444398</v>
      </c>
      <c r="F12299">
        <v>8.8888888888888906E-2</v>
      </c>
    </row>
    <row r="12300" spans="1:6" x14ac:dyDescent="0.25">
      <c r="A12300">
        <v>0.44444444444444398</v>
      </c>
      <c r="F12300">
        <v>8.8888888888888906E-2</v>
      </c>
    </row>
    <row r="12301" spans="1:6" x14ac:dyDescent="0.25">
      <c r="A12301">
        <v>0.44444444444444398</v>
      </c>
      <c r="F12301">
        <v>8.8888888888888906E-2</v>
      </c>
    </row>
    <row r="12302" spans="1:6" x14ac:dyDescent="0.25">
      <c r="A12302">
        <v>0.44444444444444398</v>
      </c>
      <c r="F12302">
        <v>8.8888888888888906E-2</v>
      </c>
    </row>
    <row r="12303" spans="1:6" x14ac:dyDescent="0.25">
      <c r="A12303">
        <v>0.44444444444444398</v>
      </c>
      <c r="F12303">
        <v>8.8888888888888906E-2</v>
      </c>
    </row>
    <row r="12304" spans="1:6" x14ac:dyDescent="0.25">
      <c r="A12304">
        <v>0.44444444444444398</v>
      </c>
      <c r="F12304">
        <v>8.8888888888888906E-2</v>
      </c>
    </row>
    <row r="12305" spans="1:6" x14ac:dyDescent="0.25">
      <c r="A12305">
        <v>0.44444444444444398</v>
      </c>
      <c r="F12305">
        <v>8.8888888888888906E-2</v>
      </c>
    </row>
    <row r="12306" spans="1:6" x14ac:dyDescent="0.25">
      <c r="A12306">
        <v>0.44444444444444398</v>
      </c>
      <c r="F12306">
        <v>8.8888888888888906E-2</v>
      </c>
    </row>
    <row r="12307" spans="1:6" x14ac:dyDescent="0.25">
      <c r="A12307">
        <v>0.44444444444444398</v>
      </c>
      <c r="F12307">
        <v>8.8888888888888906E-2</v>
      </c>
    </row>
    <row r="12308" spans="1:6" x14ac:dyDescent="0.25">
      <c r="A12308">
        <v>0.44444444444444398</v>
      </c>
      <c r="F12308">
        <v>8.8888888888888906E-2</v>
      </c>
    </row>
    <row r="12309" spans="1:6" x14ac:dyDescent="0.25">
      <c r="A12309">
        <v>0.44444444444444398</v>
      </c>
      <c r="F12309">
        <v>8.8888888888888906E-2</v>
      </c>
    </row>
    <row r="12310" spans="1:6" x14ac:dyDescent="0.25">
      <c r="A12310">
        <v>0.44444444444444398</v>
      </c>
      <c r="F12310">
        <v>8.8888888888888906E-2</v>
      </c>
    </row>
    <row r="12311" spans="1:6" x14ac:dyDescent="0.25">
      <c r="A12311">
        <v>0.44444444444444398</v>
      </c>
      <c r="F12311">
        <v>8.8888888888888906E-2</v>
      </c>
    </row>
    <row r="12312" spans="1:6" x14ac:dyDescent="0.25">
      <c r="A12312">
        <v>0.44444444444444398</v>
      </c>
      <c r="F12312">
        <v>8.8888888888888906E-2</v>
      </c>
    </row>
    <row r="12313" spans="1:6" x14ac:dyDescent="0.25">
      <c r="A12313">
        <v>0.44444444444444398</v>
      </c>
      <c r="F12313">
        <v>8.8888888888888906E-2</v>
      </c>
    </row>
    <row r="12314" spans="1:6" x14ac:dyDescent="0.25">
      <c r="A12314">
        <v>0.44444444444444398</v>
      </c>
      <c r="F12314">
        <v>8.8888888888888906E-2</v>
      </c>
    </row>
    <row r="12315" spans="1:6" x14ac:dyDescent="0.25">
      <c r="A12315">
        <v>0.44444444444444398</v>
      </c>
      <c r="F12315">
        <v>8.8888888888888906E-2</v>
      </c>
    </row>
    <row r="12316" spans="1:6" x14ac:dyDescent="0.25">
      <c r="A12316">
        <v>0.44444444444444398</v>
      </c>
      <c r="F12316">
        <v>8.8888888888888906E-2</v>
      </c>
    </row>
    <row r="12317" spans="1:6" x14ac:dyDescent="0.25">
      <c r="A12317">
        <v>0.44444444444444398</v>
      </c>
      <c r="F12317">
        <v>8.8888888888888906E-2</v>
      </c>
    </row>
    <row r="12318" spans="1:6" x14ac:dyDescent="0.25">
      <c r="A12318">
        <v>0.44444444444444398</v>
      </c>
      <c r="F12318">
        <v>8.8888888888888906E-2</v>
      </c>
    </row>
    <row r="12319" spans="1:6" x14ac:dyDescent="0.25">
      <c r="A12319">
        <v>0.44444444444444398</v>
      </c>
      <c r="F12319">
        <v>8.8888888888888906E-2</v>
      </c>
    </row>
    <row r="12320" spans="1:6" x14ac:dyDescent="0.25">
      <c r="A12320">
        <v>0.44444444444444398</v>
      </c>
      <c r="F12320">
        <v>8.8888888888888906E-2</v>
      </c>
    </row>
    <row r="12321" spans="1:6" x14ac:dyDescent="0.25">
      <c r="A12321">
        <v>0.44444444444444398</v>
      </c>
      <c r="F12321">
        <v>8.8888888888888906E-2</v>
      </c>
    </row>
    <row r="12322" spans="1:6" x14ac:dyDescent="0.25">
      <c r="A12322">
        <v>0.44444444444444398</v>
      </c>
      <c r="F12322">
        <v>8.8888888888888906E-2</v>
      </c>
    </row>
    <row r="12323" spans="1:6" x14ac:dyDescent="0.25">
      <c r="A12323">
        <v>0.44444444444444398</v>
      </c>
      <c r="F12323">
        <v>8.8888888888888906E-2</v>
      </c>
    </row>
    <row r="12324" spans="1:6" x14ac:dyDescent="0.25">
      <c r="A12324">
        <v>0.44444444444444398</v>
      </c>
      <c r="F12324">
        <v>8.8888888888888906E-2</v>
      </c>
    </row>
    <row r="12325" spans="1:6" x14ac:dyDescent="0.25">
      <c r="A12325">
        <v>0.44444444444444398</v>
      </c>
      <c r="F12325">
        <v>8.8888888888888906E-2</v>
      </c>
    </row>
    <row r="12326" spans="1:6" x14ac:dyDescent="0.25">
      <c r="A12326">
        <v>0.44444444444444398</v>
      </c>
      <c r="F12326">
        <v>8.8888888888888906E-2</v>
      </c>
    </row>
    <row r="12327" spans="1:6" x14ac:dyDescent="0.25">
      <c r="A12327">
        <v>0.44444444444444398</v>
      </c>
      <c r="F12327">
        <v>8.8888888888888906E-2</v>
      </c>
    </row>
    <row r="12328" spans="1:6" x14ac:dyDescent="0.25">
      <c r="A12328">
        <v>0.44444444444444398</v>
      </c>
      <c r="F12328">
        <v>8.8888888888888906E-2</v>
      </c>
    </row>
    <row r="12329" spans="1:6" x14ac:dyDescent="0.25">
      <c r="A12329">
        <v>0.44444444444444398</v>
      </c>
      <c r="F12329">
        <v>8.8888888888888906E-2</v>
      </c>
    </row>
    <row r="12330" spans="1:6" x14ac:dyDescent="0.25">
      <c r="A12330">
        <v>0.44444444444444398</v>
      </c>
      <c r="F12330">
        <v>8.8888888888888906E-2</v>
      </c>
    </row>
    <row r="12331" spans="1:6" x14ac:dyDescent="0.25">
      <c r="A12331">
        <v>0.44444444444444398</v>
      </c>
      <c r="F12331">
        <v>8.8888888888888906E-2</v>
      </c>
    </row>
    <row r="12332" spans="1:6" x14ac:dyDescent="0.25">
      <c r="A12332">
        <v>0.44444444444444398</v>
      </c>
      <c r="F12332">
        <v>8.8888888888888906E-2</v>
      </c>
    </row>
    <row r="12333" spans="1:6" x14ac:dyDescent="0.25">
      <c r="A12333">
        <v>0.44444444444444398</v>
      </c>
      <c r="F12333">
        <v>8.8888888888888906E-2</v>
      </c>
    </row>
    <row r="12334" spans="1:6" x14ac:dyDescent="0.25">
      <c r="A12334">
        <v>0.44444444444444398</v>
      </c>
      <c r="F12334">
        <v>8.8888888888888906E-2</v>
      </c>
    </row>
    <row r="12335" spans="1:6" x14ac:dyDescent="0.25">
      <c r="A12335">
        <v>0.44444444444444398</v>
      </c>
      <c r="F12335">
        <v>8.8888888888888906E-2</v>
      </c>
    </row>
    <row r="12336" spans="1:6" x14ac:dyDescent="0.25">
      <c r="A12336">
        <v>0.44444444444444398</v>
      </c>
      <c r="F12336">
        <v>8.8888888888888906E-2</v>
      </c>
    </row>
    <row r="12337" spans="1:6" x14ac:dyDescent="0.25">
      <c r="A12337">
        <v>0.44444444444444398</v>
      </c>
      <c r="F12337">
        <v>8.8888888888888906E-2</v>
      </c>
    </row>
    <row r="12338" spans="1:6" x14ac:dyDescent="0.25">
      <c r="A12338">
        <v>0.44444444444444398</v>
      </c>
      <c r="F12338">
        <v>8.8888888888888906E-2</v>
      </c>
    </row>
    <row r="12339" spans="1:6" x14ac:dyDescent="0.25">
      <c r="A12339">
        <v>0.44444444444444398</v>
      </c>
      <c r="F12339">
        <v>8.8888888888888906E-2</v>
      </c>
    </row>
    <row r="12340" spans="1:6" x14ac:dyDescent="0.25">
      <c r="A12340">
        <v>0.44444444444444398</v>
      </c>
      <c r="F12340">
        <v>8.8888888888888906E-2</v>
      </c>
    </row>
    <row r="12341" spans="1:6" x14ac:dyDescent="0.25">
      <c r="A12341">
        <v>0.44444444444444398</v>
      </c>
      <c r="F12341">
        <v>8.8888888888888906E-2</v>
      </c>
    </row>
    <row r="12342" spans="1:6" x14ac:dyDescent="0.25">
      <c r="A12342">
        <v>0.44444444444444398</v>
      </c>
      <c r="F12342">
        <v>8.8888888888888906E-2</v>
      </c>
    </row>
    <row r="12343" spans="1:6" x14ac:dyDescent="0.25">
      <c r="A12343">
        <v>0.44444444444444398</v>
      </c>
      <c r="F12343">
        <v>8.8888888888888906E-2</v>
      </c>
    </row>
    <row r="12344" spans="1:6" x14ac:dyDescent="0.25">
      <c r="A12344">
        <v>0.44444444444444398</v>
      </c>
      <c r="F12344">
        <v>8.8888888888888906E-2</v>
      </c>
    </row>
    <row r="12345" spans="1:6" x14ac:dyDescent="0.25">
      <c r="A12345">
        <v>0.44444444444444398</v>
      </c>
      <c r="F12345">
        <v>8.8888888888888906E-2</v>
      </c>
    </row>
    <row r="12346" spans="1:6" x14ac:dyDescent="0.25">
      <c r="A12346">
        <v>0.44444444444444398</v>
      </c>
      <c r="F12346">
        <v>8.8888888888888906E-2</v>
      </c>
    </row>
    <row r="12347" spans="1:6" x14ac:dyDescent="0.25">
      <c r="A12347">
        <v>0.44444444444444398</v>
      </c>
      <c r="F12347">
        <v>8.8888888888888906E-2</v>
      </c>
    </row>
    <row r="12348" spans="1:6" x14ac:dyDescent="0.25">
      <c r="A12348">
        <v>0.44444444444444398</v>
      </c>
      <c r="F12348">
        <v>8.8888888888888906E-2</v>
      </c>
    </row>
    <row r="12349" spans="1:6" x14ac:dyDescent="0.25">
      <c r="A12349">
        <v>0.44444444444444398</v>
      </c>
      <c r="F12349">
        <v>8.8888888888888906E-2</v>
      </c>
    </row>
    <row r="12350" spans="1:6" x14ac:dyDescent="0.25">
      <c r="A12350">
        <v>0.44444444444444398</v>
      </c>
      <c r="F12350">
        <v>8.8888888888888906E-2</v>
      </c>
    </row>
    <row r="12351" spans="1:6" x14ac:dyDescent="0.25">
      <c r="A12351">
        <v>0.44444444444444398</v>
      </c>
      <c r="F12351">
        <v>8.8888888888888906E-2</v>
      </c>
    </row>
    <row r="12352" spans="1:6" x14ac:dyDescent="0.25">
      <c r="A12352">
        <v>0.44444444444444398</v>
      </c>
      <c r="F12352">
        <v>8.8888888888888906E-2</v>
      </c>
    </row>
    <row r="12353" spans="1:6" x14ac:dyDescent="0.25">
      <c r="A12353">
        <v>0.44444444444444398</v>
      </c>
      <c r="F12353">
        <v>8.8888888888888906E-2</v>
      </c>
    </row>
    <row r="12354" spans="1:6" x14ac:dyDescent="0.25">
      <c r="A12354">
        <v>0.44444444444444398</v>
      </c>
      <c r="F12354">
        <v>8.8888888888888906E-2</v>
      </c>
    </row>
    <row r="12355" spans="1:6" x14ac:dyDescent="0.25">
      <c r="A12355">
        <v>0.44444444444444398</v>
      </c>
      <c r="F12355">
        <v>8.8888888888888906E-2</v>
      </c>
    </row>
    <row r="12356" spans="1:6" x14ac:dyDescent="0.25">
      <c r="A12356">
        <v>0.44444444444444398</v>
      </c>
      <c r="F12356">
        <v>8.8888888888888906E-2</v>
      </c>
    </row>
    <row r="12357" spans="1:6" x14ac:dyDescent="0.25">
      <c r="A12357">
        <v>0.44444444444444398</v>
      </c>
      <c r="F12357">
        <v>8.8888888888888906E-2</v>
      </c>
    </row>
    <row r="12358" spans="1:6" x14ac:dyDescent="0.25">
      <c r="A12358">
        <v>0.44444444444444398</v>
      </c>
      <c r="F12358">
        <v>8.8888888888888906E-2</v>
      </c>
    </row>
    <row r="12359" spans="1:6" x14ac:dyDescent="0.25">
      <c r="A12359">
        <v>0.44444444444444398</v>
      </c>
      <c r="F12359">
        <v>8.8888888888888906E-2</v>
      </c>
    </row>
    <row r="12360" spans="1:6" x14ac:dyDescent="0.25">
      <c r="A12360">
        <v>0.44444444444444398</v>
      </c>
      <c r="F12360">
        <v>8.8888888888888906E-2</v>
      </c>
    </row>
    <row r="12361" spans="1:6" x14ac:dyDescent="0.25">
      <c r="A12361">
        <v>0.44444444444444398</v>
      </c>
      <c r="F12361">
        <v>8.8888888888888906E-2</v>
      </c>
    </row>
    <row r="12362" spans="1:6" x14ac:dyDescent="0.25">
      <c r="A12362">
        <v>0.44444444444444398</v>
      </c>
      <c r="F12362">
        <v>8.8888888888888906E-2</v>
      </c>
    </row>
    <row r="12363" spans="1:6" x14ac:dyDescent="0.25">
      <c r="A12363">
        <v>0.44444444444444398</v>
      </c>
      <c r="F12363">
        <v>8.8888888888888906E-2</v>
      </c>
    </row>
    <row r="12364" spans="1:6" x14ac:dyDescent="0.25">
      <c r="A12364">
        <v>0.44444444444444398</v>
      </c>
      <c r="F12364">
        <v>8.8888888888888906E-2</v>
      </c>
    </row>
    <row r="12365" spans="1:6" x14ac:dyDescent="0.25">
      <c r="A12365">
        <v>0.44444444444444398</v>
      </c>
      <c r="F12365">
        <v>8.8888888888888906E-2</v>
      </c>
    </row>
    <row r="12366" spans="1:6" x14ac:dyDescent="0.25">
      <c r="A12366">
        <v>0.44444444444444398</v>
      </c>
      <c r="F12366">
        <v>8.8888888888888906E-2</v>
      </c>
    </row>
    <row r="12367" spans="1:6" x14ac:dyDescent="0.25">
      <c r="A12367">
        <v>0.44444444444444398</v>
      </c>
      <c r="F12367">
        <v>8.8888888888888906E-2</v>
      </c>
    </row>
    <row r="12368" spans="1:6" x14ac:dyDescent="0.25">
      <c r="A12368">
        <v>0.44444444444444398</v>
      </c>
      <c r="F12368">
        <v>8.8888888888888906E-2</v>
      </c>
    </row>
    <row r="12369" spans="1:6" x14ac:dyDescent="0.25">
      <c r="A12369">
        <v>0.44444444444444398</v>
      </c>
      <c r="F12369">
        <v>8.8888888888888906E-2</v>
      </c>
    </row>
    <row r="12370" spans="1:6" x14ac:dyDescent="0.25">
      <c r="A12370">
        <v>0.44444444444444398</v>
      </c>
      <c r="F12370">
        <v>8.8888888888888906E-2</v>
      </c>
    </row>
    <row r="12371" spans="1:6" x14ac:dyDescent="0.25">
      <c r="A12371">
        <v>0.44444444444444398</v>
      </c>
      <c r="F12371">
        <v>8.8888888888888906E-2</v>
      </c>
    </row>
    <row r="12372" spans="1:6" x14ac:dyDescent="0.25">
      <c r="A12372">
        <v>0.44444444444444398</v>
      </c>
      <c r="F12372">
        <v>8.8888888888888906E-2</v>
      </c>
    </row>
    <row r="12373" spans="1:6" x14ac:dyDescent="0.25">
      <c r="A12373">
        <v>0.44444444444444398</v>
      </c>
      <c r="F12373">
        <v>8.8888888888888906E-2</v>
      </c>
    </row>
    <row r="12374" spans="1:6" x14ac:dyDescent="0.25">
      <c r="A12374">
        <v>0.44444444444444398</v>
      </c>
      <c r="F12374">
        <v>8.8888888888888906E-2</v>
      </c>
    </row>
    <row r="12375" spans="1:6" x14ac:dyDescent="0.25">
      <c r="A12375">
        <v>0.44444444444444398</v>
      </c>
      <c r="F12375">
        <v>8.8888888888888906E-2</v>
      </c>
    </row>
    <row r="12376" spans="1:6" x14ac:dyDescent="0.25">
      <c r="A12376">
        <v>0.44444444444444398</v>
      </c>
      <c r="F12376">
        <v>8.8888888888888906E-2</v>
      </c>
    </row>
    <row r="12377" spans="1:6" x14ac:dyDescent="0.25">
      <c r="A12377">
        <v>0.44444444444444398</v>
      </c>
      <c r="F12377">
        <v>8.8888888888888906E-2</v>
      </c>
    </row>
    <row r="12378" spans="1:6" x14ac:dyDescent="0.25">
      <c r="A12378">
        <v>0.44444444444444398</v>
      </c>
      <c r="F12378">
        <v>8.8888888888888906E-2</v>
      </c>
    </row>
    <row r="12379" spans="1:6" x14ac:dyDescent="0.25">
      <c r="A12379">
        <v>0.44444444444444398</v>
      </c>
      <c r="F12379">
        <v>8.8888888888888906E-2</v>
      </c>
    </row>
    <row r="12380" spans="1:6" x14ac:dyDescent="0.25">
      <c r="A12380">
        <v>0.44444444444444398</v>
      </c>
      <c r="F12380">
        <v>8.8888888888888906E-2</v>
      </c>
    </row>
    <row r="12381" spans="1:6" x14ac:dyDescent="0.25">
      <c r="A12381">
        <v>0.44444444444444398</v>
      </c>
      <c r="F12381">
        <v>8.8888888888888906E-2</v>
      </c>
    </row>
    <row r="12382" spans="1:6" x14ac:dyDescent="0.25">
      <c r="A12382">
        <v>0.44444444444444398</v>
      </c>
      <c r="F12382">
        <v>8.8888888888888906E-2</v>
      </c>
    </row>
    <row r="12383" spans="1:6" x14ac:dyDescent="0.25">
      <c r="A12383">
        <v>0.44444444444444398</v>
      </c>
      <c r="F12383">
        <v>8.8888888888888906E-2</v>
      </c>
    </row>
    <row r="12384" spans="1:6" x14ac:dyDescent="0.25">
      <c r="A12384">
        <v>0.44444444444444398</v>
      </c>
      <c r="F12384">
        <v>8.8888888888888906E-2</v>
      </c>
    </row>
    <row r="12385" spans="1:6" x14ac:dyDescent="0.25">
      <c r="A12385">
        <v>0.44444444444444398</v>
      </c>
      <c r="F12385">
        <v>8.8888888888888906E-2</v>
      </c>
    </row>
    <row r="12386" spans="1:6" x14ac:dyDescent="0.25">
      <c r="A12386">
        <v>0.44444444444444398</v>
      </c>
      <c r="F12386">
        <v>8.8888888888888906E-2</v>
      </c>
    </row>
    <row r="12387" spans="1:6" x14ac:dyDescent="0.25">
      <c r="A12387">
        <v>0.44444444444444398</v>
      </c>
      <c r="F12387">
        <v>8.8888888888888906E-2</v>
      </c>
    </row>
    <row r="12388" spans="1:6" x14ac:dyDescent="0.25">
      <c r="A12388">
        <v>0.44444444444444398</v>
      </c>
      <c r="F12388">
        <v>8.8888888888888906E-2</v>
      </c>
    </row>
    <row r="12389" spans="1:6" x14ac:dyDescent="0.25">
      <c r="A12389">
        <v>0.44444444444444398</v>
      </c>
      <c r="F12389">
        <v>8.8888888888888906E-2</v>
      </c>
    </row>
    <row r="12390" spans="1:6" x14ac:dyDescent="0.25">
      <c r="A12390">
        <v>0.44444444444444398</v>
      </c>
      <c r="F12390">
        <v>8.8888888888888906E-2</v>
      </c>
    </row>
    <row r="12391" spans="1:6" x14ac:dyDescent="0.25">
      <c r="A12391">
        <v>0.44444444444444398</v>
      </c>
      <c r="F12391">
        <v>8.8888888888888906E-2</v>
      </c>
    </row>
    <row r="12392" spans="1:6" x14ac:dyDescent="0.25">
      <c r="A12392">
        <v>0.44444444444444398</v>
      </c>
      <c r="F12392">
        <v>8.8888888888888906E-2</v>
      </c>
    </row>
    <row r="12393" spans="1:6" x14ac:dyDescent="0.25">
      <c r="A12393">
        <v>0.44444444444444398</v>
      </c>
      <c r="F12393">
        <v>8.8888888888888906E-2</v>
      </c>
    </row>
    <row r="12394" spans="1:6" x14ac:dyDescent="0.25">
      <c r="A12394">
        <v>0.44444444444444398</v>
      </c>
      <c r="F12394">
        <v>8.8888888888888906E-2</v>
      </c>
    </row>
    <row r="12395" spans="1:6" x14ac:dyDescent="0.25">
      <c r="A12395">
        <v>0.44444444444444398</v>
      </c>
      <c r="F12395">
        <v>8.8888888888888906E-2</v>
      </c>
    </row>
    <row r="12396" spans="1:6" x14ac:dyDescent="0.25">
      <c r="A12396">
        <v>0.44444444444444398</v>
      </c>
      <c r="F12396">
        <v>8.8888888888888906E-2</v>
      </c>
    </row>
    <row r="12397" spans="1:6" x14ac:dyDescent="0.25">
      <c r="A12397">
        <v>0.44444444444444398</v>
      </c>
      <c r="F12397">
        <v>8.8888888888888906E-2</v>
      </c>
    </row>
    <row r="12398" spans="1:6" x14ac:dyDescent="0.25">
      <c r="A12398">
        <v>0.44444444444444398</v>
      </c>
      <c r="F12398">
        <v>8.8888888888888906E-2</v>
      </c>
    </row>
    <row r="12399" spans="1:6" x14ac:dyDescent="0.25">
      <c r="A12399">
        <v>0.44444444444444398</v>
      </c>
      <c r="F12399">
        <v>8.8888888888888906E-2</v>
      </c>
    </row>
    <row r="12400" spans="1:6" x14ac:dyDescent="0.25">
      <c r="A12400">
        <v>0.44444444444444398</v>
      </c>
      <c r="F12400">
        <v>8.8888888888888906E-2</v>
      </c>
    </row>
    <row r="12401" spans="1:6" x14ac:dyDescent="0.25">
      <c r="A12401">
        <v>0.44444444444444398</v>
      </c>
      <c r="F12401">
        <v>8.8888888888888906E-2</v>
      </c>
    </row>
    <row r="12402" spans="1:6" x14ac:dyDescent="0.25">
      <c r="A12402">
        <v>0.44444444444444398</v>
      </c>
      <c r="F12402">
        <v>8.8888888888888906E-2</v>
      </c>
    </row>
    <row r="12403" spans="1:6" x14ac:dyDescent="0.25">
      <c r="A12403">
        <v>0.44444444444444398</v>
      </c>
      <c r="F12403">
        <v>8.8888888888888906E-2</v>
      </c>
    </row>
    <row r="12404" spans="1:6" x14ac:dyDescent="0.25">
      <c r="A12404">
        <v>0.44444444444444398</v>
      </c>
      <c r="F12404">
        <v>8.8888888888888906E-2</v>
      </c>
    </row>
    <row r="12405" spans="1:6" x14ac:dyDescent="0.25">
      <c r="A12405">
        <v>0.44444444444444398</v>
      </c>
      <c r="F12405">
        <v>8.8888888888888906E-2</v>
      </c>
    </row>
    <row r="12406" spans="1:6" x14ac:dyDescent="0.25">
      <c r="A12406">
        <v>0.44444444444444398</v>
      </c>
      <c r="F12406">
        <v>8.8888888888888906E-2</v>
      </c>
    </row>
    <row r="12407" spans="1:6" x14ac:dyDescent="0.25">
      <c r="A12407">
        <v>0.44444444444444398</v>
      </c>
      <c r="F12407">
        <v>8.8888888888888906E-2</v>
      </c>
    </row>
    <row r="12408" spans="1:6" x14ac:dyDescent="0.25">
      <c r="A12408">
        <v>0.44444444444444398</v>
      </c>
      <c r="F12408">
        <v>8.8888888888888906E-2</v>
      </c>
    </row>
    <row r="12409" spans="1:6" x14ac:dyDescent="0.25">
      <c r="A12409">
        <v>0.44444444444444398</v>
      </c>
      <c r="F12409">
        <v>8.8888888888888906E-2</v>
      </c>
    </row>
    <row r="12410" spans="1:6" x14ac:dyDescent="0.25">
      <c r="A12410">
        <v>0.44444444444444398</v>
      </c>
      <c r="F12410">
        <v>8.8888888888888906E-2</v>
      </c>
    </row>
    <row r="12411" spans="1:6" x14ac:dyDescent="0.25">
      <c r="A12411">
        <v>0.44444444444444398</v>
      </c>
      <c r="F12411">
        <v>8.8888888888888906E-2</v>
      </c>
    </row>
    <row r="12412" spans="1:6" x14ac:dyDescent="0.25">
      <c r="A12412">
        <v>0.44444444444444398</v>
      </c>
      <c r="F12412">
        <v>8.8888888888888906E-2</v>
      </c>
    </row>
    <row r="12413" spans="1:6" x14ac:dyDescent="0.25">
      <c r="A12413">
        <v>0.44444444444444398</v>
      </c>
      <c r="F12413">
        <v>8.8888888888888906E-2</v>
      </c>
    </row>
    <row r="12414" spans="1:6" x14ac:dyDescent="0.25">
      <c r="A12414">
        <v>0.44444444444444398</v>
      </c>
      <c r="F12414">
        <v>8.8888888888888906E-2</v>
      </c>
    </row>
    <row r="12415" spans="1:6" x14ac:dyDescent="0.25">
      <c r="A12415">
        <v>0.44444444444444398</v>
      </c>
      <c r="F12415">
        <v>8.8888888888888906E-2</v>
      </c>
    </row>
    <row r="12416" spans="1:6" x14ac:dyDescent="0.25">
      <c r="A12416">
        <v>0.44444444444444398</v>
      </c>
      <c r="F12416">
        <v>8.8888888888888906E-2</v>
      </c>
    </row>
    <row r="12417" spans="1:6" x14ac:dyDescent="0.25">
      <c r="A12417">
        <v>0.44444444444444398</v>
      </c>
      <c r="F12417">
        <v>8.8888888888888906E-2</v>
      </c>
    </row>
    <row r="12418" spans="1:6" x14ac:dyDescent="0.25">
      <c r="A12418">
        <v>0.44444444444444398</v>
      </c>
      <c r="F12418">
        <v>8.8888888888888906E-2</v>
      </c>
    </row>
    <row r="12419" spans="1:6" x14ac:dyDescent="0.25">
      <c r="A12419">
        <v>0.44444444444444398</v>
      </c>
      <c r="F12419">
        <v>8.8888888888888906E-2</v>
      </c>
    </row>
    <row r="12420" spans="1:6" x14ac:dyDescent="0.25">
      <c r="A12420">
        <v>0.44444444444444398</v>
      </c>
      <c r="F12420">
        <v>8.8888888888888906E-2</v>
      </c>
    </row>
    <row r="12421" spans="1:6" x14ac:dyDescent="0.25">
      <c r="A12421">
        <v>0.44444444444444398</v>
      </c>
      <c r="F12421">
        <v>8.8888888888888906E-2</v>
      </c>
    </row>
    <row r="12422" spans="1:6" x14ac:dyDescent="0.25">
      <c r="A12422">
        <v>0.44444444444444398</v>
      </c>
      <c r="F12422">
        <v>8.8888888888888906E-2</v>
      </c>
    </row>
    <row r="12423" spans="1:6" x14ac:dyDescent="0.25">
      <c r="A12423">
        <v>0.44444444444444398</v>
      </c>
      <c r="F12423">
        <v>8.8888888888888906E-2</v>
      </c>
    </row>
    <row r="12424" spans="1:6" x14ac:dyDescent="0.25">
      <c r="A12424">
        <v>0.44444444444444398</v>
      </c>
      <c r="F12424">
        <v>8.8888888888888906E-2</v>
      </c>
    </row>
    <row r="12425" spans="1:6" x14ac:dyDescent="0.25">
      <c r="A12425">
        <v>0.44444444444444398</v>
      </c>
      <c r="F12425">
        <v>8.8888888888888906E-2</v>
      </c>
    </row>
    <row r="12426" spans="1:6" x14ac:dyDescent="0.25">
      <c r="A12426">
        <v>0.44444444444444398</v>
      </c>
      <c r="F12426">
        <v>8.8888888888888906E-2</v>
      </c>
    </row>
    <row r="12427" spans="1:6" x14ac:dyDescent="0.25">
      <c r="A12427">
        <v>0.44444444444444398</v>
      </c>
      <c r="F12427">
        <v>8.8888888888888906E-2</v>
      </c>
    </row>
    <row r="12428" spans="1:6" x14ac:dyDescent="0.25">
      <c r="A12428">
        <v>0.44444444444444398</v>
      </c>
      <c r="F12428">
        <v>8.8888888888888906E-2</v>
      </c>
    </row>
    <row r="12429" spans="1:6" x14ac:dyDescent="0.25">
      <c r="A12429">
        <v>0.44444444444444398</v>
      </c>
      <c r="F12429">
        <v>8.8888888888888906E-2</v>
      </c>
    </row>
    <row r="12430" spans="1:6" x14ac:dyDescent="0.25">
      <c r="A12430">
        <v>0.44444444444444398</v>
      </c>
      <c r="F12430">
        <v>8.8888888888888906E-2</v>
      </c>
    </row>
    <row r="12431" spans="1:6" x14ac:dyDescent="0.25">
      <c r="A12431">
        <v>0.44444444444444398</v>
      </c>
      <c r="F12431">
        <v>8.8888888888888906E-2</v>
      </c>
    </row>
    <row r="12432" spans="1:6" x14ac:dyDescent="0.25">
      <c r="A12432">
        <v>0.44444444444444398</v>
      </c>
      <c r="F12432">
        <v>8.8888888888888906E-2</v>
      </c>
    </row>
    <row r="12433" spans="1:6" x14ac:dyDescent="0.25">
      <c r="A12433">
        <v>0.44444444444444398</v>
      </c>
      <c r="F12433">
        <v>8.8888888888888906E-2</v>
      </c>
    </row>
    <row r="12434" spans="1:6" x14ac:dyDescent="0.25">
      <c r="A12434">
        <v>0.44444444444444398</v>
      </c>
      <c r="F12434">
        <v>8.8888888888888906E-2</v>
      </c>
    </row>
    <row r="12435" spans="1:6" x14ac:dyDescent="0.25">
      <c r="A12435">
        <v>0.44444444444444398</v>
      </c>
      <c r="F12435">
        <v>8.8888888888888906E-2</v>
      </c>
    </row>
    <row r="12436" spans="1:6" x14ac:dyDescent="0.25">
      <c r="A12436">
        <v>0.44444444444444398</v>
      </c>
      <c r="F12436">
        <v>8.8888888888888906E-2</v>
      </c>
    </row>
    <row r="12437" spans="1:6" x14ac:dyDescent="0.25">
      <c r="A12437">
        <v>0.44444444444444398</v>
      </c>
      <c r="F12437">
        <v>8.8888888888888906E-2</v>
      </c>
    </row>
    <row r="12438" spans="1:6" x14ac:dyDescent="0.25">
      <c r="A12438">
        <v>0.44444444444444398</v>
      </c>
      <c r="F12438">
        <v>8.8888888888888906E-2</v>
      </c>
    </row>
    <row r="12439" spans="1:6" x14ac:dyDescent="0.25">
      <c r="A12439">
        <v>0.44444444444444398</v>
      </c>
      <c r="F12439">
        <v>8.8888888888888906E-2</v>
      </c>
    </row>
    <row r="12440" spans="1:6" x14ac:dyDescent="0.25">
      <c r="A12440">
        <v>0.44444444444444398</v>
      </c>
      <c r="F12440">
        <v>8.8888888888888906E-2</v>
      </c>
    </row>
    <row r="12441" spans="1:6" x14ac:dyDescent="0.25">
      <c r="A12441">
        <v>0.44444444444444398</v>
      </c>
      <c r="F12441">
        <v>8.8888888888888906E-2</v>
      </c>
    </row>
    <row r="12442" spans="1:6" x14ac:dyDescent="0.25">
      <c r="A12442">
        <v>0.44444444444444398</v>
      </c>
      <c r="F12442">
        <v>8.8888888888888906E-2</v>
      </c>
    </row>
    <row r="12443" spans="1:6" x14ac:dyDescent="0.25">
      <c r="A12443">
        <v>0.44444444444444398</v>
      </c>
      <c r="F12443">
        <v>8.8888888888888906E-2</v>
      </c>
    </row>
    <row r="12444" spans="1:6" x14ac:dyDescent="0.25">
      <c r="A12444">
        <v>0.44444444444444398</v>
      </c>
      <c r="F12444">
        <v>8.8888888888888906E-2</v>
      </c>
    </row>
    <row r="12445" spans="1:6" x14ac:dyDescent="0.25">
      <c r="A12445">
        <v>0.44444444444444398</v>
      </c>
      <c r="F12445">
        <v>8.8888888888888906E-2</v>
      </c>
    </row>
    <row r="12446" spans="1:6" x14ac:dyDescent="0.25">
      <c r="A12446">
        <v>0.44444444444444398</v>
      </c>
      <c r="F12446">
        <v>8.8888888888888906E-2</v>
      </c>
    </row>
    <row r="12447" spans="1:6" x14ac:dyDescent="0.25">
      <c r="A12447">
        <v>0.44444444444444398</v>
      </c>
      <c r="F12447">
        <v>8.8888888888888906E-2</v>
      </c>
    </row>
    <row r="12448" spans="1:6" x14ac:dyDescent="0.25">
      <c r="A12448">
        <v>0.44444444444444398</v>
      </c>
      <c r="F12448">
        <v>8.8888888888888906E-2</v>
      </c>
    </row>
    <row r="12449" spans="1:6" x14ac:dyDescent="0.25">
      <c r="A12449">
        <v>0.44444444444444398</v>
      </c>
      <c r="F12449">
        <v>8.8888888888888906E-2</v>
      </c>
    </row>
    <row r="12450" spans="1:6" x14ac:dyDescent="0.25">
      <c r="A12450">
        <v>0.44444444444444398</v>
      </c>
      <c r="F12450">
        <v>8.8888888888888906E-2</v>
      </c>
    </row>
    <row r="12451" spans="1:6" x14ac:dyDescent="0.25">
      <c r="A12451">
        <v>0.44444444444444398</v>
      </c>
      <c r="F12451">
        <v>8.8888888888888906E-2</v>
      </c>
    </row>
    <row r="12452" spans="1:6" x14ac:dyDescent="0.25">
      <c r="A12452">
        <v>0.44444444444444398</v>
      </c>
      <c r="F12452">
        <v>8.8888888888888906E-2</v>
      </c>
    </row>
    <row r="12453" spans="1:6" x14ac:dyDescent="0.25">
      <c r="A12453">
        <v>0.44444444444444398</v>
      </c>
      <c r="F12453">
        <v>8.8888888888888906E-2</v>
      </c>
    </row>
    <row r="12454" spans="1:6" x14ac:dyDescent="0.25">
      <c r="A12454">
        <v>0.44444444444444398</v>
      </c>
      <c r="F12454">
        <v>8.8888888888888906E-2</v>
      </c>
    </row>
    <row r="12455" spans="1:6" x14ac:dyDescent="0.25">
      <c r="A12455">
        <v>0.44444444444444398</v>
      </c>
      <c r="F12455">
        <v>8.8888888888888906E-2</v>
      </c>
    </row>
    <row r="12456" spans="1:6" x14ac:dyDescent="0.25">
      <c r="A12456">
        <v>0.44444444444444398</v>
      </c>
      <c r="F12456">
        <v>8.8888888888888906E-2</v>
      </c>
    </row>
    <row r="12457" spans="1:6" x14ac:dyDescent="0.25">
      <c r="A12457">
        <v>0.44444444444444398</v>
      </c>
      <c r="F12457">
        <v>8.8888888888888906E-2</v>
      </c>
    </row>
    <row r="12458" spans="1:6" x14ac:dyDescent="0.25">
      <c r="A12458">
        <v>0.44444444444444398</v>
      </c>
      <c r="F12458">
        <v>8.8888888888888906E-2</v>
      </c>
    </row>
    <row r="12459" spans="1:6" x14ac:dyDescent="0.25">
      <c r="A12459">
        <v>0.44444444444444398</v>
      </c>
      <c r="F12459">
        <v>8.8888888888888906E-2</v>
      </c>
    </row>
    <row r="12460" spans="1:6" x14ac:dyDescent="0.25">
      <c r="A12460">
        <v>0.44444444444444398</v>
      </c>
      <c r="F12460">
        <v>8.8888888888888906E-2</v>
      </c>
    </row>
    <row r="12461" spans="1:6" x14ac:dyDescent="0.25">
      <c r="A12461">
        <v>0.44444444444444398</v>
      </c>
      <c r="F12461">
        <v>8.8888888888888906E-2</v>
      </c>
    </row>
    <row r="12462" spans="1:6" x14ac:dyDescent="0.25">
      <c r="A12462">
        <v>0.44444444444444398</v>
      </c>
      <c r="F12462">
        <v>8.8888888888888906E-2</v>
      </c>
    </row>
    <row r="12463" spans="1:6" x14ac:dyDescent="0.25">
      <c r="A12463">
        <v>0.44444444444444398</v>
      </c>
      <c r="F12463">
        <v>8.8888888888888906E-2</v>
      </c>
    </row>
    <row r="12464" spans="1:6" x14ac:dyDescent="0.25">
      <c r="A12464">
        <v>0.44444444444444398</v>
      </c>
      <c r="F12464">
        <v>8.8888888888888906E-2</v>
      </c>
    </row>
    <row r="12465" spans="1:6" x14ac:dyDescent="0.25">
      <c r="A12465">
        <v>0.44444444444444398</v>
      </c>
      <c r="F12465">
        <v>8.8888888888888906E-2</v>
      </c>
    </row>
    <row r="12466" spans="1:6" x14ac:dyDescent="0.25">
      <c r="A12466">
        <v>0.44444444444444398</v>
      </c>
      <c r="F12466">
        <v>8.8888888888888906E-2</v>
      </c>
    </row>
    <row r="12467" spans="1:6" x14ac:dyDescent="0.25">
      <c r="A12467">
        <v>0.44444444444444398</v>
      </c>
      <c r="F12467">
        <v>8.8888888888888906E-2</v>
      </c>
    </row>
    <row r="12468" spans="1:6" x14ac:dyDescent="0.25">
      <c r="A12468">
        <v>0.44444444444444398</v>
      </c>
      <c r="F12468">
        <v>8.8888888888888906E-2</v>
      </c>
    </row>
    <row r="12469" spans="1:6" x14ac:dyDescent="0.25">
      <c r="A12469">
        <v>0.44444444444444398</v>
      </c>
      <c r="F12469">
        <v>8.8888888888888906E-2</v>
      </c>
    </row>
    <row r="12470" spans="1:6" x14ac:dyDescent="0.25">
      <c r="A12470">
        <v>0.44444444444444398</v>
      </c>
      <c r="F12470">
        <v>8.8888888888888906E-2</v>
      </c>
    </row>
    <row r="12471" spans="1:6" x14ac:dyDescent="0.25">
      <c r="A12471">
        <v>0.44444444444444398</v>
      </c>
      <c r="F12471">
        <v>8.8888888888888906E-2</v>
      </c>
    </row>
    <row r="12472" spans="1:6" x14ac:dyDescent="0.25">
      <c r="A12472">
        <v>0.44444444444444398</v>
      </c>
      <c r="F12472">
        <v>8.8888888888888906E-2</v>
      </c>
    </row>
    <row r="12473" spans="1:6" x14ac:dyDescent="0.25">
      <c r="A12473">
        <v>0.44444444444444398</v>
      </c>
      <c r="F12473">
        <v>8.8888888888888906E-2</v>
      </c>
    </row>
    <row r="12474" spans="1:6" x14ac:dyDescent="0.25">
      <c r="A12474">
        <v>0.44444444444444398</v>
      </c>
      <c r="F12474">
        <v>8.8888888888888906E-2</v>
      </c>
    </row>
    <row r="12475" spans="1:6" x14ac:dyDescent="0.25">
      <c r="A12475">
        <v>0.44444444444444398</v>
      </c>
      <c r="F12475">
        <v>8.8888888888888906E-2</v>
      </c>
    </row>
    <row r="12476" spans="1:6" x14ac:dyDescent="0.25">
      <c r="A12476">
        <v>0.44444444444444398</v>
      </c>
      <c r="F12476">
        <v>8.8888888888888906E-2</v>
      </c>
    </row>
    <row r="12477" spans="1:6" x14ac:dyDescent="0.25">
      <c r="A12477">
        <v>0.44444444444444398</v>
      </c>
      <c r="F12477">
        <v>8.8888888888888906E-2</v>
      </c>
    </row>
    <row r="12478" spans="1:6" x14ac:dyDescent="0.25">
      <c r="A12478">
        <v>0.44444444444444398</v>
      </c>
      <c r="F12478">
        <v>8.8888888888888906E-2</v>
      </c>
    </row>
    <row r="12479" spans="1:6" x14ac:dyDescent="0.25">
      <c r="A12479">
        <v>0.44444444444444398</v>
      </c>
      <c r="F12479">
        <v>8.8888888888888906E-2</v>
      </c>
    </row>
    <row r="12480" spans="1:6" x14ac:dyDescent="0.25">
      <c r="A12480">
        <v>0.44444444444444398</v>
      </c>
      <c r="F12480">
        <v>8.8888888888888906E-2</v>
      </c>
    </row>
    <row r="12481" spans="1:6" x14ac:dyDescent="0.25">
      <c r="A12481">
        <v>0.44444444444444398</v>
      </c>
      <c r="F12481">
        <v>8.8888888888888906E-2</v>
      </c>
    </row>
    <row r="12482" spans="1:6" x14ac:dyDescent="0.25">
      <c r="A12482">
        <v>0.44444444444444398</v>
      </c>
      <c r="F12482">
        <v>8.8888888888888906E-2</v>
      </c>
    </row>
    <row r="12483" spans="1:6" x14ac:dyDescent="0.25">
      <c r="A12483">
        <v>0.44444444444444398</v>
      </c>
      <c r="F12483">
        <v>8.8888888888888906E-2</v>
      </c>
    </row>
    <row r="12484" spans="1:6" x14ac:dyDescent="0.25">
      <c r="A12484">
        <v>0.44444444444444398</v>
      </c>
      <c r="F12484">
        <v>8.8888888888888906E-2</v>
      </c>
    </row>
    <row r="12485" spans="1:6" x14ac:dyDescent="0.25">
      <c r="A12485">
        <v>0.44444444444444398</v>
      </c>
      <c r="F12485">
        <v>8.8888888888888906E-2</v>
      </c>
    </row>
    <row r="12486" spans="1:6" x14ac:dyDescent="0.25">
      <c r="A12486">
        <v>0.44444444444444398</v>
      </c>
      <c r="F12486">
        <v>8.8888888888888906E-2</v>
      </c>
    </row>
    <row r="12487" spans="1:6" x14ac:dyDescent="0.25">
      <c r="A12487">
        <v>0.44444444444444398</v>
      </c>
      <c r="F12487">
        <v>8.8888888888888906E-2</v>
      </c>
    </row>
    <row r="12488" spans="1:6" x14ac:dyDescent="0.25">
      <c r="A12488">
        <v>0.44444444444444398</v>
      </c>
      <c r="F12488">
        <v>8.8888888888888906E-2</v>
      </c>
    </row>
    <row r="12489" spans="1:6" x14ac:dyDescent="0.25">
      <c r="A12489">
        <v>0.44444444444444398</v>
      </c>
      <c r="F12489">
        <v>8.8888888888888906E-2</v>
      </c>
    </row>
    <row r="12490" spans="1:6" x14ac:dyDescent="0.25">
      <c r="A12490">
        <v>0.44444444444444398</v>
      </c>
      <c r="F12490">
        <v>8.8888888888888906E-2</v>
      </c>
    </row>
    <row r="12491" spans="1:6" x14ac:dyDescent="0.25">
      <c r="A12491">
        <v>0.44444444444444398</v>
      </c>
      <c r="F12491">
        <v>8.8888888888888906E-2</v>
      </c>
    </row>
    <row r="12492" spans="1:6" x14ac:dyDescent="0.25">
      <c r="A12492">
        <v>0.44444444444444398</v>
      </c>
      <c r="F12492">
        <v>8.8888888888888906E-2</v>
      </c>
    </row>
    <row r="12493" spans="1:6" x14ac:dyDescent="0.25">
      <c r="A12493">
        <v>0.44444444444444398</v>
      </c>
      <c r="F12493">
        <v>8.8888888888888906E-2</v>
      </c>
    </row>
    <row r="12494" spans="1:6" x14ac:dyDescent="0.25">
      <c r="A12494">
        <v>0.44444444444444398</v>
      </c>
      <c r="F12494">
        <v>8.8888888888888906E-2</v>
      </c>
    </row>
    <row r="12495" spans="1:6" x14ac:dyDescent="0.25">
      <c r="A12495">
        <v>0.44444444444444398</v>
      </c>
      <c r="F12495">
        <v>8.8888888888888906E-2</v>
      </c>
    </row>
    <row r="12496" spans="1:6" x14ac:dyDescent="0.25">
      <c r="A12496">
        <v>0.44444444444444398</v>
      </c>
      <c r="F12496">
        <v>8.8888888888888906E-2</v>
      </c>
    </row>
    <row r="12497" spans="1:6" x14ac:dyDescent="0.25">
      <c r="A12497">
        <v>0.44444444444444398</v>
      </c>
      <c r="F12497">
        <v>8.8888888888888906E-2</v>
      </c>
    </row>
    <row r="12498" spans="1:6" x14ac:dyDescent="0.25">
      <c r="A12498">
        <v>0.44444444444444398</v>
      </c>
      <c r="F12498">
        <v>8.8888888888888906E-2</v>
      </c>
    </row>
    <row r="12499" spans="1:6" x14ac:dyDescent="0.25">
      <c r="A12499">
        <v>0.44444444444444398</v>
      </c>
      <c r="F12499">
        <v>8.8888888888888906E-2</v>
      </c>
    </row>
    <row r="12500" spans="1:6" x14ac:dyDescent="0.25">
      <c r="A12500">
        <v>0.44444444444444398</v>
      </c>
      <c r="F12500">
        <v>8.8888888888888906E-2</v>
      </c>
    </row>
    <row r="12501" spans="1:6" x14ac:dyDescent="0.25">
      <c r="A12501">
        <v>0.44444444444444398</v>
      </c>
      <c r="F12501">
        <v>8.8888888888888906E-2</v>
      </c>
    </row>
    <row r="12502" spans="1:6" x14ac:dyDescent="0.25">
      <c r="A12502">
        <v>0.44444444444444398</v>
      </c>
      <c r="F12502">
        <v>8.8888888888888906E-2</v>
      </c>
    </row>
    <row r="12503" spans="1:6" x14ac:dyDescent="0.25">
      <c r="A12503">
        <v>0.44444444444444398</v>
      </c>
      <c r="F12503">
        <v>8.8888888888888906E-2</v>
      </c>
    </row>
    <row r="12504" spans="1:6" x14ac:dyDescent="0.25">
      <c r="A12504">
        <v>0.44444444444444398</v>
      </c>
      <c r="F12504">
        <v>8.8888888888888906E-2</v>
      </c>
    </row>
    <row r="12505" spans="1:6" x14ac:dyDescent="0.25">
      <c r="A12505">
        <v>0.44444444444444398</v>
      </c>
      <c r="F12505">
        <v>8.8888888888888906E-2</v>
      </c>
    </row>
    <row r="12506" spans="1:6" x14ac:dyDescent="0.25">
      <c r="A12506">
        <v>0.44444444444444398</v>
      </c>
      <c r="F12506">
        <v>8.8888888888888906E-2</v>
      </c>
    </row>
    <row r="12507" spans="1:6" x14ac:dyDescent="0.25">
      <c r="A12507">
        <v>0.44444444444444398</v>
      </c>
      <c r="F12507">
        <v>8.8888888888888906E-2</v>
      </c>
    </row>
    <row r="12508" spans="1:6" x14ac:dyDescent="0.25">
      <c r="A12508">
        <v>0.44444444444444398</v>
      </c>
      <c r="F12508">
        <v>8.8888888888888906E-2</v>
      </c>
    </row>
    <row r="12509" spans="1:6" x14ac:dyDescent="0.25">
      <c r="A12509">
        <v>0.44444444444444398</v>
      </c>
      <c r="F12509">
        <v>8.8888888888888906E-2</v>
      </c>
    </row>
    <row r="12510" spans="1:6" x14ac:dyDescent="0.25">
      <c r="A12510">
        <v>0.44444444444444398</v>
      </c>
      <c r="F12510">
        <v>8.8888888888888906E-2</v>
      </c>
    </row>
    <row r="12511" spans="1:6" x14ac:dyDescent="0.25">
      <c r="A12511">
        <v>0.44444444444444398</v>
      </c>
      <c r="F12511">
        <v>8.8888888888888906E-2</v>
      </c>
    </row>
    <row r="12512" spans="1:6" x14ac:dyDescent="0.25">
      <c r="A12512">
        <v>0.44444444444444398</v>
      </c>
      <c r="F12512">
        <v>8.8888888888888906E-2</v>
      </c>
    </row>
    <row r="12513" spans="1:6" x14ac:dyDescent="0.25">
      <c r="A12513">
        <v>0.44444444444444398</v>
      </c>
      <c r="F12513">
        <v>8.8888888888888906E-2</v>
      </c>
    </row>
    <row r="12514" spans="1:6" x14ac:dyDescent="0.25">
      <c r="A12514">
        <v>0.44444444444444398</v>
      </c>
      <c r="F12514">
        <v>8.8888888888888906E-2</v>
      </c>
    </row>
    <row r="12515" spans="1:6" x14ac:dyDescent="0.25">
      <c r="A12515">
        <v>0.44444444444444398</v>
      </c>
      <c r="F12515">
        <v>8.8888888888888906E-2</v>
      </c>
    </row>
    <row r="12516" spans="1:6" x14ac:dyDescent="0.25">
      <c r="A12516">
        <v>0.44444444444444398</v>
      </c>
      <c r="F12516">
        <v>8.8888888888888906E-2</v>
      </c>
    </row>
    <row r="12517" spans="1:6" x14ac:dyDescent="0.25">
      <c r="A12517">
        <v>0.44444444444444398</v>
      </c>
      <c r="F12517">
        <v>8.8888888888888906E-2</v>
      </c>
    </row>
    <row r="12518" spans="1:6" x14ac:dyDescent="0.25">
      <c r="A12518">
        <v>0.44444444444444398</v>
      </c>
      <c r="F12518">
        <v>8.8888888888888906E-2</v>
      </c>
    </row>
    <row r="12519" spans="1:6" x14ac:dyDescent="0.25">
      <c r="A12519">
        <v>0.44444444444444398</v>
      </c>
      <c r="F12519">
        <v>8.8888888888888906E-2</v>
      </c>
    </row>
    <row r="12520" spans="1:6" x14ac:dyDescent="0.25">
      <c r="A12520">
        <v>0.44444444444444398</v>
      </c>
      <c r="F12520">
        <v>8.8888888888888906E-2</v>
      </c>
    </row>
    <row r="12521" spans="1:6" x14ac:dyDescent="0.25">
      <c r="A12521">
        <v>0.44444444444444398</v>
      </c>
      <c r="F12521">
        <v>8.8888888888888906E-2</v>
      </c>
    </row>
    <row r="12522" spans="1:6" x14ac:dyDescent="0.25">
      <c r="A12522">
        <v>0.44444444444444398</v>
      </c>
      <c r="F12522">
        <v>8.8888888888888906E-2</v>
      </c>
    </row>
    <row r="12523" spans="1:6" x14ac:dyDescent="0.25">
      <c r="A12523">
        <v>0.44444444444444398</v>
      </c>
      <c r="F12523">
        <v>8.8888888888888906E-2</v>
      </c>
    </row>
    <row r="12524" spans="1:6" x14ac:dyDescent="0.25">
      <c r="A12524">
        <v>0.44444444444444398</v>
      </c>
      <c r="F12524">
        <v>8.8888888888888906E-2</v>
      </c>
    </row>
    <row r="12525" spans="1:6" x14ac:dyDescent="0.25">
      <c r="A12525">
        <v>0.44444444444444398</v>
      </c>
      <c r="F12525">
        <v>8.8888888888888906E-2</v>
      </c>
    </row>
    <row r="12526" spans="1:6" x14ac:dyDescent="0.25">
      <c r="A12526">
        <v>0.44444444444444398</v>
      </c>
      <c r="F12526">
        <v>8.8888888888888906E-2</v>
      </c>
    </row>
    <row r="12527" spans="1:6" x14ac:dyDescent="0.25">
      <c r="A12527">
        <v>0.44444444444444398</v>
      </c>
      <c r="F12527">
        <v>8.8888888888888906E-2</v>
      </c>
    </row>
    <row r="12528" spans="1:6" x14ac:dyDescent="0.25">
      <c r="A12528">
        <v>0.44444444444444398</v>
      </c>
      <c r="F12528">
        <v>8.8888888888888906E-2</v>
      </c>
    </row>
    <row r="12529" spans="1:6" x14ac:dyDescent="0.25">
      <c r="A12529">
        <v>0.44444444444444398</v>
      </c>
      <c r="F12529">
        <v>8.8888888888888906E-2</v>
      </c>
    </row>
    <row r="12530" spans="1:6" x14ac:dyDescent="0.25">
      <c r="A12530">
        <v>0.44444444444444398</v>
      </c>
      <c r="F12530">
        <v>8.8888888888888906E-2</v>
      </c>
    </row>
    <row r="12531" spans="1:6" x14ac:dyDescent="0.25">
      <c r="A12531">
        <v>0.44444444444444398</v>
      </c>
      <c r="F12531">
        <v>8.8888888888888906E-2</v>
      </c>
    </row>
    <row r="12532" spans="1:6" x14ac:dyDescent="0.25">
      <c r="A12532">
        <v>0.44444444444444398</v>
      </c>
      <c r="F12532">
        <v>8.8888888888888906E-2</v>
      </c>
    </row>
    <row r="12533" spans="1:6" x14ac:dyDescent="0.25">
      <c r="A12533">
        <v>0.44444444444444398</v>
      </c>
      <c r="F12533">
        <v>8.8888888888888906E-2</v>
      </c>
    </row>
    <row r="12534" spans="1:6" x14ac:dyDescent="0.25">
      <c r="A12534">
        <v>0.44444444444444398</v>
      </c>
      <c r="F12534">
        <v>8.8888888888888906E-2</v>
      </c>
    </row>
    <row r="12535" spans="1:6" x14ac:dyDescent="0.25">
      <c r="A12535">
        <v>0.44444444444444398</v>
      </c>
      <c r="F12535">
        <v>8.8888888888888906E-2</v>
      </c>
    </row>
    <row r="12536" spans="1:6" x14ac:dyDescent="0.25">
      <c r="A12536">
        <v>0.44444444444444398</v>
      </c>
      <c r="F12536">
        <v>8.8888888888888906E-2</v>
      </c>
    </row>
    <row r="12537" spans="1:6" x14ac:dyDescent="0.25">
      <c r="A12537">
        <v>0.44444444444444398</v>
      </c>
      <c r="F12537">
        <v>8.8888888888888906E-2</v>
      </c>
    </row>
    <row r="12538" spans="1:6" x14ac:dyDescent="0.25">
      <c r="A12538">
        <v>0.44444444444444398</v>
      </c>
      <c r="F12538">
        <v>8.8888888888888906E-2</v>
      </c>
    </row>
    <row r="12539" spans="1:6" x14ac:dyDescent="0.25">
      <c r="A12539">
        <v>0.44444444444444398</v>
      </c>
      <c r="F12539">
        <v>8.8888888888888906E-2</v>
      </c>
    </row>
    <row r="12540" spans="1:6" x14ac:dyDescent="0.25">
      <c r="A12540">
        <v>0.44444444444444398</v>
      </c>
      <c r="F12540">
        <v>8.8888888888888906E-2</v>
      </c>
    </row>
    <row r="12541" spans="1:6" x14ac:dyDescent="0.25">
      <c r="A12541">
        <v>0.44444444444444398</v>
      </c>
      <c r="F12541">
        <v>8.8888888888888906E-2</v>
      </c>
    </row>
    <row r="12542" spans="1:6" x14ac:dyDescent="0.25">
      <c r="A12542">
        <v>0.44444444444444398</v>
      </c>
      <c r="F12542">
        <v>8.8888888888888906E-2</v>
      </c>
    </row>
    <row r="12543" spans="1:6" x14ac:dyDescent="0.25">
      <c r="A12543">
        <v>0.44444444444444398</v>
      </c>
      <c r="F12543">
        <v>8.8888888888888906E-2</v>
      </c>
    </row>
    <row r="12544" spans="1:6" x14ac:dyDescent="0.25">
      <c r="A12544">
        <v>0.44444444444444398</v>
      </c>
      <c r="F12544">
        <v>8.8888888888888906E-2</v>
      </c>
    </row>
    <row r="12545" spans="1:6" x14ac:dyDescent="0.25">
      <c r="A12545">
        <v>0.44444444444444398</v>
      </c>
      <c r="F12545">
        <v>8.8888888888888906E-2</v>
      </c>
    </row>
    <row r="12546" spans="1:6" x14ac:dyDescent="0.25">
      <c r="A12546">
        <v>0.44444444444444398</v>
      </c>
      <c r="F12546">
        <v>8.8888888888888906E-2</v>
      </c>
    </row>
    <row r="12547" spans="1:6" x14ac:dyDescent="0.25">
      <c r="A12547">
        <v>0.44444444444444398</v>
      </c>
      <c r="F12547">
        <v>8.8888888888888906E-2</v>
      </c>
    </row>
    <row r="12548" spans="1:6" x14ac:dyDescent="0.25">
      <c r="A12548">
        <v>0.44444444444444398</v>
      </c>
      <c r="F12548">
        <v>8.8888888888888906E-2</v>
      </c>
    </row>
    <row r="12549" spans="1:6" x14ac:dyDescent="0.25">
      <c r="A12549">
        <v>0.44444444444444398</v>
      </c>
      <c r="F12549">
        <v>8.8888888888888906E-2</v>
      </c>
    </row>
    <row r="12550" spans="1:6" x14ac:dyDescent="0.25">
      <c r="A12550">
        <v>0.44444444444444398</v>
      </c>
      <c r="F12550">
        <v>8.8888888888888906E-2</v>
      </c>
    </row>
    <row r="12551" spans="1:6" x14ac:dyDescent="0.25">
      <c r="A12551">
        <v>0.44444444444444398</v>
      </c>
      <c r="F12551">
        <v>8.8888888888888906E-2</v>
      </c>
    </row>
    <row r="12552" spans="1:6" x14ac:dyDescent="0.25">
      <c r="A12552">
        <v>0.44444444444444398</v>
      </c>
      <c r="F12552">
        <v>8.8888888888888906E-2</v>
      </c>
    </row>
    <row r="12553" spans="1:6" x14ac:dyDescent="0.25">
      <c r="A12553">
        <v>0.44444444444444398</v>
      </c>
      <c r="F12553">
        <v>8.8888888888888906E-2</v>
      </c>
    </row>
    <row r="12554" spans="1:6" x14ac:dyDescent="0.25">
      <c r="A12554">
        <v>0.44444444444444398</v>
      </c>
      <c r="F12554">
        <v>8.8888888888888906E-2</v>
      </c>
    </row>
    <row r="12555" spans="1:6" x14ac:dyDescent="0.25">
      <c r="A12555">
        <v>0.44444444444444398</v>
      </c>
      <c r="F12555">
        <v>8.8888888888888906E-2</v>
      </c>
    </row>
    <row r="12556" spans="1:6" x14ac:dyDescent="0.25">
      <c r="A12556">
        <v>0.44444444444444398</v>
      </c>
      <c r="F12556">
        <v>8.8888888888888906E-2</v>
      </c>
    </row>
    <row r="12557" spans="1:6" x14ac:dyDescent="0.25">
      <c r="A12557">
        <v>0.44444444444444398</v>
      </c>
      <c r="F12557">
        <v>8.8888888888888906E-2</v>
      </c>
    </row>
    <row r="12558" spans="1:6" x14ac:dyDescent="0.25">
      <c r="A12558">
        <v>0.44444444444444398</v>
      </c>
      <c r="F12558">
        <v>8.8888888888888906E-2</v>
      </c>
    </row>
    <row r="12559" spans="1:6" x14ac:dyDescent="0.25">
      <c r="A12559">
        <v>0.44444444444444398</v>
      </c>
      <c r="F12559">
        <v>8.8888888888888906E-2</v>
      </c>
    </row>
    <row r="12560" spans="1:6" x14ac:dyDescent="0.25">
      <c r="A12560">
        <v>0.44444444444444398</v>
      </c>
      <c r="F12560">
        <v>8.8888888888888906E-2</v>
      </c>
    </row>
    <row r="12561" spans="1:6" x14ac:dyDescent="0.25">
      <c r="A12561">
        <v>0.44444444444444398</v>
      </c>
      <c r="F12561">
        <v>8.8888888888888906E-2</v>
      </c>
    </row>
    <row r="12562" spans="1:6" x14ac:dyDescent="0.25">
      <c r="A12562">
        <v>0.44444444444444398</v>
      </c>
      <c r="F12562">
        <v>8.8888888888888906E-2</v>
      </c>
    </row>
    <row r="12563" spans="1:6" x14ac:dyDescent="0.25">
      <c r="A12563">
        <v>0.44444444444444398</v>
      </c>
      <c r="F12563">
        <v>8.8888888888888906E-2</v>
      </c>
    </row>
    <row r="12564" spans="1:6" x14ac:dyDescent="0.25">
      <c r="A12564">
        <v>0.44444444444444398</v>
      </c>
      <c r="F12564">
        <v>8.8888888888888906E-2</v>
      </c>
    </row>
    <row r="12565" spans="1:6" x14ac:dyDescent="0.25">
      <c r="A12565">
        <v>0.44444444444444398</v>
      </c>
      <c r="F12565">
        <v>8.8888888888888906E-2</v>
      </c>
    </row>
    <row r="12566" spans="1:6" x14ac:dyDescent="0.25">
      <c r="A12566">
        <v>0.44444444444444398</v>
      </c>
      <c r="F12566">
        <v>8.8888888888888906E-2</v>
      </c>
    </row>
    <row r="12567" spans="1:6" x14ac:dyDescent="0.25">
      <c r="A12567">
        <v>0.44444444444444398</v>
      </c>
      <c r="F12567">
        <v>8.8888888888888906E-2</v>
      </c>
    </row>
    <row r="12568" spans="1:6" x14ac:dyDescent="0.25">
      <c r="A12568">
        <v>0.44444444444444398</v>
      </c>
      <c r="F12568">
        <v>8.8888888888888906E-2</v>
      </c>
    </row>
    <row r="12569" spans="1:6" x14ac:dyDescent="0.25">
      <c r="A12569">
        <v>0.44444444444444398</v>
      </c>
      <c r="F12569">
        <v>8.8888888888888906E-2</v>
      </c>
    </row>
    <row r="12570" spans="1:6" x14ac:dyDescent="0.25">
      <c r="A12570">
        <v>0.44444444444444398</v>
      </c>
      <c r="F12570">
        <v>8.8888888888888906E-2</v>
      </c>
    </row>
    <row r="12571" spans="1:6" x14ac:dyDescent="0.25">
      <c r="A12571">
        <v>0.44444444444444398</v>
      </c>
      <c r="F12571">
        <v>8.8888888888888906E-2</v>
      </c>
    </row>
    <row r="12572" spans="1:6" x14ac:dyDescent="0.25">
      <c r="A12572">
        <v>0.44444444444444398</v>
      </c>
      <c r="F12572">
        <v>8.8888888888888906E-2</v>
      </c>
    </row>
    <row r="12573" spans="1:6" x14ac:dyDescent="0.25">
      <c r="A12573">
        <v>0.44444444444444398</v>
      </c>
      <c r="F12573">
        <v>8.8888888888888906E-2</v>
      </c>
    </row>
    <row r="12574" spans="1:6" x14ac:dyDescent="0.25">
      <c r="A12574">
        <v>0.44444444444444398</v>
      </c>
      <c r="F12574">
        <v>8.8888888888888906E-2</v>
      </c>
    </row>
    <row r="12575" spans="1:6" x14ac:dyDescent="0.25">
      <c r="A12575">
        <v>0.44444444444444398</v>
      </c>
      <c r="F12575">
        <v>8.8888888888888906E-2</v>
      </c>
    </row>
    <row r="12576" spans="1:6" x14ac:dyDescent="0.25">
      <c r="A12576">
        <v>0.44444444444444398</v>
      </c>
      <c r="F12576">
        <v>8.8888888888888906E-2</v>
      </c>
    </row>
    <row r="12577" spans="1:6" x14ac:dyDescent="0.25">
      <c r="A12577">
        <v>0.44444444444444398</v>
      </c>
      <c r="F12577">
        <v>8.8888888888888906E-2</v>
      </c>
    </row>
    <row r="12578" spans="1:6" x14ac:dyDescent="0.25">
      <c r="A12578">
        <v>0.44444444444444398</v>
      </c>
      <c r="F12578">
        <v>8.8888888888888906E-2</v>
      </c>
    </row>
    <row r="12579" spans="1:6" x14ac:dyDescent="0.25">
      <c r="A12579">
        <v>0.44444444444444398</v>
      </c>
      <c r="F12579">
        <v>8.8888888888888906E-2</v>
      </c>
    </row>
    <row r="12580" spans="1:6" x14ac:dyDescent="0.25">
      <c r="A12580">
        <v>0.44444444444444398</v>
      </c>
      <c r="F12580">
        <v>8.8888888888888906E-2</v>
      </c>
    </row>
    <row r="12581" spans="1:6" x14ac:dyDescent="0.25">
      <c r="A12581">
        <v>0.44444444444444398</v>
      </c>
      <c r="F12581">
        <v>8.8888888888888906E-2</v>
      </c>
    </row>
    <row r="12582" spans="1:6" x14ac:dyDescent="0.25">
      <c r="A12582">
        <v>0.44444444444444398</v>
      </c>
      <c r="F12582">
        <v>8.8888888888888906E-2</v>
      </c>
    </row>
    <row r="12583" spans="1:6" x14ac:dyDescent="0.25">
      <c r="A12583">
        <v>0.44444444444444398</v>
      </c>
      <c r="F12583">
        <v>8.8888888888888906E-2</v>
      </c>
    </row>
    <row r="12584" spans="1:6" x14ac:dyDescent="0.25">
      <c r="A12584">
        <v>0.44444444444444398</v>
      </c>
      <c r="F12584">
        <v>8.8888888888888906E-2</v>
      </c>
    </row>
    <row r="12585" spans="1:6" x14ac:dyDescent="0.25">
      <c r="A12585">
        <v>0.44444444444444398</v>
      </c>
      <c r="F12585">
        <v>8.8888888888888906E-2</v>
      </c>
    </row>
    <row r="12586" spans="1:6" x14ac:dyDescent="0.25">
      <c r="A12586">
        <v>0.44444444444444398</v>
      </c>
      <c r="F12586">
        <v>8.8888888888888906E-2</v>
      </c>
    </row>
    <row r="12587" spans="1:6" x14ac:dyDescent="0.25">
      <c r="A12587">
        <v>0.44444444444444398</v>
      </c>
      <c r="F12587">
        <v>8.8888888888888906E-2</v>
      </c>
    </row>
    <row r="12588" spans="1:6" x14ac:dyDescent="0.25">
      <c r="A12588">
        <v>0.44444444444444398</v>
      </c>
      <c r="F12588">
        <v>8.8888888888888906E-2</v>
      </c>
    </row>
    <row r="12589" spans="1:6" x14ac:dyDescent="0.25">
      <c r="A12589">
        <v>0.44444444444444398</v>
      </c>
      <c r="F12589">
        <v>8.8888888888888906E-2</v>
      </c>
    </row>
    <row r="12590" spans="1:6" x14ac:dyDescent="0.25">
      <c r="A12590">
        <v>0.44444444444444398</v>
      </c>
      <c r="F12590">
        <v>8.8888888888888906E-2</v>
      </c>
    </row>
    <row r="12591" spans="1:6" x14ac:dyDescent="0.25">
      <c r="A12591">
        <v>0.44444444444444398</v>
      </c>
      <c r="F12591">
        <v>8.8888888888888906E-2</v>
      </c>
    </row>
    <row r="12592" spans="1:6" x14ac:dyDescent="0.25">
      <c r="A12592">
        <v>0.44444444444444398</v>
      </c>
      <c r="F12592">
        <v>8.8888888888888906E-2</v>
      </c>
    </row>
    <row r="12593" spans="1:6" x14ac:dyDescent="0.25">
      <c r="A12593">
        <v>0.44444444444444398</v>
      </c>
      <c r="F12593">
        <v>8.8888888888888906E-2</v>
      </c>
    </row>
    <row r="12594" spans="1:6" x14ac:dyDescent="0.25">
      <c r="A12594">
        <v>0.44444444444444398</v>
      </c>
      <c r="F12594">
        <v>8.8888888888888906E-2</v>
      </c>
    </row>
    <row r="12595" spans="1:6" x14ac:dyDescent="0.25">
      <c r="A12595">
        <v>0.44444444444444398</v>
      </c>
      <c r="F12595">
        <v>8.8888888888888906E-2</v>
      </c>
    </row>
    <row r="12596" spans="1:6" x14ac:dyDescent="0.25">
      <c r="A12596">
        <v>0.44444444444444398</v>
      </c>
      <c r="F12596">
        <v>8.8888888888888906E-2</v>
      </c>
    </row>
    <row r="12597" spans="1:6" x14ac:dyDescent="0.25">
      <c r="A12597">
        <v>0.44444444444444398</v>
      </c>
      <c r="F12597">
        <v>8.8888888888888906E-2</v>
      </c>
    </row>
    <row r="12598" spans="1:6" x14ac:dyDescent="0.25">
      <c r="A12598">
        <v>0.44444444444444398</v>
      </c>
      <c r="F12598">
        <v>8.8888888888888906E-2</v>
      </c>
    </row>
    <row r="12599" spans="1:6" x14ac:dyDescent="0.25">
      <c r="A12599">
        <v>0.44444444444444398</v>
      </c>
      <c r="F12599">
        <v>8.8888888888888906E-2</v>
      </c>
    </row>
    <row r="12600" spans="1:6" x14ac:dyDescent="0.25">
      <c r="A12600">
        <v>0.44444444444444398</v>
      </c>
      <c r="F12600">
        <v>8.8888888888888906E-2</v>
      </c>
    </row>
    <row r="12601" spans="1:6" x14ac:dyDescent="0.25">
      <c r="A12601">
        <v>0.44444444444444398</v>
      </c>
      <c r="F12601">
        <v>8.8888888888888906E-2</v>
      </c>
    </row>
    <row r="12602" spans="1:6" x14ac:dyDescent="0.25">
      <c r="A12602">
        <v>0.44444444444444398</v>
      </c>
      <c r="F12602">
        <v>8.8888888888888906E-2</v>
      </c>
    </row>
    <row r="12603" spans="1:6" x14ac:dyDescent="0.25">
      <c r="A12603">
        <v>0.44444444444444398</v>
      </c>
      <c r="F12603">
        <v>8.8888888888888906E-2</v>
      </c>
    </row>
    <row r="12604" spans="1:6" x14ac:dyDescent="0.25">
      <c r="A12604">
        <v>0.44444444444444398</v>
      </c>
      <c r="F12604">
        <v>8.8888888888888906E-2</v>
      </c>
    </row>
    <row r="12605" spans="1:6" x14ac:dyDescent="0.25">
      <c r="A12605">
        <v>0.44444444444444398</v>
      </c>
      <c r="F12605">
        <v>8.8888888888888906E-2</v>
      </c>
    </row>
    <row r="12606" spans="1:6" x14ac:dyDescent="0.25">
      <c r="A12606">
        <v>0.44444444444444398</v>
      </c>
      <c r="F12606">
        <v>8.8888888888888906E-2</v>
      </c>
    </row>
    <row r="12607" spans="1:6" x14ac:dyDescent="0.25">
      <c r="A12607">
        <v>0.44444444444444398</v>
      </c>
      <c r="F12607">
        <v>8.8888888888888906E-2</v>
      </c>
    </row>
    <row r="12608" spans="1:6" x14ac:dyDescent="0.25">
      <c r="A12608">
        <v>0.44444444444444398</v>
      </c>
      <c r="F12608">
        <v>8.8888888888888906E-2</v>
      </c>
    </row>
    <row r="12609" spans="1:6" x14ac:dyDescent="0.25">
      <c r="A12609">
        <v>0.44444444444444398</v>
      </c>
      <c r="F12609">
        <v>8.8888888888888906E-2</v>
      </c>
    </row>
    <row r="12610" spans="1:6" x14ac:dyDescent="0.25">
      <c r="A12610">
        <v>0.44444444444444398</v>
      </c>
      <c r="F12610">
        <v>8.8888888888888906E-2</v>
      </c>
    </row>
    <row r="12611" spans="1:6" x14ac:dyDescent="0.25">
      <c r="A12611">
        <v>0.44444444444444398</v>
      </c>
      <c r="F12611">
        <v>8.8888888888888906E-2</v>
      </c>
    </row>
    <row r="12612" spans="1:6" x14ac:dyDescent="0.25">
      <c r="A12612">
        <v>0.44444444444444398</v>
      </c>
      <c r="F12612">
        <v>8.8888888888888906E-2</v>
      </c>
    </row>
    <row r="12613" spans="1:6" x14ac:dyDescent="0.25">
      <c r="A12613">
        <v>0.44444444444444398</v>
      </c>
      <c r="F12613">
        <v>8.8888888888888906E-2</v>
      </c>
    </row>
    <row r="12614" spans="1:6" x14ac:dyDescent="0.25">
      <c r="A12614">
        <v>0.44444444444444398</v>
      </c>
      <c r="F12614">
        <v>8.8888888888888906E-2</v>
      </c>
    </row>
    <row r="12615" spans="1:6" x14ac:dyDescent="0.25">
      <c r="A12615">
        <v>0.44444444444444398</v>
      </c>
      <c r="F12615">
        <v>8.8888888888888906E-2</v>
      </c>
    </row>
    <row r="12616" spans="1:6" x14ac:dyDescent="0.25">
      <c r="A12616">
        <v>0.44444444444444398</v>
      </c>
      <c r="F12616">
        <v>8.8888888888888906E-2</v>
      </c>
    </row>
    <row r="12617" spans="1:6" x14ac:dyDescent="0.25">
      <c r="A12617">
        <v>0.44444444444444398</v>
      </c>
      <c r="F12617">
        <v>8.8888888888888906E-2</v>
      </c>
    </row>
    <row r="12618" spans="1:6" x14ac:dyDescent="0.25">
      <c r="A12618">
        <v>0.44444444444444398</v>
      </c>
      <c r="F12618">
        <v>8.8888888888888906E-2</v>
      </c>
    </row>
    <row r="12619" spans="1:6" x14ac:dyDescent="0.25">
      <c r="A12619">
        <v>0.44444444444444398</v>
      </c>
      <c r="F12619">
        <v>8.8888888888888906E-2</v>
      </c>
    </row>
    <row r="12620" spans="1:6" x14ac:dyDescent="0.25">
      <c r="A12620">
        <v>0.44444444444444398</v>
      </c>
      <c r="F12620">
        <v>8.8888888888888906E-2</v>
      </c>
    </row>
    <row r="12621" spans="1:6" x14ac:dyDescent="0.25">
      <c r="A12621">
        <v>0.44444444444444398</v>
      </c>
      <c r="F12621">
        <v>8.8888888888888906E-2</v>
      </c>
    </row>
    <row r="12622" spans="1:6" x14ac:dyDescent="0.25">
      <c r="A12622">
        <v>0.44444444444444398</v>
      </c>
      <c r="F12622">
        <v>8.8888888888888906E-2</v>
      </c>
    </row>
    <row r="12623" spans="1:6" x14ac:dyDescent="0.25">
      <c r="A12623">
        <v>0.44444444444444398</v>
      </c>
      <c r="F12623">
        <v>8.8888888888888906E-2</v>
      </c>
    </row>
    <row r="12624" spans="1:6" x14ac:dyDescent="0.25">
      <c r="A12624">
        <v>0.44444444444444398</v>
      </c>
      <c r="F12624">
        <v>8.8888888888888906E-2</v>
      </c>
    </row>
    <row r="12625" spans="1:6" x14ac:dyDescent="0.25">
      <c r="A12625">
        <v>0.44444444444444398</v>
      </c>
      <c r="F12625">
        <v>8.8888888888888906E-2</v>
      </c>
    </row>
    <row r="12626" spans="1:6" x14ac:dyDescent="0.25">
      <c r="A12626">
        <v>0.44444444444444398</v>
      </c>
      <c r="F12626">
        <v>8.8888888888888906E-2</v>
      </c>
    </row>
    <row r="12627" spans="1:6" x14ac:dyDescent="0.25">
      <c r="A12627">
        <v>0.44444444444444398</v>
      </c>
      <c r="F12627">
        <v>8.8888888888888906E-2</v>
      </c>
    </row>
    <row r="12628" spans="1:6" x14ac:dyDescent="0.25">
      <c r="A12628">
        <v>0.44444444444444398</v>
      </c>
      <c r="F12628">
        <v>8.8888888888888906E-2</v>
      </c>
    </row>
    <row r="12629" spans="1:6" x14ac:dyDescent="0.25">
      <c r="A12629">
        <v>0.44444444444444398</v>
      </c>
      <c r="F12629">
        <v>8.8888888888888906E-2</v>
      </c>
    </row>
    <row r="12630" spans="1:6" x14ac:dyDescent="0.25">
      <c r="A12630">
        <v>0.44444444444444398</v>
      </c>
      <c r="F12630">
        <v>8.8888888888888906E-2</v>
      </c>
    </row>
    <row r="12631" spans="1:6" x14ac:dyDescent="0.25">
      <c r="A12631">
        <v>0.44444444444444398</v>
      </c>
      <c r="F12631">
        <v>8.8888888888888906E-2</v>
      </c>
    </row>
    <row r="12632" spans="1:6" x14ac:dyDescent="0.25">
      <c r="A12632">
        <v>0.44444444444444398</v>
      </c>
      <c r="F12632">
        <v>8.8888888888888906E-2</v>
      </c>
    </row>
    <row r="12633" spans="1:6" x14ac:dyDescent="0.25">
      <c r="A12633">
        <v>0.44444444444444398</v>
      </c>
      <c r="F12633">
        <v>8.8888888888888906E-2</v>
      </c>
    </row>
    <row r="12634" spans="1:6" x14ac:dyDescent="0.25">
      <c r="A12634">
        <v>0.44444444444444398</v>
      </c>
      <c r="F12634">
        <v>8.8888888888888906E-2</v>
      </c>
    </row>
    <row r="12635" spans="1:6" x14ac:dyDescent="0.25">
      <c r="A12635">
        <v>0.44444444444444398</v>
      </c>
      <c r="F12635">
        <v>8.8888888888888906E-2</v>
      </c>
    </row>
    <row r="12636" spans="1:6" x14ac:dyDescent="0.25">
      <c r="A12636">
        <v>0.44444444444444398</v>
      </c>
      <c r="F12636">
        <v>8.8888888888888906E-2</v>
      </c>
    </row>
    <row r="12637" spans="1:6" x14ac:dyDescent="0.25">
      <c r="A12637">
        <v>0.44444444444444398</v>
      </c>
      <c r="F12637">
        <v>8.8888888888888906E-2</v>
      </c>
    </row>
    <row r="12638" spans="1:6" x14ac:dyDescent="0.25">
      <c r="A12638">
        <v>0.44444444444444398</v>
      </c>
      <c r="F12638">
        <v>8.8888888888888906E-2</v>
      </c>
    </row>
    <row r="12639" spans="1:6" x14ac:dyDescent="0.25">
      <c r="A12639">
        <v>0.44444444444444398</v>
      </c>
      <c r="F12639">
        <v>8.8888888888888906E-2</v>
      </c>
    </row>
    <row r="12640" spans="1:6" x14ac:dyDescent="0.25">
      <c r="A12640">
        <v>0.44444444444444398</v>
      </c>
      <c r="F12640">
        <v>8.8888888888888906E-2</v>
      </c>
    </row>
    <row r="12641" spans="1:6" x14ac:dyDescent="0.25">
      <c r="A12641">
        <v>0.44444444444444398</v>
      </c>
      <c r="F12641">
        <v>8.8888888888888906E-2</v>
      </c>
    </row>
    <row r="12642" spans="1:6" x14ac:dyDescent="0.25">
      <c r="A12642">
        <v>0.44444444444444398</v>
      </c>
      <c r="F12642">
        <v>8.8888888888888906E-2</v>
      </c>
    </row>
    <row r="12643" spans="1:6" x14ac:dyDescent="0.25">
      <c r="A12643">
        <v>0.44444444444444398</v>
      </c>
      <c r="F12643">
        <v>8.8888888888888906E-2</v>
      </c>
    </row>
    <row r="12644" spans="1:6" x14ac:dyDescent="0.25">
      <c r="A12644">
        <v>0.44444444444444398</v>
      </c>
      <c r="F12644">
        <v>8.8888888888888906E-2</v>
      </c>
    </row>
    <row r="12645" spans="1:6" x14ac:dyDescent="0.25">
      <c r="A12645">
        <v>0.44444444444444398</v>
      </c>
      <c r="F12645">
        <v>8.8888888888888906E-2</v>
      </c>
    </row>
    <row r="12646" spans="1:6" x14ac:dyDescent="0.25">
      <c r="A12646">
        <v>0.44444444444444398</v>
      </c>
      <c r="F12646">
        <v>8.8888888888888906E-2</v>
      </c>
    </row>
    <row r="12647" spans="1:6" x14ac:dyDescent="0.25">
      <c r="A12647">
        <v>0.44444444444444398</v>
      </c>
      <c r="F12647">
        <v>8.8888888888888906E-2</v>
      </c>
    </row>
    <row r="12648" spans="1:6" x14ac:dyDescent="0.25">
      <c r="A12648">
        <v>0.44444444444444398</v>
      </c>
      <c r="F12648">
        <v>8.8888888888888906E-2</v>
      </c>
    </row>
    <row r="12649" spans="1:6" x14ac:dyDescent="0.25">
      <c r="A12649">
        <v>0.44444444444444398</v>
      </c>
      <c r="F12649">
        <v>8.8888888888888906E-2</v>
      </c>
    </row>
    <row r="12650" spans="1:6" x14ac:dyDescent="0.25">
      <c r="A12650">
        <v>0.44444444444444398</v>
      </c>
      <c r="F12650">
        <v>8.8888888888888906E-2</v>
      </c>
    </row>
    <row r="12651" spans="1:6" x14ac:dyDescent="0.25">
      <c r="A12651">
        <v>0.44444444444444398</v>
      </c>
      <c r="F12651">
        <v>8.8888888888888906E-2</v>
      </c>
    </row>
    <row r="12652" spans="1:6" x14ac:dyDescent="0.25">
      <c r="A12652">
        <v>0.44444444444444398</v>
      </c>
      <c r="F12652">
        <v>8.8888888888888906E-2</v>
      </c>
    </row>
    <row r="12653" spans="1:6" x14ac:dyDescent="0.25">
      <c r="A12653">
        <v>0.44444444444444398</v>
      </c>
      <c r="F12653">
        <v>8.8888888888888906E-2</v>
      </c>
    </row>
    <row r="12654" spans="1:6" x14ac:dyDescent="0.25">
      <c r="A12654">
        <v>0.44444444444444398</v>
      </c>
      <c r="F12654">
        <v>8.8888888888888906E-2</v>
      </c>
    </row>
    <row r="12655" spans="1:6" x14ac:dyDescent="0.25">
      <c r="A12655">
        <v>0.44444444444444398</v>
      </c>
      <c r="F12655">
        <v>8.8888888888888906E-2</v>
      </c>
    </row>
    <row r="12656" spans="1:6" x14ac:dyDescent="0.25">
      <c r="A12656">
        <v>0.44444444444444398</v>
      </c>
      <c r="F12656">
        <v>8.8888888888888906E-2</v>
      </c>
    </row>
    <row r="12657" spans="1:6" x14ac:dyDescent="0.25">
      <c r="A12657">
        <v>0.44444444444444398</v>
      </c>
      <c r="F12657">
        <v>8.8888888888888906E-2</v>
      </c>
    </row>
    <row r="12658" spans="1:6" x14ac:dyDescent="0.25">
      <c r="A12658">
        <v>0.44444444444444398</v>
      </c>
      <c r="F12658">
        <v>8.8888888888888906E-2</v>
      </c>
    </row>
    <row r="12659" spans="1:6" x14ac:dyDescent="0.25">
      <c r="A12659">
        <v>0.44444444444444398</v>
      </c>
      <c r="F12659">
        <v>8.8888888888888906E-2</v>
      </c>
    </row>
    <row r="12660" spans="1:6" x14ac:dyDescent="0.25">
      <c r="A12660">
        <v>0.44444444444444398</v>
      </c>
      <c r="F12660">
        <v>8.8888888888888906E-2</v>
      </c>
    </row>
    <row r="12661" spans="1:6" x14ac:dyDescent="0.25">
      <c r="A12661">
        <v>0.44444444444444398</v>
      </c>
      <c r="F12661">
        <v>8.8888888888888906E-2</v>
      </c>
    </row>
    <row r="12662" spans="1:6" x14ac:dyDescent="0.25">
      <c r="A12662">
        <v>0.44444444444444398</v>
      </c>
      <c r="F12662">
        <v>8.8888888888888906E-2</v>
      </c>
    </row>
    <row r="12663" spans="1:6" x14ac:dyDescent="0.25">
      <c r="A12663">
        <v>0.44444444444444398</v>
      </c>
      <c r="F12663">
        <v>8.8888888888888906E-2</v>
      </c>
    </row>
    <row r="12664" spans="1:6" x14ac:dyDescent="0.25">
      <c r="A12664">
        <v>0.44444444444444398</v>
      </c>
      <c r="F12664">
        <v>8.8888888888888906E-2</v>
      </c>
    </row>
    <row r="12665" spans="1:6" x14ac:dyDescent="0.25">
      <c r="A12665">
        <v>0.44444444444444398</v>
      </c>
      <c r="F12665">
        <v>8.8888888888888906E-2</v>
      </c>
    </row>
    <row r="12666" spans="1:6" x14ac:dyDescent="0.25">
      <c r="A12666">
        <v>0.44444444444444398</v>
      </c>
      <c r="F12666">
        <v>8.8888888888888906E-2</v>
      </c>
    </row>
    <row r="12667" spans="1:6" x14ac:dyDescent="0.25">
      <c r="A12667">
        <v>0.44444444444444398</v>
      </c>
      <c r="F12667">
        <v>8.8888888888888906E-2</v>
      </c>
    </row>
    <row r="12668" spans="1:6" x14ac:dyDescent="0.25">
      <c r="A12668">
        <v>0.44444444444444398</v>
      </c>
      <c r="F12668">
        <v>8.8888888888888906E-2</v>
      </c>
    </row>
    <row r="12669" spans="1:6" x14ac:dyDescent="0.25">
      <c r="A12669">
        <v>0.44444444444444398</v>
      </c>
      <c r="F12669">
        <v>8.8888888888888906E-2</v>
      </c>
    </row>
    <row r="12670" spans="1:6" x14ac:dyDescent="0.25">
      <c r="A12670">
        <v>0.44444444444444398</v>
      </c>
      <c r="F12670">
        <v>8.8888888888888906E-2</v>
      </c>
    </row>
    <row r="12671" spans="1:6" x14ac:dyDescent="0.25">
      <c r="A12671">
        <v>0.44444444444444398</v>
      </c>
      <c r="F12671">
        <v>8.8888888888888906E-2</v>
      </c>
    </row>
    <row r="12672" spans="1:6" x14ac:dyDescent="0.25">
      <c r="A12672">
        <v>0.44444444444444398</v>
      </c>
      <c r="F12672">
        <v>8.8888888888888906E-2</v>
      </c>
    </row>
    <row r="12673" spans="1:6" x14ac:dyDescent="0.25">
      <c r="A12673">
        <v>0.44444444444444398</v>
      </c>
      <c r="F12673">
        <v>8.8888888888888906E-2</v>
      </c>
    </row>
    <row r="12674" spans="1:6" x14ac:dyDescent="0.25">
      <c r="A12674">
        <v>0.44444444444444398</v>
      </c>
      <c r="F12674">
        <v>8.8888888888888906E-2</v>
      </c>
    </row>
    <row r="12675" spans="1:6" x14ac:dyDescent="0.25">
      <c r="A12675">
        <v>0.44444444444444398</v>
      </c>
      <c r="F12675">
        <v>8.8888888888888906E-2</v>
      </c>
    </row>
    <row r="12676" spans="1:6" x14ac:dyDescent="0.25">
      <c r="A12676">
        <v>0.44444444444444398</v>
      </c>
      <c r="F12676">
        <v>8.8888888888888906E-2</v>
      </c>
    </row>
    <row r="12677" spans="1:6" x14ac:dyDescent="0.25">
      <c r="A12677">
        <v>0.44444444444444398</v>
      </c>
      <c r="F12677">
        <v>8.8888888888888906E-2</v>
      </c>
    </row>
    <row r="12678" spans="1:6" x14ac:dyDescent="0.25">
      <c r="A12678">
        <v>0.44444444444444398</v>
      </c>
      <c r="F12678">
        <v>8.8888888888888906E-2</v>
      </c>
    </row>
    <row r="12679" spans="1:6" x14ac:dyDescent="0.25">
      <c r="A12679">
        <v>0.44444444444444398</v>
      </c>
      <c r="F12679">
        <v>8.8888888888888906E-2</v>
      </c>
    </row>
    <row r="12680" spans="1:6" x14ac:dyDescent="0.25">
      <c r="A12680">
        <v>0.44444444444444398</v>
      </c>
      <c r="F12680">
        <v>8.8888888888888906E-2</v>
      </c>
    </row>
    <row r="12681" spans="1:6" x14ac:dyDescent="0.25">
      <c r="A12681">
        <v>0.44444444444444398</v>
      </c>
      <c r="F12681">
        <v>8.8888888888888906E-2</v>
      </c>
    </row>
    <row r="12682" spans="1:6" x14ac:dyDescent="0.25">
      <c r="A12682">
        <v>0.44444444444444398</v>
      </c>
      <c r="F12682">
        <v>8.8888888888888906E-2</v>
      </c>
    </row>
    <row r="12683" spans="1:6" x14ac:dyDescent="0.25">
      <c r="A12683">
        <v>0.44444444444444398</v>
      </c>
      <c r="F12683">
        <v>8.8888888888888906E-2</v>
      </c>
    </row>
    <row r="12684" spans="1:6" x14ac:dyDescent="0.25">
      <c r="A12684">
        <v>0.44444444444444398</v>
      </c>
      <c r="F12684">
        <v>8.8888888888888906E-2</v>
      </c>
    </row>
    <row r="12685" spans="1:6" x14ac:dyDescent="0.25">
      <c r="A12685">
        <v>0.44444444444444398</v>
      </c>
      <c r="F12685">
        <v>8.8888888888888906E-2</v>
      </c>
    </row>
    <row r="12686" spans="1:6" x14ac:dyDescent="0.25">
      <c r="A12686">
        <v>0.44444444444444398</v>
      </c>
      <c r="F12686">
        <v>8.8888888888888906E-2</v>
      </c>
    </row>
    <row r="12687" spans="1:6" x14ac:dyDescent="0.25">
      <c r="A12687">
        <v>0.44444444444444398</v>
      </c>
      <c r="F12687">
        <v>8.8888888888888906E-2</v>
      </c>
    </row>
    <row r="12688" spans="1:6" x14ac:dyDescent="0.25">
      <c r="A12688">
        <v>0.44444444444444398</v>
      </c>
      <c r="F12688">
        <v>8.8888888888888906E-2</v>
      </c>
    </row>
    <row r="12689" spans="1:6" x14ac:dyDescent="0.25">
      <c r="A12689">
        <v>0.44444444444444398</v>
      </c>
      <c r="F12689">
        <v>8.8888888888888906E-2</v>
      </c>
    </row>
    <row r="12690" spans="1:6" x14ac:dyDescent="0.25">
      <c r="A12690">
        <v>0.44444444444444398</v>
      </c>
      <c r="F12690">
        <v>8.8888888888888906E-2</v>
      </c>
    </row>
    <row r="12691" spans="1:6" x14ac:dyDescent="0.25">
      <c r="A12691">
        <v>0.44444444444444398</v>
      </c>
      <c r="F12691">
        <v>8.8888888888888906E-2</v>
      </c>
    </row>
    <row r="12692" spans="1:6" x14ac:dyDescent="0.25">
      <c r="A12692">
        <v>0.44444444444444398</v>
      </c>
      <c r="F12692">
        <v>8.8888888888888906E-2</v>
      </c>
    </row>
    <row r="12693" spans="1:6" x14ac:dyDescent="0.25">
      <c r="A12693">
        <v>0.44444444444444398</v>
      </c>
      <c r="F12693">
        <v>8.8888888888888906E-2</v>
      </c>
    </row>
    <row r="12694" spans="1:6" x14ac:dyDescent="0.25">
      <c r="A12694">
        <v>0.44444444444444398</v>
      </c>
      <c r="F12694">
        <v>8.8888888888888906E-2</v>
      </c>
    </row>
    <row r="12695" spans="1:6" x14ac:dyDescent="0.25">
      <c r="A12695">
        <v>0.44444444444444398</v>
      </c>
      <c r="F12695">
        <v>8.8888888888888906E-2</v>
      </c>
    </row>
    <row r="12696" spans="1:6" x14ac:dyDescent="0.25">
      <c r="A12696">
        <v>0.44444444444444398</v>
      </c>
      <c r="F12696">
        <v>8.8888888888888906E-2</v>
      </c>
    </row>
    <row r="12697" spans="1:6" x14ac:dyDescent="0.25">
      <c r="A12697">
        <v>0.44444444444444398</v>
      </c>
      <c r="F12697">
        <v>8.8888888888888906E-2</v>
      </c>
    </row>
    <row r="12698" spans="1:6" x14ac:dyDescent="0.25">
      <c r="A12698">
        <v>0.44444444444444398</v>
      </c>
      <c r="F12698">
        <v>8.8888888888888906E-2</v>
      </c>
    </row>
    <row r="12699" spans="1:6" x14ac:dyDescent="0.25">
      <c r="A12699">
        <v>0.44444444444444398</v>
      </c>
      <c r="F12699">
        <v>8.8888888888888906E-2</v>
      </c>
    </row>
    <row r="12700" spans="1:6" x14ac:dyDescent="0.25">
      <c r="A12700">
        <v>0.44444444444444398</v>
      </c>
      <c r="F12700">
        <v>8.8888888888888906E-2</v>
      </c>
    </row>
    <row r="12701" spans="1:6" x14ac:dyDescent="0.25">
      <c r="A12701">
        <v>0.44444444444444398</v>
      </c>
      <c r="F12701">
        <v>8.8888888888888906E-2</v>
      </c>
    </row>
    <row r="12702" spans="1:6" x14ac:dyDescent="0.25">
      <c r="A12702">
        <v>0.44444444444444398</v>
      </c>
      <c r="F12702">
        <v>8.8888888888888906E-2</v>
      </c>
    </row>
    <row r="12703" spans="1:6" x14ac:dyDescent="0.25">
      <c r="A12703">
        <v>0.44444444444444398</v>
      </c>
      <c r="F12703">
        <v>8.8888888888888906E-2</v>
      </c>
    </row>
    <row r="12704" spans="1:6" x14ac:dyDescent="0.25">
      <c r="A12704">
        <v>0.44444444444444398</v>
      </c>
      <c r="F12704">
        <v>8.8888888888888906E-2</v>
      </c>
    </row>
    <row r="12705" spans="1:6" x14ac:dyDescent="0.25">
      <c r="A12705">
        <v>0.44444444444444398</v>
      </c>
      <c r="F12705">
        <v>8.8888888888888906E-2</v>
      </c>
    </row>
    <row r="12706" spans="1:6" x14ac:dyDescent="0.25">
      <c r="A12706">
        <v>0.44444444444444398</v>
      </c>
      <c r="F12706">
        <v>8.8888888888888906E-2</v>
      </c>
    </row>
    <row r="12707" spans="1:6" x14ac:dyDescent="0.25">
      <c r="A12707">
        <v>0.44444444444444398</v>
      </c>
      <c r="F12707">
        <v>8.8888888888888906E-2</v>
      </c>
    </row>
    <row r="12708" spans="1:6" x14ac:dyDescent="0.25">
      <c r="A12708">
        <v>0.44444444444444398</v>
      </c>
      <c r="F12708">
        <v>8.8888888888888906E-2</v>
      </c>
    </row>
    <row r="12709" spans="1:6" x14ac:dyDescent="0.25">
      <c r="A12709">
        <v>0.44444444444444398</v>
      </c>
      <c r="F12709">
        <v>8.8888888888888906E-2</v>
      </c>
    </row>
    <row r="12710" spans="1:6" x14ac:dyDescent="0.25">
      <c r="A12710">
        <v>0.44444444444444398</v>
      </c>
      <c r="F12710">
        <v>8.8888888888888906E-2</v>
      </c>
    </row>
    <row r="12711" spans="1:6" x14ac:dyDescent="0.25">
      <c r="A12711">
        <v>0.44444444444444398</v>
      </c>
      <c r="F12711">
        <v>8.8888888888888906E-2</v>
      </c>
    </row>
    <row r="12712" spans="1:6" x14ac:dyDescent="0.25">
      <c r="A12712">
        <v>0.44444444444444398</v>
      </c>
      <c r="F12712">
        <v>8.8888888888888906E-2</v>
      </c>
    </row>
    <row r="12713" spans="1:6" x14ac:dyDescent="0.25">
      <c r="A12713">
        <v>0.44444444444444398</v>
      </c>
      <c r="F12713">
        <v>8.8888888888888906E-2</v>
      </c>
    </row>
    <row r="12714" spans="1:6" x14ac:dyDescent="0.25">
      <c r="A12714">
        <v>0.44444444444444398</v>
      </c>
      <c r="F12714">
        <v>8.8888888888888906E-2</v>
      </c>
    </row>
    <row r="12715" spans="1:6" x14ac:dyDescent="0.25">
      <c r="A12715">
        <v>0.44444444444444398</v>
      </c>
      <c r="F12715">
        <v>8.8888888888888906E-2</v>
      </c>
    </row>
    <row r="12716" spans="1:6" x14ac:dyDescent="0.25">
      <c r="A12716">
        <v>0.44444444444444398</v>
      </c>
      <c r="F12716">
        <v>8.8888888888888906E-2</v>
      </c>
    </row>
    <row r="12717" spans="1:6" x14ac:dyDescent="0.25">
      <c r="A12717">
        <v>0.44444444444444398</v>
      </c>
      <c r="F12717">
        <v>8.8888888888888906E-2</v>
      </c>
    </row>
    <row r="12718" spans="1:6" x14ac:dyDescent="0.25">
      <c r="A12718">
        <v>0.44444444444444398</v>
      </c>
      <c r="F12718">
        <v>8.8888888888888906E-2</v>
      </c>
    </row>
    <row r="12719" spans="1:6" x14ac:dyDescent="0.25">
      <c r="A12719">
        <v>0.44444444444444398</v>
      </c>
      <c r="F12719">
        <v>8.8888888888888906E-2</v>
      </c>
    </row>
    <row r="12720" spans="1:6" x14ac:dyDescent="0.25">
      <c r="A12720">
        <v>0.44444444444444398</v>
      </c>
      <c r="F12720">
        <v>8.8888888888888906E-2</v>
      </c>
    </row>
    <row r="12721" spans="1:6" x14ac:dyDescent="0.25">
      <c r="A12721">
        <v>0.44444444444444398</v>
      </c>
      <c r="F12721">
        <v>8.8888888888888906E-2</v>
      </c>
    </row>
    <row r="12722" spans="1:6" x14ac:dyDescent="0.25">
      <c r="A12722">
        <v>0.44444444444444398</v>
      </c>
      <c r="F12722">
        <v>8.8888888888888906E-2</v>
      </c>
    </row>
    <row r="12723" spans="1:6" x14ac:dyDescent="0.25">
      <c r="A12723">
        <v>0.44444444444444398</v>
      </c>
      <c r="F12723">
        <v>8.8888888888888906E-2</v>
      </c>
    </row>
    <row r="12724" spans="1:6" x14ac:dyDescent="0.25">
      <c r="A12724">
        <v>0.44444444444444398</v>
      </c>
      <c r="F12724">
        <v>8.8888888888888906E-2</v>
      </c>
    </row>
    <row r="12725" spans="1:6" x14ac:dyDescent="0.25">
      <c r="A12725">
        <v>0.44444444444444398</v>
      </c>
      <c r="F12725">
        <v>8.8888888888888906E-2</v>
      </c>
    </row>
    <row r="12726" spans="1:6" x14ac:dyDescent="0.25">
      <c r="A12726">
        <v>0.44444444444444398</v>
      </c>
      <c r="F12726">
        <v>8.8888888888888906E-2</v>
      </c>
    </row>
    <row r="12727" spans="1:6" x14ac:dyDescent="0.25">
      <c r="A12727">
        <v>0.44444444444444398</v>
      </c>
      <c r="F12727">
        <v>8.8888888888888906E-2</v>
      </c>
    </row>
    <row r="12728" spans="1:6" x14ac:dyDescent="0.25">
      <c r="A12728">
        <v>0.44444444444444398</v>
      </c>
      <c r="F12728">
        <v>8.8888888888888906E-2</v>
      </c>
    </row>
    <row r="12729" spans="1:6" x14ac:dyDescent="0.25">
      <c r="A12729">
        <v>0.44444444444444398</v>
      </c>
      <c r="F12729">
        <v>8.8888888888888906E-2</v>
      </c>
    </row>
    <row r="12730" spans="1:6" x14ac:dyDescent="0.25">
      <c r="A12730">
        <v>0.44444444444444398</v>
      </c>
      <c r="F12730">
        <v>8.8888888888888906E-2</v>
      </c>
    </row>
    <row r="12731" spans="1:6" x14ac:dyDescent="0.25">
      <c r="A12731">
        <v>0.44444444444444398</v>
      </c>
      <c r="F12731">
        <v>8.8888888888888906E-2</v>
      </c>
    </row>
    <row r="12732" spans="1:6" x14ac:dyDescent="0.25">
      <c r="A12732">
        <v>0.44444444444444398</v>
      </c>
      <c r="F12732">
        <v>8.8888888888888906E-2</v>
      </c>
    </row>
    <row r="12733" spans="1:6" x14ac:dyDescent="0.25">
      <c r="A12733">
        <v>0.44444444444444398</v>
      </c>
      <c r="F12733">
        <v>8.8888888888888906E-2</v>
      </c>
    </row>
    <row r="12734" spans="1:6" x14ac:dyDescent="0.25">
      <c r="A12734">
        <v>0.44444444444444398</v>
      </c>
      <c r="F12734">
        <v>8.8888888888888906E-2</v>
      </c>
    </row>
    <row r="12735" spans="1:6" x14ac:dyDescent="0.25">
      <c r="A12735">
        <v>0.44444444444444398</v>
      </c>
      <c r="F12735">
        <v>8.8888888888888906E-2</v>
      </c>
    </row>
    <row r="12736" spans="1:6" x14ac:dyDescent="0.25">
      <c r="A12736">
        <v>0.44444444444444398</v>
      </c>
      <c r="F12736">
        <v>8.8888888888888906E-2</v>
      </c>
    </row>
    <row r="12737" spans="1:6" x14ac:dyDescent="0.25">
      <c r="A12737">
        <v>0.44444444444444398</v>
      </c>
      <c r="F12737">
        <v>8.8888888888888906E-2</v>
      </c>
    </row>
    <row r="12738" spans="1:6" x14ac:dyDescent="0.25">
      <c r="A12738">
        <v>0.44444444444444398</v>
      </c>
      <c r="F12738">
        <v>8.8888888888888906E-2</v>
      </c>
    </row>
    <row r="12739" spans="1:6" x14ac:dyDescent="0.25">
      <c r="A12739">
        <v>0.44444444444444398</v>
      </c>
      <c r="F12739">
        <v>8.8888888888888906E-2</v>
      </c>
    </row>
    <row r="12740" spans="1:6" x14ac:dyDescent="0.25">
      <c r="A12740">
        <v>0.44444444444444398</v>
      </c>
      <c r="F12740">
        <v>8.8888888888888906E-2</v>
      </c>
    </row>
    <row r="12741" spans="1:6" x14ac:dyDescent="0.25">
      <c r="A12741">
        <v>0.44444444444444398</v>
      </c>
      <c r="F12741">
        <v>8.8888888888888906E-2</v>
      </c>
    </row>
    <row r="12742" spans="1:6" x14ac:dyDescent="0.25">
      <c r="A12742">
        <v>0.44444444444444398</v>
      </c>
      <c r="F12742">
        <v>8.8888888888888906E-2</v>
      </c>
    </row>
    <row r="12743" spans="1:6" x14ac:dyDescent="0.25">
      <c r="A12743">
        <v>0.44444444444444398</v>
      </c>
      <c r="F12743">
        <v>8.8888888888888906E-2</v>
      </c>
    </row>
    <row r="12744" spans="1:6" x14ac:dyDescent="0.25">
      <c r="A12744">
        <v>0.44444444444444398</v>
      </c>
      <c r="F12744">
        <v>8.8888888888888906E-2</v>
      </c>
    </row>
    <row r="12745" spans="1:6" x14ac:dyDescent="0.25">
      <c r="A12745">
        <v>0.44444444444444398</v>
      </c>
      <c r="F12745">
        <v>8.8888888888888906E-2</v>
      </c>
    </row>
    <row r="12746" spans="1:6" x14ac:dyDescent="0.25">
      <c r="A12746">
        <v>0.44444444444444398</v>
      </c>
      <c r="F12746">
        <v>8.8888888888888906E-2</v>
      </c>
    </row>
    <row r="12747" spans="1:6" x14ac:dyDescent="0.25">
      <c r="A12747">
        <v>0.44444444444444398</v>
      </c>
      <c r="F12747">
        <v>8.8888888888888906E-2</v>
      </c>
    </row>
    <row r="12748" spans="1:6" x14ac:dyDescent="0.25">
      <c r="A12748">
        <v>0.44444444444444398</v>
      </c>
      <c r="F12748">
        <v>8.8888888888888906E-2</v>
      </c>
    </row>
    <row r="12749" spans="1:6" x14ac:dyDescent="0.25">
      <c r="A12749">
        <v>0.44444444444444398</v>
      </c>
      <c r="F12749">
        <v>8.8888888888888906E-2</v>
      </c>
    </row>
    <row r="12750" spans="1:6" x14ac:dyDescent="0.25">
      <c r="A12750">
        <v>0.44444444444444398</v>
      </c>
      <c r="F12750">
        <v>8.8888888888888906E-2</v>
      </c>
    </row>
    <row r="12751" spans="1:6" x14ac:dyDescent="0.25">
      <c r="A12751">
        <v>0.44444444444444398</v>
      </c>
      <c r="F12751">
        <v>8.8888888888888906E-2</v>
      </c>
    </row>
    <row r="12752" spans="1:6" x14ac:dyDescent="0.25">
      <c r="A12752">
        <v>0.44444444444444398</v>
      </c>
      <c r="F12752">
        <v>8.8888888888888906E-2</v>
      </c>
    </row>
    <row r="12753" spans="1:6" x14ac:dyDescent="0.25">
      <c r="A12753">
        <v>0.44444444444444398</v>
      </c>
      <c r="F12753">
        <v>8.8888888888888906E-2</v>
      </c>
    </row>
    <row r="12754" spans="1:6" x14ac:dyDescent="0.25">
      <c r="A12754">
        <v>0.44444444444444398</v>
      </c>
      <c r="F12754">
        <v>8.8888888888888906E-2</v>
      </c>
    </row>
    <row r="12755" spans="1:6" x14ac:dyDescent="0.25">
      <c r="A12755">
        <v>0.44444444444444398</v>
      </c>
      <c r="F12755">
        <v>8.8888888888888906E-2</v>
      </c>
    </row>
    <row r="12756" spans="1:6" x14ac:dyDescent="0.25">
      <c r="A12756">
        <v>0.44444444444444398</v>
      </c>
      <c r="F12756">
        <v>8.8888888888888906E-2</v>
      </c>
    </row>
    <row r="12757" spans="1:6" x14ac:dyDescent="0.25">
      <c r="A12757">
        <v>0.44444444444444398</v>
      </c>
      <c r="F12757">
        <v>8.8888888888888906E-2</v>
      </c>
    </row>
    <row r="12758" spans="1:6" x14ac:dyDescent="0.25">
      <c r="A12758">
        <v>0.44444444444444398</v>
      </c>
      <c r="F12758">
        <v>8.8888888888888906E-2</v>
      </c>
    </row>
    <row r="12759" spans="1:6" x14ac:dyDescent="0.25">
      <c r="A12759">
        <v>0.44444444444444398</v>
      </c>
      <c r="F12759">
        <v>8.8888888888888906E-2</v>
      </c>
    </row>
    <row r="12760" spans="1:6" x14ac:dyDescent="0.25">
      <c r="A12760">
        <v>0.44444444444444398</v>
      </c>
      <c r="F12760">
        <v>8.8888888888888906E-2</v>
      </c>
    </row>
    <row r="12761" spans="1:6" x14ac:dyDescent="0.25">
      <c r="A12761">
        <v>0.44444444444444398</v>
      </c>
      <c r="F12761">
        <v>8.8888888888888906E-2</v>
      </c>
    </row>
    <row r="12762" spans="1:6" x14ac:dyDescent="0.25">
      <c r="A12762">
        <v>0.44444444444444398</v>
      </c>
      <c r="F12762">
        <v>8.8888888888888906E-2</v>
      </c>
    </row>
    <row r="12763" spans="1:6" x14ac:dyDescent="0.25">
      <c r="A12763">
        <v>0.44444444444444398</v>
      </c>
      <c r="F12763">
        <v>8.8888888888888906E-2</v>
      </c>
    </row>
    <row r="12764" spans="1:6" x14ac:dyDescent="0.25">
      <c r="A12764">
        <v>0.44444444444444398</v>
      </c>
      <c r="F12764">
        <v>8.8888888888888906E-2</v>
      </c>
    </row>
    <row r="12765" spans="1:6" x14ac:dyDescent="0.25">
      <c r="A12765">
        <v>0.44444444444444398</v>
      </c>
      <c r="F12765">
        <v>8.8888888888888906E-2</v>
      </c>
    </row>
    <row r="12766" spans="1:6" x14ac:dyDescent="0.25">
      <c r="A12766">
        <v>0.44444444444444398</v>
      </c>
      <c r="F12766">
        <v>8.8888888888888906E-2</v>
      </c>
    </row>
    <row r="12767" spans="1:6" x14ac:dyDescent="0.25">
      <c r="A12767">
        <v>0.44444444444444398</v>
      </c>
      <c r="F12767">
        <v>8.8888888888888906E-2</v>
      </c>
    </row>
    <row r="12768" spans="1:6" x14ac:dyDescent="0.25">
      <c r="A12768">
        <v>0.44444444444444398</v>
      </c>
      <c r="F12768">
        <v>8.8888888888888906E-2</v>
      </c>
    </row>
    <row r="12769" spans="1:6" x14ac:dyDescent="0.25">
      <c r="A12769">
        <v>0.44444444444444398</v>
      </c>
      <c r="F12769">
        <v>8.8888888888888906E-2</v>
      </c>
    </row>
    <row r="12770" spans="1:6" x14ac:dyDescent="0.25">
      <c r="A12770">
        <v>0.44444444444444398</v>
      </c>
      <c r="F12770">
        <v>8.8888888888888906E-2</v>
      </c>
    </row>
    <row r="12771" spans="1:6" x14ac:dyDescent="0.25">
      <c r="A12771">
        <v>0.44444444444444398</v>
      </c>
      <c r="F12771">
        <v>8.8888888888888906E-2</v>
      </c>
    </row>
    <row r="12772" spans="1:6" x14ac:dyDescent="0.25">
      <c r="A12772">
        <v>0.44444444444444398</v>
      </c>
      <c r="F12772">
        <v>8.8888888888888906E-2</v>
      </c>
    </row>
    <row r="12773" spans="1:6" x14ac:dyDescent="0.25">
      <c r="A12773">
        <v>0.44444444444444398</v>
      </c>
      <c r="F12773">
        <v>8.8888888888888906E-2</v>
      </c>
    </row>
    <row r="12774" spans="1:6" x14ac:dyDescent="0.25">
      <c r="A12774">
        <v>0.44444444444444398</v>
      </c>
      <c r="F12774">
        <v>8.8888888888888906E-2</v>
      </c>
    </row>
    <row r="12775" spans="1:6" x14ac:dyDescent="0.25">
      <c r="A12775">
        <v>0.44444444444444398</v>
      </c>
      <c r="F12775">
        <v>8.8888888888888906E-2</v>
      </c>
    </row>
    <row r="12776" spans="1:6" x14ac:dyDescent="0.25">
      <c r="A12776">
        <v>0.44444444444444398</v>
      </c>
      <c r="F12776">
        <v>8.8888888888888906E-2</v>
      </c>
    </row>
    <row r="12777" spans="1:6" x14ac:dyDescent="0.25">
      <c r="A12777">
        <v>0.44444444444444398</v>
      </c>
      <c r="F12777">
        <v>8.8888888888888906E-2</v>
      </c>
    </row>
    <row r="12778" spans="1:6" x14ac:dyDescent="0.25">
      <c r="A12778">
        <v>0.44444444444444398</v>
      </c>
      <c r="F12778">
        <v>8.8888888888888906E-2</v>
      </c>
    </row>
    <row r="12779" spans="1:6" x14ac:dyDescent="0.25">
      <c r="A12779">
        <v>0.44444444444444398</v>
      </c>
      <c r="F12779">
        <v>8.8888888888888906E-2</v>
      </c>
    </row>
    <row r="12780" spans="1:6" x14ac:dyDescent="0.25">
      <c r="A12780">
        <v>0.44444444444444398</v>
      </c>
      <c r="F12780">
        <v>8.8888888888888906E-2</v>
      </c>
    </row>
    <row r="12781" spans="1:6" x14ac:dyDescent="0.25">
      <c r="A12781">
        <v>0.44444444444444398</v>
      </c>
      <c r="F12781">
        <v>8.8888888888888906E-2</v>
      </c>
    </row>
    <row r="12782" spans="1:6" x14ac:dyDescent="0.25">
      <c r="A12782">
        <v>0.44444444444444398</v>
      </c>
      <c r="F12782">
        <v>8.8888888888888906E-2</v>
      </c>
    </row>
    <row r="12783" spans="1:6" x14ac:dyDescent="0.25">
      <c r="A12783">
        <v>0.44444444444444398</v>
      </c>
      <c r="F12783">
        <v>8.8888888888888906E-2</v>
      </c>
    </row>
    <row r="12784" spans="1:6" x14ac:dyDescent="0.25">
      <c r="A12784">
        <v>0.44444444444444398</v>
      </c>
      <c r="F12784">
        <v>8.8888888888888906E-2</v>
      </c>
    </row>
    <row r="12785" spans="1:6" x14ac:dyDescent="0.25">
      <c r="A12785">
        <v>0.44444444444444398</v>
      </c>
      <c r="F12785">
        <v>8.8888888888888906E-2</v>
      </c>
    </row>
    <row r="12786" spans="1:6" x14ac:dyDescent="0.25">
      <c r="A12786">
        <v>0.44444444444444398</v>
      </c>
      <c r="F12786">
        <v>8.8888888888888906E-2</v>
      </c>
    </row>
    <row r="12787" spans="1:6" x14ac:dyDescent="0.25">
      <c r="A12787">
        <v>0.44444444444444398</v>
      </c>
      <c r="F12787">
        <v>8.8888888888888906E-2</v>
      </c>
    </row>
    <row r="12788" spans="1:6" x14ac:dyDescent="0.25">
      <c r="A12788">
        <v>0.44444444444444398</v>
      </c>
      <c r="F12788">
        <v>8.8888888888888906E-2</v>
      </c>
    </row>
    <row r="12789" spans="1:6" x14ac:dyDescent="0.25">
      <c r="A12789">
        <v>0.44444444444444398</v>
      </c>
      <c r="F12789">
        <v>8.8888888888888906E-2</v>
      </c>
    </row>
    <row r="12790" spans="1:6" x14ac:dyDescent="0.25">
      <c r="A12790">
        <v>0.44444444444444398</v>
      </c>
      <c r="F12790">
        <v>8.8888888888888906E-2</v>
      </c>
    </row>
    <row r="12791" spans="1:6" x14ac:dyDescent="0.25">
      <c r="A12791">
        <v>0.44444444444444398</v>
      </c>
      <c r="F12791">
        <v>8.8888888888888906E-2</v>
      </c>
    </row>
    <row r="12792" spans="1:6" x14ac:dyDescent="0.25">
      <c r="A12792">
        <v>0.44444444444444398</v>
      </c>
      <c r="F12792">
        <v>8.8888888888888906E-2</v>
      </c>
    </row>
    <row r="12793" spans="1:6" x14ac:dyDescent="0.25">
      <c r="A12793">
        <v>0.44444444444444398</v>
      </c>
      <c r="F12793">
        <v>8.8888888888888906E-2</v>
      </c>
    </row>
    <row r="12794" spans="1:6" x14ac:dyDescent="0.25">
      <c r="A12794">
        <v>0.44444444444444398</v>
      </c>
      <c r="F12794">
        <v>8.8888888888888906E-2</v>
      </c>
    </row>
    <row r="12795" spans="1:6" x14ac:dyDescent="0.25">
      <c r="A12795">
        <v>0.44444444444444398</v>
      </c>
      <c r="F12795">
        <v>8.8888888888888906E-2</v>
      </c>
    </row>
    <row r="12796" spans="1:6" x14ac:dyDescent="0.25">
      <c r="A12796">
        <v>0.44444444444444398</v>
      </c>
      <c r="F12796">
        <v>8.8888888888888906E-2</v>
      </c>
    </row>
    <row r="12797" spans="1:6" x14ac:dyDescent="0.25">
      <c r="A12797">
        <v>0.44444444444444398</v>
      </c>
      <c r="F12797">
        <v>8.8888888888888906E-2</v>
      </c>
    </row>
    <row r="12798" spans="1:6" x14ac:dyDescent="0.25">
      <c r="A12798">
        <v>0.44444444444444398</v>
      </c>
      <c r="F12798">
        <v>8.8888888888888906E-2</v>
      </c>
    </row>
    <row r="12799" spans="1:6" x14ac:dyDescent="0.25">
      <c r="A12799">
        <v>0.44444444444444398</v>
      </c>
      <c r="F12799">
        <v>8.8888888888888906E-2</v>
      </c>
    </row>
    <row r="12800" spans="1:6" x14ac:dyDescent="0.25">
      <c r="A12800">
        <v>0.44444444444444398</v>
      </c>
      <c r="F12800">
        <v>8.8888888888888906E-2</v>
      </c>
    </row>
    <row r="12801" spans="1:6" x14ac:dyDescent="0.25">
      <c r="A12801">
        <v>0.44444444444444398</v>
      </c>
      <c r="F12801">
        <v>8.8888888888888906E-2</v>
      </c>
    </row>
    <row r="12802" spans="1:6" x14ac:dyDescent="0.25">
      <c r="A12802">
        <v>0.44444444444444398</v>
      </c>
      <c r="F12802">
        <v>8.8888888888888906E-2</v>
      </c>
    </row>
    <row r="12803" spans="1:6" x14ac:dyDescent="0.25">
      <c r="A12803">
        <v>0.44444444444444398</v>
      </c>
      <c r="F12803">
        <v>8.8888888888888906E-2</v>
      </c>
    </row>
    <row r="12804" spans="1:6" x14ac:dyDescent="0.25">
      <c r="A12804">
        <v>0.44444444444444398</v>
      </c>
      <c r="F12804">
        <v>8.8888888888888906E-2</v>
      </c>
    </row>
    <row r="12805" spans="1:6" x14ac:dyDescent="0.25">
      <c r="A12805">
        <v>0.44444444444444398</v>
      </c>
      <c r="F12805">
        <v>8.8888888888888906E-2</v>
      </c>
    </row>
    <row r="12806" spans="1:6" x14ac:dyDescent="0.25">
      <c r="A12806">
        <v>0.44444444444444398</v>
      </c>
      <c r="F12806">
        <v>8.8888888888888906E-2</v>
      </c>
    </row>
    <row r="12807" spans="1:6" x14ac:dyDescent="0.25">
      <c r="A12807">
        <v>0.44444444444444398</v>
      </c>
      <c r="F12807">
        <v>8.8888888888888906E-2</v>
      </c>
    </row>
    <row r="12808" spans="1:6" x14ac:dyDescent="0.25">
      <c r="A12808">
        <v>0.44444444444444398</v>
      </c>
      <c r="F12808">
        <v>8.8888888888888906E-2</v>
      </c>
    </row>
    <row r="12809" spans="1:6" x14ac:dyDescent="0.25">
      <c r="A12809">
        <v>0.44444444444444398</v>
      </c>
      <c r="F12809">
        <v>8.8888888888888906E-2</v>
      </c>
    </row>
    <row r="12810" spans="1:6" x14ac:dyDescent="0.25">
      <c r="A12810">
        <v>0.44444444444444398</v>
      </c>
      <c r="F12810">
        <v>8.8888888888888906E-2</v>
      </c>
    </row>
    <row r="12811" spans="1:6" x14ac:dyDescent="0.25">
      <c r="A12811">
        <v>0.44444444444444398</v>
      </c>
      <c r="F12811">
        <v>8.8888888888888906E-2</v>
      </c>
    </row>
    <row r="12812" spans="1:6" x14ac:dyDescent="0.25">
      <c r="A12812">
        <v>0.44444444444444398</v>
      </c>
      <c r="F12812">
        <v>8.8888888888888906E-2</v>
      </c>
    </row>
    <row r="12813" spans="1:6" x14ac:dyDescent="0.25">
      <c r="A12813">
        <v>0.44444444444444398</v>
      </c>
      <c r="F12813">
        <v>8.8888888888888906E-2</v>
      </c>
    </row>
    <row r="12814" spans="1:6" x14ac:dyDescent="0.25">
      <c r="A12814">
        <v>0.44444444444444398</v>
      </c>
      <c r="F12814">
        <v>8.8888888888888906E-2</v>
      </c>
    </row>
    <row r="12815" spans="1:6" x14ac:dyDescent="0.25">
      <c r="A12815">
        <v>0.44444444444444398</v>
      </c>
      <c r="F12815">
        <v>8.8888888888888906E-2</v>
      </c>
    </row>
    <row r="12816" spans="1:6" x14ac:dyDescent="0.25">
      <c r="A12816">
        <v>0.44444444444444398</v>
      </c>
      <c r="F12816">
        <v>8.8888888888888906E-2</v>
      </c>
    </row>
    <row r="12817" spans="1:6" x14ac:dyDescent="0.25">
      <c r="A12817">
        <v>0.44444444444444398</v>
      </c>
      <c r="F12817">
        <v>8.8888888888888906E-2</v>
      </c>
    </row>
    <row r="12818" spans="1:6" x14ac:dyDescent="0.25">
      <c r="A12818">
        <v>0.44444444444444398</v>
      </c>
      <c r="F12818">
        <v>8.8888888888888906E-2</v>
      </c>
    </row>
    <row r="12819" spans="1:6" x14ac:dyDescent="0.25">
      <c r="A12819">
        <v>0.44444444444444398</v>
      </c>
      <c r="F12819">
        <v>8.8888888888888906E-2</v>
      </c>
    </row>
    <row r="12820" spans="1:6" x14ac:dyDescent="0.25">
      <c r="A12820">
        <v>0.44444444444444398</v>
      </c>
      <c r="F12820">
        <v>8.8888888888888906E-2</v>
      </c>
    </row>
    <row r="12821" spans="1:6" x14ac:dyDescent="0.25">
      <c r="A12821">
        <v>0.44444444444444398</v>
      </c>
      <c r="F12821">
        <v>8.8888888888888906E-2</v>
      </c>
    </row>
    <row r="12822" spans="1:6" x14ac:dyDescent="0.25">
      <c r="A12822">
        <v>0.44444444444444398</v>
      </c>
      <c r="F12822">
        <v>8.8888888888888906E-2</v>
      </c>
    </row>
    <row r="12823" spans="1:6" x14ac:dyDescent="0.25">
      <c r="A12823">
        <v>0.44444444444444398</v>
      </c>
      <c r="F12823">
        <v>8.8888888888888906E-2</v>
      </c>
    </row>
    <row r="12824" spans="1:6" x14ac:dyDescent="0.25">
      <c r="A12824">
        <v>0.44444444444444398</v>
      </c>
      <c r="F12824">
        <v>8.8888888888888906E-2</v>
      </c>
    </row>
    <row r="12825" spans="1:6" x14ac:dyDescent="0.25">
      <c r="A12825">
        <v>0.44444444444444398</v>
      </c>
      <c r="F12825">
        <v>8.8888888888888906E-2</v>
      </c>
    </row>
    <row r="12826" spans="1:6" x14ac:dyDescent="0.25">
      <c r="A12826">
        <v>0.44444444444444398</v>
      </c>
      <c r="F12826">
        <v>8.8888888888888906E-2</v>
      </c>
    </row>
    <row r="12827" spans="1:6" x14ac:dyDescent="0.25">
      <c r="A12827">
        <v>0.44444444444444398</v>
      </c>
      <c r="F12827">
        <v>8.8888888888888906E-2</v>
      </c>
    </row>
    <row r="12828" spans="1:6" x14ac:dyDescent="0.25">
      <c r="A12828">
        <v>0.44444444444444398</v>
      </c>
      <c r="F12828">
        <v>8.8888888888888906E-2</v>
      </c>
    </row>
    <row r="12829" spans="1:6" x14ac:dyDescent="0.25">
      <c r="A12829">
        <v>0.44444444444444398</v>
      </c>
      <c r="F12829">
        <v>8.8888888888888906E-2</v>
      </c>
    </row>
    <row r="12830" spans="1:6" x14ac:dyDescent="0.25">
      <c r="A12830">
        <v>0.44444444444444398</v>
      </c>
      <c r="F12830">
        <v>8.8888888888888906E-2</v>
      </c>
    </row>
    <row r="12831" spans="1:6" x14ac:dyDescent="0.25">
      <c r="A12831">
        <v>0.44444444444444398</v>
      </c>
      <c r="F12831">
        <v>8.8888888888888906E-2</v>
      </c>
    </row>
    <row r="12832" spans="1:6" x14ac:dyDescent="0.25">
      <c r="A12832">
        <v>0.44444444444444398</v>
      </c>
      <c r="F12832">
        <v>8.8888888888888906E-2</v>
      </c>
    </row>
    <row r="12833" spans="1:6" x14ac:dyDescent="0.25">
      <c r="A12833">
        <v>0.44444444444444398</v>
      </c>
      <c r="F12833">
        <v>8.8888888888888906E-2</v>
      </c>
    </row>
    <row r="12834" spans="1:6" x14ac:dyDescent="0.25">
      <c r="A12834">
        <v>0.44444444444444398</v>
      </c>
      <c r="F12834">
        <v>8.8888888888888906E-2</v>
      </c>
    </row>
    <row r="12835" spans="1:6" x14ac:dyDescent="0.25">
      <c r="A12835">
        <v>0.44444444444444398</v>
      </c>
      <c r="F12835">
        <v>8.8888888888888906E-2</v>
      </c>
    </row>
    <row r="12836" spans="1:6" x14ac:dyDescent="0.25">
      <c r="A12836">
        <v>0.44444444444444398</v>
      </c>
      <c r="F12836">
        <v>8.8888888888888906E-2</v>
      </c>
    </row>
    <row r="12837" spans="1:6" x14ac:dyDescent="0.25">
      <c r="A12837">
        <v>0.44444444444444398</v>
      </c>
      <c r="F12837">
        <v>8.8888888888888906E-2</v>
      </c>
    </row>
    <row r="12838" spans="1:6" x14ac:dyDescent="0.25">
      <c r="A12838">
        <v>0.44444444444444398</v>
      </c>
      <c r="F12838">
        <v>8.8888888888888906E-2</v>
      </c>
    </row>
    <row r="12839" spans="1:6" x14ac:dyDescent="0.25">
      <c r="A12839">
        <v>0.44444444444444398</v>
      </c>
      <c r="F12839">
        <v>8.8888888888888906E-2</v>
      </c>
    </row>
    <row r="12840" spans="1:6" x14ac:dyDescent="0.25">
      <c r="A12840">
        <v>0.44444444444444398</v>
      </c>
      <c r="F12840">
        <v>8.8888888888888906E-2</v>
      </c>
    </row>
    <row r="12841" spans="1:6" x14ac:dyDescent="0.25">
      <c r="A12841">
        <v>0.44444444444444398</v>
      </c>
      <c r="F12841">
        <v>8.8888888888888906E-2</v>
      </c>
    </row>
    <row r="12842" spans="1:6" x14ac:dyDescent="0.25">
      <c r="A12842">
        <v>0.44444444444444398</v>
      </c>
      <c r="F12842">
        <v>8.8888888888888906E-2</v>
      </c>
    </row>
    <row r="12843" spans="1:6" x14ac:dyDescent="0.25">
      <c r="A12843">
        <v>0.44444444444444398</v>
      </c>
      <c r="F12843">
        <v>8.8888888888888906E-2</v>
      </c>
    </row>
    <row r="12844" spans="1:6" x14ac:dyDescent="0.25">
      <c r="A12844">
        <v>0.44444444444444398</v>
      </c>
      <c r="F12844">
        <v>8.8888888888888906E-2</v>
      </c>
    </row>
    <row r="12845" spans="1:6" x14ac:dyDescent="0.25">
      <c r="A12845">
        <v>0.44444444444444398</v>
      </c>
      <c r="F12845">
        <v>8.8888888888888906E-2</v>
      </c>
    </row>
    <row r="12846" spans="1:6" x14ac:dyDescent="0.25">
      <c r="A12846">
        <v>0.44444444444444398</v>
      </c>
      <c r="F12846">
        <v>8.8888888888888906E-2</v>
      </c>
    </row>
    <row r="12847" spans="1:6" x14ac:dyDescent="0.25">
      <c r="A12847">
        <v>0.44444444444444398</v>
      </c>
      <c r="F12847">
        <v>8.8888888888888906E-2</v>
      </c>
    </row>
    <row r="12848" spans="1:6" x14ac:dyDescent="0.25">
      <c r="A12848">
        <v>0.44444444444444398</v>
      </c>
      <c r="F12848">
        <v>8.8888888888888906E-2</v>
      </c>
    </row>
    <row r="12849" spans="1:6" x14ac:dyDescent="0.25">
      <c r="A12849">
        <v>0.44444444444444398</v>
      </c>
      <c r="F12849">
        <v>8.8888888888888906E-2</v>
      </c>
    </row>
    <row r="12850" spans="1:6" x14ac:dyDescent="0.25">
      <c r="A12850">
        <v>0.44444444444444398</v>
      </c>
      <c r="F12850">
        <v>8.8888888888888906E-2</v>
      </c>
    </row>
    <row r="12851" spans="1:6" x14ac:dyDescent="0.25">
      <c r="A12851">
        <v>0.44444444444444398</v>
      </c>
      <c r="F12851">
        <v>8.8888888888888906E-2</v>
      </c>
    </row>
    <row r="12852" spans="1:6" x14ac:dyDescent="0.25">
      <c r="A12852">
        <v>0.44444444444444398</v>
      </c>
      <c r="F12852">
        <v>8.8888888888888906E-2</v>
      </c>
    </row>
    <row r="12853" spans="1:6" x14ac:dyDescent="0.25">
      <c r="A12853">
        <v>0.44444444444444398</v>
      </c>
      <c r="F12853">
        <v>8.8888888888888906E-2</v>
      </c>
    </row>
    <row r="12854" spans="1:6" x14ac:dyDescent="0.25">
      <c r="A12854">
        <v>0.44444444444444398</v>
      </c>
      <c r="F12854">
        <v>8.8888888888888906E-2</v>
      </c>
    </row>
    <row r="12855" spans="1:6" x14ac:dyDescent="0.25">
      <c r="A12855">
        <v>0.44444444444444398</v>
      </c>
      <c r="F12855">
        <v>8.8888888888888906E-2</v>
      </c>
    </row>
    <row r="12856" spans="1:6" x14ac:dyDescent="0.25">
      <c r="A12856">
        <v>0.44444444444444398</v>
      </c>
      <c r="F12856">
        <v>8.8888888888888906E-2</v>
      </c>
    </row>
    <row r="12857" spans="1:6" x14ac:dyDescent="0.25">
      <c r="A12857">
        <v>0.44444444444444398</v>
      </c>
      <c r="F12857">
        <v>8.8888888888888906E-2</v>
      </c>
    </row>
    <row r="12858" spans="1:6" x14ac:dyDescent="0.25">
      <c r="A12858">
        <v>0.44444444444444398</v>
      </c>
      <c r="F12858">
        <v>8.8888888888888906E-2</v>
      </c>
    </row>
    <row r="12859" spans="1:6" x14ac:dyDescent="0.25">
      <c r="A12859">
        <v>0.44444444444444398</v>
      </c>
      <c r="F12859">
        <v>8.8888888888888906E-2</v>
      </c>
    </row>
    <row r="12860" spans="1:6" x14ac:dyDescent="0.25">
      <c r="A12860">
        <v>0.44444444444444398</v>
      </c>
      <c r="F12860">
        <v>8.8888888888888906E-2</v>
      </c>
    </row>
    <row r="12861" spans="1:6" x14ac:dyDescent="0.25">
      <c r="A12861">
        <v>0.44444444444444398</v>
      </c>
      <c r="F12861">
        <v>8.8888888888888906E-2</v>
      </c>
    </row>
    <row r="12862" spans="1:6" x14ac:dyDescent="0.25">
      <c r="A12862">
        <v>0.44444444444444398</v>
      </c>
      <c r="F12862">
        <v>8.8888888888888906E-2</v>
      </c>
    </row>
    <row r="12863" spans="1:6" x14ac:dyDescent="0.25">
      <c r="A12863">
        <v>0.44444444444444398</v>
      </c>
      <c r="F12863">
        <v>8.8888888888888906E-2</v>
      </c>
    </row>
    <row r="12864" spans="1:6" x14ac:dyDescent="0.25">
      <c r="A12864">
        <v>0.44444444444444398</v>
      </c>
      <c r="F12864">
        <v>8.8888888888888906E-2</v>
      </c>
    </row>
    <row r="12865" spans="1:6" x14ac:dyDescent="0.25">
      <c r="A12865">
        <v>0.44444444444444398</v>
      </c>
      <c r="F12865">
        <v>8.8888888888888906E-2</v>
      </c>
    </row>
    <row r="12866" spans="1:6" x14ac:dyDescent="0.25">
      <c r="A12866">
        <v>0.44444444444444398</v>
      </c>
      <c r="F12866">
        <v>8.8888888888888906E-2</v>
      </c>
    </row>
    <row r="12867" spans="1:6" x14ac:dyDescent="0.25">
      <c r="A12867">
        <v>0.44444444444444398</v>
      </c>
      <c r="F12867">
        <v>8.8888888888888906E-2</v>
      </c>
    </row>
    <row r="12868" spans="1:6" x14ac:dyDescent="0.25">
      <c r="A12868">
        <v>0.44444444444444398</v>
      </c>
      <c r="F12868">
        <v>8.8888888888888906E-2</v>
      </c>
    </row>
    <row r="12869" spans="1:6" x14ac:dyDescent="0.25">
      <c r="A12869">
        <v>0.44444444444444398</v>
      </c>
      <c r="F12869">
        <v>8.8888888888888906E-2</v>
      </c>
    </row>
    <row r="12870" spans="1:6" x14ac:dyDescent="0.25">
      <c r="A12870">
        <v>0.44444444444444398</v>
      </c>
      <c r="F12870">
        <v>8.8888888888888906E-2</v>
      </c>
    </row>
    <row r="12871" spans="1:6" x14ac:dyDescent="0.25">
      <c r="A12871">
        <v>0.44444444444444398</v>
      </c>
      <c r="F12871">
        <v>8.8888888888888906E-2</v>
      </c>
    </row>
    <row r="12872" spans="1:6" x14ac:dyDescent="0.25">
      <c r="A12872">
        <v>0.44444444444444398</v>
      </c>
      <c r="F12872">
        <v>8.8888888888888906E-2</v>
      </c>
    </row>
    <row r="12873" spans="1:6" x14ac:dyDescent="0.25">
      <c r="A12873">
        <v>0.44444444444444398</v>
      </c>
      <c r="F12873">
        <v>8.8888888888888906E-2</v>
      </c>
    </row>
    <row r="12874" spans="1:6" x14ac:dyDescent="0.25">
      <c r="A12874">
        <v>0.44444444444444398</v>
      </c>
      <c r="F12874">
        <v>8.8888888888888906E-2</v>
      </c>
    </row>
    <row r="12875" spans="1:6" x14ac:dyDescent="0.25">
      <c r="A12875">
        <v>0.44444444444444398</v>
      </c>
      <c r="F12875">
        <v>8.8888888888888906E-2</v>
      </c>
    </row>
    <row r="12876" spans="1:6" x14ac:dyDescent="0.25">
      <c r="A12876">
        <v>0.44444444444444398</v>
      </c>
      <c r="F12876">
        <v>8.8888888888888906E-2</v>
      </c>
    </row>
    <row r="12877" spans="1:6" x14ac:dyDescent="0.25">
      <c r="A12877">
        <v>0.44444444444444398</v>
      </c>
      <c r="F12877">
        <v>8.8888888888888906E-2</v>
      </c>
    </row>
    <row r="12878" spans="1:6" x14ac:dyDescent="0.25">
      <c r="A12878">
        <v>0.44444444444444398</v>
      </c>
      <c r="F12878">
        <v>8.8888888888888906E-2</v>
      </c>
    </row>
    <row r="12879" spans="1:6" x14ac:dyDescent="0.25">
      <c r="A12879">
        <v>0.44444444444444398</v>
      </c>
      <c r="F12879">
        <v>8.8888888888888906E-2</v>
      </c>
    </row>
    <row r="12880" spans="1:6" x14ac:dyDescent="0.25">
      <c r="A12880">
        <v>0.44444444444444398</v>
      </c>
      <c r="F12880">
        <v>8.8888888888888906E-2</v>
      </c>
    </row>
    <row r="12881" spans="1:6" x14ac:dyDescent="0.25">
      <c r="A12881">
        <v>0.44444444444444398</v>
      </c>
      <c r="F12881">
        <v>8.8888888888888906E-2</v>
      </c>
    </row>
    <row r="12882" spans="1:6" x14ac:dyDescent="0.25">
      <c r="A12882">
        <v>0.44444444444444398</v>
      </c>
      <c r="F12882">
        <v>8.8888888888888906E-2</v>
      </c>
    </row>
    <row r="12883" spans="1:6" x14ac:dyDescent="0.25">
      <c r="A12883">
        <v>0.44444444444444398</v>
      </c>
      <c r="F12883">
        <v>8.8888888888888906E-2</v>
      </c>
    </row>
    <row r="12884" spans="1:6" x14ac:dyDescent="0.25">
      <c r="A12884">
        <v>0.44444444444444398</v>
      </c>
      <c r="F12884">
        <v>8.8888888888888906E-2</v>
      </c>
    </row>
    <row r="12885" spans="1:6" x14ac:dyDescent="0.25">
      <c r="A12885">
        <v>0.44444444444444398</v>
      </c>
      <c r="F12885">
        <v>8.8888888888888906E-2</v>
      </c>
    </row>
    <row r="12886" spans="1:6" x14ac:dyDescent="0.25">
      <c r="A12886">
        <v>0.44444444444444398</v>
      </c>
      <c r="F12886">
        <v>8.8888888888888906E-2</v>
      </c>
    </row>
    <row r="12887" spans="1:6" x14ac:dyDescent="0.25">
      <c r="A12887">
        <v>0.44444444444444398</v>
      </c>
      <c r="F12887">
        <v>8.8888888888888906E-2</v>
      </c>
    </row>
    <row r="12888" spans="1:6" x14ac:dyDescent="0.25">
      <c r="A12888">
        <v>0.44444444444444398</v>
      </c>
      <c r="F12888">
        <v>8.8888888888888906E-2</v>
      </c>
    </row>
    <row r="12889" spans="1:6" x14ac:dyDescent="0.25">
      <c r="A12889">
        <v>0.44444444444444398</v>
      </c>
      <c r="F12889">
        <v>8.8888888888888906E-2</v>
      </c>
    </row>
    <row r="12890" spans="1:6" x14ac:dyDescent="0.25">
      <c r="A12890">
        <v>0.44444444444444398</v>
      </c>
      <c r="F12890">
        <v>8.8888888888888906E-2</v>
      </c>
    </row>
    <row r="12891" spans="1:6" x14ac:dyDescent="0.25">
      <c r="A12891">
        <v>0.44444444444444398</v>
      </c>
      <c r="F12891">
        <v>8.8888888888888906E-2</v>
      </c>
    </row>
    <row r="12892" spans="1:6" x14ac:dyDescent="0.25">
      <c r="A12892">
        <v>0.44444444444444398</v>
      </c>
      <c r="F12892">
        <v>8.8888888888888906E-2</v>
      </c>
    </row>
    <row r="12893" spans="1:6" x14ac:dyDescent="0.25">
      <c r="A12893">
        <v>0.44444444444444398</v>
      </c>
      <c r="F12893">
        <v>8.8888888888888906E-2</v>
      </c>
    </row>
    <row r="12894" spans="1:6" x14ac:dyDescent="0.25">
      <c r="A12894">
        <v>0.44444444444444398</v>
      </c>
      <c r="F12894">
        <v>8.8888888888888906E-2</v>
      </c>
    </row>
    <row r="12895" spans="1:6" x14ac:dyDescent="0.25">
      <c r="A12895">
        <v>0.44444444444444398</v>
      </c>
      <c r="F12895">
        <v>8.8888888888888906E-2</v>
      </c>
    </row>
    <row r="12896" spans="1:6" x14ac:dyDescent="0.25">
      <c r="A12896">
        <v>0.44444444444444398</v>
      </c>
      <c r="F12896">
        <v>8.8888888888888906E-2</v>
      </c>
    </row>
    <row r="12897" spans="1:6" x14ac:dyDescent="0.25">
      <c r="A12897">
        <v>0.44444444444444398</v>
      </c>
      <c r="F12897">
        <v>8.8888888888888906E-2</v>
      </c>
    </row>
    <row r="12898" spans="1:6" x14ac:dyDescent="0.25">
      <c r="A12898">
        <v>0.44444444444444398</v>
      </c>
      <c r="F12898">
        <v>8.8888888888888906E-2</v>
      </c>
    </row>
    <row r="12899" spans="1:6" x14ac:dyDescent="0.25">
      <c r="A12899">
        <v>0.44444444444444398</v>
      </c>
      <c r="F12899">
        <v>8.8888888888888906E-2</v>
      </c>
    </row>
    <row r="12900" spans="1:6" x14ac:dyDescent="0.25">
      <c r="A12900">
        <v>0.44444444444444398</v>
      </c>
      <c r="F12900">
        <v>8.8888888888888906E-2</v>
      </c>
    </row>
    <row r="12901" spans="1:6" x14ac:dyDescent="0.25">
      <c r="A12901">
        <v>0.44444444444444398</v>
      </c>
      <c r="F12901">
        <v>8.8888888888888906E-2</v>
      </c>
    </row>
    <row r="12902" spans="1:6" x14ac:dyDescent="0.25">
      <c r="A12902">
        <v>0.44444444444444398</v>
      </c>
      <c r="F12902">
        <v>8.8888888888888906E-2</v>
      </c>
    </row>
    <row r="12903" spans="1:6" x14ac:dyDescent="0.25">
      <c r="A12903">
        <v>0.44444444444444398</v>
      </c>
      <c r="F12903">
        <v>8.8888888888888906E-2</v>
      </c>
    </row>
    <row r="12904" spans="1:6" x14ac:dyDescent="0.25">
      <c r="A12904">
        <v>0.44444444444444398</v>
      </c>
      <c r="F12904">
        <v>8.8888888888888906E-2</v>
      </c>
    </row>
    <row r="12905" spans="1:6" x14ac:dyDescent="0.25">
      <c r="A12905">
        <v>0.44444444444444398</v>
      </c>
      <c r="F12905">
        <v>8.8888888888888906E-2</v>
      </c>
    </row>
    <row r="12906" spans="1:6" x14ac:dyDescent="0.25">
      <c r="A12906">
        <v>0.44444444444444398</v>
      </c>
      <c r="F12906">
        <v>8.8888888888888906E-2</v>
      </c>
    </row>
    <row r="12907" spans="1:6" x14ac:dyDescent="0.25">
      <c r="A12907">
        <v>0.44444444444444398</v>
      </c>
      <c r="F12907">
        <v>8.8888888888888906E-2</v>
      </c>
    </row>
    <row r="12908" spans="1:6" x14ac:dyDescent="0.25">
      <c r="A12908">
        <v>0.44444444444444398</v>
      </c>
      <c r="F12908">
        <v>8.8888888888888906E-2</v>
      </c>
    </row>
    <row r="12909" spans="1:6" x14ac:dyDescent="0.25">
      <c r="A12909">
        <v>0.44444444444444398</v>
      </c>
      <c r="F12909">
        <v>8.8888888888888906E-2</v>
      </c>
    </row>
    <row r="12910" spans="1:6" x14ac:dyDescent="0.25">
      <c r="A12910">
        <v>0.44444444444444398</v>
      </c>
      <c r="F12910">
        <v>8.8888888888888906E-2</v>
      </c>
    </row>
    <row r="12911" spans="1:6" x14ac:dyDescent="0.25">
      <c r="A12911">
        <v>0.44444444444444398</v>
      </c>
      <c r="F12911">
        <v>8.8888888888888906E-2</v>
      </c>
    </row>
    <row r="12912" spans="1:6" x14ac:dyDescent="0.25">
      <c r="A12912">
        <v>0.44444444444444398</v>
      </c>
      <c r="F12912">
        <v>8.8888888888888906E-2</v>
      </c>
    </row>
    <row r="12913" spans="1:6" x14ac:dyDescent="0.25">
      <c r="A12913">
        <v>0.44444444444444398</v>
      </c>
      <c r="F12913">
        <v>8.8888888888888906E-2</v>
      </c>
    </row>
    <row r="12914" spans="1:6" x14ac:dyDescent="0.25">
      <c r="A12914">
        <v>0.44444444444444398</v>
      </c>
      <c r="F12914">
        <v>8.8888888888888906E-2</v>
      </c>
    </row>
    <row r="12915" spans="1:6" x14ac:dyDescent="0.25">
      <c r="A12915">
        <v>0.44444444444444398</v>
      </c>
      <c r="F12915">
        <v>8.8888888888888906E-2</v>
      </c>
    </row>
    <row r="12916" spans="1:6" x14ac:dyDescent="0.25">
      <c r="A12916">
        <v>0.44444444444444398</v>
      </c>
      <c r="F12916">
        <v>8.8888888888888906E-2</v>
      </c>
    </row>
    <row r="12917" spans="1:6" x14ac:dyDescent="0.25">
      <c r="A12917">
        <v>0.44444444444444398</v>
      </c>
      <c r="F12917">
        <v>8.8888888888888906E-2</v>
      </c>
    </row>
    <row r="12918" spans="1:6" x14ac:dyDescent="0.25">
      <c r="A12918">
        <v>0.44444444444444398</v>
      </c>
      <c r="F12918">
        <v>8.8888888888888906E-2</v>
      </c>
    </row>
    <row r="12919" spans="1:6" x14ac:dyDescent="0.25">
      <c r="A12919">
        <v>0.44444444444444398</v>
      </c>
      <c r="F12919">
        <v>8.8888888888888906E-2</v>
      </c>
    </row>
    <row r="12920" spans="1:6" x14ac:dyDescent="0.25">
      <c r="A12920">
        <v>0.44444444444444398</v>
      </c>
      <c r="F12920">
        <v>8.8888888888888906E-2</v>
      </c>
    </row>
    <row r="12921" spans="1:6" x14ac:dyDescent="0.25">
      <c r="A12921">
        <v>0.44444444444444398</v>
      </c>
      <c r="F12921">
        <v>8.8888888888888906E-2</v>
      </c>
    </row>
    <row r="12922" spans="1:6" x14ac:dyDescent="0.25">
      <c r="A12922">
        <v>0.44444444444444398</v>
      </c>
      <c r="F12922">
        <v>8.8888888888888906E-2</v>
      </c>
    </row>
    <row r="12923" spans="1:6" x14ac:dyDescent="0.25">
      <c r="A12923">
        <v>0.44444444444444398</v>
      </c>
      <c r="F12923">
        <v>8.8888888888888906E-2</v>
      </c>
    </row>
    <row r="12924" spans="1:6" x14ac:dyDescent="0.25">
      <c r="A12924">
        <v>0.44444444444444398</v>
      </c>
      <c r="F12924">
        <v>8.8888888888888906E-2</v>
      </c>
    </row>
    <row r="12925" spans="1:6" x14ac:dyDescent="0.25">
      <c r="A12925">
        <v>0.44444444444444398</v>
      </c>
      <c r="F12925">
        <v>8.8888888888888906E-2</v>
      </c>
    </row>
    <row r="12926" spans="1:6" x14ac:dyDescent="0.25">
      <c r="A12926">
        <v>0.44444444444444398</v>
      </c>
      <c r="F12926">
        <v>8.8888888888888906E-2</v>
      </c>
    </row>
    <row r="12927" spans="1:6" x14ac:dyDescent="0.25">
      <c r="A12927">
        <v>0.44444444444444398</v>
      </c>
      <c r="F12927">
        <v>8.8888888888888906E-2</v>
      </c>
    </row>
    <row r="12928" spans="1:6" x14ac:dyDescent="0.25">
      <c r="A12928">
        <v>0.44444444444444398</v>
      </c>
      <c r="F12928">
        <v>8.8888888888888906E-2</v>
      </c>
    </row>
    <row r="12929" spans="1:6" x14ac:dyDescent="0.25">
      <c r="A12929">
        <v>0.44444444444444398</v>
      </c>
      <c r="F12929">
        <v>8.8888888888888906E-2</v>
      </c>
    </row>
    <row r="12930" spans="1:6" x14ac:dyDescent="0.25">
      <c r="A12930">
        <v>0.44444444444444398</v>
      </c>
      <c r="F12930">
        <v>8.8888888888888906E-2</v>
      </c>
    </row>
    <row r="12931" spans="1:6" x14ac:dyDescent="0.25">
      <c r="A12931">
        <v>0.44444444444444398</v>
      </c>
      <c r="F12931">
        <v>8.8888888888888906E-2</v>
      </c>
    </row>
    <row r="12932" spans="1:6" x14ac:dyDescent="0.25">
      <c r="A12932">
        <v>0.44444444444444398</v>
      </c>
      <c r="F12932">
        <v>8.8888888888888906E-2</v>
      </c>
    </row>
    <row r="12933" spans="1:6" x14ac:dyDescent="0.25">
      <c r="A12933">
        <v>0.44444444444444398</v>
      </c>
      <c r="F12933">
        <v>8.8888888888888906E-2</v>
      </c>
    </row>
    <row r="12934" spans="1:6" x14ac:dyDescent="0.25">
      <c r="A12934">
        <v>0.44444444444444398</v>
      </c>
      <c r="F12934">
        <v>8.8888888888888906E-2</v>
      </c>
    </row>
    <row r="12935" spans="1:6" x14ac:dyDescent="0.25">
      <c r="A12935">
        <v>0.44444444444444398</v>
      </c>
      <c r="F12935">
        <v>8.8888888888888906E-2</v>
      </c>
    </row>
    <row r="12936" spans="1:6" x14ac:dyDescent="0.25">
      <c r="A12936">
        <v>0.44444444444444398</v>
      </c>
      <c r="F12936">
        <v>8.8888888888888906E-2</v>
      </c>
    </row>
    <row r="12937" spans="1:6" x14ac:dyDescent="0.25">
      <c r="A12937">
        <v>0.44444444444444398</v>
      </c>
      <c r="F12937">
        <v>8.8888888888888906E-2</v>
      </c>
    </row>
    <row r="12938" spans="1:6" x14ac:dyDescent="0.25">
      <c r="A12938">
        <v>0.44444444444444398</v>
      </c>
      <c r="F12938">
        <v>8.8888888888888906E-2</v>
      </c>
    </row>
    <row r="12939" spans="1:6" x14ac:dyDescent="0.25">
      <c r="A12939">
        <v>0.44444444444444398</v>
      </c>
      <c r="F12939">
        <v>8.8888888888888906E-2</v>
      </c>
    </row>
    <row r="12940" spans="1:6" x14ac:dyDescent="0.25">
      <c r="A12940">
        <v>0.44444444444444398</v>
      </c>
      <c r="F12940">
        <v>8.8888888888888906E-2</v>
      </c>
    </row>
    <row r="12941" spans="1:6" x14ac:dyDescent="0.25">
      <c r="A12941">
        <v>0.44444444444444398</v>
      </c>
      <c r="F12941">
        <v>8.8888888888888906E-2</v>
      </c>
    </row>
    <row r="12942" spans="1:6" x14ac:dyDescent="0.25">
      <c r="A12942">
        <v>0.44444444444444398</v>
      </c>
      <c r="F12942">
        <v>8.8888888888888906E-2</v>
      </c>
    </row>
    <row r="12943" spans="1:6" x14ac:dyDescent="0.25">
      <c r="A12943">
        <v>0.44444444444444398</v>
      </c>
      <c r="F12943">
        <v>8.8888888888888906E-2</v>
      </c>
    </row>
    <row r="12944" spans="1:6" x14ac:dyDescent="0.25">
      <c r="A12944">
        <v>0.44444444444444398</v>
      </c>
      <c r="F12944">
        <v>8.8888888888888906E-2</v>
      </c>
    </row>
    <row r="12945" spans="1:6" x14ac:dyDescent="0.25">
      <c r="A12945">
        <v>0.44444444444444398</v>
      </c>
      <c r="F12945">
        <v>8.8888888888888906E-2</v>
      </c>
    </row>
    <row r="12946" spans="1:6" x14ac:dyDescent="0.25">
      <c r="A12946">
        <v>0.44444444444444398</v>
      </c>
      <c r="F12946">
        <v>8.8888888888888906E-2</v>
      </c>
    </row>
    <row r="12947" spans="1:6" x14ac:dyDescent="0.25">
      <c r="A12947">
        <v>0.44444444444444398</v>
      </c>
      <c r="F12947">
        <v>8.8888888888888906E-2</v>
      </c>
    </row>
    <row r="12948" spans="1:6" x14ac:dyDescent="0.25">
      <c r="A12948">
        <v>0.44444444444444398</v>
      </c>
      <c r="F12948">
        <v>8.8888888888888906E-2</v>
      </c>
    </row>
    <row r="12949" spans="1:6" x14ac:dyDescent="0.25">
      <c r="A12949">
        <v>0.44444444444444398</v>
      </c>
      <c r="F12949">
        <v>8.8888888888888906E-2</v>
      </c>
    </row>
    <row r="12950" spans="1:6" x14ac:dyDescent="0.25">
      <c r="A12950">
        <v>0.44444444444444398</v>
      </c>
      <c r="F12950">
        <v>8.8888888888888906E-2</v>
      </c>
    </row>
    <row r="12951" spans="1:6" x14ac:dyDescent="0.25">
      <c r="A12951">
        <v>0.44444444444444398</v>
      </c>
      <c r="F12951">
        <v>8.8888888888888906E-2</v>
      </c>
    </row>
    <row r="12952" spans="1:6" x14ac:dyDescent="0.25">
      <c r="A12952">
        <v>0.44444444444444398</v>
      </c>
      <c r="F12952">
        <v>8.8888888888888906E-2</v>
      </c>
    </row>
    <row r="12953" spans="1:6" x14ac:dyDescent="0.25">
      <c r="A12953">
        <v>0.44444444444444398</v>
      </c>
      <c r="F12953">
        <v>8.8888888888888906E-2</v>
      </c>
    </row>
    <row r="12954" spans="1:6" x14ac:dyDescent="0.25">
      <c r="A12954">
        <v>0.44444444444444398</v>
      </c>
      <c r="F12954">
        <v>8.8888888888888906E-2</v>
      </c>
    </row>
    <row r="12955" spans="1:6" x14ac:dyDescent="0.25">
      <c r="A12955">
        <v>0.44444444444444398</v>
      </c>
      <c r="F12955">
        <v>8.8888888888888906E-2</v>
      </c>
    </row>
    <row r="12956" spans="1:6" x14ac:dyDescent="0.25">
      <c r="A12956">
        <v>0.44444444444444398</v>
      </c>
      <c r="F12956">
        <v>8.8888888888888906E-2</v>
      </c>
    </row>
    <row r="12957" spans="1:6" x14ac:dyDescent="0.25">
      <c r="A12957">
        <v>0.44444444444444398</v>
      </c>
      <c r="F12957">
        <v>8.8888888888888906E-2</v>
      </c>
    </row>
    <row r="12958" spans="1:6" x14ac:dyDescent="0.25">
      <c r="A12958">
        <v>0.44444444444444398</v>
      </c>
      <c r="F12958">
        <v>8.8888888888888906E-2</v>
      </c>
    </row>
    <row r="12959" spans="1:6" x14ac:dyDescent="0.25">
      <c r="A12959">
        <v>0.44444444444444398</v>
      </c>
      <c r="F12959">
        <v>8.8888888888888906E-2</v>
      </c>
    </row>
    <row r="12960" spans="1:6" x14ac:dyDescent="0.25">
      <c r="A12960">
        <v>0.44444444444444398</v>
      </c>
      <c r="F12960">
        <v>8.8888888888888906E-2</v>
      </c>
    </row>
    <row r="12961" spans="1:6" x14ac:dyDescent="0.25">
      <c r="A12961">
        <v>0.44444444444444398</v>
      </c>
      <c r="F12961">
        <v>8.8888888888888906E-2</v>
      </c>
    </row>
    <row r="12962" spans="1:6" x14ac:dyDescent="0.25">
      <c r="A12962">
        <v>0.44444444444444398</v>
      </c>
      <c r="F12962">
        <v>8.8888888888888906E-2</v>
      </c>
    </row>
    <row r="12963" spans="1:6" x14ac:dyDescent="0.25">
      <c r="A12963">
        <v>0.44444444444444398</v>
      </c>
      <c r="F12963">
        <v>8.8888888888888906E-2</v>
      </c>
    </row>
    <row r="12964" spans="1:6" x14ac:dyDescent="0.25">
      <c r="A12964">
        <v>0.44444444444444398</v>
      </c>
      <c r="F12964">
        <v>8.8888888888888906E-2</v>
      </c>
    </row>
    <row r="12965" spans="1:6" x14ac:dyDescent="0.25">
      <c r="A12965">
        <v>0.44444444444444398</v>
      </c>
      <c r="F12965">
        <v>8.8888888888888906E-2</v>
      </c>
    </row>
    <row r="12966" spans="1:6" x14ac:dyDescent="0.25">
      <c r="A12966">
        <v>0.44444444444444398</v>
      </c>
      <c r="F12966">
        <v>8.8888888888888906E-2</v>
      </c>
    </row>
    <row r="12967" spans="1:6" x14ac:dyDescent="0.25">
      <c r="A12967">
        <v>0.44444444444444398</v>
      </c>
      <c r="F12967">
        <v>8.8888888888888906E-2</v>
      </c>
    </row>
    <row r="12968" spans="1:6" x14ac:dyDescent="0.25">
      <c r="A12968">
        <v>0.44444444444444398</v>
      </c>
      <c r="F12968">
        <v>8.8888888888888906E-2</v>
      </c>
    </row>
    <row r="12969" spans="1:6" x14ac:dyDescent="0.25">
      <c r="A12969">
        <v>0.44444444444444398</v>
      </c>
      <c r="F12969">
        <v>8.8888888888888906E-2</v>
      </c>
    </row>
    <row r="12970" spans="1:6" x14ac:dyDescent="0.25">
      <c r="A12970">
        <v>0.44444444444444398</v>
      </c>
      <c r="F12970">
        <v>8.8888888888888906E-2</v>
      </c>
    </row>
    <row r="12971" spans="1:6" x14ac:dyDescent="0.25">
      <c r="A12971">
        <v>0.44444444444444398</v>
      </c>
      <c r="F12971">
        <v>8.8888888888888906E-2</v>
      </c>
    </row>
    <row r="12972" spans="1:6" x14ac:dyDescent="0.25">
      <c r="A12972">
        <v>0.44444444444444398</v>
      </c>
      <c r="F12972">
        <v>8.8888888888888906E-2</v>
      </c>
    </row>
    <row r="12973" spans="1:6" x14ac:dyDescent="0.25">
      <c r="A12973">
        <v>0.44444444444444398</v>
      </c>
      <c r="F12973">
        <v>8.8888888888888906E-2</v>
      </c>
    </row>
    <row r="12974" spans="1:6" x14ac:dyDescent="0.25">
      <c r="A12974">
        <v>0.44444444444444398</v>
      </c>
      <c r="F12974">
        <v>8.8888888888888906E-2</v>
      </c>
    </row>
    <row r="12975" spans="1:6" x14ac:dyDescent="0.25">
      <c r="A12975">
        <v>0.44444444444444398</v>
      </c>
      <c r="F12975">
        <v>8.8888888888888906E-2</v>
      </c>
    </row>
    <row r="12976" spans="1:6" x14ac:dyDescent="0.25">
      <c r="A12976">
        <v>0.44444444444444398</v>
      </c>
      <c r="F12976">
        <v>8.8888888888888906E-2</v>
      </c>
    </row>
    <row r="12977" spans="1:6" x14ac:dyDescent="0.25">
      <c r="A12977">
        <v>0.44444444444444398</v>
      </c>
      <c r="F12977">
        <v>8.8888888888888906E-2</v>
      </c>
    </row>
    <row r="12978" spans="1:6" x14ac:dyDescent="0.25">
      <c r="A12978">
        <v>0.44444444444444398</v>
      </c>
      <c r="F12978">
        <v>8.8888888888888906E-2</v>
      </c>
    </row>
    <row r="12979" spans="1:6" x14ac:dyDescent="0.25">
      <c r="A12979">
        <v>0.44444444444444398</v>
      </c>
      <c r="F12979">
        <v>8.8888888888888906E-2</v>
      </c>
    </row>
    <row r="12980" spans="1:6" x14ac:dyDescent="0.25">
      <c r="A12980">
        <v>0.44444444444444398</v>
      </c>
      <c r="F12980">
        <v>8.8888888888888906E-2</v>
      </c>
    </row>
    <row r="12981" spans="1:6" x14ac:dyDescent="0.25">
      <c r="A12981">
        <v>0.44444444444444398</v>
      </c>
      <c r="F12981">
        <v>8.8888888888888906E-2</v>
      </c>
    </row>
    <row r="12982" spans="1:6" x14ac:dyDescent="0.25">
      <c r="A12982">
        <v>0.44444444444444398</v>
      </c>
      <c r="F12982">
        <v>8.8888888888888906E-2</v>
      </c>
    </row>
    <row r="12983" spans="1:6" x14ac:dyDescent="0.25">
      <c r="A12983">
        <v>0.44444444444444398</v>
      </c>
      <c r="F12983">
        <v>8.8888888888888906E-2</v>
      </c>
    </row>
    <row r="12984" spans="1:6" x14ac:dyDescent="0.25">
      <c r="A12984">
        <v>0.44444444444444398</v>
      </c>
      <c r="F12984">
        <v>8.8888888888888906E-2</v>
      </c>
    </row>
    <row r="12985" spans="1:6" x14ac:dyDescent="0.25">
      <c r="A12985">
        <v>0.44444444444444398</v>
      </c>
      <c r="F12985">
        <v>8.8888888888888906E-2</v>
      </c>
    </row>
    <row r="12986" spans="1:6" x14ac:dyDescent="0.25">
      <c r="A12986">
        <v>0.44444444444444398</v>
      </c>
      <c r="F12986">
        <v>8.8888888888888906E-2</v>
      </c>
    </row>
    <row r="12987" spans="1:6" x14ac:dyDescent="0.25">
      <c r="A12987">
        <v>0.44444444444444398</v>
      </c>
      <c r="F12987">
        <v>8.8888888888888906E-2</v>
      </c>
    </row>
    <row r="12988" spans="1:6" x14ac:dyDescent="0.25">
      <c r="A12988">
        <v>0.44444444444444398</v>
      </c>
      <c r="F12988">
        <v>8.8888888888888906E-2</v>
      </c>
    </row>
    <row r="12989" spans="1:6" x14ac:dyDescent="0.25">
      <c r="A12989">
        <v>0.44444444444444398</v>
      </c>
      <c r="F12989">
        <v>8.8888888888888906E-2</v>
      </c>
    </row>
    <row r="12990" spans="1:6" x14ac:dyDescent="0.25">
      <c r="A12990">
        <v>0.44444444444444398</v>
      </c>
      <c r="F12990">
        <v>8.8888888888888906E-2</v>
      </c>
    </row>
    <row r="12991" spans="1:6" x14ac:dyDescent="0.25">
      <c r="A12991">
        <v>0.44444444444444398</v>
      </c>
      <c r="F12991">
        <v>8.8888888888888906E-2</v>
      </c>
    </row>
    <row r="12992" spans="1:6" x14ac:dyDescent="0.25">
      <c r="A12992">
        <v>0.44444444444444398</v>
      </c>
      <c r="F12992">
        <v>8.8888888888888906E-2</v>
      </c>
    </row>
    <row r="12993" spans="1:6" x14ac:dyDescent="0.25">
      <c r="A12993">
        <v>0.44444444444444398</v>
      </c>
      <c r="F12993">
        <v>8.8888888888888906E-2</v>
      </c>
    </row>
    <row r="12994" spans="1:6" x14ac:dyDescent="0.25">
      <c r="A12994">
        <v>0.44444444444444398</v>
      </c>
      <c r="F12994">
        <v>8.8888888888888906E-2</v>
      </c>
    </row>
    <row r="12995" spans="1:6" x14ac:dyDescent="0.25">
      <c r="A12995">
        <v>0.44444444444444398</v>
      </c>
      <c r="F12995">
        <v>8.8888888888888906E-2</v>
      </c>
    </row>
    <row r="12996" spans="1:6" x14ac:dyDescent="0.25">
      <c r="A12996">
        <v>0.44444444444444398</v>
      </c>
      <c r="F12996">
        <v>8.8888888888888906E-2</v>
      </c>
    </row>
    <row r="12997" spans="1:6" x14ac:dyDescent="0.25">
      <c r="A12997">
        <v>0.44444444444444398</v>
      </c>
      <c r="F12997">
        <v>8.8888888888888906E-2</v>
      </c>
    </row>
    <row r="12998" spans="1:6" x14ac:dyDescent="0.25">
      <c r="A12998">
        <v>0.44444444444444398</v>
      </c>
      <c r="F12998">
        <v>8.8888888888888906E-2</v>
      </c>
    </row>
    <row r="12999" spans="1:6" x14ac:dyDescent="0.25">
      <c r="A12999">
        <v>0.44444444444444398</v>
      </c>
      <c r="F12999">
        <v>8.8888888888888906E-2</v>
      </c>
    </row>
    <row r="13000" spans="1:6" x14ac:dyDescent="0.25">
      <c r="A13000">
        <v>0.44444444444444398</v>
      </c>
      <c r="F13000">
        <v>8.8888888888888906E-2</v>
      </c>
    </row>
    <row r="13001" spans="1:6" x14ac:dyDescent="0.25">
      <c r="A13001">
        <v>0.44444444444444398</v>
      </c>
      <c r="F13001">
        <v>8.8888888888888906E-2</v>
      </c>
    </row>
    <row r="13002" spans="1:6" x14ac:dyDescent="0.25">
      <c r="A13002">
        <v>0.44444444444444398</v>
      </c>
      <c r="F13002">
        <v>8.8888888888888906E-2</v>
      </c>
    </row>
    <row r="13003" spans="1:6" x14ac:dyDescent="0.25">
      <c r="A13003">
        <v>0.44444444444444398</v>
      </c>
      <c r="F13003">
        <v>8.8888888888888906E-2</v>
      </c>
    </row>
    <row r="13004" spans="1:6" x14ac:dyDescent="0.25">
      <c r="A13004">
        <v>0.44444444444444398</v>
      </c>
      <c r="F13004">
        <v>8.8888888888888906E-2</v>
      </c>
    </row>
    <row r="13005" spans="1:6" x14ac:dyDescent="0.25">
      <c r="A13005">
        <v>0.44444444444444398</v>
      </c>
      <c r="F13005">
        <v>8.8888888888888906E-2</v>
      </c>
    </row>
    <row r="13006" spans="1:6" x14ac:dyDescent="0.25">
      <c r="A13006">
        <v>0.44444444444444398</v>
      </c>
      <c r="F13006">
        <v>8.8888888888888906E-2</v>
      </c>
    </row>
    <row r="13007" spans="1:6" x14ac:dyDescent="0.25">
      <c r="A13007">
        <v>0.44444444444444398</v>
      </c>
      <c r="F13007">
        <v>8.8888888888888906E-2</v>
      </c>
    </row>
    <row r="13008" spans="1:6" x14ac:dyDescent="0.25">
      <c r="A13008">
        <v>0.44444444444444398</v>
      </c>
      <c r="F13008">
        <v>8.8888888888888906E-2</v>
      </c>
    </row>
    <row r="13009" spans="1:6" x14ac:dyDescent="0.25">
      <c r="A13009">
        <v>0.44444444444444398</v>
      </c>
      <c r="F13009">
        <v>8.8888888888888906E-2</v>
      </c>
    </row>
    <row r="13010" spans="1:6" x14ac:dyDescent="0.25">
      <c r="A13010">
        <v>0.44444444444444398</v>
      </c>
      <c r="F13010">
        <v>8.8888888888888906E-2</v>
      </c>
    </row>
    <row r="13011" spans="1:6" x14ac:dyDescent="0.25">
      <c r="A13011">
        <v>0.44444444444444398</v>
      </c>
      <c r="F13011">
        <v>8.8888888888888906E-2</v>
      </c>
    </row>
    <row r="13012" spans="1:6" x14ac:dyDescent="0.25">
      <c r="A13012">
        <v>0.44444444444444398</v>
      </c>
      <c r="F13012">
        <v>8.8888888888888906E-2</v>
      </c>
    </row>
    <row r="13013" spans="1:6" x14ac:dyDescent="0.25">
      <c r="A13013">
        <v>0.44444444444444398</v>
      </c>
      <c r="F13013">
        <v>8.8888888888888906E-2</v>
      </c>
    </row>
    <row r="13014" spans="1:6" x14ac:dyDescent="0.25">
      <c r="A13014">
        <v>0.44444444444444398</v>
      </c>
      <c r="F13014">
        <v>8.8888888888888906E-2</v>
      </c>
    </row>
    <row r="13015" spans="1:6" x14ac:dyDescent="0.25">
      <c r="A13015">
        <v>0.44444444444444398</v>
      </c>
      <c r="F13015">
        <v>8.8888888888888906E-2</v>
      </c>
    </row>
    <row r="13016" spans="1:6" x14ac:dyDescent="0.25">
      <c r="A13016">
        <v>0.44444444444444398</v>
      </c>
      <c r="F13016">
        <v>8.8888888888888906E-2</v>
      </c>
    </row>
    <row r="13017" spans="1:6" x14ac:dyDescent="0.25">
      <c r="A13017">
        <v>0.44444444444444398</v>
      </c>
      <c r="F13017">
        <v>8.8888888888888906E-2</v>
      </c>
    </row>
    <row r="13018" spans="1:6" x14ac:dyDescent="0.25">
      <c r="A13018">
        <v>0.44444444444444398</v>
      </c>
      <c r="F13018">
        <v>8.8888888888888906E-2</v>
      </c>
    </row>
    <row r="13019" spans="1:6" x14ac:dyDescent="0.25">
      <c r="A13019">
        <v>0.44444444444444398</v>
      </c>
      <c r="F13019">
        <v>8.8888888888888906E-2</v>
      </c>
    </row>
    <row r="13020" spans="1:6" x14ac:dyDescent="0.25">
      <c r="A13020">
        <v>0.44444444444444398</v>
      </c>
      <c r="F13020">
        <v>8.8888888888888906E-2</v>
      </c>
    </row>
    <row r="13021" spans="1:6" x14ac:dyDescent="0.25">
      <c r="A13021">
        <v>0.44444444444444398</v>
      </c>
      <c r="F13021">
        <v>8.8888888888888906E-2</v>
      </c>
    </row>
    <row r="13022" spans="1:6" x14ac:dyDescent="0.25">
      <c r="A13022">
        <v>0.44444444444444398</v>
      </c>
      <c r="F13022">
        <v>8.8888888888888906E-2</v>
      </c>
    </row>
    <row r="13023" spans="1:6" x14ac:dyDescent="0.25">
      <c r="A13023">
        <v>0.44444444444444398</v>
      </c>
      <c r="F13023">
        <v>8.8888888888888906E-2</v>
      </c>
    </row>
    <row r="13024" spans="1:6" x14ac:dyDescent="0.25">
      <c r="A13024">
        <v>0.44444444444444398</v>
      </c>
      <c r="F13024">
        <v>8.8888888888888906E-2</v>
      </c>
    </row>
    <row r="13025" spans="1:6" x14ac:dyDescent="0.25">
      <c r="A13025">
        <v>0.44444444444444398</v>
      </c>
      <c r="F13025">
        <v>8.8888888888888906E-2</v>
      </c>
    </row>
    <row r="13026" spans="1:6" x14ac:dyDescent="0.25">
      <c r="A13026">
        <v>0.44444444444444398</v>
      </c>
      <c r="F13026">
        <v>8.8888888888888906E-2</v>
      </c>
    </row>
    <row r="13027" spans="1:6" x14ac:dyDescent="0.25">
      <c r="A13027">
        <v>0.44444444444444398</v>
      </c>
      <c r="F13027">
        <v>8.8888888888888906E-2</v>
      </c>
    </row>
    <row r="13028" spans="1:6" x14ac:dyDescent="0.25">
      <c r="A13028">
        <v>0.44444444444444398</v>
      </c>
      <c r="F13028">
        <v>8.8888888888888906E-2</v>
      </c>
    </row>
    <row r="13029" spans="1:6" x14ac:dyDescent="0.25">
      <c r="A13029">
        <v>0.44444444444444398</v>
      </c>
      <c r="F13029">
        <v>8.8888888888888906E-2</v>
      </c>
    </row>
    <row r="13030" spans="1:6" x14ac:dyDescent="0.25">
      <c r="A13030">
        <v>0.44444444444444398</v>
      </c>
      <c r="F13030">
        <v>8.8888888888888906E-2</v>
      </c>
    </row>
    <row r="13031" spans="1:6" x14ac:dyDescent="0.25">
      <c r="A13031">
        <v>0.44444444444444398</v>
      </c>
      <c r="F13031">
        <v>8.8888888888888906E-2</v>
      </c>
    </row>
    <row r="13032" spans="1:6" x14ac:dyDescent="0.25">
      <c r="A13032">
        <v>0.44444444444444398</v>
      </c>
      <c r="F13032">
        <v>8.8888888888888906E-2</v>
      </c>
    </row>
    <row r="13033" spans="1:6" x14ac:dyDescent="0.25">
      <c r="A13033">
        <v>0.44444444444444398</v>
      </c>
      <c r="F13033">
        <v>8.8888888888888906E-2</v>
      </c>
    </row>
    <row r="13034" spans="1:6" x14ac:dyDescent="0.25">
      <c r="A13034">
        <v>0.44444444444444398</v>
      </c>
      <c r="F13034">
        <v>8.8888888888888906E-2</v>
      </c>
    </row>
    <row r="13035" spans="1:6" x14ac:dyDescent="0.25">
      <c r="A13035">
        <v>0.44444444444444398</v>
      </c>
      <c r="F13035">
        <v>8.8888888888888906E-2</v>
      </c>
    </row>
    <row r="13036" spans="1:6" x14ac:dyDescent="0.25">
      <c r="A13036">
        <v>0.44444444444444398</v>
      </c>
      <c r="F13036">
        <v>8.8888888888888906E-2</v>
      </c>
    </row>
    <row r="13037" spans="1:6" x14ac:dyDescent="0.25">
      <c r="A13037">
        <v>0.44444444444444398</v>
      </c>
      <c r="F13037">
        <v>8.8888888888888906E-2</v>
      </c>
    </row>
    <row r="13038" spans="1:6" x14ac:dyDescent="0.25">
      <c r="A13038">
        <v>0.44444444444444398</v>
      </c>
      <c r="F13038">
        <v>8.8888888888888906E-2</v>
      </c>
    </row>
    <row r="13039" spans="1:6" x14ac:dyDescent="0.25">
      <c r="A13039">
        <v>0.44444444444444398</v>
      </c>
      <c r="F13039">
        <v>8.8888888888888906E-2</v>
      </c>
    </row>
    <row r="13040" spans="1:6" x14ac:dyDescent="0.25">
      <c r="A13040">
        <v>0.44444444444444398</v>
      </c>
      <c r="F13040">
        <v>8.8888888888888906E-2</v>
      </c>
    </row>
    <row r="13041" spans="1:6" x14ac:dyDescent="0.25">
      <c r="A13041">
        <v>0.44444444444444398</v>
      </c>
      <c r="F13041">
        <v>8.8888888888888906E-2</v>
      </c>
    </row>
    <row r="13042" spans="1:6" x14ac:dyDescent="0.25">
      <c r="A13042">
        <v>0.44444444444444398</v>
      </c>
      <c r="F13042">
        <v>8.8888888888888906E-2</v>
      </c>
    </row>
    <row r="13043" spans="1:6" x14ac:dyDescent="0.25">
      <c r="A13043">
        <v>0.44444444444444398</v>
      </c>
      <c r="F13043">
        <v>8.8888888888888906E-2</v>
      </c>
    </row>
    <row r="13044" spans="1:6" x14ac:dyDescent="0.25">
      <c r="A13044">
        <v>0.44444444444444398</v>
      </c>
      <c r="F13044">
        <v>8.8888888888888906E-2</v>
      </c>
    </row>
    <row r="13045" spans="1:6" x14ac:dyDescent="0.25">
      <c r="A13045">
        <v>0.44444444444444398</v>
      </c>
      <c r="F13045">
        <v>8.8888888888888906E-2</v>
      </c>
    </row>
    <row r="13046" spans="1:6" x14ac:dyDescent="0.25">
      <c r="A13046">
        <v>0.44444444444444398</v>
      </c>
      <c r="F13046">
        <v>8.8888888888888906E-2</v>
      </c>
    </row>
    <row r="13047" spans="1:6" x14ac:dyDescent="0.25">
      <c r="A13047">
        <v>0.44444444444444398</v>
      </c>
      <c r="F13047">
        <v>8.8888888888888906E-2</v>
      </c>
    </row>
    <row r="13048" spans="1:6" x14ac:dyDescent="0.25">
      <c r="A13048">
        <v>0.44444444444444398</v>
      </c>
      <c r="F13048">
        <v>8.8888888888888906E-2</v>
      </c>
    </row>
    <row r="13049" spans="1:6" x14ac:dyDescent="0.25">
      <c r="A13049">
        <v>0.44444444444444398</v>
      </c>
      <c r="F13049">
        <v>8.8888888888888906E-2</v>
      </c>
    </row>
    <row r="13050" spans="1:6" x14ac:dyDescent="0.25">
      <c r="A13050">
        <v>0.44444444444444398</v>
      </c>
      <c r="F13050">
        <v>8.8888888888888906E-2</v>
      </c>
    </row>
    <row r="13051" spans="1:6" x14ac:dyDescent="0.25">
      <c r="A13051">
        <v>0.44444444444444398</v>
      </c>
      <c r="F13051">
        <v>8.8888888888888906E-2</v>
      </c>
    </row>
    <row r="13052" spans="1:6" x14ac:dyDescent="0.25">
      <c r="A13052">
        <v>0.44444444444444398</v>
      </c>
      <c r="F13052">
        <v>8.8888888888888906E-2</v>
      </c>
    </row>
    <row r="13053" spans="1:6" x14ac:dyDescent="0.25">
      <c r="A13053">
        <v>0.44444444444444398</v>
      </c>
      <c r="F13053">
        <v>8.8888888888888906E-2</v>
      </c>
    </row>
    <row r="13054" spans="1:6" x14ac:dyDescent="0.25">
      <c r="A13054">
        <v>0.44444444444444398</v>
      </c>
      <c r="F13054">
        <v>8.8888888888888906E-2</v>
      </c>
    </row>
    <row r="13055" spans="1:6" x14ac:dyDescent="0.25">
      <c r="A13055">
        <v>0.44444444444444398</v>
      </c>
      <c r="F13055">
        <v>8.8888888888888906E-2</v>
      </c>
    </row>
    <row r="13056" spans="1:6" x14ac:dyDescent="0.25">
      <c r="A13056">
        <v>0.44444444444444398</v>
      </c>
      <c r="F13056">
        <v>8.8888888888888906E-2</v>
      </c>
    </row>
    <row r="13057" spans="1:6" x14ac:dyDescent="0.25">
      <c r="A13057">
        <v>0.44444444444444398</v>
      </c>
      <c r="F13057">
        <v>8.8888888888888906E-2</v>
      </c>
    </row>
    <row r="13058" spans="1:6" x14ac:dyDescent="0.25">
      <c r="A13058">
        <v>0.44444444444444398</v>
      </c>
      <c r="F13058">
        <v>8.8888888888888906E-2</v>
      </c>
    </row>
    <row r="13059" spans="1:6" x14ac:dyDescent="0.25">
      <c r="A13059">
        <v>0.44444444444444398</v>
      </c>
      <c r="F13059">
        <v>8.8888888888888906E-2</v>
      </c>
    </row>
    <row r="13060" spans="1:6" x14ac:dyDescent="0.25">
      <c r="A13060">
        <v>0.44444444444444398</v>
      </c>
      <c r="F13060">
        <v>8.8888888888888906E-2</v>
      </c>
    </row>
    <row r="13061" spans="1:6" x14ac:dyDescent="0.25">
      <c r="A13061">
        <v>0.44444444444444398</v>
      </c>
      <c r="F13061">
        <v>8.8888888888888906E-2</v>
      </c>
    </row>
    <row r="13062" spans="1:6" x14ac:dyDescent="0.25">
      <c r="A13062">
        <v>0.44444444444444398</v>
      </c>
      <c r="F13062">
        <v>8.8888888888888906E-2</v>
      </c>
    </row>
    <row r="13063" spans="1:6" x14ac:dyDescent="0.25">
      <c r="A13063">
        <v>0.44444444444444398</v>
      </c>
      <c r="F13063">
        <v>8.8888888888888906E-2</v>
      </c>
    </row>
    <row r="13064" spans="1:6" x14ac:dyDescent="0.25">
      <c r="A13064">
        <v>0.44444444444444398</v>
      </c>
      <c r="F13064">
        <v>8.8888888888888906E-2</v>
      </c>
    </row>
    <row r="13065" spans="1:6" x14ac:dyDescent="0.25">
      <c r="A13065">
        <v>0.44444444444444398</v>
      </c>
      <c r="F13065">
        <v>8.8888888888888906E-2</v>
      </c>
    </row>
    <row r="13066" spans="1:6" x14ac:dyDescent="0.25">
      <c r="A13066">
        <v>0.44444444444444398</v>
      </c>
      <c r="F13066">
        <v>8.8888888888888906E-2</v>
      </c>
    </row>
    <row r="13067" spans="1:6" x14ac:dyDescent="0.25">
      <c r="A13067">
        <v>0.44444444444444398</v>
      </c>
      <c r="F13067">
        <v>8.8888888888888906E-2</v>
      </c>
    </row>
    <row r="13068" spans="1:6" x14ac:dyDescent="0.25">
      <c r="A13068">
        <v>0.44444444444444398</v>
      </c>
      <c r="F13068">
        <v>8.8888888888888906E-2</v>
      </c>
    </row>
    <row r="13069" spans="1:6" x14ac:dyDescent="0.25">
      <c r="A13069">
        <v>0.44444444444444398</v>
      </c>
      <c r="F13069">
        <v>8.8888888888888906E-2</v>
      </c>
    </row>
    <row r="13070" spans="1:6" x14ac:dyDescent="0.25">
      <c r="A13070">
        <v>0.44444444444444398</v>
      </c>
      <c r="F13070">
        <v>8.8888888888888906E-2</v>
      </c>
    </row>
    <row r="13071" spans="1:6" x14ac:dyDescent="0.25">
      <c r="A13071">
        <v>0.44444444444444398</v>
      </c>
      <c r="F13071">
        <v>8.8888888888888906E-2</v>
      </c>
    </row>
    <row r="13072" spans="1:6" x14ac:dyDescent="0.25">
      <c r="A13072">
        <v>0.44444444444444398</v>
      </c>
      <c r="F13072">
        <v>8.8888888888888906E-2</v>
      </c>
    </row>
    <row r="13073" spans="1:6" x14ac:dyDescent="0.25">
      <c r="A13073">
        <v>0.44444444444444398</v>
      </c>
      <c r="F13073">
        <v>8.8888888888888906E-2</v>
      </c>
    </row>
    <row r="13074" spans="1:6" x14ac:dyDescent="0.25">
      <c r="A13074">
        <v>0.44444444444444398</v>
      </c>
      <c r="F13074">
        <v>8.8888888888888906E-2</v>
      </c>
    </row>
    <row r="13075" spans="1:6" x14ac:dyDescent="0.25">
      <c r="A13075">
        <v>0.44444444444444398</v>
      </c>
      <c r="F13075">
        <v>8.8888888888888906E-2</v>
      </c>
    </row>
    <row r="13076" spans="1:6" x14ac:dyDescent="0.25">
      <c r="A13076">
        <v>0.44444444444444398</v>
      </c>
      <c r="F13076">
        <v>8.8888888888888906E-2</v>
      </c>
    </row>
    <row r="13077" spans="1:6" x14ac:dyDescent="0.25">
      <c r="A13077">
        <v>0.44444444444444398</v>
      </c>
      <c r="F13077">
        <v>8.8888888888888906E-2</v>
      </c>
    </row>
    <row r="13078" spans="1:6" x14ac:dyDescent="0.25">
      <c r="A13078">
        <v>0.44444444444444398</v>
      </c>
      <c r="F13078">
        <v>8.8888888888888906E-2</v>
      </c>
    </row>
    <row r="13079" spans="1:6" x14ac:dyDescent="0.25">
      <c r="A13079">
        <v>0.44444444444444398</v>
      </c>
      <c r="F13079">
        <v>8.8888888888888906E-2</v>
      </c>
    </row>
    <row r="13080" spans="1:6" x14ac:dyDescent="0.25">
      <c r="A13080">
        <v>0.44444444444444398</v>
      </c>
      <c r="F13080">
        <v>8.8888888888888906E-2</v>
      </c>
    </row>
    <row r="13081" spans="1:6" x14ac:dyDescent="0.25">
      <c r="A13081">
        <v>0.44444444444444398</v>
      </c>
      <c r="F13081">
        <v>8.8888888888888906E-2</v>
      </c>
    </row>
    <row r="13082" spans="1:6" x14ac:dyDescent="0.25">
      <c r="A13082">
        <v>0.44444444444444398</v>
      </c>
      <c r="F13082">
        <v>8.8888888888888906E-2</v>
      </c>
    </row>
    <row r="13083" spans="1:6" x14ac:dyDescent="0.25">
      <c r="A13083">
        <v>0.44444444444444398</v>
      </c>
      <c r="F13083">
        <v>8.8888888888888906E-2</v>
      </c>
    </row>
    <row r="13084" spans="1:6" x14ac:dyDescent="0.25">
      <c r="A13084">
        <v>0.44444444444444398</v>
      </c>
      <c r="F13084">
        <v>8.8888888888888906E-2</v>
      </c>
    </row>
    <row r="13085" spans="1:6" x14ac:dyDescent="0.25">
      <c r="A13085">
        <v>0.44444444444444398</v>
      </c>
      <c r="F13085">
        <v>8.8888888888888906E-2</v>
      </c>
    </row>
    <row r="13086" spans="1:6" x14ac:dyDescent="0.25">
      <c r="A13086">
        <v>0.44444444444444398</v>
      </c>
      <c r="F13086">
        <v>8.8888888888888906E-2</v>
      </c>
    </row>
    <row r="13087" spans="1:6" x14ac:dyDescent="0.25">
      <c r="A13087">
        <v>0.44444444444444398</v>
      </c>
      <c r="F13087">
        <v>8.8888888888888906E-2</v>
      </c>
    </row>
    <row r="13088" spans="1:6" x14ac:dyDescent="0.25">
      <c r="A13088">
        <v>0.44444444444444398</v>
      </c>
      <c r="F13088">
        <v>8.8888888888888906E-2</v>
      </c>
    </row>
    <row r="13089" spans="1:6" x14ac:dyDescent="0.25">
      <c r="A13089">
        <v>0.44444444444444398</v>
      </c>
      <c r="F13089">
        <v>8.8888888888888906E-2</v>
      </c>
    </row>
    <row r="13090" spans="1:6" x14ac:dyDescent="0.25">
      <c r="A13090">
        <v>0.44444444444444398</v>
      </c>
      <c r="F13090">
        <v>8.8888888888888906E-2</v>
      </c>
    </row>
    <row r="13091" spans="1:6" x14ac:dyDescent="0.25">
      <c r="A13091">
        <v>0.44444444444444398</v>
      </c>
      <c r="F13091">
        <v>8.8888888888888906E-2</v>
      </c>
    </row>
    <row r="13092" spans="1:6" x14ac:dyDescent="0.25">
      <c r="A13092">
        <v>0.44444444444444398</v>
      </c>
      <c r="F13092">
        <v>8.8888888888888906E-2</v>
      </c>
    </row>
    <row r="13093" spans="1:6" x14ac:dyDescent="0.25">
      <c r="A13093">
        <v>0.44444444444444398</v>
      </c>
      <c r="F13093">
        <v>8.8888888888888906E-2</v>
      </c>
    </row>
    <row r="13094" spans="1:6" x14ac:dyDescent="0.25">
      <c r="A13094">
        <v>0.44444444444444398</v>
      </c>
      <c r="F13094">
        <v>8.8888888888888906E-2</v>
      </c>
    </row>
    <row r="13095" spans="1:6" x14ac:dyDescent="0.25">
      <c r="A13095">
        <v>0.44444444444444398</v>
      </c>
      <c r="F13095">
        <v>8.8888888888888906E-2</v>
      </c>
    </row>
    <row r="13096" spans="1:6" x14ac:dyDescent="0.25">
      <c r="A13096">
        <v>0.44444444444444398</v>
      </c>
      <c r="F13096">
        <v>8.8888888888888906E-2</v>
      </c>
    </row>
    <row r="13097" spans="1:6" x14ac:dyDescent="0.25">
      <c r="A13097">
        <v>0.44444444444444398</v>
      </c>
      <c r="F13097">
        <v>8.8888888888888906E-2</v>
      </c>
    </row>
    <row r="13098" spans="1:6" x14ac:dyDescent="0.25">
      <c r="A13098">
        <v>0.44444444444444398</v>
      </c>
      <c r="F13098">
        <v>8.8888888888888906E-2</v>
      </c>
    </row>
    <row r="13099" spans="1:6" x14ac:dyDescent="0.25">
      <c r="A13099">
        <v>0.44444444444444398</v>
      </c>
      <c r="F13099">
        <v>8.8888888888888906E-2</v>
      </c>
    </row>
    <row r="13100" spans="1:6" x14ac:dyDescent="0.25">
      <c r="A13100">
        <v>0.44444444444444398</v>
      </c>
      <c r="F13100">
        <v>8.8888888888888906E-2</v>
      </c>
    </row>
    <row r="13101" spans="1:6" x14ac:dyDescent="0.25">
      <c r="A13101">
        <v>0.44444444444444398</v>
      </c>
      <c r="F13101">
        <v>8.8888888888888906E-2</v>
      </c>
    </row>
    <row r="13102" spans="1:6" x14ac:dyDescent="0.25">
      <c r="A13102">
        <v>0.44444444444444398</v>
      </c>
      <c r="F13102">
        <v>8.8888888888888906E-2</v>
      </c>
    </row>
    <row r="13103" spans="1:6" x14ac:dyDescent="0.25">
      <c r="A13103">
        <v>0.44444444444444398</v>
      </c>
      <c r="F13103">
        <v>8.8888888888888906E-2</v>
      </c>
    </row>
    <row r="13104" spans="1:6" x14ac:dyDescent="0.25">
      <c r="A13104">
        <v>0.44444444444444398</v>
      </c>
      <c r="F13104">
        <v>8.8888888888888906E-2</v>
      </c>
    </row>
    <row r="13105" spans="1:6" x14ac:dyDescent="0.25">
      <c r="A13105">
        <v>0.44444444444444398</v>
      </c>
      <c r="F13105">
        <v>8.8888888888888906E-2</v>
      </c>
    </row>
    <row r="13106" spans="1:6" x14ac:dyDescent="0.25">
      <c r="A13106">
        <v>0.44444444444444398</v>
      </c>
      <c r="F13106">
        <v>8.8888888888888906E-2</v>
      </c>
    </row>
    <row r="13107" spans="1:6" x14ac:dyDescent="0.25">
      <c r="A13107">
        <v>0.44444444444444398</v>
      </c>
      <c r="F13107">
        <v>8.8888888888888906E-2</v>
      </c>
    </row>
    <row r="13108" spans="1:6" x14ac:dyDescent="0.25">
      <c r="A13108">
        <v>0.44444444444444398</v>
      </c>
      <c r="F13108">
        <v>8.8888888888888906E-2</v>
      </c>
    </row>
    <row r="13109" spans="1:6" x14ac:dyDescent="0.25">
      <c r="A13109">
        <v>0.44444444444444398</v>
      </c>
      <c r="F13109">
        <v>8.8888888888888906E-2</v>
      </c>
    </row>
    <row r="13110" spans="1:6" x14ac:dyDescent="0.25">
      <c r="A13110">
        <v>0.44444444444444398</v>
      </c>
      <c r="F13110">
        <v>8.8888888888888906E-2</v>
      </c>
    </row>
    <row r="13111" spans="1:6" x14ac:dyDescent="0.25">
      <c r="A13111">
        <v>0.44444444444444398</v>
      </c>
      <c r="F13111">
        <v>8.8888888888888906E-2</v>
      </c>
    </row>
    <row r="13112" spans="1:6" x14ac:dyDescent="0.25">
      <c r="A13112">
        <v>0.44444444444444398</v>
      </c>
      <c r="F13112">
        <v>8.8888888888888906E-2</v>
      </c>
    </row>
    <row r="13113" spans="1:6" x14ac:dyDescent="0.25">
      <c r="A13113">
        <v>0.44444444444444398</v>
      </c>
      <c r="F13113">
        <v>8.8888888888888906E-2</v>
      </c>
    </row>
    <row r="13114" spans="1:6" x14ac:dyDescent="0.25">
      <c r="A13114">
        <v>0.44444444444444398</v>
      </c>
      <c r="F13114">
        <v>8.8888888888888906E-2</v>
      </c>
    </row>
    <row r="13115" spans="1:6" x14ac:dyDescent="0.25">
      <c r="A13115">
        <v>0.44444444444444398</v>
      </c>
      <c r="F13115">
        <v>8.8888888888888906E-2</v>
      </c>
    </row>
    <row r="13116" spans="1:6" x14ac:dyDescent="0.25">
      <c r="A13116">
        <v>0.44444444444444398</v>
      </c>
      <c r="F13116">
        <v>8.8888888888888906E-2</v>
      </c>
    </row>
    <row r="13117" spans="1:6" x14ac:dyDescent="0.25">
      <c r="A13117">
        <v>0.44444444444444398</v>
      </c>
      <c r="F13117">
        <v>8.8888888888888906E-2</v>
      </c>
    </row>
    <row r="13118" spans="1:6" x14ac:dyDescent="0.25">
      <c r="A13118">
        <v>0.44444444444444398</v>
      </c>
      <c r="F13118">
        <v>8.8888888888888906E-2</v>
      </c>
    </row>
    <row r="13119" spans="1:6" x14ac:dyDescent="0.25">
      <c r="A13119">
        <v>0.44444444444444398</v>
      </c>
      <c r="F13119">
        <v>8.8888888888888906E-2</v>
      </c>
    </row>
    <row r="13120" spans="1:6" x14ac:dyDescent="0.25">
      <c r="A13120">
        <v>0.44444444444444398</v>
      </c>
      <c r="F13120">
        <v>8.8888888888888906E-2</v>
      </c>
    </row>
    <row r="13121" spans="1:6" x14ac:dyDescent="0.25">
      <c r="A13121">
        <v>0.44444444444444398</v>
      </c>
      <c r="F13121">
        <v>8.8888888888888906E-2</v>
      </c>
    </row>
    <row r="13122" spans="1:6" x14ac:dyDescent="0.25">
      <c r="A13122">
        <v>0.44444444444444398</v>
      </c>
      <c r="F13122">
        <v>8.8888888888888906E-2</v>
      </c>
    </row>
    <row r="13123" spans="1:6" x14ac:dyDescent="0.25">
      <c r="A13123">
        <v>0.44444444444444398</v>
      </c>
      <c r="F13123">
        <v>8.8888888888888906E-2</v>
      </c>
    </row>
    <row r="13124" spans="1:6" x14ac:dyDescent="0.25">
      <c r="A13124">
        <v>0.44444444444444398</v>
      </c>
      <c r="F13124">
        <v>8.8888888888888906E-2</v>
      </c>
    </row>
    <row r="13125" spans="1:6" x14ac:dyDescent="0.25">
      <c r="A13125">
        <v>0.44444444444444398</v>
      </c>
      <c r="F13125">
        <v>8.8888888888888906E-2</v>
      </c>
    </row>
    <row r="13126" spans="1:6" x14ac:dyDescent="0.25">
      <c r="A13126">
        <v>0.44444444444444398</v>
      </c>
      <c r="F13126">
        <v>8.8888888888888906E-2</v>
      </c>
    </row>
    <row r="13127" spans="1:6" x14ac:dyDescent="0.25">
      <c r="A13127">
        <v>0.44444444444444398</v>
      </c>
      <c r="F13127">
        <v>8.8888888888888906E-2</v>
      </c>
    </row>
    <row r="13128" spans="1:6" x14ac:dyDescent="0.25">
      <c r="A13128">
        <v>0.44444444444444398</v>
      </c>
      <c r="F13128">
        <v>8.8888888888888906E-2</v>
      </c>
    </row>
    <row r="13129" spans="1:6" x14ac:dyDescent="0.25">
      <c r="A13129">
        <v>0.44444444444444398</v>
      </c>
      <c r="F13129">
        <v>8.8888888888888906E-2</v>
      </c>
    </row>
    <row r="13130" spans="1:6" x14ac:dyDescent="0.25">
      <c r="A13130">
        <v>0.44444444444444398</v>
      </c>
      <c r="F13130">
        <v>8.8888888888888906E-2</v>
      </c>
    </row>
    <row r="13131" spans="1:6" x14ac:dyDescent="0.25">
      <c r="A13131">
        <v>0.44444444444444398</v>
      </c>
      <c r="F13131">
        <v>8.8888888888888906E-2</v>
      </c>
    </row>
    <row r="13132" spans="1:6" x14ac:dyDescent="0.25">
      <c r="A13132">
        <v>0.44444444444444398</v>
      </c>
      <c r="F13132">
        <v>8.8888888888888906E-2</v>
      </c>
    </row>
    <row r="13133" spans="1:6" x14ac:dyDescent="0.25">
      <c r="A13133">
        <v>0.44444444444444398</v>
      </c>
      <c r="F13133">
        <v>8.8888888888888906E-2</v>
      </c>
    </row>
    <row r="13134" spans="1:6" x14ac:dyDescent="0.25">
      <c r="A13134">
        <v>0.44444444444444398</v>
      </c>
      <c r="F13134">
        <v>8.8888888888888906E-2</v>
      </c>
    </row>
    <row r="13135" spans="1:6" x14ac:dyDescent="0.25">
      <c r="A13135">
        <v>0.44444444444444398</v>
      </c>
      <c r="F13135">
        <v>8.8888888888888906E-2</v>
      </c>
    </row>
    <row r="13136" spans="1:6" x14ac:dyDescent="0.25">
      <c r="A13136">
        <v>0.44444444444444398</v>
      </c>
      <c r="F13136">
        <v>8.8888888888888906E-2</v>
      </c>
    </row>
    <row r="13137" spans="1:6" x14ac:dyDescent="0.25">
      <c r="A13137">
        <v>0.44444444444444398</v>
      </c>
      <c r="F13137">
        <v>8.8888888888888906E-2</v>
      </c>
    </row>
    <row r="13138" spans="1:6" x14ac:dyDescent="0.25">
      <c r="A13138">
        <v>0.44444444444444398</v>
      </c>
      <c r="F13138">
        <v>8.8888888888888906E-2</v>
      </c>
    </row>
    <row r="13139" spans="1:6" x14ac:dyDescent="0.25">
      <c r="A13139">
        <v>0.44444444444444398</v>
      </c>
      <c r="F13139">
        <v>8.8888888888888906E-2</v>
      </c>
    </row>
    <row r="13140" spans="1:6" x14ac:dyDescent="0.25">
      <c r="A13140">
        <v>0.44444444444444398</v>
      </c>
      <c r="F13140">
        <v>8.8888888888888906E-2</v>
      </c>
    </row>
    <row r="13141" spans="1:6" x14ac:dyDescent="0.25">
      <c r="A13141">
        <v>0.44444444444444398</v>
      </c>
      <c r="F13141">
        <v>8.8888888888888906E-2</v>
      </c>
    </row>
    <row r="13142" spans="1:6" x14ac:dyDescent="0.25">
      <c r="A13142">
        <v>0.44444444444444398</v>
      </c>
      <c r="F13142">
        <v>8.8888888888888906E-2</v>
      </c>
    </row>
    <row r="13143" spans="1:6" x14ac:dyDescent="0.25">
      <c r="A13143">
        <v>0.44444444444444398</v>
      </c>
      <c r="F13143">
        <v>8.8888888888888906E-2</v>
      </c>
    </row>
    <row r="13144" spans="1:6" x14ac:dyDescent="0.25">
      <c r="A13144">
        <v>0.44444444444444398</v>
      </c>
      <c r="F13144">
        <v>8.8888888888888906E-2</v>
      </c>
    </row>
    <row r="13145" spans="1:6" x14ac:dyDescent="0.25">
      <c r="A13145">
        <v>0.44444444444444398</v>
      </c>
      <c r="F13145">
        <v>8.8888888888888906E-2</v>
      </c>
    </row>
    <row r="13146" spans="1:6" x14ac:dyDescent="0.25">
      <c r="A13146">
        <v>0.44444444444444398</v>
      </c>
      <c r="F13146">
        <v>8.8888888888888906E-2</v>
      </c>
    </row>
    <row r="13147" spans="1:6" x14ac:dyDescent="0.25">
      <c r="A13147">
        <v>0.44444444444444398</v>
      </c>
      <c r="F13147">
        <v>8.8888888888888906E-2</v>
      </c>
    </row>
    <row r="13148" spans="1:6" x14ac:dyDescent="0.25">
      <c r="A13148">
        <v>0.44444444444444398</v>
      </c>
      <c r="F13148">
        <v>8.8888888888888906E-2</v>
      </c>
    </row>
    <row r="13149" spans="1:6" x14ac:dyDescent="0.25">
      <c r="A13149">
        <v>0.44444444444444398</v>
      </c>
      <c r="F13149">
        <v>8.8888888888888906E-2</v>
      </c>
    </row>
    <row r="13150" spans="1:6" x14ac:dyDescent="0.25">
      <c r="A13150">
        <v>0.44444444444444398</v>
      </c>
      <c r="F13150">
        <v>8.8888888888888906E-2</v>
      </c>
    </row>
    <row r="13151" spans="1:6" x14ac:dyDescent="0.25">
      <c r="A13151">
        <v>0.44444444444444398</v>
      </c>
      <c r="F13151">
        <v>8.8888888888888906E-2</v>
      </c>
    </row>
    <row r="13152" spans="1:6" x14ac:dyDescent="0.25">
      <c r="A13152">
        <v>0.44444444444444398</v>
      </c>
      <c r="F13152">
        <v>8.8888888888888906E-2</v>
      </c>
    </row>
    <row r="13153" spans="1:6" x14ac:dyDescent="0.25">
      <c r="A13153">
        <v>0.44444444444444398</v>
      </c>
      <c r="F13153">
        <v>8.8888888888888906E-2</v>
      </c>
    </row>
    <row r="13154" spans="1:6" x14ac:dyDescent="0.25">
      <c r="A13154">
        <v>0.44444444444444398</v>
      </c>
      <c r="F13154">
        <v>8.8888888888888906E-2</v>
      </c>
    </row>
    <row r="13155" spans="1:6" x14ac:dyDescent="0.25">
      <c r="A13155">
        <v>0.44444444444444398</v>
      </c>
      <c r="F13155">
        <v>8.8888888888888906E-2</v>
      </c>
    </row>
    <row r="13156" spans="1:6" x14ac:dyDescent="0.25">
      <c r="A13156">
        <v>0.44444444444444398</v>
      </c>
      <c r="F13156">
        <v>8.8888888888888906E-2</v>
      </c>
    </row>
    <row r="13157" spans="1:6" x14ac:dyDescent="0.25">
      <c r="A13157">
        <v>0.44444444444444398</v>
      </c>
      <c r="F13157">
        <v>8.8888888888888906E-2</v>
      </c>
    </row>
    <row r="13158" spans="1:6" x14ac:dyDescent="0.25">
      <c r="A13158">
        <v>0.44444444444444398</v>
      </c>
      <c r="F13158">
        <v>8.8888888888888906E-2</v>
      </c>
    </row>
    <row r="13159" spans="1:6" x14ac:dyDescent="0.25">
      <c r="A13159">
        <v>0.44444444444444398</v>
      </c>
      <c r="F13159">
        <v>8.8888888888888906E-2</v>
      </c>
    </row>
    <row r="13160" spans="1:6" x14ac:dyDescent="0.25">
      <c r="A13160">
        <v>0.44444444444444398</v>
      </c>
      <c r="F13160">
        <v>8.8888888888888906E-2</v>
      </c>
    </row>
    <row r="13161" spans="1:6" x14ac:dyDescent="0.25">
      <c r="A13161">
        <v>0.44444444444444398</v>
      </c>
      <c r="F13161">
        <v>8.8888888888888906E-2</v>
      </c>
    </row>
    <row r="13162" spans="1:6" x14ac:dyDescent="0.25">
      <c r="A13162">
        <v>0.44444444444444398</v>
      </c>
      <c r="F13162">
        <v>8.8888888888888906E-2</v>
      </c>
    </row>
    <row r="13163" spans="1:6" x14ac:dyDescent="0.25">
      <c r="A13163">
        <v>0.44444444444444398</v>
      </c>
      <c r="F13163">
        <v>8.8888888888888906E-2</v>
      </c>
    </row>
    <row r="13164" spans="1:6" x14ac:dyDescent="0.25">
      <c r="A13164">
        <v>0.44444444444444398</v>
      </c>
      <c r="F13164">
        <v>8.8888888888888906E-2</v>
      </c>
    </row>
    <row r="13165" spans="1:6" x14ac:dyDescent="0.25">
      <c r="A13165">
        <v>0.44444444444444398</v>
      </c>
      <c r="F13165">
        <v>8.8888888888888906E-2</v>
      </c>
    </row>
    <row r="13166" spans="1:6" x14ac:dyDescent="0.25">
      <c r="A13166">
        <v>0.44444444444444398</v>
      </c>
      <c r="F13166">
        <v>8.8888888888888906E-2</v>
      </c>
    </row>
    <row r="13167" spans="1:6" x14ac:dyDescent="0.25">
      <c r="A13167">
        <v>0.44444444444444398</v>
      </c>
      <c r="F13167">
        <v>8.8888888888888906E-2</v>
      </c>
    </row>
    <row r="13168" spans="1:6" x14ac:dyDescent="0.25">
      <c r="A13168">
        <v>0.44444444444444398</v>
      </c>
      <c r="F13168">
        <v>8.8888888888888906E-2</v>
      </c>
    </row>
    <row r="13169" spans="1:6" x14ac:dyDescent="0.25">
      <c r="A13169">
        <v>0.44444444444444398</v>
      </c>
      <c r="F13169">
        <v>8.8888888888888906E-2</v>
      </c>
    </row>
    <row r="13170" spans="1:6" x14ac:dyDescent="0.25">
      <c r="A13170">
        <v>0.44444444444444398</v>
      </c>
      <c r="F13170">
        <v>8.8888888888888906E-2</v>
      </c>
    </row>
    <row r="13171" spans="1:6" x14ac:dyDescent="0.25">
      <c r="A13171">
        <v>0.44444444444444398</v>
      </c>
      <c r="F13171">
        <v>8.8888888888888906E-2</v>
      </c>
    </row>
    <row r="13172" spans="1:6" x14ac:dyDescent="0.25">
      <c r="A13172">
        <v>0.44444444444444398</v>
      </c>
      <c r="F13172">
        <v>8.8888888888888906E-2</v>
      </c>
    </row>
    <row r="13173" spans="1:6" x14ac:dyDescent="0.25">
      <c r="A13173">
        <v>0.44444444444444398</v>
      </c>
      <c r="F13173">
        <v>8.8888888888888906E-2</v>
      </c>
    </row>
    <row r="13174" spans="1:6" x14ac:dyDescent="0.25">
      <c r="A13174">
        <v>0.44444444444444398</v>
      </c>
      <c r="F13174">
        <v>8.8888888888888906E-2</v>
      </c>
    </row>
    <row r="13175" spans="1:6" x14ac:dyDescent="0.25">
      <c r="A13175">
        <v>0.44444444444444398</v>
      </c>
      <c r="F13175">
        <v>8.8888888888888906E-2</v>
      </c>
    </row>
    <row r="13176" spans="1:6" x14ac:dyDescent="0.25">
      <c r="A13176">
        <v>0.44444444444444398</v>
      </c>
      <c r="F13176">
        <v>8.8888888888888906E-2</v>
      </c>
    </row>
    <row r="13177" spans="1:6" x14ac:dyDescent="0.25">
      <c r="A13177">
        <v>0.44444444444444398</v>
      </c>
      <c r="F13177">
        <v>8.8888888888888906E-2</v>
      </c>
    </row>
    <row r="13178" spans="1:6" x14ac:dyDescent="0.25">
      <c r="A13178">
        <v>0.44444444444444398</v>
      </c>
      <c r="F13178">
        <v>8.8888888888888906E-2</v>
      </c>
    </row>
    <row r="13179" spans="1:6" x14ac:dyDescent="0.25">
      <c r="A13179">
        <v>0.44444444444444398</v>
      </c>
      <c r="F13179">
        <v>8.8888888888888906E-2</v>
      </c>
    </row>
    <row r="13180" spans="1:6" x14ac:dyDescent="0.25">
      <c r="A13180">
        <v>0.44444444444444398</v>
      </c>
      <c r="F13180">
        <v>8.8888888888888906E-2</v>
      </c>
    </row>
    <row r="13181" spans="1:6" x14ac:dyDescent="0.25">
      <c r="A13181">
        <v>0.44444444444444398</v>
      </c>
      <c r="F13181">
        <v>8.8888888888888906E-2</v>
      </c>
    </row>
    <row r="13182" spans="1:6" x14ac:dyDescent="0.25">
      <c r="A13182">
        <v>0.44444444444444398</v>
      </c>
      <c r="F13182">
        <v>8.8888888888888906E-2</v>
      </c>
    </row>
    <row r="13183" spans="1:6" x14ac:dyDescent="0.25">
      <c r="A13183">
        <v>0.44444444444444398</v>
      </c>
      <c r="F13183">
        <v>8.8888888888888906E-2</v>
      </c>
    </row>
    <row r="13184" spans="1:6" x14ac:dyDescent="0.25">
      <c r="A13184">
        <v>0.44444444444444398</v>
      </c>
      <c r="F13184">
        <v>8.8888888888888906E-2</v>
      </c>
    </row>
    <row r="13185" spans="1:6" x14ac:dyDescent="0.25">
      <c r="A13185">
        <v>0.44444444444444398</v>
      </c>
      <c r="F13185">
        <v>8.8888888888888906E-2</v>
      </c>
    </row>
    <row r="13186" spans="1:6" x14ac:dyDescent="0.25">
      <c r="A13186">
        <v>0.44444444444444398</v>
      </c>
      <c r="F13186">
        <v>8.8888888888888906E-2</v>
      </c>
    </row>
    <row r="13187" spans="1:6" x14ac:dyDescent="0.25">
      <c r="A13187">
        <v>0.44444444444444398</v>
      </c>
      <c r="F13187">
        <v>8.8888888888888906E-2</v>
      </c>
    </row>
    <row r="13188" spans="1:6" x14ac:dyDescent="0.25">
      <c r="A13188">
        <v>0.44444444444444398</v>
      </c>
      <c r="F13188">
        <v>8.8888888888888906E-2</v>
      </c>
    </row>
    <row r="13189" spans="1:6" x14ac:dyDescent="0.25">
      <c r="A13189">
        <v>0.44444444444444398</v>
      </c>
      <c r="F13189">
        <v>8.8888888888888906E-2</v>
      </c>
    </row>
    <row r="13190" spans="1:6" x14ac:dyDescent="0.25">
      <c r="A13190">
        <v>0.44444444444444398</v>
      </c>
      <c r="F13190">
        <v>8.8888888888888906E-2</v>
      </c>
    </row>
    <row r="13191" spans="1:6" x14ac:dyDescent="0.25">
      <c r="A13191">
        <v>0.44444444444444398</v>
      </c>
      <c r="F13191">
        <v>8.8888888888888906E-2</v>
      </c>
    </row>
    <row r="13192" spans="1:6" x14ac:dyDescent="0.25">
      <c r="A13192">
        <v>0.44444444444444398</v>
      </c>
      <c r="F13192">
        <v>8.8888888888888906E-2</v>
      </c>
    </row>
    <row r="13193" spans="1:6" x14ac:dyDescent="0.25">
      <c r="A13193">
        <v>0.44444444444444398</v>
      </c>
      <c r="F13193">
        <v>8.8888888888888906E-2</v>
      </c>
    </row>
    <row r="13194" spans="1:6" x14ac:dyDescent="0.25">
      <c r="A13194">
        <v>0.44444444444444398</v>
      </c>
      <c r="F13194">
        <v>8.8888888888888906E-2</v>
      </c>
    </row>
    <row r="13195" spans="1:6" x14ac:dyDescent="0.25">
      <c r="A13195">
        <v>0.44444444444444398</v>
      </c>
      <c r="F13195">
        <v>8.8888888888888906E-2</v>
      </c>
    </row>
    <row r="13196" spans="1:6" x14ac:dyDescent="0.25">
      <c r="A13196">
        <v>0.44444444444444398</v>
      </c>
      <c r="F13196">
        <v>8.8888888888888906E-2</v>
      </c>
    </row>
    <row r="13197" spans="1:6" x14ac:dyDescent="0.25">
      <c r="A13197">
        <v>0.44444444444444398</v>
      </c>
      <c r="F13197">
        <v>8.8888888888888906E-2</v>
      </c>
    </row>
    <row r="13198" spans="1:6" x14ac:dyDescent="0.25">
      <c r="A13198">
        <v>0.44444444444444398</v>
      </c>
      <c r="F13198">
        <v>8.8888888888888906E-2</v>
      </c>
    </row>
    <row r="13199" spans="1:6" x14ac:dyDescent="0.25">
      <c r="A13199">
        <v>0.44444444444444398</v>
      </c>
      <c r="F13199">
        <v>8.8888888888888906E-2</v>
      </c>
    </row>
    <row r="13200" spans="1:6" x14ac:dyDescent="0.25">
      <c r="A13200">
        <v>0.44444444444444398</v>
      </c>
      <c r="F13200">
        <v>8.8888888888888906E-2</v>
      </c>
    </row>
    <row r="13201" spans="1:6" x14ac:dyDescent="0.25">
      <c r="A13201">
        <v>0.44444444444444398</v>
      </c>
      <c r="F13201">
        <v>8.8888888888888906E-2</v>
      </c>
    </row>
    <row r="13202" spans="1:6" x14ac:dyDescent="0.25">
      <c r="A13202">
        <v>0.44444444444444398</v>
      </c>
      <c r="F13202">
        <v>8.8888888888888906E-2</v>
      </c>
    </row>
    <row r="13203" spans="1:6" x14ac:dyDescent="0.25">
      <c r="A13203">
        <v>0.44444444444444398</v>
      </c>
      <c r="F13203">
        <v>8.8888888888888906E-2</v>
      </c>
    </row>
    <row r="13204" spans="1:6" x14ac:dyDescent="0.25">
      <c r="A13204">
        <v>0.44444444444444398</v>
      </c>
      <c r="F13204">
        <v>8.8888888888888906E-2</v>
      </c>
    </row>
    <row r="13205" spans="1:6" x14ac:dyDescent="0.25">
      <c r="A13205">
        <v>0.44444444444444398</v>
      </c>
      <c r="F13205">
        <v>8.8888888888888906E-2</v>
      </c>
    </row>
    <row r="13206" spans="1:6" x14ac:dyDescent="0.25">
      <c r="A13206">
        <v>0.44444444444444398</v>
      </c>
      <c r="F13206">
        <v>8.8888888888888906E-2</v>
      </c>
    </row>
    <row r="13207" spans="1:6" x14ac:dyDescent="0.25">
      <c r="A13207">
        <v>0.44444444444444398</v>
      </c>
      <c r="F13207">
        <v>8.8888888888888906E-2</v>
      </c>
    </row>
    <row r="13208" spans="1:6" x14ac:dyDescent="0.25">
      <c r="A13208">
        <v>0.44444444444444398</v>
      </c>
      <c r="F13208">
        <v>8.8888888888888906E-2</v>
      </c>
    </row>
    <row r="13209" spans="1:6" x14ac:dyDescent="0.25">
      <c r="A13209">
        <v>0.44444444444444398</v>
      </c>
      <c r="F13209">
        <v>8.8888888888888906E-2</v>
      </c>
    </row>
    <row r="13210" spans="1:6" x14ac:dyDescent="0.25">
      <c r="A13210">
        <v>0.44444444444444398</v>
      </c>
      <c r="F13210">
        <v>8.8888888888888906E-2</v>
      </c>
    </row>
    <row r="13211" spans="1:6" x14ac:dyDescent="0.25">
      <c r="A13211">
        <v>0.44444444444444398</v>
      </c>
      <c r="F13211">
        <v>8.8888888888888906E-2</v>
      </c>
    </row>
    <row r="13212" spans="1:6" x14ac:dyDescent="0.25">
      <c r="A13212">
        <v>0.44444444444444398</v>
      </c>
      <c r="F13212">
        <v>8.8888888888888906E-2</v>
      </c>
    </row>
    <row r="13213" spans="1:6" x14ac:dyDescent="0.25">
      <c r="A13213">
        <v>0.44444444444444398</v>
      </c>
      <c r="F13213">
        <v>8.8888888888888906E-2</v>
      </c>
    </row>
    <row r="13214" spans="1:6" x14ac:dyDescent="0.25">
      <c r="A13214">
        <v>0.44444444444444398</v>
      </c>
      <c r="F13214">
        <v>8.8888888888888906E-2</v>
      </c>
    </row>
    <row r="13215" spans="1:6" x14ac:dyDescent="0.25">
      <c r="A13215">
        <v>0.44444444444444398</v>
      </c>
      <c r="F13215">
        <v>8.8888888888888906E-2</v>
      </c>
    </row>
    <row r="13216" spans="1:6" x14ac:dyDescent="0.25">
      <c r="A13216">
        <v>0.44444444444444398</v>
      </c>
      <c r="F13216">
        <v>8.8888888888888906E-2</v>
      </c>
    </row>
    <row r="13217" spans="1:6" x14ac:dyDescent="0.25">
      <c r="A13217">
        <v>0.44444444444444398</v>
      </c>
      <c r="F13217">
        <v>8.8888888888888906E-2</v>
      </c>
    </row>
    <row r="13218" spans="1:6" x14ac:dyDescent="0.25">
      <c r="A13218">
        <v>0.44444444444444398</v>
      </c>
      <c r="F13218">
        <v>8.8888888888888906E-2</v>
      </c>
    </row>
    <row r="13219" spans="1:6" x14ac:dyDescent="0.25">
      <c r="A13219">
        <v>0.44444444444444398</v>
      </c>
      <c r="F13219">
        <v>8.8888888888888906E-2</v>
      </c>
    </row>
    <row r="13220" spans="1:6" x14ac:dyDescent="0.25">
      <c r="A13220">
        <v>0.44444444444444398</v>
      </c>
      <c r="F13220">
        <v>8.8888888888888906E-2</v>
      </c>
    </row>
    <row r="13221" spans="1:6" x14ac:dyDescent="0.25">
      <c r="A13221">
        <v>0.44444444444444398</v>
      </c>
      <c r="F13221">
        <v>8.8888888888888906E-2</v>
      </c>
    </row>
    <row r="13222" spans="1:6" x14ac:dyDescent="0.25">
      <c r="A13222">
        <v>0.44444444444444398</v>
      </c>
      <c r="F13222">
        <v>8.8888888888888906E-2</v>
      </c>
    </row>
    <row r="13223" spans="1:6" x14ac:dyDescent="0.25">
      <c r="A13223">
        <v>0.44444444444444398</v>
      </c>
      <c r="F13223">
        <v>8.8888888888888906E-2</v>
      </c>
    </row>
    <row r="13224" spans="1:6" x14ac:dyDescent="0.25">
      <c r="A13224">
        <v>0.44444444444444398</v>
      </c>
      <c r="F13224">
        <v>8.8888888888888906E-2</v>
      </c>
    </row>
    <row r="13225" spans="1:6" x14ac:dyDescent="0.25">
      <c r="A13225">
        <v>0.44444444444444398</v>
      </c>
      <c r="F13225">
        <v>8.8888888888888906E-2</v>
      </c>
    </row>
    <row r="13226" spans="1:6" x14ac:dyDescent="0.25">
      <c r="A13226">
        <v>0.44444444444444398</v>
      </c>
      <c r="F13226">
        <v>8.8888888888888906E-2</v>
      </c>
    </row>
    <row r="13227" spans="1:6" x14ac:dyDescent="0.25">
      <c r="A13227">
        <v>0.44444444444444398</v>
      </c>
      <c r="F13227">
        <v>8.8888888888888906E-2</v>
      </c>
    </row>
    <row r="13228" spans="1:6" x14ac:dyDescent="0.25">
      <c r="A13228">
        <v>0.44444444444444398</v>
      </c>
      <c r="F13228">
        <v>8.8888888888888906E-2</v>
      </c>
    </row>
    <row r="13229" spans="1:6" x14ac:dyDescent="0.25">
      <c r="A13229">
        <v>0.44444444444444398</v>
      </c>
      <c r="F13229">
        <v>8.8888888888888906E-2</v>
      </c>
    </row>
    <row r="13230" spans="1:6" x14ac:dyDescent="0.25">
      <c r="A13230">
        <v>0.44444444444444398</v>
      </c>
      <c r="F13230">
        <v>8.8888888888888906E-2</v>
      </c>
    </row>
    <row r="13231" spans="1:6" x14ac:dyDescent="0.25">
      <c r="A13231">
        <v>0.44444444444444398</v>
      </c>
      <c r="F13231">
        <v>8.8888888888888906E-2</v>
      </c>
    </row>
    <row r="13232" spans="1:6" x14ac:dyDescent="0.25">
      <c r="A13232">
        <v>0.44444444444444398</v>
      </c>
      <c r="F13232">
        <v>8.8888888888888906E-2</v>
      </c>
    </row>
    <row r="13233" spans="1:6" x14ac:dyDescent="0.25">
      <c r="A13233">
        <v>0.44444444444444398</v>
      </c>
      <c r="F13233">
        <v>8.8888888888888906E-2</v>
      </c>
    </row>
    <row r="13234" spans="1:6" x14ac:dyDescent="0.25">
      <c r="A13234">
        <v>0.44444444444444398</v>
      </c>
      <c r="F13234">
        <v>8.8888888888888906E-2</v>
      </c>
    </row>
    <row r="13235" spans="1:6" x14ac:dyDescent="0.25">
      <c r="A13235">
        <v>0.44444444444444398</v>
      </c>
      <c r="F13235">
        <v>8.8888888888888906E-2</v>
      </c>
    </row>
    <row r="13236" spans="1:6" x14ac:dyDescent="0.25">
      <c r="A13236">
        <v>0.44444444444444398</v>
      </c>
      <c r="F13236">
        <v>8.8888888888888906E-2</v>
      </c>
    </row>
    <row r="13237" spans="1:6" x14ac:dyDescent="0.25">
      <c r="A13237">
        <v>0.44444444444444398</v>
      </c>
      <c r="F13237">
        <v>8.8888888888888906E-2</v>
      </c>
    </row>
    <row r="13238" spans="1:6" x14ac:dyDescent="0.25">
      <c r="A13238">
        <v>0.44444444444444398</v>
      </c>
      <c r="F13238">
        <v>8.8888888888888906E-2</v>
      </c>
    </row>
    <row r="13239" spans="1:6" x14ac:dyDescent="0.25">
      <c r="A13239">
        <v>0.44444444444444398</v>
      </c>
      <c r="F13239">
        <v>8.8888888888888906E-2</v>
      </c>
    </row>
    <row r="13240" spans="1:6" x14ac:dyDescent="0.25">
      <c r="A13240">
        <v>0.44444444444444398</v>
      </c>
      <c r="F13240">
        <v>8.8888888888888906E-2</v>
      </c>
    </row>
    <row r="13241" spans="1:6" x14ac:dyDescent="0.25">
      <c r="A13241">
        <v>0.44444444444444398</v>
      </c>
      <c r="F13241">
        <v>8.8888888888888906E-2</v>
      </c>
    </row>
    <row r="13242" spans="1:6" x14ac:dyDescent="0.25">
      <c r="A13242">
        <v>0.44444444444444398</v>
      </c>
      <c r="F13242">
        <v>8.8888888888888906E-2</v>
      </c>
    </row>
    <row r="13243" spans="1:6" x14ac:dyDescent="0.25">
      <c r="A13243">
        <v>0.44444444444444398</v>
      </c>
      <c r="F13243">
        <v>8.8888888888888906E-2</v>
      </c>
    </row>
    <row r="13244" spans="1:6" x14ac:dyDescent="0.25">
      <c r="A13244">
        <v>0.44444444444444398</v>
      </c>
      <c r="F13244">
        <v>8.8888888888888906E-2</v>
      </c>
    </row>
    <row r="13245" spans="1:6" x14ac:dyDescent="0.25">
      <c r="A13245">
        <v>0.44444444444444398</v>
      </c>
      <c r="F13245">
        <v>8.8888888888888906E-2</v>
      </c>
    </row>
    <row r="13246" spans="1:6" x14ac:dyDescent="0.25">
      <c r="A13246">
        <v>0.44444444444444398</v>
      </c>
      <c r="F13246">
        <v>8.8888888888888906E-2</v>
      </c>
    </row>
    <row r="13247" spans="1:6" x14ac:dyDescent="0.25">
      <c r="A13247">
        <v>0.44444444444444398</v>
      </c>
      <c r="F13247">
        <v>8.8888888888888906E-2</v>
      </c>
    </row>
    <row r="13248" spans="1:6" x14ac:dyDescent="0.25">
      <c r="A13248">
        <v>0.44444444444444398</v>
      </c>
      <c r="F13248">
        <v>8.8888888888888906E-2</v>
      </c>
    </row>
    <row r="13249" spans="1:6" x14ac:dyDescent="0.25">
      <c r="A13249">
        <v>0.44444444444444398</v>
      </c>
      <c r="F13249">
        <v>8.8888888888888906E-2</v>
      </c>
    </row>
    <row r="13250" spans="1:6" x14ac:dyDescent="0.25">
      <c r="A13250">
        <v>0.44444444444444398</v>
      </c>
      <c r="F13250">
        <v>8.8888888888888906E-2</v>
      </c>
    </row>
    <row r="13251" spans="1:6" x14ac:dyDescent="0.25">
      <c r="A13251">
        <v>0.44444444444444398</v>
      </c>
      <c r="F13251">
        <v>8.8888888888888906E-2</v>
      </c>
    </row>
    <row r="13252" spans="1:6" x14ac:dyDescent="0.25">
      <c r="A13252">
        <v>0.44444444444444398</v>
      </c>
      <c r="F13252">
        <v>8.8888888888888906E-2</v>
      </c>
    </row>
    <row r="13253" spans="1:6" x14ac:dyDescent="0.25">
      <c r="A13253">
        <v>0.44444444444444398</v>
      </c>
      <c r="F13253">
        <v>8.8888888888888906E-2</v>
      </c>
    </row>
    <row r="13254" spans="1:6" x14ac:dyDescent="0.25">
      <c r="A13254">
        <v>0.44444444444444398</v>
      </c>
      <c r="F13254">
        <v>8.8888888888888906E-2</v>
      </c>
    </row>
    <row r="13255" spans="1:6" x14ac:dyDescent="0.25">
      <c r="A13255">
        <v>0.44444444444444398</v>
      </c>
      <c r="F13255">
        <v>8.8888888888888906E-2</v>
      </c>
    </row>
    <row r="13256" spans="1:6" x14ac:dyDescent="0.25">
      <c r="A13256">
        <v>0.44444444444444398</v>
      </c>
      <c r="F13256">
        <v>8.8888888888888906E-2</v>
      </c>
    </row>
    <row r="13257" spans="1:6" x14ac:dyDescent="0.25">
      <c r="A13257">
        <v>0.44444444444444398</v>
      </c>
      <c r="F13257">
        <v>8.8888888888888906E-2</v>
      </c>
    </row>
    <row r="13258" spans="1:6" x14ac:dyDescent="0.25">
      <c r="A13258">
        <v>0.44444444444444398</v>
      </c>
      <c r="F13258">
        <v>8.8888888888888906E-2</v>
      </c>
    </row>
    <row r="13259" spans="1:6" x14ac:dyDescent="0.25">
      <c r="A13259">
        <v>0.44444444444444398</v>
      </c>
      <c r="F13259">
        <v>8.8888888888888906E-2</v>
      </c>
    </row>
    <row r="13260" spans="1:6" x14ac:dyDescent="0.25">
      <c r="A13260">
        <v>0.44444444444444398</v>
      </c>
      <c r="F13260">
        <v>8.8888888888888906E-2</v>
      </c>
    </row>
    <row r="13261" spans="1:6" x14ac:dyDescent="0.25">
      <c r="A13261">
        <v>0.44444444444444398</v>
      </c>
      <c r="F13261">
        <v>8.8888888888888906E-2</v>
      </c>
    </row>
    <row r="13262" spans="1:6" x14ac:dyDescent="0.25">
      <c r="A13262">
        <v>0.44444444444444398</v>
      </c>
      <c r="F13262">
        <v>8.8888888888888906E-2</v>
      </c>
    </row>
    <row r="13263" spans="1:6" x14ac:dyDescent="0.25">
      <c r="A13263">
        <v>0.44444444444444398</v>
      </c>
      <c r="F13263">
        <v>8.8888888888888906E-2</v>
      </c>
    </row>
    <row r="13264" spans="1:6" x14ac:dyDescent="0.25">
      <c r="A13264">
        <v>0.44444444444444398</v>
      </c>
      <c r="F13264">
        <v>8.8888888888888906E-2</v>
      </c>
    </row>
    <row r="13265" spans="1:6" x14ac:dyDescent="0.25">
      <c r="A13265">
        <v>0.44444444444444398</v>
      </c>
      <c r="F13265">
        <v>8.8888888888888906E-2</v>
      </c>
    </row>
    <row r="13266" spans="1:6" x14ac:dyDescent="0.25">
      <c r="A13266">
        <v>0.44444444444444398</v>
      </c>
      <c r="F13266">
        <v>8.8888888888888906E-2</v>
      </c>
    </row>
    <row r="13267" spans="1:6" x14ac:dyDescent="0.25">
      <c r="A13267">
        <v>0.44444444444444398</v>
      </c>
      <c r="F13267">
        <v>8.8888888888888906E-2</v>
      </c>
    </row>
    <row r="13268" spans="1:6" x14ac:dyDescent="0.25">
      <c r="A13268">
        <v>0.44444444444444398</v>
      </c>
      <c r="F13268">
        <v>8.8888888888888906E-2</v>
      </c>
    </row>
    <row r="13269" spans="1:6" x14ac:dyDescent="0.25">
      <c r="A13269">
        <v>0.44444444444444398</v>
      </c>
      <c r="F13269">
        <v>8.8888888888888906E-2</v>
      </c>
    </row>
    <row r="13270" spans="1:6" x14ac:dyDescent="0.25">
      <c r="A13270">
        <v>0.44444444444444398</v>
      </c>
      <c r="F13270">
        <v>8.8888888888888906E-2</v>
      </c>
    </row>
    <row r="13271" spans="1:6" x14ac:dyDescent="0.25">
      <c r="A13271">
        <v>0.44444444444444398</v>
      </c>
      <c r="F13271">
        <v>8.8888888888888906E-2</v>
      </c>
    </row>
    <row r="13272" spans="1:6" x14ac:dyDescent="0.25">
      <c r="A13272">
        <v>0.44444444444444398</v>
      </c>
      <c r="F13272">
        <v>8.8888888888888906E-2</v>
      </c>
    </row>
    <row r="13273" spans="1:6" x14ac:dyDescent="0.25">
      <c r="A13273">
        <v>0.44444444444444398</v>
      </c>
      <c r="F13273">
        <v>8.8888888888888906E-2</v>
      </c>
    </row>
    <row r="13274" spans="1:6" x14ac:dyDescent="0.25">
      <c r="A13274">
        <v>0.44444444444444398</v>
      </c>
      <c r="F13274">
        <v>8.8888888888888906E-2</v>
      </c>
    </row>
    <row r="13275" spans="1:6" x14ac:dyDescent="0.25">
      <c r="A13275">
        <v>0.44444444444444398</v>
      </c>
      <c r="F13275">
        <v>8.8888888888888906E-2</v>
      </c>
    </row>
    <row r="13276" spans="1:6" x14ac:dyDescent="0.25">
      <c r="A13276">
        <v>0.44444444444444398</v>
      </c>
      <c r="F13276">
        <v>8.8888888888888906E-2</v>
      </c>
    </row>
    <row r="13277" spans="1:6" x14ac:dyDescent="0.25">
      <c r="A13277">
        <v>0.44444444444444398</v>
      </c>
      <c r="F13277">
        <v>8.8888888888888906E-2</v>
      </c>
    </row>
    <row r="13278" spans="1:6" x14ac:dyDescent="0.25">
      <c r="A13278">
        <v>0.44444444444444398</v>
      </c>
      <c r="F13278">
        <v>8.8888888888888906E-2</v>
      </c>
    </row>
    <row r="13279" spans="1:6" x14ac:dyDescent="0.25">
      <c r="A13279">
        <v>0.44444444444444398</v>
      </c>
      <c r="F13279">
        <v>8.8888888888888906E-2</v>
      </c>
    </row>
    <row r="13280" spans="1:6" x14ac:dyDescent="0.25">
      <c r="A13280">
        <v>0.44444444444444398</v>
      </c>
      <c r="F13280">
        <v>8.8888888888888906E-2</v>
      </c>
    </row>
    <row r="13281" spans="1:6" x14ac:dyDescent="0.25">
      <c r="A13281">
        <v>0.44444444444444398</v>
      </c>
      <c r="F13281">
        <v>8.8888888888888906E-2</v>
      </c>
    </row>
    <row r="13282" spans="1:6" x14ac:dyDescent="0.25">
      <c r="A13282">
        <v>0.44444444444444398</v>
      </c>
      <c r="F13282">
        <v>8.8888888888888906E-2</v>
      </c>
    </row>
    <row r="13283" spans="1:6" x14ac:dyDescent="0.25">
      <c r="A13283">
        <v>0.44444444444444398</v>
      </c>
      <c r="F13283">
        <v>8.8888888888888906E-2</v>
      </c>
    </row>
    <row r="13284" spans="1:6" x14ac:dyDescent="0.25">
      <c r="A13284">
        <v>0.44444444444444398</v>
      </c>
      <c r="F13284">
        <v>8.8888888888888906E-2</v>
      </c>
    </row>
    <row r="13285" spans="1:6" x14ac:dyDescent="0.25">
      <c r="A13285">
        <v>0.44444444444444398</v>
      </c>
      <c r="F13285">
        <v>8.8888888888888906E-2</v>
      </c>
    </row>
    <row r="13286" spans="1:6" x14ac:dyDescent="0.25">
      <c r="A13286">
        <v>0.44444444444444398</v>
      </c>
      <c r="F13286">
        <v>8.8888888888888906E-2</v>
      </c>
    </row>
    <row r="13287" spans="1:6" x14ac:dyDescent="0.25">
      <c r="A13287">
        <v>0.44444444444444398</v>
      </c>
      <c r="F13287">
        <v>8.8888888888888906E-2</v>
      </c>
    </row>
    <row r="13288" spans="1:6" x14ac:dyDescent="0.25">
      <c r="A13288">
        <v>0.44444444444444398</v>
      </c>
      <c r="F13288">
        <v>8.8888888888888906E-2</v>
      </c>
    </row>
    <row r="13289" spans="1:6" x14ac:dyDescent="0.25">
      <c r="A13289">
        <v>0.44444444444444398</v>
      </c>
      <c r="F13289">
        <v>8.8888888888888906E-2</v>
      </c>
    </row>
    <row r="13290" spans="1:6" x14ac:dyDescent="0.25">
      <c r="A13290">
        <v>0.44444444444444398</v>
      </c>
      <c r="F13290">
        <v>8.8888888888888906E-2</v>
      </c>
    </row>
    <row r="13291" spans="1:6" x14ac:dyDescent="0.25">
      <c r="A13291">
        <v>0.44444444444444398</v>
      </c>
      <c r="F13291">
        <v>8.8888888888888906E-2</v>
      </c>
    </row>
    <row r="13292" spans="1:6" x14ac:dyDescent="0.25">
      <c r="A13292">
        <v>0.44444444444444398</v>
      </c>
      <c r="F13292">
        <v>8.8888888888888906E-2</v>
      </c>
    </row>
    <row r="13293" spans="1:6" x14ac:dyDescent="0.25">
      <c r="A13293">
        <v>0.44444444444444398</v>
      </c>
      <c r="F13293">
        <v>8.8888888888888906E-2</v>
      </c>
    </row>
    <row r="13294" spans="1:6" x14ac:dyDescent="0.25">
      <c r="A13294">
        <v>0.44444444444444398</v>
      </c>
      <c r="F13294">
        <v>8.8888888888888906E-2</v>
      </c>
    </row>
    <row r="13295" spans="1:6" x14ac:dyDescent="0.25">
      <c r="A13295">
        <v>0.44444444444444398</v>
      </c>
      <c r="F13295">
        <v>8.8888888888888906E-2</v>
      </c>
    </row>
    <row r="13296" spans="1:6" x14ac:dyDescent="0.25">
      <c r="A13296">
        <v>0.44444444444444398</v>
      </c>
      <c r="F13296">
        <v>8.8888888888888906E-2</v>
      </c>
    </row>
    <row r="13297" spans="1:6" x14ac:dyDescent="0.25">
      <c r="A13297">
        <v>0.44444444444444398</v>
      </c>
      <c r="F13297">
        <v>8.8888888888888906E-2</v>
      </c>
    </row>
    <row r="13298" spans="1:6" x14ac:dyDescent="0.25">
      <c r="A13298">
        <v>0.44444444444444398</v>
      </c>
      <c r="F13298">
        <v>8.8888888888888906E-2</v>
      </c>
    </row>
    <row r="13299" spans="1:6" x14ac:dyDescent="0.25">
      <c r="A13299">
        <v>0.44444444444444398</v>
      </c>
      <c r="F13299">
        <v>8.8888888888888906E-2</v>
      </c>
    </row>
    <row r="13300" spans="1:6" x14ac:dyDescent="0.25">
      <c r="A13300">
        <v>0.44444444444444398</v>
      </c>
      <c r="F13300">
        <v>8.8888888888888906E-2</v>
      </c>
    </row>
    <row r="13301" spans="1:6" x14ac:dyDescent="0.25">
      <c r="A13301">
        <v>0.44444444444444398</v>
      </c>
      <c r="F13301">
        <v>8.8888888888888906E-2</v>
      </c>
    </row>
    <row r="13302" spans="1:6" x14ac:dyDescent="0.25">
      <c r="A13302">
        <v>0.44444444444444398</v>
      </c>
      <c r="F13302">
        <v>8.8888888888888906E-2</v>
      </c>
    </row>
    <row r="13303" spans="1:6" x14ac:dyDescent="0.25">
      <c r="A13303">
        <v>0.44444444444444398</v>
      </c>
      <c r="F13303">
        <v>8.8888888888888906E-2</v>
      </c>
    </row>
    <row r="13304" spans="1:6" x14ac:dyDescent="0.25">
      <c r="A13304">
        <v>0.44444444444444398</v>
      </c>
      <c r="F13304">
        <v>8.8888888888888906E-2</v>
      </c>
    </row>
    <row r="13305" spans="1:6" x14ac:dyDescent="0.25">
      <c r="A13305">
        <v>0.44444444444444398</v>
      </c>
      <c r="F13305">
        <v>8.8888888888888906E-2</v>
      </c>
    </row>
    <row r="13306" spans="1:6" x14ac:dyDescent="0.25">
      <c r="A13306">
        <v>0.44444444444444398</v>
      </c>
      <c r="F13306">
        <v>8.8888888888888906E-2</v>
      </c>
    </row>
    <row r="13307" spans="1:6" x14ac:dyDescent="0.25">
      <c r="A13307">
        <v>0.44444444444444398</v>
      </c>
      <c r="F13307">
        <v>8.8888888888888906E-2</v>
      </c>
    </row>
    <row r="13308" spans="1:6" x14ac:dyDescent="0.25">
      <c r="A13308">
        <v>0.44444444444444398</v>
      </c>
      <c r="F13308">
        <v>8.8888888888888906E-2</v>
      </c>
    </row>
    <row r="13309" spans="1:6" x14ac:dyDescent="0.25">
      <c r="A13309">
        <v>0.44444444444444398</v>
      </c>
      <c r="F13309">
        <v>8.8888888888888906E-2</v>
      </c>
    </row>
    <row r="13310" spans="1:6" x14ac:dyDescent="0.25">
      <c r="A13310">
        <v>0.44444444444444398</v>
      </c>
      <c r="F13310">
        <v>8.8888888888888906E-2</v>
      </c>
    </row>
    <row r="13311" spans="1:6" x14ac:dyDescent="0.25">
      <c r="A13311">
        <v>0.44444444444444398</v>
      </c>
      <c r="F13311">
        <v>8.8888888888888906E-2</v>
      </c>
    </row>
    <row r="13312" spans="1:6" x14ac:dyDescent="0.25">
      <c r="A13312">
        <v>0.44444444444444398</v>
      </c>
      <c r="F13312">
        <v>8.8888888888888906E-2</v>
      </c>
    </row>
    <row r="13313" spans="1:6" x14ac:dyDescent="0.25">
      <c r="A13313">
        <v>0.44444444444444398</v>
      </c>
      <c r="F13313">
        <v>8.8888888888888906E-2</v>
      </c>
    </row>
    <row r="13314" spans="1:6" x14ac:dyDescent="0.25">
      <c r="A13314">
        <v>0.44444444444444398</v>
      </c>
      <c r="F13314">
        <v>8.8888888888888906E-2</v>
      </c>
    </row>
    <row r="13315" spans="1:6" x14ac:dyDescent="0.25">
      <c r="A13315">
        <v>0.44444444444444398</v>
      </c>
      <c r="F13315">
        <v>8.8888888888888906E-2</v>
      </c>
    </row>
    <row r="13316" spans="1:6" x14ac:dyDescent="0.25">
      <c r="A13316">
        <v>0.44444444444444398</v>
      </c>
      <c r="F13316">
        <v>8.8888888888888906E-2</v>
      </c>
    </row>
    <row r="13317" spans="1:6" x14ac:dyDescent="0.25">
      <c r="A13317">
        <v>0.44444444444444398</v>
      </c>
      <c r="F13317">
        <v>8.8888888888888906E-2</v>
      </c>
    </row>
    <row r="13318" spans="1:6" x14ac:dyDescent="0.25">
      <c r="A13318">
        <v>0.44444444444444398</v>
      </c>
      <c r="F13318">
        <v>8.8888888888888906E-2</v>
      </c>
    </row>
    <row r="13319" spans="1:6" x14ac:dyDescent="0.25">
      <c r="A13319">
        <v>0.44444444444444398</v>
      </c>
      <c r="F13319">
        <v>8.8888888888888906E-2</v>
      </c>
    </row>
    <row r="13320" spans="1:6" x14ac:dyDescent="0.25">
      <c r="A13320">
        <v>0.44444444444444398</v>
      </c>
      <c r="F13320">
        <v>8.8888888888888906E-2</v>
      </c>
    </row>
    <row r="13321" spans="1:6" x14ac:dyDescent="0.25">
      <c r="A13321">
        <v>0.44444444444444398</v>
      </c>
      <c r="F13321">
        <v>8.8888888888888906E-2</v>
      </c>
    </row>
    <row r="13322" spans="1:6" x14ac:dyDescent="0.25">
      <c r="A13322">
        <v>0.44444444444444398</v>
      </c>
      <c r="F13322">
        <v>8.8888888888888906E-2</v>
      </c>
    </row>
    <row r="13323" spans="1:6" x14ac:dyDescent="0.25">
      <c r="A13323">
        <v>0.44444444444444398</v>
      </c>
      <c r="F13323">
        <v>8.8888888888888906E-2</v>
      </c>
    </row>
    <row r="13324" spans="1:6" x14ac:dyDescent="0.25">
      <c r="A13324">
        <v>0.44444444444444398</v>
      </c>
      <c r="F13324">
        <v>8.8888888888888906E-2</v>
      </c>
    </row>
    <row r="13325" spans="1:6" x14ac:dyDescent="0.25">
      <c r="A13325">
        <v>0.44444444444444398</v>
      </c>
      <c r="F13325">
        <v>8.8888888888888906E-2</v>
      </c>
    </row>
    <row r="13326" spans="1:6" x14ac:dyDescent="0.25">
      <c r="A13326">
        <v>0.44444444444444398</v>
      </c>
      <c r="F13326">
        <v>8.8888888888888906E-2</v>
      </c>
    </row>
    <row r="13327" spans="1:6" x14ac:dyDescent="0.25">
      <c r="A13327">
        <v>0.44444444444444398</v>
      </c>
      <c r="F13327">
        <v>8.8888888888888906E-2</v>
      </c>
    </row>
    <row r="13328" spans="1:6" x14ac:dyDescent="0.25">
      <c r="A13328">
        <v>0.44444444444444398</v>
      </c>
      <c r="F13328">
        <v>8.8888888888888906E-2</v>
      </c>
    </row>
    <row r="13329" spans="1:6" x14ac:dyDescent="0.25">
      <c r="A13329">
        <v>0.44444444444444398</v>
      </c>
      <c r="F13329">
        <v>8.8888888888888906E-2</v>
      </c>
    </row>
    <row r="13330" spans="1:6" x14ac:dyDescent="0.25">
      <c r="A13330">
        <v>0.44444444444444398</v>
      </c>
      <c r="F13330">
        <v>8.8888888888888906E-2</v>
      </c>
    </row>
    <row r="13331" spans="1:6" x14ac:dyDescent="0.25">
      <c r="A13331">
        <v>0.44444444444444398</v>
      </c>
      <c r="F13331">
        <v>8.8888888888888906E-2</v>
      </c>
    </row>
    <row r="13332" spans="1:6" x14ac:dyDescent="0.25">
      <c r="A13332">
        <v>0.44444444444444398</v>
      </c>
      <c r="F13332">
        <v>8.8888888888888906E-2</v>
      </c>
    </row>
    <row r="13333" spans="1:6" x14ac:dyDescent="0.25">
      <c r="A13333">
        <v>0.44444444444444398</v>
      </c>
      <c r="F13333">
        <v>8.8888888888888906E-2</v>
      </c>
    </row>
    <row r="13334" spans="1:6" x14ac:dyDescent="0.25">
      <c r="A13334">
        <v>0.44444444444444398</v>
      </c>
      <c r="F13334">
        <v>8.8888888888888906E-2</v>
      </c>
    </row>
    <row r="13335" spans="1:6" x14ac:dyDescent="0.25">
      <c r="A13335">
        <v>0.44444444444444398</v>
      </c>
      <c r="F13335">
        <v>8.8888888888888906E-2</v>
      </c>
    </row>
    <row r="13336" spans="1:6" x14ac:dyDescent="0.25">
      <c r="A13336">
        <v>0.44444444444444398</v>
      </c>
      <c r="F13336">
        <v>8.8888888888888906E-2</v>
      </c>
    </row>
    <row r="13337" spans="1:6" x14ac:dyDescent="0.25">
      <c r="A13337">
        <v>0.44444444444444398</v>
      </c>
      <c r="F13337">
        <v>8.8888888888888906E-2</v>
      </c>
    </row>
    <row r="13338" spans="1:6" x14ac:dyDescent="0.25">
      <c r="A13338">
        <v>0.44444444444444398</v>
      </c>
      <c r="F13338">
        <v>8.8888888888888906E-2</v>
      </c>
    </row>
    <row r="13339" spans="1:6" x14ac:dyDescent="0.25">
      <c r="A13339">
        <v>0.44444444444444398</v>
      </c>
      <c r="F13339">
        <v>8.8888888888888906E-2</v>
      </c>
    </row>
    <row r="13340" spans="1:6" x14ac:dyDescent="0.25">
      <c r="A13340">
        <v>0.44444444444444398</v>
      </c>
      <c r="F13340">
        <v>8.8888888888888906E-2</v>
      </c>
    </row>
    <row r="13341" spans="1:6" x14ac:dyDescent="0.25">
      <c r="A13341">
        <v>0.44444444444444398</v>
      </c>
      <c r="F13341">
        <v>8.8888888888888906E-2</v>
      </c>
    </row>
    <row r="13342" spans="1:6" x14ac:dyDescent="0.25">
      <c r="A13342">
        <v>0.44444444444444398</v>
      </c>
      <c r="F13342">
        <v>8.8888888888888906E-2</v>
      </c>
    </row>
    <row r="13343" spans="1:6" x14ac:dyDescent="0.25">
      <c r="A13343">
        <v>0.44444444444444398</v>
      </c>
      <c r="F13343">
        <v>8.8888888888888906E-2</v>
      </c>
    </row>
    <row r="13344" spans="1:6" x14ac:dyDescent="0.25">
      <c r="A13344">
        <v>0.44444444444444398</v>
      </c>
      <c r="F13344">
        <v>8.8888888888888906E-2</v>
      </c>
    </row>
    <row r="13345" spans="1:6" x14ac:dyDescent="0.25">
      <c r="A13345">
        <v>0.44444444444444398</v>
      </c>
      <c r="F13345">
        <v>8.8888888888888906E-2</v>
      </c>
    </row>
    <row r="13346" spans="1:6" x14ac:dyDescent="0.25">
      <c r="A13346">
        <v>0.44444444444444398</v>
      </c>
      <c r="F13346">
        <v>8.8888888888888906E-2</v>
      </c>
    </row>
    <row r="13347" spans="1:6" x14ac:dyDescent="0.25">
      <c r="A13347">
        <v>0.44444444444444398</v>
      </c>
      <c r="F13347">
        <v>8.8888888888888906E-2</v>
      </c>
    </row>
    <row r="13348" spans="1:6" x14ac:dyDescent="0.25">
      <c r="A13348">
        <v>0.44444444444444398</v>
      </c>
      <c r="F13348">
        <v>8.8888888888888906E-2</v>
      </c>
    </row>
    <row r="13349" spans="1:6" x14ac:dyDescent="0.25">
      <c r="A13349">
        <v>0.44444444444444398</v>
      </c>
      <c r="F13349">
        <v>8.8888888888888906E-2</v>
      </c>
    </row>
    <row r="13350" spans="1:6" x14ac:dyDescent="0.25">
      <c r="A13350">
        <v>0.44444444444444398</v>
      </c>
      <c r="F13350">
        <v>8.8888888888888906E-2</v>
      </c>
    </row>
    <row r="13351" spans="1:6" x14ac:dyDescent="0.25">
      <c r="A13351">
        <v>0.44444444444444398</v>
      </c>
      <c r="F13351">
        <v>8.8888888888888906E-2</v>
      </c>
    </row>
    <row r="13352" spans="1:6" x14ac:dyDescent="0.25">
      <c r="A13352">
        <v>0.44444444444444398</v>
      </c>
      <c r="F13352">
        <v>8.8888888888888906E-2</v>
      </c>
    </row>
    <row r="13353" spans="1:6" x14ac:dyDescent="0.25">
      <c r="A13353">
        <v>0.44444444444444398</v>
      </c>
      <c r="F13353">
        <v>8.8888888888888906E-2</v>
      </c>
    </row>
    <row r="13354" spans="1:6" x14ac:dyDescent="0.25">
      <c r="A13354">
        <v>0.44444444444444398</v>
      </c>
      <c r="F13354">
        <v>8.8888888888888906E-2</v>
      </c>
    </row>
    <row r="13355" spans="1:6" x14ac:dyDescent="0.25">
      <c r="A13355">
        <v>0.44444444444444398</v>
      </c>
      <c r="F13355">
        <v>8.8888888888888906E-2</v>
      </c>
    </row>
    <row r="13356" spans="1:6" x14ac:dyDescent="0.25">
      <c r="A13356">
        <v>0.44444444444444398</v>
      </c>
      <c r="F13356">
        <v>8.8888888888888906E-2</v>
      </c>
    </row>
    <row r="13357" spans="1:6" x14ac:dyDescent="0.25">
      <c r="A13357">
        <v>0.44444444444444398</v>
      </c>
      <c r="F13357">
        <v>8.8888888888888906E-2</v>
      </c>
    </row>
    <row r="13358" spans="1:6" x14ac:dyDescent="0.25">
      <c r="A13358">
        <v>0.44444444444444398</v>
      </c>
      <c r="F13358">
        <v>8.8888888888888906E-2</v>
      </c>
    </row>
    <row r="13359" spans="1:6" x14ac:dyDescent="0.25">
      <c r="A13359">
        <v>0.44444444444444398</v>
      </c>
      <c r="F13359">
        <v>8.8888888888888906E-2</v>
      </c>
    </row>
    <row r="13360" spans="1:6" x14ac:dyDescent="0.25">
      <c r="A13360">
        <v>0.44444444444444398</v>
      </c>
      <c r="F13360">
        <v>8.8888888888888906E-2</v>
      </c>
    </row>
    <row r="13361" spans="1:6" x14ac:dyDescent="0.25">
      <c r="A13361">
        <v>0.44444444444444398</v>
      </c>
      <c r="F13361">
        <v>8.8888888888888906E-2</v>
      </c>
    </row>
    <row r="13362" spans="1:6" x14ac:dyDescent="0.25">
      <c r="A13362">
        <v>0.44444444444444398</v>
      </c>
      <c r="F13362">
        <v>8.8888888888888906E-2</v>
      </c>
    </row>
    <row r="13363" spans="1:6" x14ac:dyDescent="0.25">
      <c r="A13363">
        <v>0.44444444444444398</v>
      </c>
      <c r="F13363">
        <v>8.8888888888888906E-2</v>
      </c>
    </row>
    <row r="13364" spans="1:6" x14ac:dyDescent="0.25">
      <c r="A13364">
        <v>0.44444444444444398</v>
      </c>
      <c r="F13364">
        <v>8.8888888888888906E-2</v>
      </c>
    </row>
    <row r="13365" spans="1:6" x14ac:dyDescent="0.25">
      <c r="A13365">
        <v>0.44444444444444398</v>
      </c>
      <c r="F13365">
        <v>8.8888888888888906E-2</v>
      </c>
    </row>
    <row r="13366" spans="1:6" x14ac:dyDescent="0.25">
      <c r="A13366">
        <v>0.44444444444444398</v>
      </c>
      <c r="F13366">
        <v>8.8888888888888906E-2</v>
      </c>
    </row>
    <row r="13367" spans="1:6" x14ac:dyDescent="0.25">
      <c r="A13367">
        <v>0.44444444444444398</v>
      </c>
      <c r="F13367">
        <v>8.8888888888888906E-2</v>
      </c>
    </row>
    <row r="13368" spans="1:6" x14ac:dyDescent="0.25">
      <c r="A13368">
        <v>0.44444444444444398</v>
      </c>
      <c r="F13368">
        <v>8.8888888888888906E-2</v>
      </c>
    </row>
    <row r="13369" spans="1:6" x14ac:dyDescent="0.25">
      <c r="A13369">
        <v>0.44444444444444398</v>
      </c>
      <c r="F13369">
        <v>8.8888888888888906E-2</v>
      </c>
    </row>
    <row r="13370" spans="1:6" x14ac:dyDescent="0.25">
      <c r="A13370">
        <v>0.44444444444444398</v>
      </c>
      <c r="F13370">
        <v>8.8888888888888906E-2</v>
      </c>
    </row>
    <row r="13371" spans="1:6" x14ac:dyDescent="0.25">
      <c r="A13371">
        <v>0.44444444444444398</v>
      </c>
      <c r="F13371">
        <v>8.8888888888888906E-2</v>
      </c>
    </row>
    <row r="13372" spans="1:6" x14ac:dyDescent="0.25">
      <c r="A13372">
        <v>0.44444444444444398</v>
      </c>
      <c r="F13372">
        <v>8.8888888888888906E-2</v>
      </c>
    </row>
    <row r="13373" spans="1:6" x14ac:dyDescent="0.25">
      <c r="A13373">
        <v>0.44444444444444398</v>
      </c>
      <c r="F13373">
        <v>8.8888888888888906E-2</v>
      </c>
    </row>
    <row r="13374" spans="1:6" x14ac:dyDescent="0.25">
      <c r="A13374">
        <v>0.44444444444444398</v>
      </c>
      <c r="F13374">
        <v>8.8888888888888906E-2</v>
      </c>
    </row>
    <row r="13375" spans="1:6" x14ac:dyDescent="0.25">
      <c r="A13375">
        <v>0.44444444444444398</v>
      </c>
      <c r="F13375">
        <v>8.8888888888888906E-2</v>
      </c>
    </row>
    <row r="13376" spans="1:6" x14ac:dyDescent="0.25">
      <c r="A13376">
        <v>0.44444444444444398</v>
      </c>
      <c r="F13376">
        <v>8.8888888888888906E-2</v>
      </c>
    </row>
    <row r="13377" spans="1:6" x14ac:dyDescent="0.25">
      <c r="A13377">
        <v>0.44444444444444398</v>
      </c>
      <c r="F13377">
        <v>8.8888888888888906E-2</v>
      </c>
    </row>
    <row r="13378" spans="1:6" x14ac:dyDescent="0.25">
      <c r="A13378">
        <v>0.44444444444444398</v>
      </c>
      <c r="F13378">
        <v>8.8888888888888906E-2</v>
      </c>
    </row>
    <row r="13379" spans="1:6" x14ac:dyDescent="0.25">
      <c r="A13379">
        <v>0.44444444444444398</v>
      </c>
      <c r="F13379">
        <v>8.8888888888888906E-2</v>
      </c>
    </row>
    <row r="13380" spans="1:6" x14ac:dyDescent="0.25">
      <c r="A13380">
        <v>0.44444444444444398</v>
      </c>
      <c r="F13380">
        <v>8.8888888888888906E-2</v>
      </c>
    </row>
    <row r="13381" spans="1:6" x14ac:dyDescent="0.25">
      <c r="A13381">
        <v>0.44444444444444398</v>
      </c>
      <c r="F13381">
        <v>8.8888888888888906E-2</v>
      </c>
    </row>
    <row r="13382" spans="1:6" x14ac:dyDescent="0.25">
      <c r="A13382">
        <v>0.44444444444444398</v>
      </c>
      <c r="F13382">
        <v>8.8888888888888906E-2</v>
      </c>
    </row>
    <row r="13383" spans="1:6" x14ac:dyDescent="0.25">
      <c r="A13383">
        <v>0.44444444444444398</v>
      </c>
      <c r="F13383">
        <v>8.8888888888888906E-2</v>
      </c>
    </row>
    <row r="13384" spans="1:6" x14ac:dyDescent="0.25">
      <c r="A13384">
        <v>0.44444444444444398</v>
      </c>
      <c r="F13384">
        <v>8.8888888888888906E-2</v>
      </c>
    </row>
    <row r="13385" spans="1:6" x14ac:dyDescent="0.25">
      <c r="A13385">
        <v>0.44444444444444398</v>
      </c>
      <c r="F13385">
        <v>8.8888888888888906E-2</v>
      </c>
    </row>
    <row r="13386" spans="1:6" x14ac:dyDescent="0.25">
      <c r="A13386">
        <v>0.44444444444444398</v>
      </c>
      <c r="F13386">
        <v>8.8888888888888906E-2</v>
      </c>
    </row>
    <row r="13387" spans="1:6" x14ac:dyDescent="0.25">
      <c r="A13387">
        <v>0.44444444444444398</v>
      </c>
      <c r="F13387">
        <v>8.8888888888888906E-2</v>
      </c>
    </row>
    <row r="13388" spans="1:6" x14ac:dyDescent="0.25">
      <c r="A13388">
        <v>0.44444444444444398</v>
      </c>
      <c r="F13388">
        <v>8.8888888888888906E-2</v>
      </c>
    </row>
    <row r="13389" spans="1:6" x14ac:dyDescent="0.25">
      <c r="A13389">
        <v>0.44444444444444398</v>
      </c>
      <c r="F13389">
        <v>8.8888888888888906E-2</v>
      </c>
    </row>
    <row r="13390" spans="1:6" x14ac:dyDescent="0.25">
      <c r="A13390">
        <v>0.44444444444444398</v>
      </c>
      <c r="F13390">
        <v>8.8888888888888906E-2</v>
      </c>
    </row>
    <row r="13391" spans="1:6" x14ac:dyDescent="0.25">
      <c r="A13391">
        <v>0.44444444444444398</v>
      </c>
      <c r="F13391">
        <v>8.8888888888888906E-2</v>
      </c>
    </row>
    <row r="13392" spans="1:6" x14ac:dyDescent="0.25">
      <c r="A13392">
        <v>0.44444444444444398</v>
      </c>
      <c r="F13392">
        <v>8.8888888888888906E-2</v>
      </c>
    </row>
    <row r="13393" spans="1:6" x14ac:dyDescent="0.25">
      <c r="A13393">
        <v>0.44444444444444398</v>
      </c>
      <c r="F13393">
        <v>8.8888888888888906E-2</v>
      </c>
    </row>
    <row r="13394" spans="1:6" x14ac:dyDescent="0.25">
      <c r="A13394">
        <v>0.44444444444444398</v>
      </c>
      <c r="F13394">
        <v>8.8888888888888906E-2</v>
      </c>
    </row>
    <row r="13395" spans="1:6" x14ac:dyDescent="0.25">
      <c r="A13395">
        <v>0.44444444444444398</v>
      </c>
      <c r="F13395">
        <v>8.8888888888888906E-2</v>
      </c>
    </row>
    <row r="13396" spans="1:6" x14ac:dyDescent="0.25">
      <c r="A13396">
        <v>0.44444444444444398</v>
      </c>
      <c r="F13396">
        <v>8.8888888888888906E-2</v>
      </c>
    </row>
    <row r="13397" spans="1:6" x14ac:dyDescent="0.25">
      <c r="A13397">
        <v>0.44444444444444398</v>
      </c>
      <c r="F13397">
        <v>8.8888888888888906E-2</v>
      </c>
    </row>
    <row r="13398" spans="1:6" x14ac:dyDescent="0.25">
      <c r="A13398">
        <v>0.44444444444444398</v>
      </c>
      <c r="F13398">
        <v>8.8888888888888906E-2</v>
      </c>
    </row>
    <row r="13399" spans="1:6" x14ac:dyDescent="0.25">
      <c r="A13399">
        <v>0.44444444444444398</v>
      </c>
      <c r="F13399">
        <v>8.8888888888888906E-2</v>
      </c>
    </row>
    <row r="13400" spans="1:6" x14ac:dyDescent="0.25">
      <c r="A13400">
        <v>0.44444444444444398</v>
      </c>
      <c r="F13400">
        <v>8.8888888888888906E-2</v>
      </c>
    </row>
    <row r="13401" spans="1:6" x14ac:dyDescent="0.25">
      <c r="A13401">
        <v>0.44444444444444398</v>
      </c>
      <c r="F13401">
        <v>8.8888888888888906E-2</v>
      </c>
    </row>
    <row r="13402" spans="1:6" x14ac:dyDescent="0.25">
      <c r="A13402">
        <v>0.44444444444444398</v>
      </c>
      <c r="F13402">
        <v>8.8888888888888906E-2</v>
      </c>
    </row>
    <row r="13403" spans="1:6" x14ac:dyDescent="0.25">
      <c r="A13403">
        <v>0.44444444444444398</v>
      </c>
      <c r="F13403">
        <v>8.8888888888888906E-2</v>
      </c>
    </row>
    <row r="13404" spans="1:6" x14ac:dyDescent="0.25">
      <c r="A13404">
        <v>0.44444444444444398</v>
      </c>
      <c r="F13404">
        <v>8.8888888888888906E-2</v>
      </c>
    </row>
    <row r="13405" spans="1:6" x14ac:dyDescent="0.25">
      <c r="A13405">
        <v>0.44444444444444398</v>
      </c>
      <c r="F13405">
        <v>8.8888888888888906E-2</v>
      </c>
    </row>
    <row r="13406" spans="1:6" x14ac:dyDescent="0.25">
      <c r="A13406">
        <v>0.44444444444444398</v>
      </c>
      <c r="F13406">
        <v>8.8888888888888906E-2</v>
      </c>
    </row>
    <row r="13407" spans="1:6" x14ac:dyDescent="0.25">
      <c r="A13407">
        <v>0.44444444444444398</v>
      </c>
      <c r="F13407">
        <v>8.8888888888888906E-2</v>
      </c>
    </row>
    <row r="13408" spans="1:6" x14ac:dyDescent="0.25">
      <c r="A13408">
        <v>0.44444444444444398</v>
      </c>
      <c r="F13408">
        <v>8.8888888888888906E-2</v>
      </c>
    </row>
    <row r="13409" spans="1:6" x14ac:dyDescent="0.25">
      <c r="A13409">
        <v>0.44444444444444398</v>
      </c>
      <c r="F13409">
        <v>8.8888888888888906E-2</v>
      </c>
    </row>
    <row r="13410" spans="1:6" x14ac:dyDescent="0.25">
      <c r="A13410">
        <v>0.44444444444444398</v>
      </c>
      <c r="F13410">
        <v>8.8888888888888906E-2</v>
      </c>
    </row>
    <row r="13411" spans="1:6" x14ac:dyDescent="0.25">
      <c r="A13411">
        <v>0.44444444444444398</v>
      </c>
      <c r="F13411">
        <v>8.8888888888888906E-2</v>
      </c>
    </row>
    <row r="13412" spans="1:6" x14ac:dyDescent="0.25">
      <c r="A13412">
        <v>0.44444444444444398</v>
      </c>
      <c r="F13412">
        <v>8.8888888888888906E-2</v>
      </c>
    </row>
    <row r="13413" spans="1:6" x14ac:dyDescent="0.25">
      <c r="A13413">
        <v>0.44444444444444398</v>
      </c>
      <c r="F13413">
        <v>8.8888888888888906E-2</v>
      </c>
    </row>
    <row r="13414" spans="1:6" x14ac:dyDescent="0.25">
      <c r="A13414">
        <v>0.44444444444444398</v>
      </c>
      <c r="F13414">
        <v>8.8888888888888906E-2</v>
      </c>
    </row>
    <row r="13415" spans="1:6" x14ac:dyDescent="0.25">
      <c r="A13415">
        <v>0.44444444444444398</v>
      </c>
      <c r="F13415">
        <v>8.8888888888888906E-2</v>
      </c>
    </row>
    <row r="13416" spans="1:6" x14ac:dyDescent="0.25">
      <c r="A13416">
        <v>0.44444444444444398</v>
      </c>
      <c r="F13416">
        <v>8.8888888888888906E-2</v>
      </c>
    </row>
    <row r="13417" spans="1:6" x14ac:dyDescent="0.25">
      <c r="A13417">
        <v>0.44444444444444398</v>
      </c>
      <c r="F13417">
        <v>8.8888888888888906E-2</v>
      </c>
    </row>
    <row r="13418" spans="1:6" x14ac:dyDescent="0.25">
      <c r="A13418">
        <v>0.44444444444444398</v>
      </c>
      <c r="F13418">
        <v>8.8888888888888906E-2</v>
      </c>
    </row>
    <row r="13419" spans="1:6" x14ac:dyDescent="0.25">
      <c r="A13419">
        <v>0.44444444444444398</v>
      </c>
      <c r="F13419">
        <v>8.8888888888888906E-2</v>
      </c>
    </row>
    <row r="13420" spans="1:6" x14ac:dyDescent="0.25">
      <c r="A13420">
        <v>0.44444444444444398</v>
      </c>
      <c r="F13420">
        <v>8.8888888888888906E-2</v>
      </c>
    </row>
    <row r="13421" spans="1:6" x14ac:dyDescent="0.25">
      <c r="A13421">
        <v>0.44444444444444398</v>
      </c>
      <c r="F13421">
        <v>8.8888888888888906E-2</v>
      </c>
    </row>
    <row r="13422" spans="1:6" x14ac:dyDescent="0.25">
      <c r="A13422">
        <v>0.44444444444444398</v>
      </c>
      <c r="F13422">
        <v>8.8888888888888906E-2</v>
      </c>
    </row>
    <row r="13423" spans="1:6" x14ac:dyDescent="0.25">
      <c r="A13423">
        <v>0.44444444444444398</v>
      </c>
      <c r="F13423">
        <v>8.8888888888888906E-2</v>
      </c>
    </row>
    <row r="13424" spans="1:6" x14ac:dyDescent="0.25">
      <c r="A13424">
        <v>0.44444444444444398</v>
      </c>
      <c r="F13424">
        <v>8.8888888888888906E-2</v>
      </c>
    </row>
    <row r="13425" spans="1:6" x14ac:dyDescent="0.25">
      <c r="A13425">
        <v>0.44444444444444398</v>
      </c>
      <c r="F13425">
        <v>8.8888888888888906E-2</v>
      </c>
    </row>
    <row r="13426" spans="1:6" x14ac:dyDescent="0.25">
      <c r="A13426">
        <v>0.44444444444444398</v>
      </c>
      <c r="F13426">
        <v>8.8888888888888906E-2</v>
      </c>
    </row>
    <row r="13427" spans="1:6" x14ac:dyDescent="0.25">
      <c r="A13427">
        <v>0.44444444444444398</v>
      </c>
      <c r="F13427">
        <v>8.8888888888888906E-2</v>
      </c>
    </row>
    <row r="13428" spans="1:6" x14ac:dyDescent="0.25">
      <c r="A13428">
        <v>0.44444444444444398</v>
      </c>
      <c r="F13428">
        <v>8.8888888888888906E-2</v>
      </c>
    </row>
    <row r="13429" spans="1:6" x14ac:dyDescent="0.25">
      <c r="A13429">
        <v>0.44444444444444398</v>
      </c>
      <c r="F13429">
        <v>8.8888888888888906E-2</v>
      </c>
    </row>
    <row r="13430" spans="1:6" x14ac:dyDescent="0.25">
      <c r="A13430">
        <v>0.44444444444444398</v>
      </c>
      <c r="F13430">
        <v>8.8888888888888906E-2</v>
      </c>
    </row>
    <row r="13431" spans="1:6" x14ac:dyDescent="0.25">
      <c r="A13431">
        <v>0.44444444444444398</v>
      </c>
      <c r="F13431">
        <v>8.8888888888888906E-2</v>
      </c>
    </row>
    <row r="13432" spans="1:6" x14ac:dyDescent="0.25">
      <c r="A13432">
        <v>0.44444444444444398</v>
      </c>
      <c r="F13432">
        <v>8.8888888888888906E-2</v>
      </c>
    </row>
    <row r="13433" spans="1:6" x14ac:dyDescent="0.25">
      <c r="A13433">
        <v>0.44444444444444398</v>
      </c>
      <c r="F13433">
        <v>8.8888888888888906E-2</v>
      </c>
    </row>
    <row r="13434" spans="1:6" x14ac:dyDescent="0.25">
      <c r="A13434">
        <v>0.44444444444444398</v>
      </c>
      <c r="F13434">
        <v>8.8888888888888906E-2</v>
      </c>
    </row>
    <row r="13435" spans="1:6" x14ac:dyDescent="0.25">
      <c r="A13435">
        <v>0.44444444444444398</v>
      </c>
      <c r="F13435">
        <v>8.8888888888888906E-2</v>
      </c>
    </row>
    <row r="13436" spans="1:6" x14ac:dyDescent="0.25">
      <c r="A13436">
        <v>0.44444444444444398</v>
      </c>
      <c r="F13436">
        <v>8.8888888888888906E-2</v>
      </c>
    </row>
    <row r="13437" spans="1:6" x14ac:dyDescent="0.25">
      <c r="A13437">
        <v>0.44444444444444398</v>
      </c>
      <c r="F13437">
        <v>8.8888888888888906E-2</v>
      </c>
    </row>
    <row r="13438" spans="1:6" x14ac:dyDescent="0.25">
      <c r="A13438">
        <v>0.44444444444444398</v>
      </c>
      <c r="F13438">
        <v>8.8888888888888906E-2</v>
      </c>
    </row>
    <row r="13439" spans="1:6" x14ac:dyDescent="0.25">
      <c r="A13439">
        <v>0.44444444444444398</v>
      </c>
      <c r="F13439">
        <v>8.8888888888888906E-2</v>
      </c>
    </row>
    <row r="13440" spans="1:6" x14ac:dyDescent="0.25">
      <c r="A13440">
        <v>0.44444444444444398</v>
      </c>
      <c r="F13440">
        <v>8.8888888888888906E-2</v>
      </c>
    </row>
    <row r="13441" spans="1:6" x14ac:dyDescent="0.25">
      <c r="A13441">
        <v>0.44444444444444398</v>
      </c>
      <c r="F13441">
        <v>8.8888888888888906E-2</v>
      </c>
    </row>
    <row r="13442" spans="1:6" x14ac:dyDescent="0.25">
      <c r="A13442">
        <v>0.44444444444444398</v>
      </c>
      <c r="F13442">
        <v>8.8888888888888906E-2</v>
      </c>
    </row>
    <row r="13443" spans="1:6" x14ac:dyDescent="0.25">
      <c r="A13443">
        <v>0.44444444444444398</v>
      </c>
      <c r="F13443">
        <v>8.8888888888888906E-2</v>
      </c>
    </row>
    <row r="13444" spans="1:6" x14ac:dyDescent="0.25">
      <c r="A13444">
        <v>0.44444444444444398</v>
      </c>
      <c r="F13444">
        <v>8.8888888888888906E-2</v>
      </c>
    </row>
    <row r="13445" spans="1:6" x14ac:dyDescent="0.25">
      <c r="A13445">
        <v>0.44444444444444398</v>
      </c>
      <c r="F13445">
        <v>8.8888888888888906E-2</v>
      </c>
    </row>
    <row r="13446" spans="1:6" x14ac:dyDescent="0.25">
      <c r="A13446">
        <v>0.44444444444444398</v>
      </c>
      <c r="F13446">
        <v>8.8888888888888906E-2</v>
      </c>
    </row>
    <row r="13447" spans="1:6" x14ac:dyDescent="0.25">
      <c r="A13447">
        <v>0.44444444444444398</v>
      </c>
      <c r="F13447">
        <v>8.8888888888888906E-2</v>
      </c>
    </row>
    <row r="13448" spans="1:6" x14ac:dyDescent="0.25">
      <c r="A13448">
        <v>0.44444444444444398</v>
      </c>
      <c r="F13448">
        <v>8.8888888888888906E-2</v>
      </c>
    </row>
    <row r="13449" spans="1:6" x14ac:dyDescent="0.25">
      <c r="A13449">
        <v>0.44444444444444398</v>
      </c>
      <c r="F13449">
        <v>8.8888888888888906E-2</v>
      </c>
    </row>
    <row r="13450" spans="1:6" x14ac:dyDescent="0.25">
      <c r="A13450">
        <v>0.44444444444444398</v>
      </c>
      <c r="F13450">
        <v>8.8888888888888906E-2</v>
      </c>
    </row>
    <row r="13451" spans="1:6" x14ac:dyDescent="0.25">
      <c r="A13451">
        <v>0.44444444444444398</v>
      </c>
      <c r="F13451">
        <v>8.8888888888888906E-2</v>
      </c>
    </row>
    <row r="13452" spans="1:6" x14ac:dyDescent="0.25">
      <c r="A13452">
        <v>0.44444444444444398</v>
      </c>
      <c r="F13452">
        <v>8.8888888888888906E-2</v>
      </c>
    </row>
    <row r="13453" spans="1:6" x14ac:dyDescent="0.25">
      <c r="A13453">
        <v>0.44444444444444398</v>
      </c>
      <c r="F13453">
        <v>8.8888888888888906E-2</v>
      </c>
    </row>
    <row r="13454" spans="1:6" x14ac:dyDescent="0.25">
      <c r="A13454">
        <v>0.44444444444444398</v>
      </c>
      <c r="F13454">
        <v>8.8888888888888906E-2</v>
      </c>
    </row>
    <row r="13455" spans="1:6" x14ac:dyDescent="0.25">
      <c r="A13455">
        <v>0.44444444444444398</v>
      </c>
      <c r="F13455">
        <v>8.8888888888888906E-2</v>
      </c>
    </row>
    <row r="13456" spans="1:6" x14ac:dyDescent="0.25">
      <c r="A13456">
        <v>0.44444444444444398</v>
      </c>
      <c r="F13456">
        <v>8.8888888888888906E-2</v>
      </c>
    </row>
    <row r="13457" spans="1:6" x14ac:dyDescent="0.25">
      <c r="A13457">
        <v>0.44444444444444398</v>
      </c>
      <c r="F13457">
        <v>8.8888888888888906E-2</v>
      </c>
    </row>
    <row r="13458" spans="1:6" x14ac:dyDescent="0.25">
      <c r="A13458">
        <v>0.44444444444444398</v>
      </c>
      <c r="F13458">
        <v>8.8888888888888906E-2</v>
      </c>
    </row>
    <row r="13459" spans="1:6" x14ac:dyDescent="0.25">
      <c r="A13459">
        <v>0.44444444444444398</v>
      </c>
      <c r="F13459">
        <v>8.8888888888888906E-2</v>
      </c>
    </row>
    <row r="13460" spans="1:6" x14ac:dyDescent="0.25">
      <c r="A13460">
        <v>0.44444444444444398</v>
      </c>
      <c r="F13460">
        <v>8.8888888888888906E-2</v>
      </c>
    </row>
    <row r="13461" spans="1:6" x14ac:dyDescent="0.25">
      <c r="A13461">
        <v>0.44444444444444398</v>
      </c>
      <c r="F13461">
        <v>8.8888888888888906E-2</v>
      </c>
    </row>
    <row r="13462" spans="1:6" x14ac:dyDescent="0.25">
      <c r="A13462">
        <v>0.44444444444444398</v>
      </c>
      <c r="F13462">
        <v>8.8888888888888906E-2</v>
      </c>
    </row>
    <row r="13463" spans="1:6" x14ac:dyDescent="0.25">
      <c r="A13463">
        <v>0.44444444444444398</v>
      </c>
      <c r="F13463">
        <v>8.8888888888888906E-2</v>
      </c>
    </row>
    <row r="13464" spans="1:6" x14ac:dyDescent="0.25">
      <c r="A13464">
        <v>0.44444444444444398</v>
      </c>
      <c r="F13464">
        <v>8.8888888888888906E-2</v>
      </c>
    </row>
    <row r="13465" spans="1:6" x14ac:dyDescent="0.25">
      <c r="A13465">
        <v>0.44444444444444398</v>
      </c>
      <c r="F13465">
        <v>8.8888888888888906E-2</v>
      </c>
    </row>
    <row r="13466" spans="1:6" x14ac:dyDescent="0.25">
      <c r="A13466">
        <v>0.44444444444444398</v>
      </c>
      <c r="F13466">
        <v>8.8888888888888906E-2</v>
      </c>
    </row>
    <row r="13467" spans="1:6" x14ac:dyDescent="0.25">
      <c r="A13467">
        <v>0.44444444444444398</v>
      </c>
      <c r="F13467">
        <v>8.8888888888888906E-2</v>
      </c>
    </row>
    <row r="13468" spans="1:6" x14ac:dyDescent="0.25">
      <c r="A13468">
        <v>0.44444444444444398</v>
      </c>
      <c r="F13468">
        <v>8.8888888888888906E-2</v>
      </c>
    </row>
    <row r="13469" spans="1:6" x14ac:dyDescent="0.25">
      <c r="A13469">
        <v>0.44444444444444398</v>
      </c>
      <c r="F13469">
        <v>8.8888888888888906E-2</v>
      </c>
    </row>
    <row r="13470" spans="1:6" x14ac:dyDescent="0.25">
      <c r="A13470">
        <v>0.44444444444444398</v>
      </c>
      <c r="F13470">
        <v>8.8888888888888906E-2</v>
      </c>
    </row>
    <row r="13471" spans="1:6" x14ac:dyDescent="0.25">
      <c r="A13471">
        <v>0.44444444444444398</v>
      </c>
      <c r="F13471">
        <v>8.8888888888888906E-2</v>
      </c>
    </row>
    <row r="13472" spans="1:6" x14ac:dyDescent="0.25">
      <c r="A13472">
        <v>0.44444444444444398</v>
      </c>
      <c r="F13472">
        <v>8.8888888888888906E-2</v>
      </c>
    </row>
    <row r="13473" spans="1:6" x14ac:dyDescent="0.25">
      <c r="A13473">
        <v>0.44444444444444398</v>
      </c>
      <c r="F13473">
        <v>8.8888888888888906E-2</v>
      </c>
    </row>
    <row r="13474" spans="1:6" x14ac:dyDescent="0.25">
      <c r="A13474">
        <v>0.44444444444444398</v>
      </c>
      <c r="F13474">
        <v>8.8888888888888906E-2</v>
      </c>
    </row>
    <row r="13475" spans="1:6" x14ac:dyDescent="0.25">
      <c r="A13475">
        <v>0.44444444444444398</v>
      </c>
      <c r="F13475">
        <v>8.8888888888888906E-2</v>
      </c>
    </row>
    <row r="13476" spans="1:6" x14ac:dyDescent="0.25">
      <c r="A13476">
        <v>0.44444444444444398</v>
      </c>
      <c r="F13476">
        <v>8.8888888888888906E-2</v>
      </c>
    </row>
    <row r="13477" spans="1:6" x14ac:dyDescent="0.25">
      <c r="A13477">
        <v>0.44444444444444398</v>
      </c>
      <c r="F13477">
        <v>8.8888888888888906E-2</v>
      </c>
    </row>
    <row r="13478" spans="1:6" x14ac:dyDescent="0.25">
      <c r="A13478">
        <v>0.44444444444444398</v>
      </c>
      <c r="F13478">
        <v>8.8888888888888906E-2</v>
      </c>
    </row>
    <row r="13479" spans="1:6" x14ac:dyDescent="0.25">
      <c r="A13479">
        <v>0.44444444444444398</v>
      </c>
      <c r="F13479">
        <v>8.8888888888888906E-2</v>
      </c>
    </row>
    <row r="13480" spans="1:6" x14ac:dyDescent="0.25">
      <c r="A13480">
        <v>0.44444444444444398</v>
      </c>
      <c r="F13480">
        <v>8.8888888888888906E-2</v>
      </c>
    </row>
    <row r="13481" spans="1:6" x14ac:dyDescent="0.25">
      <c r="A13481">
        <v>0.44444444444444398</v>
      </c>
      <c r="F13481">
        <v>8.8888888888888906E-2</v>
      </c>
    </row>
    <row r="13482" spans="1:6" x14ac:dyDescent="0.25">
      <c r="A13482">
        <v>0.44444444444444398</v>
      </c>
      <c r="F13482">
        <v>8.8888888888888906E-2</v>
      </c>
    </row>
    <row r="13483" spans="1:6" x14ac:dyDescent="0.25">
      <c r="A13483">
        <v>0.44444444444444398</v>
      </c>
      <c r="F13483">
        <v>8.8888888888888906E-2</v>
      </c>
    </row>
    <row r="13484" spans="1:6" x14ac:dyDescent="0.25">
      <c r="A13484">
        <v>0.44444444444444398</v>
      </c>
      <c r="F13484">
        <v>8.8888888888888906E-2</v>
      </c>
    </row>
    <row r="13485" spans="1:6" x14ac:dyDescent="0.25">
      <c r="A13485">
        <v>0.44444444444444398</v>
      </c>
      <c r="F13485">
        <v>8.8888888888888906E-2</v>
      </c>
    </row>
    <row r="13486" spans="1:6" x14ac:dyDescent="0.25">
      <c r="A13486">
        <v>0.44444444444444398</v>
      </c>
      <c r="F13486">
        <v>8.8888888888888906E-2</v>
      </c>
    </row>
    <row r="13487" spans="1:6" x14ac:dyDescent="0.25">
      <c r="A13487">
        <v>0.44444444444444398</v>
      </c>
      <c r="F13487">
        <v>8.8888888888888906E-2</v>
      </c>
    </row>
    <row r="13488" spans="1:6" x14ac:dyDescent="0.25">
      <c r="A13488">
        <v>0.44444444444444398</v>
      </c>
      <c r="F13488">
        <v>8.8888888888888906E-2</v>
      </c>
    </row>
    <row r="13489" spans="1:6" x14ac:dyDescent="0.25">
      <c r="A13489">
        <v>0.44444444444444398</v>
      </c>
      <c r="F13489">
        <v>8.8888888888888906E-2</v>
      </c>
    </row>
    <row r="13490" spans="1:6" x14ac:dyDescent="0.25">
      <c r="A13490">
        <v>0.44444444444444398</v>
      </c>
      <c r="F13490">
        <v>8.8888888888888906E-2</v>
      </c>
    </row>
    <row r="13491" spans="1:6" x14ac:dyDescent="0.25">
      <c r="A13491">
        <v>0.44444444444444398</v>
      </c>
      <c r="F13491">
        <v>8.8888888888888906E-2</v>
      </c>
    </row>
    <row r="13492" spans="1:6" x14ac:dyDescent="0.25">
      <c r="A13492">
        <v>0.44444444444444398</v>
      </c>
      <c r="F13492">
        <v>8.8888888888888906E-2</v>
      </c>
    </row>
    <row r="13493" spans="1:6" x14ac:dyDescent="0.25">
      <c r="A13493">
        <v>0.44444444444444398</v>
      </c>
      <c r="F13493">
        <v>8.8888888888888906E-2</v>
      </c>
    </row>
    <row r="13494" spans="1:6" x14ac:dyDescent="0.25">
      <c r="A13494">
        <v>0.44444444444444398</v>
      </c>
      <c r="F13494">
        <v>8.8888888888888906E-2</v>
      </c>
    </row>
    <row r="13495" spans="1:6" x14ac:dyDescent="0.25">
      <c r="A13495">
        <v>0.44444444444444398</v>
      </c>
      <c r="F13495">
        <v>8.8888888888888906E-2</v>
      </c>
    </row>
    <row r="13496" spans="1:6" x14ac:dyDescent="0.25">
      <c r="A13496">
        <v>0.44444444444444398</v>
      </c>
      <c r="F13496">
        <v>8.8888888888888906E-2</v>
      </c>
    </row>
    <row r="13497" spans="1:6" x14ac:dyDescent="0.25">
      <c r="A13497">
        <v>0.44444444444444398</v>
      </c>
      <c r="F13497">
        <v>8.8888888888888906E-2</v>
      </c>
    </row>
    <row r="13498" spans="1:6" x14ac:dyDescent="0.25">
      <c r="A13498">
        <v>0.44444444444444398</v>
      </c>
      <c r="F13498">
        <v>8.8888888888888906E-2</v>
      </c>
    </row>
    <row r="13499" spans="1:6" x14ac:dyDescent="0.25">
      <c r="A13499">
        <v>0.44444444444444398</v>
      </c>
      <c r="F13499">
        <v>8.8888888888888906E-2</v>
      </c>
    </row>
    <row r="13500" spans="1:6" x14ac:dyDescent="0.25">
      <c r="A13500">
        <v>0.44444444444444398</v>
      </c>
      <c r="F13500">
        <v>8.8888888888888906E-2</v>
      </c>
    </row>
    <row r="13501" spans="1:6" x14ac:dyDescent="0.25">
      <c r="A13501">
        <v>0.44444444444444398</v>
      </c>
      <c r="F13501">
        <v>8.8888888888888906E-2</v>
      </c>
    </row>
    <row r="13502" spans="1:6" x14ac:dyDescent="0.25">
      <c r="A13502">
        <v>0.44444444444444398</v>
      </c>
      <c r="F13502">
        <v>8.8888888888888906E-2</v>
      </c>
    </row>
    <row r="13503" spans="1:6" x14ac:dyDescent="0.25">
      <c r="A13503">
        <v>0.44444444444444398</v>
      </c>
      <c r="F13503">
        <v>8.8888888888888906E-2</v>
      </c>
    </row>
    <row r="13504" spans="1:6" x14ac:dyDescent="0.25">
      <c r="A13504">
        <v>0.44444444444444398</v>
      </c>
      <c r="F13504">
        <v>8.8888888888888906E-2</v>
      </c>
    </row>
    <row r="13505" spans="1:6" x14ac:dyDescent="0.25">
      <c r="A13505">
        <v>0.44444444444444398</v>
      </c>
      <c r="F13505">
        <v>8.8888888888888906E-2</v>
      </c>
    </row>
    <row r="13506" spans="1:6" x14ac:dyDescent="0.25">
      <c r="A13506">
        <v>0.44444444444444398</v>
      </c>
      <c r="F13506">
        <v>8.8888888888888906E-2</v>
      </c>
    </row>
    <row r="13507" spans="1:6" x14ac:dyDescent="0.25">
      <c r="A13507">
        <v>0.44444444444444398</v>
      </c>
      <c r="F13507">
        <v>8.8888888888888906E-2</v>
      </c>
    </row>
    <row r="13508" spans="1:6" x14ac:dyDescent="0.25">
      <c r="A13508">
        <v>0.44444444444444398</v>
      </c>
      <c r="F13508">
        <v>8.8888888888888906E-2</v>
      </c>
    </row>
    <row r="13509" spans="1:6" x14ac:dyDescent="0.25">
      <c r="A13509">
        <v>0.44444444444444398</v>
      </c>
      <c r="F13509">
        <v>8.8888888888888906E-2</v>
      </c>
    </row>
    <row r="13510" spans="1:6" x14ac:dyDescent="0.25">
      <c r="A13510">
        <v>0.44444444444444398</v>
      </c>
      <c r="F13510">
        <v>8.8888888888888906E-2</v>
      </c>
    </row>
    <row r="13511" spans="1:6" x14ac:dyDescent="0.25">
      <c r="A13511">
        <v>0.44444444444444398</v>
      </c>
      <c r="F13511">
        <v>8.8888888888888906E-2</v>
      </c>
    </row>
    <row r="13512" spans="1:6" x14ac:dyDescent="0.25">
      <c r="A13512">
        <v>0.44444444444444398</v>
      </c>
      <c r="F13512">
        <v>8.8888888888888906E-2</v>
      </c>
    </row>
    <row r="13513" spans="1:6" x14ac:dyDescent="0.25">
      <c r="A13513">
        <v>0.44444444444444398</v>
      </c>
      <c r="F13513">
        <v>8.8888888888888906E-2</v>
      </c>
    </row>
    <row r="13514" spans="1:6" x14ac:dyDescent="0.25">
      <c r="A13514">
        <v>0.44444444444444398</v>
      </c>
      <c r="F13514">
        <v>8.8888888888888906E-2</v>
      </c>
    </row>
    <row r="13515" spans="1:6" x14ac:dyDescent="0.25">
      <c r="A13515">
        <v>0.44444444444444398</v>
      </c>
      <c r="F13515">
        <v>8.8888888888888906E-2</v>
      </c>
    </row>
    <row r="13516" spans="1:6" x14ac:dyDescent="0.25">
      <c r="A13516">
        <v>0.44444444444444398</v>
      </c>
      <c r="F13516">
        <v>8.8888888888888906E-2</v>
      </c>
    </row>
    <row r="13517" spans="1:6" x14ac:dyDescent="0.25">
      <c r="A13517">
        <v>0.44444444444444398</v>
      </c>
      <c r="F13517">
        <v>8.8888888888888906E-2</v>
      </c>
    </row>
    <row r="13518" spans="1:6" x14ac:dyDescent="0.25">
      <c r="A13518">
        <v>0.44444444444444398</v>
      </c>
      <c r="F13518">
        <v>8.8888888888888906E-2</v>
      </c>
    </row>
    <row r="13519" spans="1:6" x14ac:dyDescent="0.25">
      <c r="A13519">
        <v>0.44444444444444398</v>
      </c>
      <c r="F13519">
        <v>8.8888888888888906E-2</v>
      </c>
    </row>
    <row r="13520" spans="1:6" x14ac:dyDescent="0.25">
      <c r="A13520">
        <v>0.44444444444444398</v>
      </c>
      <c r="F13520">
        <v>8.8888888888888906E-2</v>
      </c>
    </row>
    <row r="13521" spans="1:6" x14ac:dyDescent="0.25">
      <c r="A13521">
        <v>0.44444444444444398</v>
      </c>
      <c r="F13521">
        <v>8.8888888888888906E-2</v>
      </c>
    </row>
    <row r="13522" spans="1:6" x14ac:dyDescent="0.25">
      <c r="A13522">
        <v>0.44444444444444398</v>
      </c>
      <c r="F13522">
        <v>8.8888888888888906E-2</v>
      </c>
    </row>
    <row r="13523" spans="1:6" x14ac:dyDescent="0.25">
      <c r="A13523">
        <v>0.44444444444444398</v>
      </c>
      <c r="F13523">
        <v>8.8888888888888906E-2</v>
      </c>
    </row>
    <row r="13524" spans="1:6" x14ac:dyDescent="0.25">
      <c r="A13524">
        <v>0.44444444444444398</v>
      </c>
      <c r="F13524">
        <v>8.8888888888888906E-2</v>
      </c>
    </row>
    <row r="13525" spans="1:6" x14ac:dyDescent="0.25">
      <c r="A13525">
        <v>0.44444444444444398</v>
      </c>
      <c r="F13525">
        <v>8.8888888888888906E-2</v>
      </c>
    </row>
    <row r="13526" spans="1:6" x14ac:dyDescent="0.25">
      <c r="A13526">
        <v>0.44444444444444398</v>
      </c>
      <c r="F13526">
        <v>8.8888888888888906E-2</v>
      </c>
    </row>
    <row r="13527" spans="1:6" x14ac:dyDescent="0.25">
      <c r="A13527">
        <v>0.44444444444444398</v>
      </c>
      <c r="F13527">
        <v>8.8888888888888906E-2</v>
      </c>
    </row>
    <row r="13528" spans="1:6" x14ac:dyDescent="0.25">
      <c r="A13528">
        <v>0.44444444444444398</v>
      </c>
      <c r="F13528">
        <v>8.8888888888888906E-2</v>
      </c>
    </row>
    <row r="13529" spans="1:6" x14ac:dyDescent="0.25">
      <c r="A13529">
        <v>0.44444444444444398</v>
      </c>
      <c r="F13529">
        <v>8.8888888888888906E-2</v>
      </c>
    </row>
    <row r="13530" spans="1:6" x14ac:dyDescent="0.25">
      <c r="A13530">
        <v>0.44444444444444398</v>
      </c>
      <c r="F13530">
        <v>8.8888888888888906E-2</v>
      </c>
    </row>
    <row r="13531" spans="1:6" x14ac:dyDescent="0.25">
      <c r="A13531">
        <v>0.44444444444444398</v>
      </c>
      <c r="F13531">
        <v>8.8888888888888906E-2</v>
      </c>
    </row>
    <row r="13532" spans="1:6" x14ac:dyDescent="0.25">
      <c r="A13532">
        <v>0.44444444444444398</v>
      </c>
      <c r="F13532">
        <v>8.8888888888888906E-2</v>
      </c>
    </row>
    <row r="13533" spans="1:6" x14ac:dyDescent="0.25">
      <c r="A13533">
        <v>0.44444444444444398</v>
      </c>
      <c r="F13533">
        <v>8.8888888888888906E-2</v>
      </c>
    </row>
    <row r="13534" spans="1:6" x14ac:dyDescent="0.25">
      <c r="A13534">
        <v>0.44444444444444398</v>
      </c>
      <c r="F13534">
        <v>8.8888888888888906E-2</v>
      </c>
    </row>
    <row r="13535" spans="1:6" x14ac:dyDescent="0.25">
      <c r="A13535">
        <v>0.44444444444444398</v>
      </c>
      <c r="F13535">
        <v>8.8888888888888906E-2</v>
      </c>
    </row>
    <row r="13536" spans="1:6" x14ac:dyDescent="0.25">
      <c r="A13536">
        <v>0.44444444444444398</v>
      </c>
      <c r="F13536">
        <v>8.8888888888888906E-2</v>
      </c>
    </row>
    <row r="13537" spans="1:6" x14ac:dyDescent="0.25">
      <c r="A13537">
        <v>0.44444444444444398</v>
      </c>
      <c r="F13537">
        <v>8.8888888888888906E-2</v>
      </c>
    </row>
    <row r="13538" spans="1:6" x14ac:dyDescent="0.25">
      <c r="A13538">
        <v>0.44444444444444398</v>
      </c>
      <c r="F13538">
        <v>8.8888888888888906E-2</v>
      </c>
    </row>
    <row r="13539" spans="1:6" x14ac:dyDescent="0.25">
      <c r="A13539">
        <v>0.44444444444444398</v>
      </c>
      <c r="F13539">
        <v>8.8888888888888906E-2</v>
      </c>
    </row>
    <row r="13540" spans="1:6" x14ac:dyDescent="0.25">
      <c r="A13540">
        <v>0.44444444444444398</v>
      </c>
      <c r="F13540">
        <v>8.8888888888888906E-2</v>
      </c>
    </row>
    <row r="13541" spans="1:6" x14ac:dyDescent="0.25">
      <c r="A13541">
        <v>0.44444444444444398</v>
      </c>
      <c r="F13541">
        <v>8.8888888888888906E-2</v>
      </c>
    </row>
    <row r="13542" spans="1:6" x14ac:dyDescent="0.25">
      <c r="A13542">
        <v>0.44444444444444398</v>
      </c>
      <c r="F13542">
        <v>8.8888888888888906E-2</v>
      </c>
    </row>
    <row r="13543" spans="1:6" x14ac:dyDescent="0.25">
      <c r="A13543">
        <v>0.44444444444444398</v>
      </c>
      <c r="F13543">
        <v>8.8888888888888906E-2</v>
      </c>
    </row>
    <row r="13544" spans="1:6" x14ac:dyDescent="0.25">
      <c r="A13544">
        <v>0.44444444444444398</v>
      </c>
      <c r="F13544">
        <v>8.8888888888888906E-2</v>
      </c>
    </row>
    <row r="13545" spans="1:6" x14ac:dyDescent="0.25">
      <c r="A13545">
        <v>0.44444444444444398</v>
      </c>
      <c r="F13545">
        <v>8.8888888888888906E-2</v>
      </c>
    </row>
    <row r="13546" spans="1:6" x14ac:dyDescent="0.25">
      <c r="A13546">
        <v>0.44444444444444398</v>
      </c>
      <c r="F13546">
        <v>8.8888888888888906E-2</v>
      </c>
    </row>
    <row r="13547" spans="1:6" x14ac:dyDescent="0.25">
      <c r="A13547">
        <v>0.44444444444444398</v>
      </c>
      <c r="F13547">
        <v>8.8888888888888906E-2</v>
      </c>
    </row>
    <row r="13548" spans="1:6" x14ac:dyDescent="0.25">
      <c r="A13548">
        <v>0.44444444444444398</v>
      </c>
      <c r="F13548">
        <v>8.8888888888888906E-2</v>
      </c>
    </row>
    <row r="13549" spans="1:6" x14ac:dyDescent="0.25">
      <c r="A13549">
        <v>0.44444444444444398</v>
      </c>
      <c r="F13549">
        <v>8.8888888888888906E-2</v>
      </c>
    </row>
    <row r="13550" spans="1:6" x14ac:dyDescent="0.25">
      <c r="A13550">
        <v>0.44444444444444398</v>
      </c>
      <c r="F13550">
        <v>8.8888888888888906E-2</v>
      </c>
    </row>
    <row r="13551" spans="1:6" x14ac:dyDescent="0.25">
      <c r="A13551">
        <v>0.44444444444444398</v>
      </c>
      <c r="F13551">
        <v>8.8888888888888906E-2</v>
      </c>
    </row>
    <row r="13552" spans="1:6" x14ac:dyDescent="0.25">
      <c r="A13552">
        <v>0.44444444444444398</v>
      </c>
      <c r="F13552">
        <v>8.8888888888888906E-2</v>
      </c>
    </row>
    <row r="13553" spans="1:6" x14ac:dyDescent="0.25">
      <c r="A13553">
        <v>0.44444444444444398</v>
      </c>
      <c r="F13553">
        <v>8.8888888888888906E-2</v>
      </c>
    </row>
    <row r="13554" spans="1:6" x14ac:dyDescent="0.25">
      <c r="A13554">
        <v>0.44444444444444398</v>
      </c>
      <c r="F13554">
        <v>8.8888888888888906E-2</v>
      </c>
    </row>
    <row r="13555" spans="1:6" x14ac:dyDescent="0.25">
      <c r="A13555">
        <v>0.44444444444444398</v>
      </c>
      <c r="F13555">
        <v>8.8888888888888906E-2</v>
      </c>
    </row>
    <row r="13556" spans="1:6" x14ac:dyDescent="0.25">
      <c r="A13556">
        <v>0.44444444444444398</v>
      </c>
      <c r="F13556">
        <v>8.8888888888888906E-2</v>
      </c>
    </row>
    <row r="13557" spans="1:6" x14ac:dyDescent="0.25">
      <c r="A13557">
        <v>0.44444444444444398</v>
      </c>
      <c r="F13557">
        <v>8.8888888888888906E-2</v>
      </c>
    </row>
    <row r="13558" spans="1:6" x14ac:dyDescent="0.25">
      <c r="A13558">
        <v>0.44444444444444398</v>
      </c>
      <c r="F13558">
        <v>8.8888888888888906E-2</v>
      </c>
    </row>
    <row r="13559" spans="1:6" x14ac:dyDescent="0.25">
      <c r="A13559">
        <v>0.44444444444444398</v>
      </c>
      <c r="F13559">
        <v>8.8888888888888906E-2</v>
      </c>
    </row>
    <row r="13560" spans="1:6" x14ac:dyDescent="0.25">
      <c r="A13560">
        <v>0.44444444444444398</v>
      </c>
      <c r="F13560">
        <v>8.8888888888888906E-2</v>
      </c>
    </row>
    <row r="13561" spans="1:6" x14ac:dyDescent="0.25">
      <c r="A13561">
        <v>0.44444444444444398</v>
      </c>
      <c r="F13561">
        <v>8.8888888888888906E-2</v>
      </c>
    </row>
    <row r="13562" spans="1:6" x14ac:dyDescent="0.25">
      <c r="A13562">
        <v>0.44444444444444398</v>
      </c>
      <c r="F13562">
        <v>8.8888888888888906E-2</v>
      </c>
    </row>
    <row r="13563" spans="1:6" x14ac:dyDescent="0.25">
      <c r="A13563">
        <v>0.44444444444444398</v>
      </c>
      <c r="F13563">
        <v>8.8888888888888906E-2</v>
      </c>
    </row>
    <row r="13564" spans="1:6" x14ac:dyDescent="0.25">
      <c r="A13564">
        <v>0.44444444444444398</v>
      </c>
      <c r="F13564">
        <v>8.8888888888888906E-2</v>
      </c>
    </row>
    <row r="13565" spans="1:6" x14ac:dyDescent="0.25">
      <c r="A13565">
        <v>0.44444444444444398</v>
      </c>
      <c r="F13565">
        <v>8.8888888888888906E-2</v>
      </c>
    </row>
    <row r="13566" spans="1:6" x14ac:dyDescent="0.25">
      <c r="A13566">
        <v>0.44444444444444398</v>
      </c>
      <c r="F13566">
        <v>8.8888888888888906E-2</v>
      </c>
    </row>
    <row r="13567" spans="1:6" x14ac:dyDescent="0.25">
      <c r="A13567">
        <v>0.44444444444444398</v>
      </c>
      <c r="F13567">
        <v>8.8888888888888906E-2</v>
      </c>
    </row>
    <row r="13568" spans="1:6" x14ac:dyDescent="0.25">
      <c r="A13568">
        <v>0.44444444444444398</v>
      </c>
      <c r="F13568">
        <v>8.8888888888888906E-2</v>
      </c>
    </row>
    <row r="13569" spans="1:6" x14ac:dyDescent="0.25">
      <c r="A13569">
        <v>0.44444444444444398</v>
      </c>
      <c r="F13569">
        <v>8.8888888888888906E-2</v>
      </c>
    </row>
    <row r="13570" spans="1:6" x14ac:dyDescent="0.25">
      <c r="A13570">
        <v>0.44444444444444398</v>
      </c>
      <c r="F13570">
        <v>8.8888888888888906E-2</v>
      </c>
    </row>
    <row r="13571" spans="1:6" x14ac:dyDescent="0.25">
      <c r="A13571">
        <v>0.44444444444444398</v>
      </c>
      <c r="F13571">
        <v>8.8888888888888906E-2</v>
      </c>
    </row>
    <row r="13572" spans="1:6" x14ac:dyDescent="0.25">
      <c r="A13572">
        <v>0.44444444444444398</v>
      </c>
      <c r="F13572">
        <v>8.8888888888888906E-2</v>
      </c>
    </row>
    <row r="13573" spans="1:6" x14ac:dyDescent="0.25">
      <c r="A13573">
        <v>0.44444444444444398</v>
      </c>
      <c r="F13573">
        <v>8.8888888888888906E-2</v>
      </c>
    </row>
    <row r="13574" spans="1:6" x14ac:dyDescent="0.25">
      <c r="A13574">
        <v>0.44444444444444398</v>
      </c>
      <c r="F13574">
        <v>8.8888888888888906E-2</v>
      </c>
    </row>
    <row r="13575" spans="1:6" x14ac:dyDescent="0.25">
      <c r="A13575">
        <v>0.44444444444444398</v>
      </c>
      <c r="F13575">
        <v>8.8888888888888906E-2</v>
      </c>
    </row>
    <row r="13576" spans="1:6" x14ac:dyDescent="0.25">
      <c r="A13576">
        <v>0.44444444444444398</v>
      </c>
      <c r="F13576">
        <v>8.8888888888888906E-2</v>
      </c>
    </row>
    <row r="13577" spans="1:6" x14ac:dyDescent="0.25">
      <c r="A13577">
        <v>0.44444444444444398</v>
      </c>
      <c r="F13577">
        <v>8.8888888888888906E-2</v>
      </c>
    </row>
    <row r="13578" spans="1:6" x14ac:dyDescent="0.25">
      <c r="A13578">
        <v>0.44444444444444398</v>
      </c>
      <c r="F13578">
        <v>8.8888888888888906E-2</v>
      </c>
    </row>
    <row r="13579" spans="1:6" x14ac:dyDescent="0.25">
      <c r="A13579">
        <v>0.44444444444444398</v>
      </c>
      <c r="F13579">
        <v>8.8888888888888906E-2</v>
      </c>
    </row>
    <row r="13580" spans="1:6" x14ac:dyDescent="0.25">
      <c r="A13580">
        <v>0.44444444444444398</v>
      </c>
      <c r="F13580">
        <v>8.8888888888888906E-2</v>
      </c>
    </row>
    <row r="13581" spans="1:6" x14ac:dyDescent="0.25">
      <c r="A13581">
        <v>0.44444444444444398</v>
      </c>
      <c r="F13581">
        <v>8.8888888888888906E-2</v>
      </c>
    </row>
    <row r="13582" spans="1:6" x14ac:dyDescent="0.25">
      <c r="A13582">
        <v>0.44444444444444398</v>
      </c>
      <c r="F13582">
        <v>8.8888888888888906E-2</v>
      </c>
    </row>
    <row r="13583" spans="1:6" x14ac:dyDescent="0.25">
      <c r="A13583">
        <v>0.44444444444444398</v>
      </c>
      <c r="F13583">
        <v>8.8888888888888906E-2</v>
      </c>
    </row>
    <row r="13584" spans="1:6" x14ac:dyDescent="0.25">
      <c r="A13584">
        <v>0.44444444444444398</v>
      </c>
      <c r="F13584">
        <v>8.8888888888888906E-2</v>
      </c>
    </row>
    <row r="13585" spans="1:6" x14ac:dyDescent="0.25">
      <c r="A13585">
        <v>0.44444444444444398</v>
      </c>
      <c r="F13585">
        <v>8.8888888888888906E-2</v>
      </c>
    </row>
    <row r="13586" spans="1:6" x14ac:dyDescent="0.25">
      <c r="A13586">
        <v>0.44444444444444398</v>
      </c>
      <c r="F13586">
        <v>8.8888888888888906E-2</v>
      </c>
    </row>
    <row r="13587" spans="1:6" x14ac:dyDescent="0.25">
      <c r="A13587">
        <v>0.44444444444444398</v>
      </c>
      <c r="F13587">
        <v>8.8888888888888906E-2</v>
      </c>
    </row>
    <row r="13588" spans="1:6" x14ac:dyDescent="0.25">
      <c r="A13588">
        <v>0.44444444444444398</v>
      </c>
      <c r="F13588">
        <v>8.8888888888888906E-2</v>
      </c>
    </row>
    <row r="13589" spans="1:6" x14ac:dyDescent="0.25">
      <c r="A13589">
        <v>0.44444444444444398</v>
      </c>
      <c r="F13589">
        <v>8.8888888888888906E-2</v>
      </c>
    </row>
    <row r="13590" spans="1:6" x14ac:dyDescent="0.25">
      <c r="A13590">
        <v>0.44444444444444398</v>
      </c>
      <c r="F13590">
        <v>8.8888888888888906E-2</v>
      </c>
    </row>
    <row r="13591" spans="1:6" x14ac:dyDescent="0.25">
      <c r="A13591">
        <v>0.44444444444444398</v>
      </c>
      <c r="F13591">
        <v>8.8888888888888906E-2</v>
      </c>
    </row>
    <row r="13592" spans="1:6" x14ac:dyDescent="0.25">
      <c r="A13592">
        <v>0.44444444444444398</v>
      </c>
      <c r="F13592">
        <v>8.8888888888888906E-2</v>
      </c>
    </row>
    <row r="13593" spans="1:6" x14ac:dyDescent="0.25">
      <c r="A13593">
        <v>0.44444444444444398</v>
      </c>
      <c r="F13593">
        <v>8.8888888888888906E-2</v>
      </c>
    </row>
    <row r="13594" spans="1:6" x14ac:dyDescent="0.25">
      <c r="A13594">
        <v>0.44444444444444398</v>
      </c>
      <c r="F13594">
        <v>8.8888888888888906E-2</v>
      </c>
    </row>
    <row r="13595" spans="1:6" x14ac:dyDescent="0.25">
      <c r="A13595">
        <v>0.44444444444444398</v>
      </c>
      <c r="F13595">
        <v>8.8888888888888906E-2</v>
      </c>
    </row>
    <row r="13596" spans="1:6" x14ac:dyDescent="0.25">
      <c r="A13596">
        <v>0.44444444444444398</v>
      </c>
      <c r="F13596">
        <v>8.8888888888888906E-2</v>
      </c>
    </row>
    <row r="13597" spans="1:6" x14ac:dyDescent="0.25">
      <c r="A13597">
        <v>0.44444444444444398</v>
      </c>
      <c r="F13597">
        <v>8.8888888888888906E-2</v>
      </c>
    </row>
    <row r="13598" spans="1:6" x14ac:dyDescent="0.25">
      <c r="A13598">
        <v>0.44444444444444398</v>
      </c>
      <c r="F13598">
        <v>8.8888888888888906E-2</v>
      </c>
    </row>
    <row r="13599" spans="1:6" x14ac:dyDescent="0.25">
      <c r="A13599">
        <v>0.44444444444444398</v>
      </c>
      <c r="F13599">
        <v>8.8888888888888906E-2</v>
      </c>
    </row>
    <row r="13600" spans="1:6" x14ac:dyDescent="0.25">
      <c r="A13600">
        <v>0.44444444444444398</v>
      </c>
      <c r="F13600">
        <v>8.8888888888888906E-2</v>
      </c>
    </row>
    <row r="13601" spans="1:6" x14ac:dyDescent="0.25">
      <c r="A13601">
        <v>0.44444444444444398</v>
      </c>
      <c r="F13601">
        <v>8.8888888888888906E-2</v>
      </c>
    </row>
    <row r="13602" spans="1:6" x14ac:dyDescent="0.25">
      <c r="A13602">
        <v>0.44444444444444398</v>
      </c>
      <c r="F13602">
        <v>8.8888888888888906E-2</v>
      </c>
    </row>
    <row r="13603" spans="1:6" x14ac:dyDescent="0.25">
      <c r="A13603">
        <v>0.44444444444444398</v>
      </c>
      <c r="F13603">
        <v>8.8888888888888906E-2</v>
      </c>
    </row>
    <row r="13604" spans="1:6" x14ac:dyDescent="0.25">
      <c r="A13604">
        <v>0.44444444444444398</v>
      </c>
      <c r="F13604">
        <v>8.8888888888888906E-2</v>
      </c>
    </row>
    <row r="13605" spans="1:6" x14ac:dyDescent="0.25">
      <c r="A13605">
        <v>0.44444444444444398</v>
      </c>
      <c r="F13605">
        <v>8.8888888888888906E-2</v>
      </c>
    </row>
    <row r="13606" spans="1:6" x14ac:dyDescent="0.25">
      <c r="A13606">
        <v>0.44444444444444398</v>
      </c>
      <c r="F13606">
        <v>8.8888888888888906E-2</v>
      </c>
    </row>
    <row r="13607" spans="1:6" x14ac:dyDescent="0.25">
      <c r="A13607">
        <v>0.44444444444444398</v>
      </c>
      <c r="F13607">
        <v>8.8888888888888906E-2</v>
      </c>
    </row>
    <row r="13608" spans="1:6" x14ac:dyDescent="0.25">
      <c r="A13608">
        <v>0.44444444444444398</v>
      </c>
      <c r="F13608">
        <v>8.8888888888888906E-2</v>
      </c>
    </row>
    <row r="13609" spans="1:6" x14ac:dyDescent="0.25">
      <c r="A13609">
        <v>0.44444444444444398</v>
      </c>
      <c r="F13609">
        <v>8.8888888888888906E-2</v>
      </c>
    </row>
    <row r="13610" spans="1:6" x14ac:dyDescent="0.25">
      <c r="A13610">
        <v>0.44444444444444398</v>
      </c>
      <c r="F13610">
        <v>8.8888888888888906E-2</v>
      </c>
    </row>
    <row r="13611" spans="1:6" x14ac:dyDescent="0.25">
      <c r="A13611">
        <v>0.44444444444444398</v>
      </c>
      <c r="F13611">
        <v>8.8888888888888906E-2</v>
      </c>
    </row>
    <row r="13612" spans="1:6" x14ac:dyDescent="0.25">
      <c r="A13612">
        <v>0.44444444444444398</v>
      </c>
      <c r="F13612">
        <v>8.8888888888888906E-2</v>
      </c>
    </row>
    <row r="13613" spans="1:6" x14ac:dyDescent="0.25">
      <c r="A13613">
        <v>0.44444444444444398</v>
      </c>
      <c r="F13613">
        <v>8.8888888888888906E-2</v>
      </c>
    </row>
    <row r="13614" spans="1:6" x14ac:dyDescent="0.25">
      <c r="A13614">
        <v>0.44444444444444398</v>
      </c>
      <c r="F13614">
        <v>8.8888888888888906E-2</v>
      </c>
    </row>
    <row r="13615" spans="1:6" x14ac:dyDescent="0.25">
      <c r="A13615">
        <v>0.44444444444444398</v>
      </c>
      <c r="F13615">
        <v>8.8888888888888906E-2</v>
      </c>
    </row>
    <row r="13616" spans="1:6" x14ac:dyDescent="0.25">
      <c r="A13616">
        <v>0.44444444444444398</v>
      </c>
      <c r="F13616">
        <v>8.8888888888888906E-2</v>
      </c>
    </row>
    <row r="13617" spans="1:6" x14ac:dyDescent="0.25">
      <c r="A13617">
        <v>0.44444444444444398</v>
      </c>
      <c r="F13617">
        <v>8.8888888888888906E-2</v>
      </c>
    </row>
    <row r="13618" spans="1:6" x14ac:dyDescent="0.25">
      <c r="A13618">
        <v>0.44444444444444398</v>
      </c>
      <c r="F13618">
        <v>8.8888888888888906E-2</v>
      </c>
    </row>
    <row r="13619" spans="1:6" x14ac:dyDescent="0.25">
      <c r="A13619">
        <v>0.44444444444444398</v>
      </c>
      <c r="F13619">
        <v>8.8888888888888906E-2</v>
      </c>
    </row>
    <row r="13620" spans="1:6" x14ac:dyDescent="0.25">
      <c r="A13620">
        <v>0.44444444444444398</v>
      </c>
      <c r="F13620">
        <v>8.8888888888888906E-2</v>
      </c>
    </row>
    <row r="13621" spans="1:6" x14ac:dyDescent="0.25">
      <c r="A13621">
        <v>0.44444444444444398</v>
      </c>
      <c r="F13621">
        <v>8.8888888888888906E-2</v>
      </c>
    </row>
    <row r="13622" spans="1:6" x14ac:dyDescent="0.25">
      <c r="A13622">
        <v>0.44444444444444398</v>
      </c>
      <c r="F13622">
        <v>8.8888888888888906E-2</v>
      </c>
    </row>
    <row r="13623" spans="1:6" x14ac:dyDescent="0.25">
      <c r="A13623">
        <v>0.44444444444444398</v>
      </c>
      <c r="F13623">
        <v>8.8888888888888906E-2</v>
      </c>
    </row>
    <row r="13624" spans="1:6" x14ac:dyDescent="0.25">
      <c r="A13624">
        <v>0.44444444444444398</v>
      </c>
      <c r="F13624">
        <v>8.8888888888888906E-2</v>
      </c>
    </row>
    <row r="13625" spans="1:6" x14ac:dyDescent="0.25">
      <c r="A13625">
        <v>0.44444444444444398</v>
      </c>
      <c r="F13625">
        <v>8.8888888888888906E-2</v>
      </c>
    </row>
    <row r="13626" spans="1:6" x14ac:dyDescent="0.25">
      <c r="A13626">
        <v>0.44444444444444398</v>
      </c>
      <c r="F13626">
        <v>8.8888888888888906E-2</v>
      </c>
    </row>
    <row r="13627" spans="1:6" x14ac:dyDescent="0.25">
      <c r="A13627">
        <v>0.44444444444444398</v>
      </c>
      <c r="F13627">
        <v>8.8888888888888906E-2</v>
      </c>
    </row>
    <row r="13628" spans="1:6" x14ac:dyDescent="0.25">
      <c r="A13628">
        <v>0.44444444444444398</v>
      </c>
      <c r="F13628">
        <v>8.8888888888888906E-2</v>
      </c>
    </row>
    <row r="13629" spans="1:6" x14ac:dyDescent="0.25">
      <c r="A13629">
        <v>0.44444444444444398</v>
      </c>
      <c r="F13629">
        <v>8.8888888888888906E-2</v>
      </c>
    </row>
    <row r="13630" spans="1:6" x14ac:dyDescent="0.25">
      <c r="A13630">
        <v>0.44444444444444398</v>
      </c>
      <c r="F13630">
        <v>8.8888888888888906E-2</v>
      </c>
    </row>
    <row r="13631" spans="1:6" x14ac:dyDescent="0.25">
      <c r="A13631">
        <v>0.44444444444444398</v>
      </c>
      <c r="F13631">
        <v>8.8888888888888906E-2</v>
      </c>
    </row>
    <row r="13632" spans="1:6" x14ac:dyDescent="0.25">
      <c r="A13632">
        <v>0.44444444444444398</v>
      </c>
      <c r="F13632">
        <v>8.8888888888888906E-2</v>
      </c>
    </row>
    <row r="13633" spans="1:6" x14ac:dyDescent="0.25">
      <c r="A13633">
        <v>0.44444444444444398</v>
      </c>
      <c r="F13633">
        <v>8.8888888888888906E-2</v>
      </c>
    </row>
    <row r="13634" spans="1:6" x14ac:dyDescent="0.25">
      <c r="A13634">
        <v>0.44444444444444398</v>
      </c>
      <c r="F13634">
        <v>8.8888888888888906E-2</v>
      </c>
    </row>
    <row r="13635" spans="1:6" x14ac:dyDescent="0.25">
      <c r="A13635">
        <v>0.44444444444444398</v>
      </c>
      <c r="F13635">
        <v>8.8888888888888906E-2</v>
      </c>
    </row>
    <row r="13636" spans="1:6" x14ac:dyDescent="0.25">
      <c r="A13636">
        <v>0.44444444444444398</v>
      </c>
      <c r="F13636">
        <v>8.8888888888888906E-2</v>
      </c>
    </row>
    <row r="13637" spans="1:6" x14ac:dyDescent="0.25">
      <c r="A13637">
        <v>0.44444444444444398</v>
      </c>
      <c r="F13637">
        <v>8.8888888888888906E-2</v>
      </c>
    </row>
    <row r="13638" spans="1:6" x14ac:dyDescent="0.25">
      <c r="A13638">
        <v>0.44444444444444398</v>
      </c>
      <c r="F13638">
        <v>8.8888888888888906E-2</v>
      </c>
    </row>
    <row r="13639" spans="1:6" x14ac:dyDescent="0.25">
      <c r="A13639">
        <v>0.44444444444444398</v>
      </c>
      <c r="F13639">
        <v>8.8888888888888906E-2</v>
      </c>
    </row>
    <row r="13640" spans="1:6" x14ac:dyDescent="0.25">
      <c r="A13640">
        <v>0.44444444444444398</v>
      </c>
      <c r="F13640">
        <v>8.8888888888888906E-2</v>
      </c>
    </row>
    <row r="13641" spans="1:6" x14ac:dyDescent="0.25">
      <c r="A13641">
        <v>0.44444444444444398</v>
      </c>
      <c r="F13641">
        <v>8.8888888888888906E-2</v>
      </c>
    </row>
    <row r="13642" spans="1:6" x14ac:dyDescent="0.25">
      <c r="A13642">
        <v>0.44444444444444398</v>
      </c>
      <c r="F13642">
        <v>8.8888888888888906E-2</v>
      </c>
    </row>
    <row r="13643" spans="1:6" x14ac:dyDescent="0.25">
      <c r="A13643">
        <v>0.44444444444444398</v>
      </c>
      <c r="F13643">
        <v>8.8888888888888906E-2</v>
      </c>
    </row>
    <row r="13644" spans="1:6" x14ac:dyDescent="0.25">
      <c r="A13644">
        <v>0.44444444444444398</v>
      </c>
      <c r="F13644">
        <v>8.8888888888888906E-2</v>
      </c>
    </row>
    <row r="13645" spans="1:6" x14ac:dyDescent="0.25">
      <c r="A13645">
        <v>0.44444444444444398</v>
      </c>
      <c r="F13645">
        <v>8.8888888888888906E-2</v>
      </c>
    </row>
    <row r="13646" spans="1:6" x14ac:dyDescent="0.25">
      <c r="A13646">
        <v>0.44444444444444398</v>
      </c>
      <c r="F13646">
        <v>8.8888888888888906E-2</v>
      </c>
    </row>
    <row r="13647" spans="1:6" x14ac:dyDescent="0.25">
      <c r="A13647">
        <v>0.44444444444444398</v>
      </c>
      <c r="F13647">
        <v>8.8888888888888906E-2</v>
      </c>
    </row>
    <row r="13648" spans="1:6" x14ac:dyDescent="0.25">
      <c r="A13648">
        <v>0.44444444444444398</v>
      </c>
      <c r="F13648">
        <v>8.8888888888888906E-2</v>
      </c>
    </row>
    <row r="13649" spans="1:6" x14ac:dyDescent="0.25">
      <c r="A13649">
        <v>0.44444444444444398</v>
      </c>
      <c r="F13649">
        <v>8.8888888888888906E-2</v>
      </c>
    </row>
    <row r="13650" spans="1:6" x14ac:dyDescent="0.25">
      <c r="A13650">
        <v>0.44444444444444398</v>
      </c>
      <c r="F13650">
        <v>8.8888888888888906E-2</v>
      </c>
    </row>
    <row r="13651" spans="1:6" x14ac:dyDescent="0.25">
      <c r="A13651">
        <v>0.44444444444444398</v>
      </c>
      <c r="F13651">
        <v>8.8888888888888906E-2</v>
      </c>
    </row>
    <row r="13652" spans="1:6" x14ac:dyDescent="0.25">
      <c r="A13652">
        <v>0.44444444444444398</v>
      </c>
      <c r="F13652">
        <v>8.8888888888888906E-2</v>
      </c>
    </row>
    <row r="13653" spans="1:6" x14ac:dyDescent="0.25">
      <c r="A13653">
        <v>0.44444444444444398</v>
      </c>
      <c r="F13653">
        <v>8.8888888888888906E-2</v>
      </c>
    </row>
    <row r="13654" spans="1:6" x14ac:dyDescent="0.25">
      <c r="A13654">
        <v>0.44444444444444398</v>
      </c>
      <c r="F13654">
        <v>8.8888888888888906E-2</v>
      </c>
    </row>
    <row r="13655" spans="1:6" x14ac:dyDescent="0.25">
      <c r="A13655">
        <v>0.44444444444444398</v>
      </c>
      <c r="F13655">
        <v>8.8888888888888906E-2</v>
      </c>
    </row>
    <row r="13656" spans="1:6" x14ac:dyDescent="0.25">
      <c r="A13656">
        <v>0.44444444444444398</v>
      </c>
      <c r="F13656">
        <v>8.8888888888888906E-2</v>
      </c>
    </row>
    <row r="13657" spans="1:6" x14ac:dyDescent="0.25">
      <c r="A13657">
        <v>0.44444444444444398</v>
      </c>
      <c r="F13657">
        <v>8.8888888888888906E-2</v>
      </c>
    </row>
    <row r="13658" spans="1:6" x14ac:dyDescent="0.25">
      <c r="A13658">
        <v>0.44444444444444398</v>
      </c>
      <c r="F13658">
        <v>8.8888888888888906E-2</v>
      </c>
    </row>
    <row r="13659" spans="1:6" x14ac:dyDescent="0.25">
      <c r="A13659">
        <v>0.44444444444444398</v>
      </c>
      <c r="F13659">
        <v>8.8888888888888906E-2</v>
      </c>
    </row>
    <row r="13660" spans="1:6" x14ac:dyDescent="0.25">
      <c r="A13660">
        <v>0.44444444444444398</v>
      </c>
      <c r="F13660">
        <v>8.8888888888888906E-2</v>
      </c>
    </row>
    <row r="13661" spans="1:6" x14ac:dyDescent="0.25">
      <c r="A13661">
        <v>0.44444444444444398</v>
      </c>
      <c r="F13661">
        <v>8.8888888888888906E-2</v>
      </c>
    </row>
    <row r="13662" spans="1:6" x14ac:dyDescent="0.25">
      <c r="A13662">
        <v>0.44444444444444398</v>
      </c>
      <c r="F13662">
        <v>8.8888888888888906E-2</v>
      </c>
    </row>
    <row r="13663" spans="1:6" x14ac:dyDescent="0.25">
      <c r="A13663">
        <v>0.44444444444444398</v>
      </c>
      <c r="F13663">
        <v>8.8888888888888906E-2</v>
      </c>
    </row>
    <row r="13664" spans="1:6" x14ac:dyDescent="0.25">
      <c r="A13664">
        <v>0.44444444444444398</v>
      </c>
      <c r="F13664">
        <v>8.8888888888888906E-2</v>
      </c>
    </row>
    <row r="13665" spans="1:6" x14ac:dyDescent="0.25">
      <c r="A13665">
        <v>0.44444444444444398</v>
      </c>
      <c r="F13665">
        <v>8.8888888888888906E-2</v>
      </c>
    </row>
    <row r="13666" spans="1:6" x14ac:dyDescent="0.25">
      <c r="A13666">
        <v>0.44444444444444398</v>
      </c>
      <c r="F13666">
        <v>8.8888888888888906E-2</v>
      </c>
    </row>
    <row r="13667" spans="1:6" x14ac:dyDescent="0.25">
      <c r="A13667">
        <v>0.44444444444444398</v>
      </c>
      <c r="F13667">
        <v>8.8888888888888906E-2</v>
      </c>
    </row>
    <row r="13668" spans="1:6" x14ac:dyDescent="0.25">
      <c r="A13668">
        <v>0.44444444444444398</v>
      </c>
      <c r="F13668">
        <v>8.8888888888888906E-2</v>
      </c>
    </row>
    <row r="13669" spans="1:6" x14ac:dyDescent="0.25">
      <c r="A13669">
        <v>0.44444444444444398</v>
      </c>
      <c r="F13669">
        <v>8.8888888888888906E-2</v>
      </c>
    </row>
    <row r="13670" spans="1:6" x14ac:dyDescent="0.25">
      <c r="A13670">
        <v>0.44444444444444398</v>
      </c>
      <c r="F13670">
        <v>8.8888888888888906E-2</v>
      </c>
    </row>
    <row r="13671" spans="1:6" x14ac:dyDescent="0.25">
      <c r="A13671">
        <v>0.44444444444444398</v>
      </c>
      <c r="F13671">
        <v>8.8888888888888906E-2</v>
      </c>
    </row>
    <row r="13672" spans="1:6" x14ac:dyDescent="0.25">
      <c r="A13672">
        <v>0.44444444444444398</v>
      </c>
      <c r="F13672">
        <v>8.8888888888888906E-2</v>
      </c>
    </row>
    <row r="13673" spans="1:6" x14ac:dyDescent="0.25">
      <c r="A13673">
        <v>0.44444444444444398</v>
      </c>
      <c r="F13673">
        <v>8.8888888888888906E-2</v>
      </c>
    </row>
    <row r="13674" spans="1:6" x14ac:dyDescent="0.25">
      <c r="A13674">
        <v>0.44444444444444398</v>
      </c>
      <c r="F13674">
        <v>8.8888888888888906E-2</v>
      </c>
    </row>
    <row r="13675" spans="1:6" x14ac:dyDescent="0.25">
      <c r="A13675">
        <v>0.44444444444444398</v>
      </c>
      <c r="F13675">
        <v>8.8888888888888906E-2</v>
      </c>
    </row>
    <row r="13676" spans="1:6" x14ac:dyDescent="0.25">
      <c r="A13676">
        <v>0.44444444444444398</v>
      </c>
      <c r="F13676">
        <v>8.8888888888888906E-2</v>
      </c>
    </row>
    <row r="13677" spans="1:6" x14ac:dyDescent="0.25">
      <c r="A13677">
        <v>0.44444444444444398</v>
      </c>
      <c r="F13677">
        <v>8.8888888888888906E-2</v>
      </c>
    </row>
    <row r="13678" spans="1:6" x14ac:dyDescent="0.25">
      <c r="A13678">
        <v>0.44444444444444398</v>
      </c>
      <c r="F13678">
        <v>8.8888888888888906E-2</v>
      </c>
    </row>
    <row r="13679" spans="1:6" x14ac:dyDescent="0.25">
      <c r="A13679">
        <v>0.44444444444444398</v>
      </c>
      <c r="F13679">
        <v>8.8888888888888906E-2</v>
      </c>
    </row>
    <row r="13680" spans="1:6" x14ac:dyDescent="0.25">
      <c r="A13680">
        <v>0.44444444444444398</v>
      </c>
      <c r="F13680">
        <v>8.8888888888888906E-2</v>
      </c>
    </row>
    <row r="13681" spans="1:6" x14ac:dyDescent="0.25">
      <c r="A13681">
        <v>0.44444444444444398</v>
      </c>
      <c r="F13681">
        <v>8.8888888888888906E-2</v>
      </c>
    </row>
    <row r="13682" spans="1:6" x14ac:dyDescent="0.25">
      <c r="A13682">
        <v>0.44444444444444398</v>
      </c>
      <c r="F13682">
        <v>8.8888888888888906E-2</v>
      </c>
    </row>
    <row r="13683" spans="1:6" x14ac:dyDescent="0.25">
      <c r="A13683">
        <v>0.44444444444444398</v>
      </c>
      <c r="F13683">
        <v>8.8888888888888906E-2</v>
      </c>
    </row>
    <row r="13684" spans="1:6" x14ac:dyDescent="0.25">
      <c r="A13684">
        <v>0.44444444444444398</v>
      </c>
      <c r="F13684">
        <v>8.8888888888888906E-2</v>
      </c>
    </row>
    <row r="13685" spans="1:6" x14ac:dyDescent="0.25">
      <c r="A13685">
        <v>0.44444444444444398</v>
      </c>
      <c r="F13685">
        <v>8.8888888888888906E-2</v>
      </c>
    </row>
    <row r="13686" spans="1:6" x14ac:dyDescent="0.25">
      <c r="A13686">
        <v>0.44444444444444398</v>
      </c>
      <c r="F13686">
        <v>8.8888888888888906E-2</v>
      </c>
    </row>
    <row r="13687" spans="1:6" x14ac:dyDescent="0.25">
      <c r="A13687">
        <v>0.44444444444444398</v>
      </c>
      <c r="F13687">
        <v>8.8888888888888906E-2</v>
      </c>
    </row>
    <row r="13688" spans="1:6" x14ac:dyDescent="0.25">
      <c r="A13688">
        <v>0.44444444444444398</v>
      </c>
      <c r="F13688">
        <v>8.8888888888888906E-2</v>
      </c>
    </row>
    <row r="13689" spans="1:6" x14ac:dyDescent="0.25">
      <c r="A13689">
        <v>0.44444444444444398</v>
      </c>
      <c r="F13689">
        <v>8.8888888888888906E-2</v>
      </c>
    </row>
    <row r="13690" spans="1:6" x14ac:dyDescent="0.25">
      <c r="A13690">
        <v>0.44444444444444398</v>
      </c>
      <c r="F13690">
        <v>8.8888888888888906E-2</v>
      </c>
    </row>
    <row r="13691" spans="1:6" x14ac:dyDescent="0.25">
      <c r="A13691">
        <v>0.44444444444444398</v>
      </c>
      <c r="F13691">
        <v>8.8888888888888906E-2</v>
      </c>
    </row>
    <row r="13692" spans="1:6" x14ac:dyDescent="0.25">
      <c r="A13692">
        <v>0.44444444444444398</v>
      </c>
      <c r="F13692">
        <v>8.8888888888888906E-2</v>
      </c>
    </row>
    <row r="13693" spans="1:6" x14ac:dyDescent="0.25">
      <c r="A13693">
        <v>0.44444444444444398</v>
      </c>
      <c r="F13693">
        <v>8.8888888888888906E-2</v>
      </c>
    </row>
    <row r="13694" spans="1:6" x14ac:dyDescent="0.25">
      <c r="A13694">
        <v>0.44444444444444398</v>
      </c>
      <c r="F13694">
        <v>8.8888888888888906E-2</v>
      </c>
    </row>
    <row r="13695" spans="1:6" x14ac:dyDescent="0.25">
      <c r="A13695">
        <v>0.44444444444444398</v>
      </c>
      <c r="F13695">
        <v>8.8888888888888906E-2</v>
      </c>
    </row>
    <row r="13696" spans="1:6" x14ac:dyDescent="0.25">
      <c r="A13696">
        <v>0.44444444444444398</v>
      </c>
      <c r="F13696">
        <v>8.8888888888888906E-2</v>
      </c>
    </row>
    <row r="13697" spans="1:6" x14ac:dyDescent="0.25">
      <c r="A13697">
        <v>0.44444444444444398</v>
      </c>
      <c r="F13697">
        <v>8.8888888888888906E-2</v>
      </c>
    </row>
    <row r="13698" spans="1:6" x14ac:dyDescent="0.25">
      <c r="A13698">
        <v>0.44444444444444398</v>
      </c>
      <c r="F13698">
        <v>8.8888888888888906E-2</v>
      </c>
    </row>
    <row r="13699" spans="1:6" x14ac:dyDescent="0.25">
      <c r="A13699">
        <v>0.44444444444444398</v>
      </c>
      <c r="F13699">
        <v>8.8888888888888906E-2</v>
      </c>
    </row>
    <row r="13700" spans="1:6" x14ac:dyDescent="0.25">
      <c r="A13700">
        <v>0.44444444444444398</v>
      </c>
      <c r="F13700">
        <v>8.8888888888888906E-2</v>
      </c>
    </row>
    <row r="13701" spans="1:6" x14ac:dyDescent="0.25">
      <c r="A13701">
        <v>0.44444444444444398</v>
      </c>
      <c r="F13701">
        <v>8.8888888888888906E-2</v>
      </c>
    </row>
    <row r="13702" spans="1:6" x14ac:dyDescent="0.25">
      <c r="A13702">
        <v>0.44444444444444398</v>
      </c>
      <c r="F13702">
        <v>8.8888888888888906E-2</v>
      </c>
    </row>
    <row r="13703" spans="1:6" x14ac:dyDescent="0.25">
      <c r="A13703">
        <v>0.44444444444444398</v>
      </c>
      <c r="F13703">
        <v>8.8888888888888906E-2</v>
      </c>
    </row>
    <row r="13704" spans="1:6" x14ac:dyDescent="0.25">
      <c r="A13704">
        <v>0.44444444444444398</v>
      </c>
      <c r="F13704">
        <v>8.8888888888888906E-2</v>
      </c>
    </row>
    <row r="13705" spans="1:6" x14ac:dyDescent="0.25">
      <c r="A13705">
        <v>0.44444444444444398</v>
      </c>
      <c r="F13705">
        <v>8.8888888888888906E-2</v>
      </c>
    </row>
    <row r="13706" spans="1:6" x14ac:dyDescent="0.25">
      <c r="A13706">
        <v>0.44444444444444398</v>
      </c>
      <c r="F13706">
        <v>8.8888888888888906E-2</v>
      </c>
    </row>
    <row r="13707" spans="1:6" x14ac:dyDescent="0.25">
      <c r="A13707">
        <v>0.44444444444444398</v>
      </c>
      <c r="F13707">
        <v>8.8888888888888906E-2</v>
      </c>
    </row>
    <row r="13708" spans="1:6" x14ac:dyDescent="0.25">
      <c r="A13708">
        <v>0.44444444444444398</v>
      </c>
      <c r="F13708">
        <v>8.8888888888888906E-2</v>
      </c>
    </row>
    <row r="13709" spans="1:6" x14ac:dyDescent="0.25">
      <c r="A13709">
        <v>0.44444444444444398</v>
      </c>
      <c r="F13709">
        <v>8.8888888888888906E-2</v>
      </c>
    </row>
    <row r="13710" spans="1:6" x14ac:dyDescent="0.25">
      <c r="A13710">
        <v>0.44444444444444398</v>
      </c>
      <c r="F13710">
        <v>8.8888888888888906E-2</v>
      </c>
    </row>
    <row r="13711" spans="1:6" x14ac:dyDescent="0.25">
      <c r="A13711">
        <v>0.44444444444444398</v>
      </c>
      <c r="F13711">
        <v>8.8888888888888906E-2</v>
      </c>
    </row>
    <row r="13712" spans="1:6" x14ac:dyDescent="0.25">
      <c r="A13712">
        <v>0.44444444444444398</v>
      </c>
      <c r="F13712">
        <v>8.8888888888888906E-2</v>
      </c>
    </row>
    <row r="13713" spans="1:6" x14ac:dyDescent="0.25">
      <c r="A13713">
        <v>0.44444444444444398</v>
      </c>
      <c r="F13713">
        <v>8.8888888888888906E-2</v>
      </c>
    </row>
    <row r="13714" spans="1:6" x14ac:dyDescent="0.25">
      <c r="A13714">
        <v>0.44444444444444398</v>
      </c>
      <c r="F13714">
        <v>8.8888888888888906E-2</v>
      </c>
    </row>
    <row r="13715" spans="1:6" x14ac:dyDescent="0.25">
      <c r="A13715">
        <v>0.44444444444444398</v>
      </c>
      <c r="F13715">
        <v>8.8888888888888906E-2</v>
      </c>
    </row>
    <row r="13716" spans="1:6" x14ac:dyDescent="0.25">
      <c r="A13716">
        <v>0.44444444444444398</v>
      </c>
      <c r="F13716">
        <v>8.8888888888888906E-2</v>
      </c>
    </row>
    <row r="13717" spans="1:6" x14ac:dyDescent="0.25">
      <c r="A13717">
        <v>0.44444444444444398</v>
      </c>
      <c r="F13717">
        <v>8.8888888888888906E-2</v>
      </c>
    </row>
    <row r="13718" spans="1:6" x14ac:dyDescent="0.25">
      <c r="A13718">
        <v>0.44444444444444398</v>
      </c>
      <c r="F13718">
        <v>8.8888888888888906E-2</v>
      </c>
    </row>
    <row r="13719" spans="1:6" x14ac:dyDescent="0.25">
      <c r="A13719">
        <v>0.44444444444444398</v>
      </c>
      <c r="F13719">
        <v>8.8888888888888906E-2</v>
      </c>
    </row>
    <row r="13720" spans="1:6" x14ac:dyDescent="0.25">
      <c r="A13720">
        <v>0.44444444444444398</v>
      </c>
      <c r="F13720">
        <v>8.8888888888888906E-2</v>
      </c>
    </row>
    <row r="13721" spans="1:6" x14ac:dyDescent="0.25">
      <c r="A13721">
        <v>0.44444444444444398</v>
      </c>
      <c r="F13721">
        <v>8.8888888888888906E-2</v>
      </c>
    </row>
    <row r="13722" spans="1:6" x14ac:dyDescent="0.25">
      <c r="A13722">
        <v>0.44444444444444398</v>
      </c>
      <c r="F13722">
        <v>8.8888888888888906E-2</v>
      </c>
    </row>
    <row r="13723" spans="1:6" x14ac:dyDescent="0.25">
      <c r="A13723">
        <v>0.44444444444444398</v>
      </c>
      <c r="F13723">
        <v>8.8888888888888906E-2</v>
      </c>
    </row>
    <row r="13724" spans="1:6" x14ac:dyDescent="0.25">
      <c r="A13724">
        <v>0.44444444444444398</v>
      </c>
      <c r="F13724">
        <v>8.8888888888888906E-2</v>
      </c>
    </row>
    <row r="13725" spans="1:6" x14ac:dyDescent="0.25">
      <c r="A13725">
        <v>0.44444444444444398</v>
      </c>
      <c r="F13725">
        <v>8.8888888888888906E-2</v>
      </c>
    </row>
    <row r="13726" spans="1:6" x14ac:dyDescent="0.25">
      <c r="A13726">
        <v>0.44444444444444398</v>
      </c>
      <c r="F13726">
        <v>8.8888888888888906E-2</v>
      </c>
    </row>
    <row r="13727" spans="1:6" x14ac:dyDescent="0.25">
      <c r="A13727">
        <v>0.44444444444444398</v>
      </c>
      <c r="F13727">
        <v>8.8888888888888906E-2</v>
      </c>
    </row>
    <row r="13728" spans="1:6" x14ac:dyDescent="0.25">
      <c r="A13728">
        <v>0.44444444444444398</v>
      </c>
      <c r="F13728">
        <v>8.8888888888888906E-2</v>
      </c>
    </row>
    <row r="13729" spans="1:6" x14ac:dyDescent="0.25">
      <c r="A13729">
        <v>0.44444444444444398</v>
      </c>
      <c r="F13729">
        <v>8.8888888888888906E-2</v>
      </c>
    </row>
    <row r="13730" spans="1:6" x14ac:dyDescent="0.25">
      <c r="A13730">
        <v>0.44444444444444398</v>
      </c>
      <c r="F13730">
        <v>8.8888888888888906E-2</v>
      </c>
    </row>
    <row r="13731" spans="1:6" x14ac:dyDescent="0.25">
      <c r="A13731">
        <v>0.44444444444444398</v>
      </c>
      <c r="F13731">
        <v>8.8888888888888906E-2</v>
      </c>
    </row>
    <row r="13732" spans="1:6" x14ac:dyDescent="0.25">
      <c r="A13732">
        <v>0.44444444444444398</v>
      </c>
      <c r="F13732">
        <v>8.8888888888888906E-2</v>
      </c>
    </row>
    <row r="13733" spans="1:6" x14ac:dyDescent="0.25">
      <c r="A13733">
        <v>0.44444444444444398</v>
      </c>
      <c r="F13733">
        <v>8.8888888888888906E-2</v>
      </c>
    </row>
    <row r="13734" spans="1:6" x14ac:dyDescent="0.25">
      <c r="A13734">
        <v>0.44444444444444398</v>
      </c>
      <c r="F13734">
        <v>8.8888888888888906E-2</v>
      </c>
    </row>
    <row r="13735" spans="1:6" x14ac:dyDescent="0.25">
      <c r="A13735">
        <v>0.44444444444444398</v>
      </c>
      <c r="F13735">
        <v>8.8888888888888906E-2</v>
      </c>
    </row>
    <row r="13736" spans="1:6" x14ac:dyDescent="0.25">
      <c r="A13736">
        <v>0.44444444444444398</v>
      </c>
      <c r="F13736">
        <v>8.8888888888888906E-2</v>
      </c>
    </row>
    <row r="13737" spans="1:6" x14ac:dyDescent="0.25">
      <c r="A13737">
        <v>0.44444444444444398</v>
      </c>
      <c r="F13737">
        <v>8.8888888888888906E-2</v>
      </c>
    </row>
    <row r="13738" spans="1:6" x14ac:dyDescent="0.25">
      <c r="A13738">
        <v>0.44444444444444398</v>
      </c>
      <c r="F13738">
        <v>8.8888888888888906E-2</v>
      </c>
    </row>
    <row r="13739" spans="1:6" x14ac:dyDescent="0.25">
      <c r="A13739">
        <v>0.44444444444444398</v>
      </c>
      <c r="F13739">
        <v>8.8888888888888906E-2</v>
      </c>
    </row>
    <row r="13740" spans="1:6" x14ac:dyDescent="0.25">
      <c r="A13740">
        <v>0.44444444444444398</v>
      </c>
      <c r="F13740">
        <v>8.8888888888888906E-2</v>
      </c>
    </row>
    <row r="13741" spans="1:6" x14ac:dyDescent="0.25">
      <c r="A13741">
        <v>0.44444444444444398</v>
      </c>
      <c r="F13741">
        <v>8.8888888888888906E-2</v>
      </c>
    </row>
    <row r="13742" spans="1:6" x14ac:dyDescent="0.25">
      <c r="A13742">
        <v>0.44444444444444398</v>
      </c>
      <c r="F13742">
        <v>8.8888888888888906E-2</v>
      </c>
    </row>
    <row r="13743" spans="1:6" x14ac:dyDescent="0.25">
      <c r="A13743">
        <v>0.44444444444444398</v>
      </c>
      <c r="F13743">
        <v>8.8888888888888906E-2</v>
      </c>
    </row>
    <row r="13744" spans="1:6" x14ac:dyDescent="0.25">
      <c r="A13744">
        <v>0.44444444444444398</v>
      </c>
      <c r="F13744">
        <v>8.8888888888888906E-2</v>
      </c>
    </row>
    <row r="13745" spans="1:6" x14ac:dyDescent="0.25">
      <c r="A13745">
        <v>0.44444444444444398</v>
      </c>
      <c r="F13745">
        <v>8.8888888888888906E-2</v>
      </c>
    </row>
    <row r="13746" spans="1:6" x14ac:dyDescent="0.25">
      <c r="A13746">
        <v>0.44444444444444398</v>
      </c>
      <c r="F13746">
        <v>8.8888888888888906E-2</v>
      </c>
    </row>
    <row r="13747" spans="1:6" x14ac:dyDescent="0.25">
      <c r="A13747">
        <v>0.44444444444444398</v>
      </c>
      <c r="F13747">
        <v>8.8888888888888906E-2</v>
      </c>
    </row>
    <row r="13748" spans="1:6" x14ac:dyDescent="0.25">
      <c r="A13748">
        <v>0.44444444444444398</v>
      </c>
      <c r="F13748">
        <v>8.8888888888888906E-2</v>
      </c>
    </row>
    <row r="13749" spans="1:6" x14ac:dyDescent="0.25">
      <c r="A13749">
        <v>0.44444444444444398</v>
      </c>
      <c r="F13749">
        <v>8.8888888888888906E-2</v>
      </c>
    </row>
    <row r="13750" spans="1:6" x14ac:dyDescent="0.25">
      <c r="A13750">
        <v>0.44444444444444398</v>
      </c>
      <c r="F13750">
        <v>8.8888888888888906E-2</v>
      </c>
    </row>
    <row r="13751" spans="1:6" x14ac:dyDescent="0.25">
      <c r="A13751">
        <v>0.44444444444444398</v>
      </c>
      <c r="F13751">
        <v>8.8888888888888906E-2</v>
      </c>
    </row>
    <row r="13752" spans="1:6" x14ac:dyDescent="0.25">
      <c r="A13752">
        <v>0.44444444444444398</v>
      </c>
      <c r="F13752">
        <v>8.8888888888888906E-2</v>
      </c>
    </row>
    <row r="13753" spans="1:6" x14ac:dyDescent="0.25">
      <c r="A13753">
        <v>0.44444444444444398</v>
      </c>
      <c r="F13753">
        <v>8.8888888888888906E-2</v>
      </c>
    </row>
    <row r="13754" spans="1:6" x14ac:dyDescent="0.25">
      <c r="A13754">
        <v>0.44444444444444398</v>
      </c>
      <c r="F13754">
        <v>8.8888888888888906E-2</v>
      </c>
    </row>
    <row r="13755" spans="1:6" x14ac:dyDescent="0.25">
      <c r="A13755">
        <v>0.44444444444444398</v>
      </c>
      <c r="F13755">
        <v>8.8888888888888906E-2</v>
      </c>
    </row>
    <row r="13756" spans="1:6" x14ac:dyDescent="0.25">
      <c r="A13756">
        <v>0.44444444444444398</v>
      </c>
      <c r="F13756">
        <v>8.8888888888888906E-2</v>
      </c>
    </row>
    <row r="13757" spans="1:6" x14ac:dyDescent="0.25">
      <c r="A13757">
        <v>0.44444444444444398</v>
      </c>
      <c r="F13757">
        <v>8.8888888888888906E-2</v>
      </c>
    </row>
    <row r="13758" spans="1:6" x14ac:dyDescent="0.25">
      <c r="A13758">
        <v>0.44444444444444398</v>
      </c>
      <c r="F13758">
        <v>8.8888888888888906E-2</v>
      </c>
    </row>
    <row r="13759" spans="1:6" x14ac:dyDescent="0.25">
      <c r="A13759">
        <v>0.44444444444444398</v>
      </c>
      <c r="F13759">
        <v>8.8888888888888906E-2</v>
      </c>
    </row>
    <row r="13760" spans="1:6" x14ac:dyDescent="0.25">
      <c r="A13760">
        <v>0.44444444444444398</v>
      </c>
      <c r="F13760">
        <v>8.8888888888888906E-2</v>
      </c>
    </row>
    <row r="13761" spans="1:6" x14ac:dyDescent="0.25">
      <c r="A13761">
        <v>0.44444444444444398</v>
      </c>
      <c r="F13761">
        <v>8.8888888888888906E-2</v>
      </c>
    </row>
    <row r="13762" spans="1:6" x14ac:dyDescent="0.25">
      <c r="A13762">
        <v>0.44444444444444398</v>
      </c>
      <c r="F13762">
        <v>8.8888888888888906E-2</v>
      </c>
    </row>
    <row r="13763" spans="1:6" x14ac:dyDescent="0.25">
      <c r="A13763">
        <v>0.44444444444444398</v>
      </c>
      <c r="F13763">
        <v>8.8888888888888906E-2</v>
      </c>
    </row>
    <row r="13764" spans="1:6" x14ac:dyDescent="0.25">
      <c r="A13764">
        <v>0.44444444444444398</v>
      </c>
      <c r="F13764">
        <v>8.8888888888888906E-2</v>
      </c>
    </row>
    <row r="13765" spans="1:6" x14ac:dyDescent="0.25">
      <c r="A13765">
        <v>0.44444444444444398</v>
      </c>
      <c r="F13765">
        <v>8.8888888888888906E-2</v>
      </c>
    </row>
    <row r="13766" spans="1:6" x14ac:dyDescent="0.25">
      <c r="A13766">
        <v>0.44444444444444398</v>
      </c>
      <c r="F13766">
        <v>8.8888888888888906E-2</v>
      </c>
    </row>
    <row r="13767" spans="1:6" x14ac:dyDescent="0.25">
      <c r="A13767">
        <v>0.44444444444444398</v>
      </c>
      <c r="F13767">
        <v>8.8888888888888906E-2</v>
      </c>
    </row>
    <row r="13768" spans="1:6" x14ac:dyDescent="0.25">
      <c r="A13768">
        <v>0.44444444444444398</v>
      </c>
      <c r="F13768">
        <v>8.8888888888888906E-2</v>
      </c>
    </row>
    <row r="13769" spans="1:6" x14ac:dyDescent="0.25">
      <c r="A13769">
        <v>0.44444444444444398</v>
      </c>
      <c r="F13769">
        <v>8.8888888888888906E-2</v>
      </c>
    </row>
    <row r="13770" spans="1:6" x14ac:dyDescent="0.25">
      <c r="A13770">
        <v>0.44444444444444398</v>
      </c>
      <c r="F13770">
        <v>8.8888888888888906E-2</v>
      </c>
    </row>
    <row r="13771" spans="1:6" x14ac:dyDescent="0.25">
      <c r="A13771">
        <v>0.44444444444444398</v>
      </c>
      <c r="F13771">
        <v>8.8888888888888906E-2</v>
      </c>
    </row>
    <row r="13772" spans="1:6" x14ac:dyDescent="0.25">
      <c r="A13772">
        <v>0.44444444444444398</v>
      </c>
      <c r="F13772">
        <v>8.8888888888888906E-2</v>
      </c>
    </row>
    <row r="13773" spans="1:6" x14ac:dyDescent="0.25">
      <c r="A13773">
        <v>0.44444444444444398</v>
      </c>
      <c r="F13773">
        <v>8.8888888888888906E-2</v>
      </c>
    </row>
    <row r="13774" spans="1:6" x14ac:dyDescent="0.25">
      <c r="A13774">
        <v>0.44444444444444398</v>
      </c>
      <c r="F13774">
        <v>8.8888888888888906E-2</v>
      </c>
    </row>
    <row r="13775" spans="1:6" x14ac:dyDescent="0.25">
      <c r="A13775">
        <v>0.44444444444444398</v>
      </c>
      <c r="F13775">
        <v>8.8888888888888906E-2</v>
      </c>
    </row>
    <row r="13776" spans="1:6" x14ac:dyDescent="0.25">
      <c r="A13776">
        <v>0.44444444444444398</v>
      </c>
      <c r="F13776">
        <v>8.8888888888888906E-2</v>
      </c>
    </row>
    <row r="13777" spans="1:6" x14ac:dyDescent="0.25">
      <c r="A13777">
        <v>0.44444444444444398</v>
      </c>
      <c r="F13777">
        <v>8.8888888888888906E-2</v>
      </c>
    </row>
    <row r="13778" spans="1:6" x14ac:dyDescent="0.25">
      <c r="A13778">
        <v>0.44444444444444398</v>
      </c>
      <c r="F13778">
        <v>8.8888888888888906E-2</v>
      </c>
    </row>
    <row r="13779" spans="1:6" x14ac:dyDescent="0.25">
      <c r="A13779">
        <v>0.44444444444444398</v>
      </c>
      <c r="F13779">
        <v>8.8888888888888906E-2</v>
      </c>
    </row>
    <row r="13780" spans="1:6" x14ac:dyDescent="0.25">
      <c r="A13780">
        <v>0.44444444444444398</v>
      </c>
      <c r="F13780">
        <v>8.8888888888888906E-2</v>
      </c>
    </row>
    <row r="13781" spans="1:6" x14ac:dyDescent="0.25">
      <c r="A13781">
        <v>0.44444444444444398</v>
      </c>
      <c r="F13781">
        <v>8.8888888888888906E-2</v>
      </c>
    </row>
    <row r="13782" spans="1:6" x14ac:dyDescent="0.25">
      <c r="A13782">
        <v>0.44444444444444398</v>
      </c>
      <c r="F13782">
        <v>8.8888888888888906E-2</v>
      </c>
    </row>
    <row r="13783" spans="1:6" x14ac:dyDescent="0.25">
      <c r="A13783">
        <v>0.44444444444444398</v>
      </c>
      <c r="F13783">
        <v>8.8888888888888906E-2</v>
      </c>
    </row>
    <row r="13784" spans="1:6" x14ac:dyDescent="0.25">
      <c r="A13784">
        <v>0.44444444444444398</v>
      </c>
      <c r="F13784">
        <v>8.8888888888888906E-2</v>
      </c>
    </row>
    <row r="13785" spans="1:6" x14ac:dyDescent="0.25">
      <c r="A13785">
        <v>0.44444444444444398</v>
      </c>
      <c r="F13785">
        <v>8.8888888888888906E-2</v>
      </c>
    </row>
    <row r="13786" spans="1:6" x14ac:dyDescent="0.25">
      <c r="A13786">
        <v>0.44444444444444398</v>
      </c>
      <c r="F13786">
        <v>8.8888888888888906E-2</v>
      </c>
    </row>
    <row r="13787" spans="1:6" x14ac:dyDescent="0.25">
      <c r="A13787">
        <v>0.44444444444444398</v>
      </c>
      <c r="F13787">
        <v>8.8888888888888906E-2</v>
      </c>
    </row>
    <row r="13788" spans="1:6" x14ac:dyDescent="0.25">
      <c r="A13788">
        <v>0.44444444444444398</v>
      </c>
      <c r="F13788">
        <v>8.8888888888888906E-2</v>
      </c>
    </row>
    <row r="13789" spans="1:6" x14ac:dyDescent="0.25">
      <c r="A13789">
        <v>0.44444444444444398</v>
      </c>
      <c r="F13789">
        <v>8.8888888888888906E-2</v>
      </c>
    </row>
    <row r="13790" spans="1:6" x14ac:dyDescent="0.25">
      <c r="A13790">
        <v>0.44444444444444398</v>
      </c>
      <c r="F13790">
        <v>8.8888888888888906E-2</v>
      </c>
    </row>
    <row r="13791" spans="1:6" x14ac:dyDescent="0.25">
      <c r="A13791">
        <v>0.44444444444444398</v>
      </c>
      <c r="F13791">
        <v>8.8888888888888906E-2</v>
      </c>
    </row>
    <row r="13792" spans="1:6" x14ac:dyDescent="0.25">
      <c r="A13792">
        <v>0.44444444444444398</v>
      </c>
      <c r="F13792">
        <v>8.8888888888888906E-2</v>
      </c>
    </row>
    <row r="13793" spans="1:6" x14ac:dyDescent="0.25">
      <c r="A13793">
        <v>0.44444444444444398</v>
      </c>
      <c r="F13793">
        <v>8.8888888888888906E-2</v>
      </c>
    </row>
    <row r="13794" spans="1:6" x14ac:dyDescent="0.25">
      <c r="A13794">
        <v>0.44444444444444398</v>
      </c>
      <c r="F13794">
        <v>8.8888888888888906E-2</v>
      </c>
    </row>
    <row r="13795" spans="1:6" x14ac:dyDescent="0.25">
      <c r="A13795">
        <v>0.44444444444444398</v>
      </c>
      <c r="F13795">
        <v>8.8888888888888906E-2</v>
      </c>
    </row>
    <row r="13796" spans="1:6" x14ac:dyDescent="0.25">
      <c r="A13796">
        <v>0.44444444444444398</v>
      </c>
      <c r="F13796">
        <v>8.8888888888888906E-2</v>
      </c>
    </row>
    <row r="13797" spans="1:6" x14ac:dyDescent="0.25">
      <c r="A13797">
        <v>0.44444444444444398</v>
      </c>
      <c r="F13797">
        <v>8.8888888888888906E-2</v>
      </c>
    </row>
    <row r="13798" spans="1:6" x14ac:dyDescent="0.25">
      <c r="A13798">
        <v>0.44444444444444398</v>
      </c>
      <c r="F13798">
        <v>8.8888888888888906E-2</v>
      </c>
    </row>
    <row r="13799" spans="1:6" x14ac:dyDescent="0.25">
      <c r="A13799">
        <v>0.44444444444444398</v>
      </c>
      <c r="F13799">
        <v>8.8888888888888906E-2</v>
      </c>
    </row>
    <row r="13800" spans="1:6" x14ac:dyDescent="0.25">
      <c r="A13800">
        <v>0.44444444444444398</v>
      </c>
      <c r="F13800">
        <v>8.8888888888888906E-2</v>
      </c>
    </row>
    <row r="13801" spans="1:6" x14ac:dyDescent="0.25">
      <c r="A13801">
        <v>0.44444444444444398</v>
      </c>
      <c r="F13801">
        <v>8.8888888888888906E-2</v>
      </c>
    </row>
    <row r="13802" spans="1:6" x14ac:dyDescent="0.25">
      <c r="A13802">
        <v>0.44444444444444398</v>
      </c>
      <c r="F13802">
        <v>8.8888888888888906E-2</v>
      </c>
    </row>
    <row r="13803" spans="1:6" x14ac:dyDescent="0.25">
      <c r="A13803">
        <v>0.44444444444444398</v>
      </c>
      <c r="F13803">
        <v>8.8888888888888906E-2</v>
      </c>
    </row>
    <row r="13804" spans="1:6" x14ac:dyDescent="0.25">
      <c r="A13804">
        <v>0.44444444444444398</v>
      </c>
      <c r="F13804">
        <v>8.8888888888888906E-2</v>
      </c>
    </row>
    <row r="13805" spans="1:6" x14ac:dyDescent="0.25">
      <c r="A13805">
        <v>0.44444444444444398</v>
      </c>
      <c r="F13805">
        <v>8.8888888888888906E-2</v>
      </c>
    </row>
    <row r="13806" spans="1:6" x14ac:dyDescent="0.25">
      <c r="A13806">
        <v>0.44444444444444398</v>
      </c>
      <c r="F13806">
        <v>8.8888888888888906E-2</v>
      </c>
    </row>
    <row r="13807" spans="1:6" x14ac:dyDescent="0.25">
      <c r="A13807">
        <v>0.44444444444444398</v>
      </c>
      <c r="F13807">
        <v>8.8888888888888906E-2</v>
      </c>
    </row>
    <row r="13808" spans="1:6" x14ac:dyDescent="0.25">
      <c r="A13808">
        <v>0.44444444444444398</v>
      </c>
      <c r="F13808">
        <v>8.8888888888888906E-2</v>
      </c>
    </row>
    <row r="13809" spans="1:6" x14ac:dyDescent="0.25">
      <c r="A13809">
        <v>0.44444444444444398</v>
      </c>
      <c r="F13809">
        <v>8.8888888888888906E-2</v>
      </c>
    </row>
    <row r="13810" spans="1:6" x14ac:dyDescent="0.25">
      <c r="A13810">
        <v>0.44444444444444398</v>
      </c>
      <c r="F13810">
        <v>8.8888888888888906E-2</v>
      </c>
    </row>
    <row r="13811" spans="1:6" x14ac:dyDescent="0.25">
      <c r="A13811">
        <v>0.44444444444444398</v>
      </c>
      <c r="F13811">
        <v>8.8888888888888906E-2</v>
      </c>
    </row>
    <row r="13812" spans="1:6" x14ac:dyDescent="0.25">
      <c r="A13812">
        <v>0.44444444444444398</v>
      </c>
      <c r="F13812">
        <v>8.8888888888888906E-2</v>
      </c>
    </row>
    <row r="13813" spans="1:6" x14ac:dyDescent="0.25">
      <c r="A13813">
        <v>0.44444444444444398</v>
      </c>
      <c r="F13813">
        <v>8.8888888888888906E-2</v>
      </c>
    </row>
    <row r="13814" spans="1:6" x14ac:dyDescent="0.25">
      <c r="A13814">
        <v>0.44444444444444398</v>
      </c>
      <c r="F13814">
        <v>8.8888888888888906E-2</v>
      </c>
    </row>
    <row r="13815" spans="1:6" x14ac:dyDescent="0.25">
      <c r="A13815">
        <v>0.44444444444444398</v>
      </c>
      <c r="F13815">
        <v>8.8888888888888906E-2</v>
      </c>
    </row>
    <row r="13816" spans="1:6" x14ac:dyDescent="0.25">
      <c r="A13816">
        <v>0.44444444444444398</v>
      </c>
      <c r="F13816">
        <v>8.8888888888888906E-2</v>
      </c>
    </row>
    <row r="13817" spans="1:6" x14ac:dyDescent="0.25">
      <c r="A13817">
        <v>0.44444444444444398</v>
      </c>
      <c r="F13817">
        <v>8.8888888888888906E-2</v>
      </c>
    </row>
    <row r="13818" spans="1:6" x14ac:dyDescent="0.25">
      <c r="A13818">
        <v>0.44444444444444398</v>
      </c>
      <c r="F13818">
        <v>8.8888888888888906E-2</v>
      </c>
    </row>
    <row r="13819" spans="1:6" x14ac:dyDescent="0.25">
      <c r="A13819">
        <v>0.44444444444444398</v>
      </c>
      <c r="F13819">
        <v>8.8888888888888906E-2</v>
      </c>
    </row>
    <row r="13820" spans="1:6" x14ac:dyDescent="0.25">
      <c r="A13820">
        <v>0.44444444444444398</v>
      </c>
      <c r="F13820">
        <v>8.8888888888888906E-2</v>
      </c>
    </row>
    <row r="13821" spans="1:6" x14ac:dyDescent="0.25">
      <c r="A13821">
        <v>0.44444444444444398</v>
      </c>
      <c r="F13821">
        <v>8.8888888888888906E-2</v>
      </c>
    </row>
    <row r="13822" spans="1:6" x14ac:dyDescent="0.25">
      <c r="A13822">
        <v>0.44444444444444398</v>
      </c>
      <c r="F13822">
        <v>8.8888888888888906E-2</v>
      </c>
    </row>
    <row r="13823" spans="1:6" x14ac:dyDescent="0.25">
      <c r="A13823">
        <v>0.44444444444444398</v>
      </c>
      <c r="F13823">
        <v>8.8888888888888906E-2</v>
      </c>
    </row>
    <row r="13824" spans="1:6" x14ac:dyDescent="0.25">
      <c r="A13824">
        <v>0.44444444444444398</v>
      </c>
      <c r="F13824">
        <v>8.8888888888888906E-2</v>
      </c>
    </row>
    <row r="13825" spans="1:6" x14ac:dyDescent="0.25">
      <c r="A13825">
        <v>0.44444444444444398</v>
      </c>
      <c r="F13825">
        <v>8.8888888888888906E-2</v>
      </c>
    </row>
    <row r="13826" spans="1:6" x14ac:dyDescent="0.25">
      <c r="A13826">
        <v>0.44444444444444398</v>
      </c>
      <c r="F13826">
        <v>8.8888888888888906E-2</v>
      </c>
    </row>
    <row r="13827" spans="1:6" x14ac:dyDescent="0.25">
      <c r="A13827">
        <v>0.44444444444444398</v>
      </c>
      <c r="F13827">
        <v>8.8888888888888906E-2</v>
      </c>
    </row>
    <row r="13828" spans="1:6" x14ac:dyDescent="0.25">
      <c r="A13828">
        <v>0.44444444444444398</v>
      </c>
      <c r="F13828">
        <v>8.8888888888888906E-2</v>
      </c>
    </row>
    <row r="13829" spans="1:6" x14ac:dyDescent="0.25">
      <c r="A13829">
        <v>0.44444444444444398</v>
      </c>
      <c r="F13829">
        <v>8.8888888888888906E-2</v>
      </c>
    </row>
    <row r="13830" spans="1:6" x14ac:dyDescent="0.25">
      <c r="A13830">
        <v>0.44444444444444398</v>
      </c>
      <c r="F13830">
        <v>8.8888888888888906E-2</v>
      </c>
    </row>
    <row r="13831" spans="1:6" x14ac:dyDescent="0.25">
      <c r="A13831">
        <v>0.44444444444444398</v>
      </c>
      <c r="F13831">
        <v>8.8888888888888906E-2</v>
      </c>
    </row>
    <row r="13832" spans="1:6" x14ac:dyDescent="0.25">
      <c r="A13832">
        <v>0.44444444444444398</v>
      </c>
      <c r="F13832">
        <v>8.8888888888888906E-2</v>
      </c>
    </row>
    <row r="13833" spans="1:6" x14ac:dyDescent="0.25">
      <c r="A13833">
        <v>0.44444444444444398</v>
      </c>
      <c r="F13833">
        <v>8.8888888888888906E-2</v>
      </c>
    </row>
    <row r="13834" spans="1:6" x14ac:dyDescent="0.25">
      <c r="A13834">
        <v>0.44444444444444398</v>
      </c>
      <c r="F13834">
        <v>8.8888888888888906E-2</v>
      </c>
    </row>
    <row r="13835" spans="1:6" x14ac:dyDescent="0.25">
      <c r="A13835">
        <v>0.44444444444444398</v>
      </c>
      <c r="F13835">
        <v>8.8888888888888906E-2</v>
      </c>
    </row>
    <row r="13836" spans="1:6" x14ac:dyDescent="0.25">
      <c r="A13836">
        <v>0.44444444444444398</v>
      </c>
      <c r="F13836">
        <v>8.8888888888888906E-2</v>
      </c>
    </row>
    <row r="13837" spans="1:6" x14ac:dyDescent="0.25">
      <c r="A13837">
        <v>0.44444444444444398</v>
      </c>
      <c r="F13837">
        <v>8.8888888888888906E-2</v>
      </c>
    </row>
    <row r="13838" spans="1:6" x14ac:dyDescent="0.25">
      <c r="A13838">
        <v>0.44444444444444398</v>
      </c>
      <c r="F13838">
        <v>8.8888888888888906E-2</v>
      </c>
    </row>
    <row r="13839" spans="1:6" x14ac:dyDescent="0.25">
      <c r="A13839">
        <v>0.44444444444444398</v>
      </c>
      <c r="F13839">
        <v>8.8888888888888906E-2</v>
      </c>
    </row>
    <row r="13840" spans="1:6" x14ac:dyDescent="0.25">
      <c r="A13840">
        <v>0.44444444444444398</v>
      </c>
      <c r="F13840">
        <v>8.8888888888888906E-2</v>
      </c>
    </row>
    <row r="13841" spans="1:6" x14ac:dyDescent="0.25">
      <c r="A13841">
        <v>0.44444444444444398</v>
      </c>
      <c r="F13841">
        <v>8.8888888888888906E-2</v>
      </c>
    </row>
    <row r="13842" spans="1:6" x14ac:dyDescent="0.25">
      <c r="A13842">
        <v>0.44444444444444398</v>
      </c>
      <c r="F13842">
        <v>8.8888888888888906E-2</v>
      </c>
    </row>
    <row r="13843" spans="1:6" x14ac:dyDescent="0.25">
      <c r="A13843">
        <v>0.44444444444444398</v>
      </c>
      <c r="F13843">
        <v>8.8888888888888906E-2</v>
      </c>
    </row>
    <row r="13844" spans="1:6" x14ac:dyDescent="0.25">
      <c r="A13844">
        <v>0.44444444444444398</v>
      </c>
      <c r="F13844">
        <v>8.8888888888888906E-2</v>
      </c>
    </row>
    <row r="13845" spans="1:6" x14ac:dyDescent="0.25">
      <c r="A13845">
        <v>0.44444444444444398</v>
      </c>
      <c r="F13845">
        <v>8.8888888888888906E-2</v>
      </c>
    </row>
    <row r="13846" spans="1:6" x14ac:dyDescent="0.25">
      <c r="A13846">
        <v>0.44444444444444398</v>
      </c>
      <c r="F13846">
        <v>8.8888888888888906E-2</v>
      </c>
    </row>
    <row r="13847" spans="1:6" x14ac:dyDescent="0.25">
      <c r="A13847">
        <v>0.44444444444444398</v>
      </c>
      <c r="F13847">
        <v>8.8888888888888906E-2</v>
      </c>
    </row>
    <row r="13848" spans="1:6" x14ac:dyDescent="0.25">
      <c r="A13848">
        <v>0.44444444444444398</v>
      </c>
      <c r="F13848">
        <v>8.8888888888888906E-2</v>
      </c>
    </row>
    <row r="13849" spans="1:6" x14ac:dyDescent="0.25">
      <c r="A13849">
        <v>0.44444444444444398</v>
      </c>
      <c r="F13849">
        <v>8.8888888888888906E-2</v>
      </c>
    </row>
    <row r="13850" spans="1:6" x14ac:dyDescent="0.25">
      <c r="A13850">
        <v>0.44444444444444398</v>
      </c>
      <c r="F13850">
        <v>8.8888888888888906E-2</v>
      </c>
    </row>
    <row r="13851" spans="1:6" x14ac:dyDescent="0.25">
      <c r="A13851">
        <v>0.44444444444444398</v>
      </c>
      <c r="F13851">
        <v>8.8888888888888906E-2</v>
      </c>
    </row>
    <row r="13852" spans="1:6" x14ac:dyDescent="0.25">
      <c r="A13852">
        <v>0.44444444444444398</v>
      </c>
      <c r="F13852">
        <v>8.8888888888888906E-2</v>
      </c>
    </row>
    <row r="13853" spans="1:6" x14ac:dyDescent="0.25">
      <c r="A13853">
        <v>0.44444444444444398</v>
      </c>
      <c r="F13853">
        <v>8.8888888888888906E-2</v>
      </c>
    </row>
    <row r="13854" spans="1:6" x14ac:dyDescent="0.25">
      <c r="A13854">
        <v>0.44444444444444398</v>
      </c>
      <c r="F13854">
        <v>8.8888888888888906E-2</v>
      </c>
    </row>
    <row r="13855" spans="1:6" x14ac:dyDescent="0.25">
      <c r="A13855">
        <v>0.44444444444444398</v>
      </c>
      <c r="F13855">
        <v>8.8888888888888906E-2</v>
      </c>
    </row>
    <row r="13856" spans="1:6" x14ac:dyDescent="0.25">
      <c r="A13856">
        <v>0.44444444444444398</v>
      </c>
      <c r="F13856">
        <v>8.8888888888888906E-2</v>
      </c>
    </row>
    <row r="13857" spans="1:6" x14ac:dyDescent="0.25">
      <c r="A13857">
        <v>0.44444444444444398</v>
      </c>
      <c r="F13857">
        <v>8.8888888888888906E-2</v>
      </c>
    </row>
    <row r="13858" spans="1:6" x14ac:dyDescent="0.25">
      <c r="A13858">
        <v>0.44444444444444398</v>
      </c>
      <c r="F13858">
        <v>8.8888888888888906E-2</v>
      </c>
    </row>
    <row r="13859" spans="1:6" x14ac:dyDescent="0.25">
      <c r="A13859">
        <v>0.44444444444444398</v>
      </c>
      <c r="F13859">
        <v>8.8888888888888906E-2</v>
      </c>
    </row>
    <row r="13860" spans="1:6" x14ac:dyDescent="0.25">
      <c r="A13860">
        <v>0.44444444444444398</v>
      </c>
      <c r="F13860">
        <v>8.8888888888888906E-2</v>
      </c>
    </row>
    <row r="13861" spans="1:6" x14ac:dyDescent="0.25">
      <c r="A13861">
        <v>0.44444444444444398</v>
      </c>
      <c r="F13861">
        <v>8.8888888888888906E-2</v>
      </c>
    </row>
    <row r="13862" spans="1:6" x14ac:dyDescent="0.25">
      <c r="A13862">
        <v>0.44444444444444398</v>
      </c>
      <c r="F13862">
        <v>8.8888888888888906E-2</v>
      </c>
    </row>
    <row r="13863" spans="1:6" x14ac:dyDescent="0.25">
      <c r="A13863">
        <v>0.44444444444444398</v>
      </c>
      <c r="F13863">
        <v>8.8888888888888906E-2</v>
      </c>
    </row>
    <row r="13864" spans="1:6" x14ac:dyDescent="0.25">
      <c r="A13864">
        <v>0.44444444444444398</v>
      </c>
      <c r="F13864">
        <v>8.8888888888888906E-2</v>
      </c>
    </row>
    <row r="13865" spans="1:6" x14ac:dyDescent="0.25">
      <c r="A13865">
        <v>0.44444444444444398</v>
      </c>
      <c r="F13865">
        <v>8.8888888888888906E-2</v>
      </c>
    </row>
    <row r="13866" spans="1:6" x14ac:dyDescent="0.25">
      <c r="A13866">
        <v>0.44444444444444398</v>
      </c>
      <c r="F13866">
        <v>8.8888888888888906E-2</v>
      </c>
    </row>
    <row r="13867" spans="1:6" x14ac:dyDescent="0.25">
      <c r="A13867">
        <v>0.44444444444444398</v>
      </c>
      <c r="F13867">
        <v>8.8888888888888906E-2</v>
      </c>
    </row>
    <row r="13868" spans="1:6" x14ac:dyDescent="0.25">
      <c r="A13868">
        <v>0.44444444444444398</v>
      </c>
      <c r="F13868">
        <v>8.8888888888888906E-2</v>
      </c>
    </row>
    <row r="13869" spans="1:6" x14ac:dyDescent="0.25">
      <c r="A13869">
        <v>0.44444444444444398</v>
      </c>
      <c r="F13869">
        <v>8.8888888888888906E-2</v>
      </c>
    </row>
    <row r="13870" spans="1:6" x14ac:dyDescent="0.25">
      <c r="A13870">
        <v>0.44444444444444398</v>
      </c>
      <c r="F13870">
        <v>8.8888888888888906E-2</v>
      </c>
    </row>
    <row r="13871" spans="1:6" x14ac:dyDescent="0.25">
      <c r="A13871">
        <v>0.44444444444444398</v>
      </c>
      <c r="F13871">
        <v>8.8888888888888906E-2</v>
      </c>
    </row>
    <row r="13872" spans="1:6" x14ac:dyDescent="0.25">
      <c r="A13872">
        <v>0.44444444444444398</v>
      </c>
      <c r="F13872">
        <v>8.8888888888888906E-2</v>
      </c>
    </row>
    <row r="13873" spans="1:6" x14ac:dyDescent="0.25">
      <c r="A13873">
        <v>0.44444444444444398</v>
      </c>
      <c r="F13873">
        <v>8.8888888888888906E-2</v>
      </c>
    </row>
    <row r="13874" spans="1:6" x14ac:dyDescent="0.25">
      <c r="A13874">
        <v>0.44444444444444398</v>
      </c>
      <c r="F13874">
        <v>8.8888888888888906E-2</v>
      </c>
    </row>
    <row r="13875" spans="1:6" x14ac:dyDescent="0.25">
      <c r="A13875">
        <v>0.44444444444444398</v>
      </c>
      <c r="F13875">
        <v>8.8888888888888906E-2</v>
      </c>
    </row>
    <row r="13876" spans="1:6" x14ac:dyDescent="0.25">
      <c r="A13876">
        <v>0.44444444444444398</v>
      </c>
      <c r="F13876">
        <v>8.8888888888888906E-2</v>
      </c>
    </row>
    <row r="13877" spans="1:6" x14ac:dyDescent="0.25">
      <c r="A13877">
        <v>0.44444444444444398</v>
      </c>
      <c r="F13877">
        <v>8.8888888888888906E-2</v>
      </c>
    </row>
    <row r="13878" spans="1:6" x14ac:dyDescent="0.25">
      <c r="A13878">
        <v>0.44444444444444398</v>
      </c>
      <c r="F13878">
        <v>8.8888888888888906E-2</v>
      </c>
    </row>
    <row r="13879" spans="1:6" x14ac:dyDescent="0.25">
      <c r="A13879">
        <v>0.44444444444444398</v>
      </c>
      <c r="F13879">
        <v>8.8888888888888906E-2</v>
      </c>
    </row>
    <row r="13880" spans="1:6" x14ac:dyDescent="0.25">
      <c r="A13880">
        <v>0.44444444444444398</v>
      </c>
      <c r="F13880">
        <v>8.8888888888888906E-2</v>
      </c>
    </row>
    <row r="13881" spans="1:6" x14ac:dyDescent="0.25">
      <c r="A13881">
        <v>0.44444444444444398</v>
      </c>
      <c r="F13881">
        <v>8.8888888888888906E-2</v>
      </c>
    </row>
    <row r="13882" spans="1:6" x14ac:dyDescent="0.25">
      <c r="A13882">
        <v>0.44444444444444398</v>
      </c>
      <c r="F13882">
        <v>8.8888888888888906E-2</v>
      </c>
    </row>
    <row r="13883" spans="1:6" x14ac:dyDescent="0.25">
      <c r="A13883">
        <v>0.44444444444444398</v>
      </c>
      <c r="F13883">
        <v>8.8888888888888906E-2</v>
      </c>
    </row>
    <row r="13884" spans="1:6" x14ac:dyDescent="0.25">
      <c r="A13884">
        <v>0.44444444444444398</v>
      </c>
      <c r="F13884">
        <v>8.8888888888888906E-2</v>
      </c>
    </row>
    <row r="13885" spans="1:6" x14ac:dyDescent="0.25">
      <c r="A13885">
        <v>0.44444444444444398</v>
      </c>
      <c r="F13885">
        <v>8.8888888888888906E-2</v>
      </c>
    </row>
    <row r="13886" spans="1:6" x14ac:dyDescent="0.25">
      <c r="A13886">
        <v>0.44444444444444398</v>
      </c>
      <c r="F13886">
        <v>8.8888888888888906E-2</v>
      </c>
    </row>
    <row r="13887" spans="1:6" x14ac:dyDescent="0.25">
      <c r="A13887">
        <v>0.44444444444444398</v>
      </c>
      <c r="F13887">
        <v>8.8888888888888906E-2</v>
      </c>
    </row>
    <row r="13888" spans="1:6" x14ac:dyDescent="0.25">
      <c r="A13888">
        <v>0.44444444444444398</v>
      </c>
      <c r="F13888">
        <v>8.8888888888888906E-2</v>
      </c>
    </row>
    <row r="13889" spans="1:6" x14ac:dyDescent="0.25">
      <c r="A13889">
        <v>0.44444444444444398</v>
      </c>
      <c r="F13889">
        <v>8.8888888888888906E-2</v>
      </c>
    </row>
    <row r="13890" spans="1:6" x14ac:dyDescent="0.25">
      <c r="A13890">
        <v>0.44444444444444398</v>
      </c>
      <c r="F13890">
        <v>8.8888888888888906E-2</v>
      </c>
    </row>
    <row r="13891" spans="1:6" x14ac:dyDescent="0.25">
      <c r="A13891">
        <v>0.44444444444444398</v>
      </c>
      <c r="F13891">
        <v>8.8888888888888906E-2</v>
      </c>
    </row>
    <row r="13892" spans="1:6" x14ac:dyDescent="0.25">
      <c r="A13892">
        <v>0.44444444444444398</v>
      </c>
      <c r="F13892">
        <v>8.8888888888888906E-2</v>
      </c>
    </row>
    <row r="13893" spans="1:6" x14ac:dyDescent="0.25">
      <c r="A13893">
        <v>0.44444444444444398</v>
      </c>
      <c r="F13893">
        <v>8.8888888888888906E-2</v>
      </c>
    </row>
    <row r="13894" spans="1:6" x14ac:dyDescent="0.25">
      <c r="A13894">
        <v>0.44444444444444398</v>
      </c>
      <c r="F13894">
        <v>8.8888888888888906E-2</v>
      </c>
    </row>
    <row r="13895" spans="1:6" x14ac:dyDescent="0.25">
      <c r="A13895">
        <v>0.44444444444444398</v>
      </c>
      <c r="F13895">
        <v>8.8888888888888906E-2</v>
      </c>
    </row>
    <row r="13896" spans="1:6" x14ac:dyDescent="0.25">
      <c r="A13896">
        <v>0.44444444444444398</v>
      </c>
      <c r="F13896">
        <v>8.8888888888888906E-2</v>
      </c>
    </row>
    <row r="13897" spans="1:6" x14ac:dyDescent="0.25">
      <c r="A13897">
        <v>0.44444444444444398</v>
      </c>
      <c r="F13897">
        <v>8.8888888888888906E-2</v>
      </c>
    </row>
    <row r="13898" spans="1:6" x14ac:dyDescent="0.25">
      <c r="A13898">
        <v>0.44444444444444398</v>
      </c>
      <c r="F13898">
        <v>8.8888888888888906E-2</v>
      </c>
    </row>
    <row r="13899" spans="1:6" x14ac:dyDescent="0.25">
      <c r="A13899">
        <v>0.44444444444444398</v>
      </c>
      <c r="F13899">
        <v>8.8888888888888906E-2</v>
      </c>
    </row>
    <row r="13900" spans="1:6" x14ac:dyDescent="0.25">
      <c r="A13900">
        <v>0.44444444444444398</v>
      </c>
      <c r="F13900">
        <v>8.8888888888888906E-2</v>
      </c>
    </row>
    <row r="13901" spans="1:6" x14ac:dyDescent="0.25">
      <c r="A13901">
        <v>0.44444444444444398</v>
      </c>
      <c r="F13901">
        <v>8.8888888888888906E-2</v>
      </c>
    </row>
    <row r="13902" spans="1:6" x14ac:dyDescent="0.25">
      <c r="A13902">
        <v>0.44444444444444398</v>
      </c>
      <c r="F13902">
        <v>8.8888888888888906E-2</v>
      </c>
    </row>
    <row r="13903" spans="1:6" x14ac:dyDescent="0.25">
      <c r="A13903">
        <v>0.44444444444444398</v>
      </c>
      <c r="F13903">
        <v>8.8888888888888906E-2</v>
      </c>
    </row>
    <row r="13904" spans="1:6" x14ac:dyDescent="0.25">
      <c r="A13904">
        <v>0.44444444444444398</v>
      </c>
      <c r="F13904">
        <v>8.8888888888888906E-2</v>
      </c>
    </row>
    <row r="13905" spans="1:6" x14ac:dyDescent="0.25">
      <c r="A13905">
        <v>0.44444444444444398</v>
      </c>
      <c r="F13905">
        <v>8.8888888888888906E-2</v>
      </c>
    </row>
    <row r="13906" spans="1:6" x14ac:dyDescent="0.25">
      <c r="A13906">
        <v>0.44444444444444398</v>
      </c>
      <c r="F13906">
        <v>8.8888888888888906E-2</v>
      </c>
    </row>
    <row r="13907" spans="1:6" x14ac:dyDescent="0.25">
      <c r="A13907">
        <v>0.44444444444444398</v>
      </c>
      <c r="F13907">
        <v>8.8888888888888906E-2</v>
      </c>
    </row>
    <row r="13908" spans="1:6" x14ac:dyDescent="0.25">
      <c r="A13908">
        <v>0.44444444444444398</v>
      </c>
      <c r="F13908">
        <v>8.8888888888888906E-2</v>
      </c>
    </row>
    <row r="13909" spans="1:6" x14ac:dyDescent="0.25">
      <c r="A13909">
        <v>0.44444444444444398</v>
      </c>
      <c r="F13909">
        <v>8.8888888888888906E-2</v>
      </c>
    </row>
    <row r="13910" spans="1:6" x14ac:dyDescent="0.25">
      <c r="A13910">
        <v>0.44444444444444398</v>
      </c>
      <c r="F13910">
        <v>8.8888888888888906E-2</v>
      </c>
    </row>
    <row r="13911" spans="1:6" x14ac:dyDescent="0.25">
      <c r="A13911">
        <v>0.44444444444444398</v>
      </c>
      <c r="F13911">
        <v>8.8888888888888906E-2</v>
      </c>
    </row>
    <row r="13912" spans="1:6" x14ac:dyDescent="0.25">
      <c r="A13912">
        <v>0.44444444444444398</v>
      </c>
      <c r="F13912">
        <v>8.8888888888888906E-2</v>
      </c>
    </row>
    <row r="13913" spans="1:6" x14ac:dyDescent="0.25">
      <c r="A13913">
        <v>0.44444444444444398</v>
      </c>
      <c r="F13913">
        <v>8.8888888888888906E-2</v>
      </c>
    </row>
    <row r="13914" spans="1:6" x14ac:dyDescent="0.25">
      <c r="A13914">
        <v>0.44444444444444398</v>
      </c>
      <c r="F13914">
        <v>8.8888888888888906E-2</v>
      </c>
    </row>
    <row r="13915" spans="1:6" x14ac:dyDescent="0.25">
      <c r="A13915">
        <v>0.44444444444444398</v>
      </c>
      <c r="F13915">
        <v>8.8888888888888906E-2</v>
      </c>
    </row>
    <row r="13916" spans="1:6" x14ac:dyDescent="0.25">
      <c r="A13916">
        <v>0.44444444444444398</v>
      </c>
      <c r="F13916">
        <v>8.8888888888888906E-2</v>
      </c>
    </row>
    <row r="13917" spans="1:6" x14ac:dyDescent="0.25">
      <c r="A13917">
        <v>0.44444444444444398</v>
      </c>
      <c r="F13917">
        <v>8.8888888888888906E-2</v>
      </c>
    </row>
    <row r="13918" spans="1:6" x14ac:dyDescent="0.25">
      <c r="A13918">
        <v>0.44444444444444398</v>
      </c>
      <c r="F13918">
        <v>8.8888888888888906E-2</v>
      </c>
    </row>
    <row r="13919" spans="1:6" x14ac:dyDescent="0.25">
      <c r="A13919">
        <v>0.44444444444444398</v>
      </c>
      <c r="F13919">
        <v>8.8888888888888906E-2</v>
      </c>
    </row>
    <row r="13920" spans="1:6" x14ac:dyDescent="0.25">
      <c r="A13920">
        <v>0.44444444444444398</v>
      </c>
      <c r="F13920">
        <v>8.8888888888888906E-2</v>
      </c>
    </row>
    <row r="13921" spans="1:6" x14ac:dyDescent="0.25">
      <c r="A13921">
        <v>0.44444444444444398</v>
      </c>
      <c r="F13921">
        <v>8.8888888888888906E-2</v>
      </c>
    </row>
    <row r="13922" spans="1:6" x14ac:dyDescent="0.25">
      <c r="A13922">
        <v>0.44444444444444398</v>
      </c>
      <c r="F13922">
        <v>8.8888888888888906E-2</v>
      </c>
    </row>
    <row r="13923" spans="1:6" x14ac:dyDescent="0.25">
      <c r="A13923">
        <v>0.44444444444444398</v>
      </c>
      <c r="F13923">
        <v>8.8888888888888906E-2</v>
      </c>
    </row>
    <row r="13924" spans="1:6" x14ac:dyDescent="0.25">
      <c r="A13924">
        <v>0.44444444444444398</v>
      </c>
      <c r="F13924">
        <v>8.8888888888888906E-2</v>
      </c>
    </row>
    <row r="13925" spans="1:6" x14ac:dyDescent="0.25">
      <c r="A13925">
        <v>0.44444444444444398</v>
      </c>
      <c r="F13925">
        <v>8.8888888888888906E-2</v>
      </c>
    </row>
    <row r="13926" spans="1:6" x14ac:dyDescent="0.25">
      <c r="A13926">
        <v>0.44444444444444398</v>
      </c>
      <c r="F13926">
        <v>8.8888888888888906E-2</v>
      </c>
    </row>
    <row r="13927" spans="1:6" x14ac:dyDescent="0.25">
      <c r="A13927">
        <v>0.44444444444444398</v>
      </c>
      <c r="F13927">
        <v>8.8888888888888906E-2</v>
      </c>
    </row>
    <row r="13928" spans="1:6" x14ac:dyDescent="0.25">
      <c r="A13928">
        <v>0.44444444444444398</v>
      </c>
      <c r="F13928">
        <v>8.8888888888888906E-2</v>
      </c>
    </row>
    <row r="13929" spans="1:6" x14ac:dyDescent="0.25">
      <c r="A13929">
        <v>0.44444444444444398</v>
      </c>
      <c r="F13929">
        <v>8.8888888888888906E-2</v>
      </c>
    </row>
    <row r="13930" spans="1:6" x14ac:dyDescent="0.25">
      <c r="A13930">
        <v>0.44444444444444398</v>
      </c>
      <c r="F13930">
        <v>8.8888888888888906E-2</v>
      </c>
    </row>
    <row r="13931" spans="1:6" x14ac:dyDescent="0.25">
      <c r="A13931">
        <v>0.44444444444444398</v>
      </c>
      <c r="F13931">
        <v>8.8888888888888906E-2</v>
      </c>
    </row>
    <row r="13932" spans="1:6" x14ac:dyDescent="0.25">
      <c r="A13932">
        <v>0.44444444444444398</v>
      </c>
      <c r="F13932">
        <v>8.8888888888888906E-2</v>
      </c>
    </row>
    <row r="13933" spans="1:6" x14ac:dyDescent="0.25">
      <c r="A13933">
        <v>0.44444444444444398</v>
      </c>
      <c r="F13933">
        <v>8.8888888888888906E-2</v>
      </c>
    </row>
    <row r="13934" spans="1:6" x14ac:dyDescent="0.25">
      <c r="A13934">
        <v>0.44444444444444398</v>
      </c>
      <c r="F13934">
        <v>8.8888888888888906E-2</v>
      </c>
    </row>
    <row r="13935" spans="1:6" x14ac:dyDescent="0.25">
      <c r="A13935">
        <v>0.44444444444444398</v>
      </c>
      <c r="F13935">
        <v>8.8888888888888906E-2</v>
      </c>
    </row>
    <row r="13936" spans="1:6" x14ac:dyDescent="0.25">
      <c r="A13936">
        <v>0.44444444444444398</v>
      </c>
      <c r="F13936">
        <v>8.8888888888888906E-2</v>
      </c>
    </row>
    <row r="13937" spans="1:6" x14ac:dyDescent="0.25">
      <c r="A13937">
        <v>0.44444444444444398</v>
      </c>
      <c r="F13937">
        <v>8.8888888888888906E-2</v>
      </c>
    </row>
    <row r="13938" spans="1:6" x14ac:dyDescent="0.25">
      <c r="A13938">
        <v>0.44444444444444398</v>
      </c>
      <c r="F13938">
        <v>8.8888888888888906E-2</v>
      </c>
    </row>
    <row r="13939" spans="1:6" x14ac:dyDescent="0.25">
      <c r="A13939">
        <v>0.44444444444444398</v>
      </c>
      <c r="F13939">
        <v>8.8888888888888906E-2</v>
      </c>
    </row>
    <row r="13940" spans="1:6" x14ac:dyDescent="0.25">
      <c r="A13940">
        <v>0.44444444444444398</v>
      </c>
      <c r="F13940">
        <v>8.8888888888888906E-2</v>
      </c>
    </row>
    <row r="13941" spans="1:6" x14ac:dyDescent="0.25">
      <c r="A13941">
        <v>0.44444444444444398</v>
      </c>
      <c r="F13941">
        <v>8.8888888888888906E-2</v>
      </c>
    </row>
    <row r="13942" spans="1:6" x14ac:dyDescent="0.25">
      <c r="A13942">
        <v>0.44444444444444398</v>
      </c>
      <c r="F13942">
        <v>8.8888888888888906E-2</v>
      </c>
    </row>
    <row r="13943" spans="1:6" x14ac:dyDescent="0.25">
      <c r="A13943">
        <v>0.44444444444444398</v>
      </c>
      <c r="F13943">
        <v>8.8888888888888906E-2</v>
      </c>
    </row>
    <row r="13944" spans="1:6" x14ac:dyDescent="0.25">
      <c r="A13944">
        <v>0.44444444444444398</v>
      </c>
      <c r="F13944">
        <v>8.8888888888888906E-2</v>
      </c>
    </row>
    <row r="13945" spans="1:6" x14ac:dyDescent="0.25">
      <c r="A13945">
        <v>0.44444444444444398</v>
      </c>
      <c r="F13945">
        <v>8.8888888888888906E-2</v>
      </c>
    </row>
    <row r="13946" spans="1:6" x14ac:dyDescent="0.25">
      <c r="A13946">
        <v>0.44444444444444398</v>
      </c>
      <c r="F13946">
        <v>8.8888888888888906E-2</v>
      </c>
    </row>
    <row r="13947" spans="1:6" x14ac:dyDescent="0.25">
      <c r="A13947">
        <v>0.44444444444444398</v>
      </c>
      <c r="F13947">
        <v>8.8888888888888906E-2</v>
      </c>
    </row>
    <row r="13948" spans="1:6" x14ac:dyDescent="0.25">
      <c r="A13948">
        <v>0.44444444444444398</v>
      </c>
      <c r="F13948">
        <v>8.8888888888888906E-2</v>
      </c>
    </row>
    <row r="13949" spans="1:6" x14ac:dyDescent="0.25">
      <c r="A13949">
        <v>0.44444444444444398</v>
      </c>
      <c r="F13949">
        <v>8.8888888888888906E-2</v>
      </c>
    </row>
    <row r="13950" spans="1:6" x14ac:dyDescent="0.25">
      <c r="A13950">
        <v>0.44444444444444398</v>
      </c>
      <c r="F13950">
        <v>8.8888888888888906E-2</v>
      </c>
    </row>
    <row r="13951" spans="1:6" x14ac:dyDescent="0.25">
      <c r="A13951">
        <v>0.44444444444444398</v>
      </c>
      <c r="F13951">
        <v>8.8888888888888906E-2</v>
      </c>
    </row>
    <row r="13952" spans="1:6" x14ac:dyDescent="0.25">
      <c r="A13952">
        <v>0.44444444444444398</v>
      </c>
      <c r="F13952">
        <v>8.8888888888888906E-2</v>
      </c>
    </row>
    <row r="13953" spans="1:6" x14ac:dyDescent="0.25">
      <c r="A13953">
        <v>0.44444444444444398</v>
      </c>
      <c r="F13953">
        <v>8.8888888888888906E-2</v>
      </c>
    </row>
    <row r="13954" spans="1:6" x14ac:dyDescent="0.25">
      <c r="A13954">
        <v>0.44444444444444398</v>
      </c>
      <c r="F13954">
        <v>8.8888888888888906E-2</v>
      </c>
    </row>
    <row r="13955" spans="1:6" x14ac:dyDescent="0.25">
      <c r="A13955">
        <v>0.44444444444444398</v>
      </c>
      <c r="F13955">
        <v>8.8888888888888906E-2</v>
      </c>
    </row>
    <row r="13956" spans="1:6" x14ac:dyDescent="0.25">
      <c r="A13956">
        <v>0.44444444444444398</v>
      </c>
      <c r="F13956">
        <v>8.8888888888888906E-2</v>
      </c>
    </row>
    <row r="13957" spans="1:6" x14ac:dyDescent="0.25">
      <c r="A13957">
        <v>0.44444444444444398</v>
      </c>
      <c r="F13957">
        <v>8.8888888888888906E-2</v>
      </c>
    </row>
    <row r="13958" spans="1:6" x14ac:dyDescent="0.25">
      <c r="A13958">
        <v>0.44444444444444398</v>
      </c>
      <c r="F13958">
        <v>8.8888888888888906E-2</v>
      </c>
    </row>
    <row r="13959" spans="1:6" x14ac:dyDescent="0.25">
      <c r="A13959">
        <v>0.44444444444444398</v>
      </c>
      <c r="F13959">
        <v>8.8888888888888906E-2</v>
      </c>
    </row>
    <row r="13960" spans="1:6" x14ac:dyDescent="0.25">
      <c r="A13960">
        <v>0.44444444444444398</v>
      </c>
      <c r="F13960">
        <v>8.8888888888888906E-2</v>
      </c>
    </row>
    <row r="13961" spans="1:6" x14ac:dyDescent="0.25">
      <c r="A13961">
        <v>0.44444444444444398</v>
      </c>
      <c r="F13961">
        <v>8.8888888888888906E-2</v>
      </c>
    </row>
    <row r="13962" spans="1:6" x14ac:dyDescent="0.25">
      <c r="A13962">
        <v>0.44444444444444398</v>
      </c>
      <c r="F13962">
        <v>8.8888888888888906E-2</v>
      </c>
    </row>
    <row r="13963" spans="1:6" x14ac:dyDescent="0.25">
      <c r="A13963">
        <v>0.44444444444444398</v>
      </c>
      <c r="F13963">
        <v>8.8888888888888906E-2</v>
      </c>
    </row>
    <row r="13964" spans="1:6" x14ac:dyDescent="0.25">
      <c r="A13964">
        <v>0.44444444444444398</v>
      </c>
      <c r="F13964">
        <v>8.8888888888888906E-2</v>
      </c>
    </row>
    <row r="13965" spans="1:6" x14ac:dyDescent="0.25">
      <c r="A13965">
        <v>0.44444444444444398</v>
      </c>
      <c r="F13965">
        <v>8.8888888888888906E-2</v>
      </c>
    </row>
    <row r="13966" spans="1:6" x14ac:dyDescent="0.25">
      <c r="A13966">
        <v>0.44444444444444398</v>
      </c>
      <c r="F13966">
        <v>8.8888888888888906E-2</v>
      </c>
    </row>
    <row r="13967" spans="1:6" x14ac:dyDescent="0.25">
      <c r="A13967">
        <v>0.44444444444444398</v>
      </c>
      <c r="F13967">
        <v>8.8888888888888906E-2</v>
      </c>
    </row>
    <row r="13968" spans="1:6" x14ac:dyDescent="0.25">
      <c r="A13968">
        <v>0.44444444444444398</v>
      </c>
      <c r="F13968">
        <v>8.8888888888888906E-2</v>
      </c>
    </row>
    <row r="13969" spans="1:6" x14ac:dyDescent="0.25">
      <c r="A13969">
        <v>0.44444444444444398</v>
      </c>
      <c r="F13969">
        <v>8.8888888888888906E-2</v>
      </c>
    </row>
    <row r="13970" spans="1:6" x14ac:dyDescent="0.25">
      <c r="A13970">
        <v>0.44444444444444398</v>
      </c>
      <c r="F13970">
        <v>8.8888888888888906E-2</v>
      </c>
    </row>
    <row r="13971" spans="1:6" x14ac:dyDescent="0.25">
      <c r="A13971">
        <v>0.44444444444444398</v>
      </c>
      <c r="F13971">
        <v>8.8888888888888906E-2</v>
      </c>
    </row>
    <row r="13972" spans="1:6" x14ac:dyDescent="0.25">
      <c r="A13972">
        <v>0.44444444444444398</v>
      </c>
      <c r="F13972">
        <v>8.8888888888888906E-2</v>
      </c>
    </row>
    <row r="13973" spans="1:6" x14ac:dyDescent="0.25">
      <c r="A13973">
        <v>0.44444444444444398</v>
      </c>
      <c r="F13973">
        <v>8.8888888888888906E-2</v>
      </c>
    </row>
    <row r="13974" spans="1:6" x14ac:dyDescent="0.25">
      <c r="A13974">
        <v>0.44444444444444398</v>
      </c>
      <c r="F13974">
        <v>8.8888888888888906E-2</v>
      </c>
    </row>
    <row r="13975" spans="1:6" x14ac:dyDescent="0.25">
      <c r="A13975">
        <v>0.44444444444444398</v>
      </c>
      <c r="F13975">
        <v>8.8888888888888906E-2</v>
      </c>
    </row>
    <row r="13976" spans="1:6" x14ac:dyDescent="0.25">
      <c r="A13976">
        <v>0.44444444444444398</v>
      </c>
      <c r="F13976">
        <v>8.8888888888888906E-2</v>
      </c>
    </row>
    <row r="13977" spans="1:6" x14ac:dyDescent="0.25">
      <c r="A13977">
        <v>0.44444444444444398</v>
      </c>
      <c r="F13977">
        <v>8.8888888888888906E-2</v>
      </c>
    </row>
    <row r="13978" spans="1:6" x14ac:dyDescent="0.25">
      <c r="A13978">
        <v>0.44444444444444398</v>
      </c>
      <c r="F13978">
        <v>8.8888888888888906E-2</v>
      </c>
    </row>
    <row r="13979" spans="1:6" x14ac:dyDescent="0.25">
      <c r="A13979">
        <v>0.44444444444444398</v>
      </c>
      <c r="F13979">
        <v>8.8888888888888906E-2</v>
      </c>
    </row>
    <row r="13980" spans="1:6" x14ac:dyDescent="0.25">
      <c r="A13980">
        <v>0.44444444444444398</v>
      </c>
      <c r="F13980">
        <v>8.8888888888888906E-2</v>
      </c>
    </row>
    <row r="13981" spans="1:6" x14ac:dyDescent="0.25">
      <c r="A13981">
        <v>0.44444444444444398</v>
      </c>
      <c r="F13981">
        <v>8.8888888888888906E-2</v>
      </c>
    </row>
    <row r="13982" spans="1:6" x14ac:dyDescent="0.25">
      <c r="A13982">
        <v>0.44444444444444398</v>
      </c>
      <c r="F13982">
        <v>8.8888888888888906E-2</v>
      </c>
    </row>
    <row r="13983" spans="1:6" x14ac:dyDescent="0.25">
      <c r="A13983">
        <v>0.44444444444444398</v>
      </c>
      <c r="F13983">
        <v>8.8888888888888906E-2</v>
      </c>
    </row>
    <row r="13984" spans="1:6" x14ac:dyDescent="0.25">
      <c r="A13984">
        <v>0.44444444444444398</v>
      </c>
      <c r="F13984">
        <v>8.8888888888888906E-2</v>
      </c>
    </row>
    <row r="13985" spans="1:6" x14ac:dyDescent="0.25">
      <c r="A13985">
        <v>0.44444444444444398</v>
      </c>
      <c r="F13985">
        <v>8.8888888888888906E-2</v>
      </c>
    </row>
    <row r="13986" spans="1:6" x14ac:dyDescent="0.25">
      <c r="A13986">
        <v>0.44444444444444398</v>
      </c>
      <c r="F13986">
        <v>8.8888888888888906E-2</v>
      </c>
    </row>
    <row r="13987" spans="1:6" x14ac:dyDescent="0.25">
      <c r="A13987">
        <v>0.44444444444444398</v>
      </c>
      <c r="F13987">
        <v>8.8888888888888906E-2</v>
      </c>
    </row>
    <row r="13988" spans="1:6" x14ac:dyDescent="0.25">
      <c r="A13988">
        <v>0.44444444444444398</v>
      </c>
      <c r="F13988">
        <v>8.8888888888888906E-2</v>
      </c>
    </row>
    <row r="13989" spans="1:6" x14ac:dyDescent="0.25">
      <c r="A13989">
        <v>0.44444444444444398</v>
      </c>
      <c r="F13989">
        <v>8.8888888888888906E-2</v>
      </c>
    </row>
    <row r="13990" spans="1:6" x14ac:dyDescent="0.25">
      <c r="A13990">
        <v>0.44444444444444398</v>
      </c>
      <c r="F13990">
        <v>8.8888888888888906E-2</v>
      </c>
    </row>
    <row r="13991" spans="1:6" x14ac:dyDescent="0.25">
      <c r="A13991">
        <v>0.44444444444444398</v>
      </c>
      <c r="F13991">
        <v>8.8888888888888906E-2</v>
      </c>
    </row>
    <row r="13992" spans="1:6" x14ac:dyDescent="0.25">
      <c r="A13992">
        <v>0.44444444444444398</v>
      </c>
      <c r="F13992">
        <v>8.8888888888888906E-2</v>
      </c>
    </row>
    <row r="13993" spans="1:6" x14ac:dyDescent="0.25">
      <c r="A13993">
        <v>0.44444444444444398</v>
      </c>
      <c r="F13993">
        <v>8.8888888888888906E-2</v>
      </c>
    </row>
    <row r="13994" spans="1:6" x14ac:dyDescent="0.25">
      <c r="A13994">
        <v>0.44444444444444398</v>
      </c>
      <c r="F13994">
        <v>8.8888888888888906E-2</v>
      </c>
    </row>
    <row r="13995" spans="1:6" x14ac:dyDescent="0.25">
      <c r="A13995">
        <v>0.44444444444444398</v>
      </c>
      <c r="F13995">
        <v>8.8888888888888906E-2</v>
      </c>
    </row>
    <row r="13996" spans="1:6" x14ac:dyDescent="0.25">
      <c r="A13996">
        <v>0.44444444444444398</v>
      </c>
      <c r="F13996">
        <v>8.8888888888888906E-2</v>
      </c>
    </row>
    <row r="13997" spans="1:6" x14ac:dyDescent="0.25">
      <c r="A13997">
        <v>0.44444444444444398</v>
      </c>
      <c r="F13997">
        <v>8.8888888888888906E-2</v>
      </c>
    </row>
    <row r="13998" spans="1:6" x14ac:dyDescent="0.25">
      <c r="A13998">
        <v>0.44444444444444398</v>
      </c>
      <c r="F13998">
        <v>8.8888888888888906E-2</v>
      </c>
    </row>
    <row r="13999" spans="1:6" x14ac:dyDescent="0.25">
      <c r="A13999">
        <v>0.44444444444444398</v>
      </c>
      <c r="F13999">
        <v>8.8888888888888906E-2</v>
      </c>
    </row>
    <row r="14000" spans="1:6" x14ac:dyDescent="0.25">
      <c r="A14000">
        <v>0.44444444444444398</v>
      </c>
      <c r="F14000">
        <v>8.8888888888888906E-2</v>
      </c>
    </row>
    <row r="14001" spans="1:6" x14ac:dyDescent="0.25">
      <c r="A14001">
        <v>0.44444444444444398</v>
      </c>
      <c r="F14001">
        <v>8.8888888888888906E-2</v>
      </c>
    </row>
    <row r="14002" spans="1:6" x14ac:dyDescent="0.25">
      <c r="A14002">
        <v>0.44444444444444398</v>
      </c>
      <c r="F14002">
        <v>8.8888888888888906E-2</v>
      </c>
    </row>
    <row r="14003" spans="1:6" x14ac:dyDescent="0.25">
      <c r="A14003">
        <v>0.44444444444444398</v>
      </c>
      <c r="F14003">
        <v>8.8888888888888906E-2</v>
      </c>
    </row>
    <row r="14004" spans="1:6" x14ac:dyDescent="0.25">
      <c r="A14004">
        <v>0.44444444444444398</v>
      </c>
      <c r="F14004">
        <v>8.8888888888888906E-2</v>
      </c>
    </row>
    <row r="14005" spans="1:6" x14ac:dyDescent="0.25">
      <c r="A14005">
        <v>0.44444444444444398</v>
      </c>
      <c r="F14005">
        <v>8.8888888888888906E-2</v>
      </c>
    </row>
    <row r="14006" spans="1:6" x14ac:dyDescent="0.25">
      <c r="A14006">
        <v>0.44444444444444398</v>
      </c>
      <c r="F14006">
        <v>8.8888888888888906E-2</v>
      </c>
    </row>
    <row r="14007" spans="1:6" x14ac:dyDescent="0.25">
      <c r="A14007">
        <v>0.44444444444444398</v>
      </c>
      <c r="F14007">
        <v>8.8888888888888906E-2</v>
      </c>
    </row>
    <row r="14008" spans="1:6" x14ac:dyDescent="0.25">
      <c r="A14008">
        <v>0.44444444444444398</v>
      </c>
      <c r="F14008">
        <v>8.8888888888888906E-2</v>
      </c>
    </row>
    <row r="14009" spans="1:6" x14ac:dyDescent="0.25">
      <c r="A14009">
        <v>0.44444444444444398</v>
      </c>
      <c r="F14009">
        <v>8.8888888888888906E-2</v>
      </c>
    </row>
    <row r="14010" spans="1:6" x14ac:dyDescent="0.25">
      <c r="A14010">
        <v>0.44444444444444398</v>
      </c>
      <c r="F14010">
        <v>8.8888888888888906E-2</v>
      </c>
    </row>
    <row r="14011" spans="1:6" x14ac:dyDescent="0.25">
      <c r="A14011">
        <v>0.44444444444444398</v>
      </c>
      <c r="F14011">
        <v>8.8888888888888906E-2</v>
      </c>
    </row>
    <row r="14012" spans="1:6" x14ac:dyDescent="0.25">
      <c r="A14012">
        <v>0.44444444444444398</v>
      </c>
      <c r="F14012">
        <v>8.8888888888888906E-2</v>
      </c>
    </row>
    <row r="14013" spans="1:6" x14ac:dyDescent="0.25">
      <c r="A14013">
        <v>0.44444444444444398</v>
      </c>
      <c r="F14013">
        <v>8.8888888888888906E-2</v>
      </c>
    </row>
    <row r="14014" spans="1:6" x14ac:dyDescent="0.25">
      <c r="A14014">
        <v>0.44444444444444398</v>
      </c>
      <c r="F14014">
        <v>8.8888888888888906E-2</v>
      </c>
    </row>
    <row r="14015" spans="1:6" x14ac:dyDescent="0.25">
      <c r="A14015">
        <v>0.44444444444444398</v>
      </c>
      <c r="F14015">
        <v>8.8888888888888906E-2</v>
      </c>
    </row>
    <row r="14016" spans="1:6" x14ac:dyDescent="0.25">
      <c r="A14016">
        <v>0.44444444444444398</v>
      </c>
      <c r="F14016">
        <v>8.8888888888888906E-2</v>
      </c>
    </row>
    <row r="14017" spans="1:6" x14ac:dyDescent="0.25">
      <c r="A14017">
        <v>0.44444444444444398</v>
      </c>
      <c r="F14017">
        <v>8.8888888888888906E-2</v>
      </c>
    </row>
    <row r="14018" spans="1:6" x14ac:dyDescent="0.25">
      <c r="A14018">
        <v>0.44444444444444398</v>
      </c>
      <c r="F14018">
        <v>8.8888888888888906E-2</v>
      </c>
    </row>
    <row r="14019" spans="1:6" x14ac:dyDescent="0.25">
      <c r="A14019">
        <v>0.44444444444444398</v>
      </c>
      <c r="F14019">
        <v>8.8888888888888906E-2</v>
      </c>
    </row>
    <row r="14020" spans="1:6" x14ac:dyDescent="0.25">
      <c r="A14020">
        <v>0.44444444444444398</v>
      </c>
      <c r="F14020">
        <v>8.8888888888888906E-2</v>
      </c>
    </row>
    <row r="14021" spans="1:6" x14ac:dyDescent="0.25">
      <c r="A14021">
        <v>0.44444444444444398</v>
      </c>
      <c r="F14021">
        <v>8.8888888888888906E-2</v>
      </c>
    </row>
    <row r="14022" spans="1:6" x14ac:dyDescent="0.25">
      <c r="A14022">
        <v>0.44444444444444398</v>
      </c>
      <c r="F14022">
        <v>8.8888888888888906E-2</v>
      </c>
    </row>
    <row r="14023" spans="1:6" x14ac:dyDescent="0.25">
      <c r="A14023">
        <v>0.44444444444444398</v>
      </c>
      <c r="F14023">
        <v>8.8888888888888906E-2</v>
      </c>
    </row>
    <row r="14024" spans="1:6" x14ac:dyDescent="0.25">
      <c r="A14024">
        <v>0.44444444444444398</v>
      </c>
      <c r="F14024">
        <v>8.8888888888888906E-2</v>
      </c>
    </row>
    <row r="14025" spans="1:6" x14ac:dyDescent="0.25">
      <c r="A14025">
        <v>0.44444444444444398</v>
      </c>
      <c r="F14025">
        <v>8.8888888888888906E-2</v>
      </c>
    </row>
    <row r="14026" spans="1:6" x14ac:dyDescent="0.25">
      <c r="A14026">
        <v>0.44444444444444398</v>
      </c>
      <c r="F14026">
        <v>8.8888888888888906E-2</v>
      </c>
    </row>
    <row r="14027" spans="1:6" x14ac:dyDescent="0.25">
      <c r="A14027">
        <v>0.44444444444444398</v>
      </c>
      <c r="F14027">
        <v>8.8888888888888906E-2</v>
      </c>
    </row>
    <row r="14028" spans="1:6" x14ac:dyDescent="0.25">
      <c r="A14028">
        <v>0.44444444444444398</v>
      </c>
      <c r="F14028">
        <v>8.8888888888888906E-2</v>
      </c>
    </row>
    <row r="14029" spans="1:6" x14ac:dyDescent="0.25">
      <c r="A14029">
        <v>0.44444444444444398</v>
      </c>
      <c r="F14029">
        <v>8.8888888888888906E-2</v>
      </c>
    </row>
    <row r="14030" spans="1:6" x14ac:dyDescent="0.25">
      <c r="A14030">
        <v>0.44444444444444398</v>
      </c>
      <c r="F14030">
        <v>8.8888888888888906E-2</v>
      </c>
    </row>
    <row r="14031" spans="1:6" x14ac:dyDescent="0.25">
      <c r="A14031">
        <v>0.44444444444444398</v>
      </c>
      <c r="F14031">
        <v>8.8888888888888906E-2</v>
      </c>
    </row>
    <row r="14032" spans="1:6" x14ac:dyDescent="0.25">
      <c r="A14032">
        <v>0.44444444444444398</v>
      </c>
      <c r="F14032">
        <v>8.8888888888888906E-2</v>
      </c>
    </row>
    <row r="14033" spans="1:6" x14ac:dyDescent="0.25">
      <c r="A14033">
        <v>0.44444444444444398</v>
      </c>
      <c r="F14033">
        <v>8.8888888888888906E-2</v>
      </c>
    </row>
    <row r="14034" spans="1:6" x14ac:dyDescent="0.25">
      <c r="A14034">
        <v>0.44444444444444398</v>
      </c>
      <c r="F14034">
        <v>8.8888888888888906E-2</v>
      </c>
    </row>
    <row r="14035" spans="1:6" x14ac:dyDescent="0.25">
      <c r="A14035">
        <v>0.44444444444444398</v>
      </c>
      <c r="F14035">
        <v>8.8888888888888906E-2</v>
      </c>
    </row>
    <row r="14036" spans="1:6" x14ac:dyDescent="0.25">
      <c r="A14036">
        <v>0.44444444444444398</v>
      </c>
      <c r="F14036">
        <v>8.8888888888888906E-2</v>
      </c>
    </row>
    <row r="14037" spans="1:6" x14ac:dyDescent="0.25">
      <c r="A14037">
        <v>0.44444444444444398</v>
      </c>
      <c r="F14037">
        <v>8.8888888888888906E-2</v>
      </c>
    </row>
    <row r="14038" spans="1:6" x14ac:dyDescent="0.25">
      <c r="A14038">
        <v>0.44444444444444398</v>
      </c>
      <c r="F14038">
        <v>8.8888888888888906E-2</v>
      </c>
    </row>
    <row r="14039" spans="1:6" x14ac:dyDescent="0.25">
      <c r="A14039">
        <v>0.44444444444444398</v>
      </c>
      <c r="F14039">
        <v>8.8888888888888906E-2</v>
      </c>
    </row>
    <row r="14040" spans="1:6" x14ac:dyDescent="0.25">
      <c r="A14040">
        <v>0.44444444444444398</v>
      </c>
      <c r="F14040">
        <v>8.8888888888888906E-2</v>
      </c>
    </row>
    <row r="14041" spans="1:6" x14ac:dyDescent="0.25">
      <c r="A14041">
        <v>0.44444444444444398</v>
      </c>
      <c r="F14041">
        <v>8.8888888888888906E-2</v>
      </c>
    </row>
    <row r="14042" spans="1:6" x14ac:dyDescent="0.25">
      <c r="A14042">
        <v>0.44444444444444398</v>
      </c>
      <c r="F14042">
        <v>8.8888888888888906E-2</v>
      </c>
    </row>
    <row r="14043" spans="1:6" x14ac:dyDescent="0.25">
      <c r="A14043">
        <v>0.44444444444444398</v>
      </c>
      <c r="F14043">
        <v>8.8888888888888906E-2</v>
      </c>
    </row>
    <row r="14044" spans="1:6" x14ac:dyDescent="0.25">
      <c r="A14044">
        <v>0.44444444444444398</v>
      </c>
      <c r="F14044">
        <v>8.8888888888888906E-2</v>
      </c>
    </row>
    <row r="14045" spans="1:6" x14ac:dyDescent="0.25">
      <c r="A14045">
        <v>0.44444444444444398</v>
      </c>
      <c r="F14045">
        <v>8.8888888888888906E-2</v>
      </c>
    </row>
    <row r="14046" spans="1:6" x14ac:dyDescent="0.25">
      <c r="A14046">
        <v>0.44444444444444398</v>
      </c>
      <c r="F14046">
        <v>8.8888888888888906E-2</v>
      </c>
    </row>
    <row r="14047" spans="1:6" x14ac:dyDescent="0.25">
      <c r="A14047">
        <v>0.44444444444444398</v>
      </c>
      <c r="F14047">
        <v>8.8888888888888906E-2</v>
      </c>
    </row>
    <row r="14048" spans="1:6" x14ac:dyDescent="0.25">
      <c r="A14048">
        <v>0.44444444444444398</v>
      </c>
      <c r="F14048">
        <v>8.8888888888888906E-2</v>
      </c>
    </row>
    <row r="14049" spans="1:6" x14ac:dyDescent="0.25">
      <c r="A14049">
        <v>0.44444444444444398</v>
      </c>
      <c r="F14049">
        <v>8.8888888888888906E-2</v>
      </c>
    </row>
    <row r="14050" spans="1:6" x14ac:dyDescent="0.25">
      <c r="A14050">
        <v>0.44444444444444398</v>
      </c>
      <c r="F14050">
        <v>8.8888888888888906E-2</v>
      </c>
    </row>
    <row r="14051" spans="1:6" x14ac:dyDescent="0.25">
      <c r="A14051">
        <v>0.44444444444444398</v>
      </c>
      <c r="F14051">
        <v>8.8888888888888906E-2</v>
      </c>
    </row>
    <row r="14052" spans="1:6" x14ac:dyDescent="0.25">
      <c r="A14052">
        <v>0.44444444444444398</v>
      </c>
      <c r="F14052">
        <v>8.8888888888888906E-2</v>
      </c>
    </row>
    <row r="14053" spans="1:6" x14ac:dyDescent="0.25">
      <c r="A14053">
        <v>0.44444444444444398</v>
      </c>
      <c r="F14053">
        <v>8.8888888888888906E-2</v>
      </c>
    </row>
    <row r="14054" spans="1:6" x14ac:dyDescent="0.25">
      <c r="A14054">
        <v>0.44444444444444398</v>
      </c>
      <c r="F14054">
        <v>8.8888888888888906E-2</v>
      </c>
    </row>
    <row r="14055" spans="1:6" x14ac:dyDescent="0.25">
      <c r="A14055">
        <v>0.44444444444444398</v>
      </c>
      <c r="F14055">
        <v>8.8888888888888906E-2</v>
      </c>
    </row>
    <row r="14056" spans="1:6" x14ac:dyDescent="0.25">
      <c r="A14056">
        <v>0.44444444444444398</v>
      </c>
      <c r="F14056">
        <v>8.8888888888888906E-2</v>
      </c>
    </row>
    <row r="14057" spans="1:6" x14ac:dyDescent="0.25">
      <c r="A14057">
        <v>0.44444444444444398</v>
      </c>
      <c r="F14057">
        <v>8.8888888888888906E-2</v>
      </c>
    </row>
    <row r="14058" spans="1:6" x14ac:dyDescent="0.25">
      <c r="A14058">
        <v>0.44444444444444398</v>
      </c>
      <c r="F14058">
        <v>8.8888888888888906E-2</v>
      </c>
    </row>
    <row r="14059" spans="1:6" x14ac:dyDescent="0.25">
      <c r="A14059">
        <v>0.44444444444444398</v>
      </c>
      <c r="F14059">
        <v>8.8888888888888906E-2</v>
      </c>
    </row>
    <row r="14060" spans="1:6" x14ac:dyDescent="0.25">
      <c r="A14060">
        <v>0.44444444444444398</v>
      </c>
      <c r="F14060">
        <v>8.8888888888888906E-2</v>
      </c>
    </row>
    <row r="14061" spans="1:6" x14ac:dyDescent="0.25">
      <c r="A14061">
        <v>0.44444444444444398</v>
      </c>
      <c r="F14061">
        <v>8.8888888888888906E-2</v>
      </c>
    </row>
    <row r="14062" spans="1:6" x14ac:dyDescent="0.25">
      <c r="A14062">
        <v>0.44444444444444398</v>
      </c>
      <c r="F14062">
        <v>8.8888888888888906E-2</v>
      </c>
    </row>
    <row r="14063" spans="1:6" x14ac:dyDescent="0.25">
      <c r="A14063">
        <v>0.44444444444444398</v>
      </c>
      <c r="F14063">
        <v>8.8888888888888906E-2</v>
      </c>
    </row>
    <row r="14064" spans="1:6" x14ac:dyDescent="0.25">
      <c r="A14064">
        <v>0.44444444444444398</v>
      </c>
      <c r="F14064">
        <v>8.8888888888888906E-2</v>
      </c>
    </row>
    <row r="14065" spans="1:6" x14ac:dyDescent="0.25">
      <c r="A14065">
        <v>0.44444444444444398</v>
      </c>
      <c r="F14065">
        <v>8.8888888888888906E-2</v>
      </c>
    </row>
    <row r="14066" spans="1:6" x14ac:dyDescent="0.25">
      <c r="A14066">
        <v>0.44444444444444398</v>
      </c>
      <c r="F14066">
        <v>8.8888888888888906E-2</v>
      </c>
    </row>
    <row r="14067" spans="1:6" x14ac:dyDescent="0.25">
      <c r="A14067">
        <v>0.44444444444444398</v>
      </c>
      <c r="F14067">
        <v>8.8888888888888906E-2</v>
      </c>
    </row>
    <row r="14068" spans="1:6" x14ac:dyDescent="0.25">
      <c r="A14068">
        <v>0.44444444444444398</v>
      </c>
      <c r="F14068">
        <v>8.8888888888888906E-2</v>
      </c>
    </row>
    <row r="14069" spans="1:6" x14ac:dyDescent="0.25">
      <c r="A14069">
        <v>0.44444444444444398</v>
      </c>
      <c r="F14069">
        <v>8.8888888888888906E-2</v>
      </c>
    </row>
    <row r="14070" spans="1:6" x14ac:dyDescent="0.25">
      <c r="A14070">
        <v>0.44444444444444398</v>
      </c>
      <c r="F14070">
        <v>8.8888888888888906E-2</v>
      </c>
    </row>
    <row r="14071" spans="1:6" x14ac:dyDescent="0.25">
      <c r="A14071">
        <v>0.44444444444444398</v>
      </c>
      <c r="F14071">
        <v>8.8888888888888906E-2</v>
      </c>
    </row>
    <row r="14072" spans="1:6" x14ac:dyDescent="0.25">
      <c r="A14072">
        <v>0.44444444444444398</v>
      </c>
      <c r="F14072">
        <v>8.8888888888888906E-2</v>
      </c>
    </row>
    <row r="14073" spans="1:6" x14ac:dyDescent="0.25">
      <c r="A14073">
        <v>0.44444444444444398</v>
      </c>
      <c r="F14073">
        <v>8.8888888888888906E-2</v>
      </c>
    </row>
    <row r="14074" spans="1:6" x14ac:dyDescent="0.25">
      <c r="A14074">
        <v>0.44444444444444398</v>
      </c>
      <c r="F14074">
        <v>8.8888888888888906E-2</v>
      </c>
    </row>
    <row r="14075" spans="1:6" x14ac:dyDescent="0.25">
      <c r="A14075">
        <v>0.44444444444444398</v>
      </c>
      <c r="F14075">
        <v>8.8888888888888906E-2</v>
      </c>
    </row>
    <row r="14076" spans="1:6" x14ac:dyDescent="0.25">
      <c r="A14076">
        <v>0.44444444444444398</v>
      </c>
      <c r="F14076">
        <v>8.8888888888888906E-2</v>
      </c>
    </row>
    <row r="14077" spans="1:6" x14ac:dyDescent="0.25">
      <c r="A14077">
        <v>0.44444444444444398</v>
      </c>
      <c r="F14077">
        <v>8.8888888888888906E-2</v>
      </c>
    </row>
    <row r="14078" spans="1:6" x14ac:dyDescent="0.25">
      <c r="A14078">
        <v>0.44444444444444398</v>
      </c>
      <c r="F14078">
        <v>8.8888888888888906E-2</v>
      </c>
    </row>
    <row r="14079" spans="1:6" x14ac:dyDescent="0.25">
      <c r="A14079">
        <v>0.44444444444444398</v>
      </c>
      <c r="F14079">
        <v>8.8888888888888906E-2</v>
      </c>
    </row>
    <row r="14080" spans="1:6" x14ac:dyDescent="0.25">
      <c r="A14080">
        <v>0.44444444444444398</v>
      </c>
      <c r="F14080">
        <v>8.8888888888888906E-2</v>
      </c>
    </row>
    <row r="14081" spans="1:6" x14ac:dyDescent="0.25">
      <c r="A14081">
        <v>0.44444444444444398</v>
      </c>
      <c r="F14081">
        <v>8.8888888888888906E-2</v>
      </c>
    </row>
    <row r="14082" spans="1:6" x14ac:dyDescent="0.25">
      <c r="A14082">
        <v>0.44444444444444398</v>
      </c>
      <c r="F14082">
        <v>8.8888888888888906E-2</v>
      </c>
    </row>
    <row r="14083" spans="1:6" x14ac:dyDescent="0.25">
      <c r="A14083">
        <v>0.44444444444444398</v>
      </c>
      <c r="F14083">
        <v>8.8888888888888906E-2</v>
      </c>
    </row>
    <row r="14084" spans="1:6" x14ac:dyDescent="0.25">
      <c r="A14084">
        <v>0.44444444444444398</v>
      </c>
      <c r="F14084">
        <v>8.8888888888888906E-2</v>
      </c>
    </row>
    <row r="14085" spans="1:6" x14ac:dyDescent="0.25">
      <c r="A14085">
        <v>0.44444444444444398</v>
      </c>
      <c r="F14085">
        <v>8.8888888888888906E-2</v>
      </c>
    </row>
    <row r="14086" spans="1:6" x14ac:dyDescent="0.25">
      <c r="A14086">
        <v>0.44444444444444398</v>
      </c>
      <c r="F14086">
        <v>8.8888888888888906E-2</v>
      </c>
    </row>
    <row r="14087" spans="1:6" x14ac:dyDescent="0.25">
      <c r="A14087">
        <v>0.44444444444444398</v>
      </c>
      <c r="F14087">
        <v>8.8888888888888906E-2</v>
      </c>
    </row>
    <row r="14088" spans="1:6" x14ac:dyDescent="0.25">
      <c r="A14088">
        <v>0.44444444444444398</v>
      </c>
      <c r="F14088">
        <v>8.8888888888888906E-2</v>
      </c>
    </row>
    <row r="14089" spans="1:6" x14ac:dyDescent="0.25">
      <c r="A14089">
        <v>0.44444444444444398</v>
      </c>
      <c r="F14089">
        <v>8.8888888888888906E-2</v>
      </c>
    </row>
    <row r="14090" spans="1:6" x14ac:dyDescent="0.25">
      <c r="A14090">
        <v>0.44444444444444398</v>
      </c>
      <c r="F14090">
        <v>8.8888888888888906E-2</v>
      </c>
    </row>
    <row r="14091" spans="1:6" x14ac:dyDescent="0.25">
      <c r="A14091">
        <v>0.44444444444444398</v>
      </c>
      <c r="F14091">
        <v>8.8888888888888906E-2</v>
      </c>
    </row>
    <row r="14092" spans="1:6" x14ac:dyDescent="0.25">
      <c r="A14092">
        <v>0.44444444444444398</v>
      </c>
      <c r="F14092">
        <v>8.8888888888888906E-2</v>
      </c>
    </row>
    <row r="14093" spans="1:6" x14ac:dyDescent="0.25">
      <c r="A14093">
        <v>0.44444444444444398</v>
      </c>
      <c r="F14093">
        <v>8.8888888888888906E-2</v>
      </c>
    </row>
    <row r="14094" spans="1:6" x14ac:dyDescent="0.25">
      <c r="A14094">
        <v>0.44444444444444398</v>
      </c>
      <c r="F14094">
        <v>8.8888888888888906E-2</v>
      </c>
    </row>
    <row r="14095" spans="1:6" x14ac:dyDescent="0.25">
      <c r="A14095">
        <v>0.44444444444444398</v>
      </c>
      <c r="F14095">
        <v>8.8888888888888906E-2</v>
      </c>
    </row>
    <row r="14096" spans="1:6" x14ac:dyDescent="0.25">
      <c r="A14096">
        <v>0.44444444444444398</v>
      </c>
      <c r="F14096">
        <v>8.8888888888888906E-2</v>
      </c>
    </row>
    <row r="14097" spans="1:6" x14ac:dyDescent="0.25">
      <c r="A14097">
        <v>0.44444444444444398</v>
      </c>
      <c r="F14097">
        <v>8.8888888888888906E-2</v>
      </c>
    </row>
    <row r="14098" spans="1:6" x14ac:dyDescent="0.25">
      <c r="A14098">
        <v>0.44444444444444398</v>
      </c>
      <c r="F14098">
        <v>8.8888888888888906E-2</v>
      </c>
    </row>
    <row r="14099" spans="1:6" x14ac:dyDescent="0.25">
      <c r="A14099">
        <v>0.44444444444444398</v>
      </c>
      <c r="F14099">
        <v>8.8888888888888906E-2</v>
      </c>
    </row>
    <row r="14100" spans="1:6" x14ac:dyDescent="0.25">
      <c r="A14100">
        <v>0.44444444444444398</v>
      </c>
      <c r="F14100">
        <v>8.8888888888888906E-2</v>
      </c>
    </row>
    <row r="14101" spans="1:6" x14ac:dyDescent="0.25">
      <c r="A14101">
        <v>0.44444444444444398</v>
      </c>
      <c r="F14101">
        <v>8.8888888888888906E-2</v>
      </c>
    </row>
    <row r="14102" spans="1:6" x14ac:dyDescent="0.25">
      <c r="A14102">
        <v>0.44444444444444398</v>
      </c>
      <c r="F14102">
        <v>8.8888888888888906E-2</v>
      </c>
    </row>
    <row r="14103" spans="1:6" x14ac:dyDescent="0.25">
      <c r="A14103">
        <v>0.44444444444444398</v>
      </c>
      <c r="F14103">
        <v>8.8888888888888906E-2</v>
      </c>
    </row>
    <row r="14104" spans="1:6" x14ac:dyDescent="0.25">
      <c r="A14104">
        <v>0.44444444444444398</v>
      </c>
      <c r="F14104">
        <v>8.8888888888888906E-2</v>
      </c>
    </row>
    <row r="14105" spans="1:6" x14ac:dyDescent="0.25">
      <c r="A14105">
        <v>0.44444444444444398</v>
      </c>
      <c r="F14105">
        <v>8.8888888888888906E-2</v>
      </c>
    </row>
    <row r="14106" spans="1:6" x14ac:dyDescent="0.25">
      <c r="A14106">
        <v>0.44444444444444398</v>
      </c>
      <c r="F14106">
        <v>8.8888888888888906E-2</v>
      </c>
    </row>
    <row r="14107" spans="1:6" x14ac:dyDescent="0.25">
      <c r="A14107">
        <v>0.44444444444444398</v>
      </c>
      <c r="F14107">
        <v>8.8888888888888906E-2</v>
      </c>
    </row>
    <row r="14108" spans="1:6" x14ac:dyDescent="0.25">
      <c r="A14108">
        <v>0.44444444444444398</v>
      </c>
      <c r="F14108">
        <v>8.8888888888888906E-2</v>
      </c>
    </row>
    <row r="14109" spans="1:6" x14ac:dyDescent="0.25">
      <c r="A14109">
        <v>0.44444444444444398</v>
      </c>
      <c r="F14109">
        <v>8.8888888888888906E-2</v>
      </c>
    </row>
    <row r="14110" spans="1:6" x14ac:dyDescent="0.25">
      <c r="A14110">
        <v>0.44444444444444398</v>
      </c>
      <c r="F14110">
        <v>8.8888888888888906E-2</v>
      </c>
    </row>
    <row r="14111" spans="1:6" x14ac:dyDescent="0.25">
      <c r="A14111">
        <v>0.44444444444444398</v>
      </c>
      <c r="F14111">
        <v>8.8888888888888906E-2</v>
      </c>
    </row>
    <row r="14112" spans="1:6" x14ac:dyDescent="0.25">
      <c r="A14112">
        <v>0.44444444444444398</v>
      </c>
      <c r="F14112">
        <v>8.8888888888888906E-2</v>
      </c>
    </row>
    <row r="14113" spans="1:6" x14ac:dyDescent="0.25">
      <c r="A14113">
        <v>0.44444444444444398</v>
      </c>
      <c r="F14113">
        <v>8.8888888888888906E-2</v>
      </c>
    </row>
    <row r="14114" spans="1:6" x14ac:dyDescent="0.25">
      <c r="A14114">
        <v>0.44444444444444398</v>
      </c>
      <c r="F14114">
        <v>8.8888888888888906E-2</v>
      </c>
    </row>
    <row r="14115" spans="1:6" x14ac:dyDescent="0.25">
      <c r="A14115">
        <v>0.44444444444444398</v>
      </c>
      <c r="F14115">
        <v>8.8888888888888906E-2</v>
      </c>
    </row>
    <row r="14116" spans="1:6" x14ac:dyDescent="0.25">
      <c r="A14116">
        <v>0.44444444444444398</v>
      </c>
      <c r="F14116">
        <v>8.8888888888888906E-2</v>
      </c>
    </row>
    <row r="14117" spans="1:6" x14ac:dyDescent="0.25">
      <c r="A14117">
        <v>0.44444444444444398</v>
      </c>
      <c r="F14117">
        <v>8.8888888888888906E-2</v>
      </c>
    </row>
    <row r="14118" spans="1:6" x14ac:dyDescent="0.25">
      <c r="A14118">
        <v>0.44444444444444398</v>
      </c>
      <c r="F14118">
        <v>8.8888888888888906E-2</v>
      </c>
    </row>
    <row r="14119" spans="1:6" x14ac:dyDescent="0.25">
      <c r="A14119">
        <v>0.44444444444444398</v>
      </c>
      <c r="F14119">
        <v>8.8888888888888906E-2</v>
      </c>
    </row>
    <row r="14120" spans="1:6" x14ac:dyDescent="0.25">
      <c r="A14120">
        <v>0.44444444444444398</v>
      </c>
      <c r="F14120">
        <v>8.8888888888888906E-2</v>
      </c>
    </row>
    <row r="14121" spans="1:6" x14ac:dyDescent="0.25">
      <c r="A14121">
        <v>0.44444444444444398</v>
      </c>
      <c r="F14121">
        <v>8.8888888888888906E-2</v>
      </c>
    </row>
    <row r="14122" spans="1:6" x14ac:dyDescent="0.25">
      <c r="A14122">
        <v>0.44444444444444398</v>
      </c>
      <c r="F14122">
        <v>8.8888888888888906E-2</v>
      </c>
    </row>
    <row r="14123" spans="1:6" x14ac:dyDescent="0.25">
      <c r="A14123">
        <v>0.44444444444444398</v>
      </c>
      <c r="F14123">
        <v>8.8888888888888906E-2</v>
      </c>
    </row>
    <row r="14124" spans="1:6" x14ac:dyDescent="0.25">
      <c r="A14124">
        <v>0.44444444444444398</v>
      </c>
      <c r="F14124">
        <v>8.8888888888888906E-2</v>
      </c>
    </row>
    <row r="14125" spans="1:6" x14ac:dyDescent="0.25">
      <c r="A14125">
        <v>0.44444444444444398</v>
      </c>
      <c r="F14125">
        <v>8.8888888888888906E-2</v>
      </c>
    </row>
    <row r="14126" spans="1:6" x14ac:dyDescent="0.25">
      <c r="A14126">
        <v>0.44444444444444398</v>
      </c>
      <c r="F14126">
        <v>8.8888888888888906E-2</v>
      </c>
    </row>
    <row r="14127" spans="1:6" x14ac:dyDescent="0.25">
      <c r="A14127">
        <v>0.44444444444444398</v>
      </c>
      <c r="F14127">
        <v>8.8888888888888906E-2</v>
      </c>
    </row>
    <row r="14128" spans="1:6" x14ac:dyDescent="0.25">
      <c r="A14128">
        <v>0.44444444444444398</v>
      </c>
      <c r="F14128">
        <v>8.8888888888888906E-2</v>
      </c>
    </row>
    <row r="14129" spans="1:6" x14ac:dyDescent="0.25">
      <c r="A14129">
        <v>0.44444444444444398</v>
      </c>
      <c r="F14129">
        <v>8.8888888888888906E-2</v>
      </c>
    </row>
    <row r="14130" spans="1:6" x14ac:dyDescent="0.25">
      <c r="A14130">
        <v>0.44444444444444398</v>
      </c>
      <c r="F14130">
        <v>8.8888888888888906E-2</v>
      </c>
    </row>
    <row r="14131" spans="1:6" x14ac:dyDescent="0.25">
      <c r="A14131">
        <v>0.44444444444444398</v>
      </c>
      <c r="F14131">
        <v>8.8888888888888906E-2</v>
      </c>
    </row>
    <row r="14132" spans="1:6" x14ac:dyDescent="0.25">
      <c r="A14132">
        <v>0.44444444444444398</v>
      </c>
      <c r="F14132">
        <v>8.8888888888888906E-2</v>
      </c>
    </row>
    <row r="14133" spans="1:6" x14ac:dyDescent="0.25">
      <c r="A14133">
        <v>0.44444444444444398</v>
      </c>
      <c r="F14133">
        <v>8.8888888888888906E-2</v>
      </c>
    </row>
    <row r="14134" spans="1:6" x14ac:dyDescent="0.25">
      <c r="A14134">
        <v>0.44444444444444398</v>
      </c>
      <c r="F14134">
        <v>8.8888888888888906E-2</v>
      </c>
    </row>
    <row r="14135" spans="1:6" x14ac:dyDescent="0.25">
      <c r="A14135">
        <v>0.44444444444444398</v>
      </c>
      <c r="F14135">
        <v>8.8888888888888906E-2</v>
      </c>
    </row>
    <row r="14136" spans="1:6" x14ac:dyDescent="0.25">
      <c r="A14136">
        <v>0.44444444444444398</v>
      </c>
      <c r="F14136">
        <v>8.8888888888888906E-2</v>
      </c>
    </row>
    <row r="14137" spans="1:6" x14ac:dyDescent="0.25">
      <c r="A14137">
        <v>0.44444444444444398</v>
      </c>
      <c r="F14137">
        <v>8.8888888888888906E-2</v>
      </c>
    </row>
    <row r="14138" spans="1:6" x14ac:dyDescent="0.25">
      <c r="A14138">
        <v>0.44444444444444398</v>
      </c>
      <c r="F14138">
        <v>8.8888888888888906E-2</v>
      </c>
    </row>
    <row r="14139" spans="1:6" x14ac:dyDescent="0.25">
      <c r="A14139">
        <v>0.44444444444444398</v>
      </c>
      <c r="F14139">
        <v>8.8888888888888906E-2</v>
      </c>
    </row>
    <row r="14140" spans="1:6" x14ac:dyDescent="0.25">
      <c r="A14140">
        <v>0.44444444444444398</v>
      </c>
      <c r="F14140">
        <v>8.8888888888888906E-2</v>
      </c>
    </row>
    <row r="14141" spans="1:6" x14ac:dyDescent="0.25">
      <c r="A14141">
        <v>0.44444444444444398</v>
      </c>
      <c r="F14141">
        <v>8.8888888888888906E-2</v>
      </c>
    </row>
    <row r="14142" spans="1:6" x14ac:dyDescent="0.25">
      <c r="A14142">
        <v>0.44444444444444398</v>
      </c>
      <c r="F14142">
        <v>8.8888888888888906E-2</v>
      </c>
    </row>
    <row r="14143" spans="1:6" x14ac:dyDescent="0.25">
      <c r="A14143">
        <v>0.44444444444444398</v>
      </c>
      <c r="F14143">
        <v>8.8888888888888906E-2</v>
      </c>
    </row>
    <row r="14144" spans="1:6" x14ac:dyDescent="0.25">
      <c r="A14144">
        <v>0.44444444444444398</v>
      </c>
      <c r="F14144">
        <v>8.8888888888888906E-2</v>
      </c>
    </row>
    <row r="14145" spans="1:6" x14ac:dyDescent="0.25">
      <c r="A14145">
        <v>0.44444444444444398</v>
      </c>
      <c r="F14145">
        <v>8.8888888888888906E-2</v>
      </c>
    </row>
    <row r="14146" spans="1:6" x14ac:dyDescent="0.25">
      <c r="A14146">
        <v>0.44444444444444398</v>
      </c>
      <c r="F14146">
        <v>8.8888888888888906E-2</v>
      </c>
    </row>
    <row r="14147" spans="1:6" x14ac:dyDescent="0.25">
      <c r="A14147">
        <v>0.44444444444444398</v>
      </c>
      <c r="F14147">
        <v>8.8888888888888906E-2</v>
      </c>
    </row>
    <row r="14148" spans="1:6" x14ac:dyDescent="0.25">
      <c r="A14148">
        <v>0.44444444444444398</v>
      </c>
      <c r="F14148">
        <v>8.8888888888888906E-2</v>
      </c>
    </row>
    <row r="14149" spans="1:6" x14ac:dyDescent="0.25">
      <c r="A14149">
        <v>0.44444444444444398</v>
      </c>
      <c r="F14149">
        <v>8.8888888888888906E-2</v>
      </c>
    </row>
    <row r="14150" spans="1:6" x14ac:dyDescent="0.25">
      <c r="A14150">
        <v>0.44444444444444398</v>
      </c>
      <c r="F14150">
        <v>8.8888888888888906E-2</v>
      </c>
    </row>
    <row r="14151" spans="1:6" x14ac:dyDescent="0.25">
      <c r="A14151">
        <v>0.44444444444444398</v>
      </c>
      <c r="F14151">
        <v>8.8888888888888906E-2</v>
      </c>
    </row>
    <row r="14152" spans="1:6" x14ac:dyDescent="0.25">
      <c r="A14152">
        <v>0.44444444444444398</v>
      </c>
      <c r="F14152">
        <v>8.8888888888888906E-2</v>
      </c>
    </row>
    <row r="14153" spans="1:6" x14ac:dyDescent="0.25">
      <c r="A14153">
        <v>0.44444444444444398</v>
      </c>
      <c r="F14153">
        <v>8.8888888888888906E-2</v>
      </c>
    </row>
    <row r="14154" spans="1:6" x14ac:dyDescent="0.25">
      <c r="A14154">
        <v>0.44444444444444398</v>
      </c>
      <c r="F14154">
        <v>8.8888888888888906E-2</v>
      </c>
    </row>
    <row r="14155" spans="1:6" x14ac:dyDescent="0.25">
      <c r="A14155">
        <v>0.44444444444444398</v>
      </c>
      <c r="F14155">
        <v>8.8888888888888906E-2</v>
      </c>
    </row>
    <row r="14156" spans="1:6" x14ac:dyDescent="0.25">
      <c r="A14156">
        <v>0.44444444444444398</v>
      </c>
      <c r="F14156">
        <v>8.8888888888888906E-2</v>
      </c>
    </row>
    <row r="14157" spans="1:6" x14ac:dyDescent="0.25">
      <c r="A14157">
        <v>0.44444444444444398</v>
      </c>
      <c r="F14157">
        <v>8.8888888888888906E-2</v>
      </c>
    </row>
    <row r="14158" spans="1:6" x14ac:dyDescent="0.25">
      <c r="A14158">
        <v>0.44444444444444398</v>
      </c>
      <c r="F14158">
        <v>8.8888888888888906E-2</v>
      </c>
    </row>
    <row r="14159" spans="1:6" x14ac:dyDescent="0.25">
      <c r="A14159">
        <v>0.44444444444444398</v>
      </c>
      <c r="F14159">
        <v>8.8888888888888906E-2</v>
      </c>
    </row>
    <row r="14160" spans="1:6" x14ac:dyDescent="0.25">
      <c r="A14160">
        <v>0.44444444444444398</v>
      </c>
      <c r="F14160">
        <v>8.8888888888888906E-2</v>
      </c>
    </row>
    <row r="14161" spans="1:6" x14ac:dyDescent="0.25">
      <c r="A14161">
        <v>0.44444444444444398</v>
      </c>
      <c r="F14161">
        <v>8.8888888888888906E-2</v>
      </c>
    </row>
    <row r="14162" spans="1:6" x14ac:dyDescent="0.25">
      <c r="A14162">
        <v>0.44444444444444398</v>
      </c>
      <c r="F14162">
        <v>8.8888888888888906E-2</v>
      </c>
    </row>
    <row r="14163" spans="1:6" x14ac:dyDescent="0.25">
      <c r="A14163">
        <v>0.44444444444444398</v>
      </c>
      <c r="F14163">
        <v>8.8888888888888906E-2</v>
      </c>
    </row>
    <row r="14164" spans="1:6" x14ac:dyDescent="0.25">
      <c r="A14164">
        <v>0.44444444444444398</v>
      </c>
      <c r="F14164">
        <v>8.8888888888888906E-2</v>
      </c>
    </row>
    <row r="14165" spans="1:6" x14ac:dyDescent="0.25">
      <c r="A14165">
        <v>0.44444444444444398</v>
      </c>
      <c r="F14165">
        <v>8.8888888888888906E-2</v>
      </c>
    </row>
    <row r="14166" spans="1:6" x14ac:dyDescent="0.25">
      <c r="A14166">
        <v>0.44444444444444398</v>
      </c>
      <c r="F14166">
        <v>8.8888888888888906E-2</v>
      </c>
    </row>
    <row r="14167" spans="1:6" x14ac:dyDescent="0.25">
      <c r="A14167">
        <v>0.44444444444444398</v>
      </c>
      <c r="F14167">
        <v>8.8888888888888906E-2</v>
      </c>
    </row>
    <row r="14168" spans="1:6" x14ac:dyDescent="0.25">
      <c r="A14168">
        <v>0.44444444444444398</v>
      </c>
      <c r="F14168">
        <v>8.8888888888888906E-2</v>
      </c>
    </row>
    <row r="14169" spans="1:6" x14ac:dyDescent="0.25">
      <c r="A14169">
        <v>0.44444444444444398</v>
      </c>
      <c r="F14169">
        <v>8.8888888888888906E-2</v>
      </c>
    </row>
    <row r="14170" spans="1:6" x14ac:dyDescent="0.25">
      <c r="A14170">
        <v>0.44444444444444398</v>
      </c>
      <c r="F14170">
        <v>8.8888888888888906E-2</v>
      </c>
    </row>
    <row r="14171" spans="1:6" x14ac:dyDescent="0.25">
      <c r="A14171">
        <v>0.44444444444444398</v>
      </c>
      <c r="F14171">
        <v>8.8888888888888906E-2</v>
      </c>
    </row>
    <row r="14172" spans="1:6" x14ac:dyDescent="0.25">
      <c r="A14172">
        <v>0.44444444444444398</v>
      </c>
      <c r="F14172">
        <v>8.8888888888888906E-2</v>
      </c>
    </row>
    <row r="14173" spans="1:6" x14ac:dyDescent="0.25">
      <c r="A14173">
        <v>0.44444444444444398</v>
      </c>
      <c r="F14173">
        <v>8.8888888888888906E-2</v>
      </c>
    </row>
    <row r="14174" spans="1:6" x14ac:dyDescent="0.25">
      <c r="A14174">
        <v>0.44444444444444398</v>
      </c>
      <c r="F14174">
        <v>8.8888888888888906E-2</v>
      </c>
    </row>
    <row r="14175" spans="1:6" x14ac:dyDescent="0.25">
      <c r="A14175">
        <v>0.44444444444444398</v>
      </c>
      <c r="F14175">
        <v>8.8888888888888906E-2</v>
      </c>
    </row>
    <row r="14176" spans="1:6" x14ac:dyDescent="0.25">
      <c r="A14176">
        <v>0.44444444444444398</v>
      </c>
      <c r="F14176">
        <v>8.8888888888888906E-2</v>
      </c>
    </row>
    <row r="14177" spans="1:6" x14ac:dyDescent="0.25">
      <c r="A14177">
        <v>0.44444444444444398</v>
      </c>
      <c r="F14177">
        <v>8.8888888888888906E-2</v>
      </c>
    </row>
    <row r="14178" spans="1:6" x14ac:dyDescent="0.25">
      <c r="A14178">
        <v>0.44444444444444398</v>
      </c>
      <c r="F14178">
        <v>8.8888888888888906E-2</v>
      </c>
    </row>
    <row r="14179" spans="1:6" x14ac:dyDescent="0.25">
      <c r="A14179">
        <v>0.44444444444444398</v>
      </c>
      <c r="F14179">
        <v>8.8888888888888906E-2</v>
      </c>
    </row>
    <row r="14180" spans="1:6" x14ac:dyDescent="0.25">
      <c r="A14180">
        <v>0.44444444444444398</v>
      </c>
      <c r="F14180">
        <v>8.8888888888888906E-2</v>
      </c>
    </row>
    <row r="14181" spans="1:6" x14ac:dyDescent="0.25">
      <c r="A14181">
        <v>0.44444444444444398</v>
      </c>
      <c r="F14181">
        <v>8.8888888888888906E-2</v>
      </c>
    </row>
    <row r="14182" spans="1:6" x14ac:dyDescent="0.25">
      <c r="A14182">
        <v>0.44444444444444398</v>
      </c>
      <c r="F14182">
        <v>8.8888888888888906E-2</v>
      </c>
    </row>
    <row r="14183" spans="1:6" x14ac:dyDescent="0.25">
      <c r="A14183">
        <v>0.44444444444444398</v>
      </c>
      <c r="F14183">
        <v>8.8888888888888906E-2</v>
      </c>
    </row>
    <row r="14184" spans="1:6" x14ac:dyDescent="0.25">
      <c r="A14184">
        <v>0.44444444444444398</v>
      </c>
      <c r="F14184">
        <v>8.8888888888888906E-2</v>
      </c>
    </row>
    <row r="14185" spans="1:6" x14ac:dyDescent="0.25">
      <c r="A14185">
        <v>0.44444444444444398</v>
      </c>
      <c r="F14185">
        <v>8.8888888888888906E-2</v>
      </c>
    </row>
    <row r="14186" spans="1:6" x14ac:dyDescent="0.25">
      <c r="A14186">
        <v>0.44444444444444398</v>
      </c>
      <c r="F14186">
        <v>8.8888888888888906E-2</v>
      </c>
    </row>
    <row r="14187" spans="1:6" x14ac:dyDescent="0.25">
      <c r="A14187">
        <v>0.44444444444444398</v>
      </c>
      <c r="F14187">
        <v>8.8888888888888906E-2</v>
      </c>
    </row>
    <row r="14188" spans="1:6" x14ac:dyDescent="0.25">
      <c r="A14188">
        <v>0.44444444444444398</v>
      </c>
      <c r="F14188">
        <v>8.8888888888888906E-2</v>
      </c>
    </row>
    <row r="14189" spans="1:6" x14ac:dyDescent="0.25">
      <c r="A14189">
        <v>0.44444444444444398</v>
      </c>
      <c r="F14189">
        <v>8.8888888888888906E-2</v>
      </c>
    </row>
    <row r="14190" spans="1:6" x14ac:dyDescent="0.25">
      <c r="A14190">
        <v>0.44444444444444398</v>
      </c>
      <c r="F14190">
        <v>8.8888888888888906E-2</v>
      </c>
    </row>
    <row r="14191" spans="1:6" x14ac:dyDescent="0.25">
      <c r="A14191">
        <v>0.44444444444444398</v>
      </c>
      <c r="F14191">
        <v>8.8888888888888906E-2</v>
      </c>
    </row>
    <row r="14192" spans="1:6" x14ac:dyDescent="0.25">
      <c r="A14192">
        <v>0.44444444444444398</v>
      </c>
      <c r="F14192">
        <v>8.8888888888888906E-2</v>
      </c>
    </row>
    <row r="14193" spans="1:6" x14ac:dyDescent="0.25">
      <c r="A14193">
        <v>0.44444444444444398</v>
      </c>
      <c r="F14193">
        <v>8.8888888888888906E-2</v>
      </c>
    </row>
    <row r="14194" spans="1:6" x14ac:dyDescent="0.25">
      <c r="A14194">
        <v>0.44444444444444398</v>
      </c>
      <c r="F14194">
        <v>8.8888888888888906E-2</v>
      </c>
    </row>
    <row r="14195" spans="1:6" x14ac:dyDescent="0.25">
      <c r="A14195">
        <v>0.44444444444444398</v>
      </c>
      <c r="F14195">
        <v>8.8888888888888906E-2</v>
      </c>
    </row>
    <row r="14196" spans="1:6" x14ac:dyDescent="0.25">
      <c r="A14196">
        <v>0.44444444444444398</v>
      </c>
      <c r="F14196">
        <v>8.8888888888888906E-2</v>
      </c>
    </row>
    <row r="14197" spans="1:6" x14ac:dyDescent="0.25">
      <c r="A14197">
        <v>0.44444444444444398</v>
      </c>
      <c r="F14197">
        <v>8.8888888888888906E-2</v>
      </c>
    </row>
    <row r="14198" spans="1:6" x14ac:dyDescent="0.25">
      <c r="A14198">
        <v>0.44444444444444398</v>
      </c>
      <c r="F14198">
        <v>8.8888888888888906E-2</v>
      </c>
    </row>
    <row r="14199" spans="1:6" x14ac:dyDescent="0.25">
      <c r="A14199">
        <v>0.44444444444444398</v>
      </c>
      <c r="F14199">
        <v>8.8888888888888906E-2</v>
      </c>
    </row>
    <row r="14200" spans="1:6" x14ac:dyDescent="0.25">
      <c r="A14200">
        <v>0.44444444444444398</v>
      </c>
      <c r="F14200">
        <v>8.8888888888888906E-2</v>
      </c>
    </row>
    <row r="14201" spans="1:6" x14ac:dyDescent="0.25">
      <c r="A14201">
        <v>0.44444444444444398</v>
      </c>
      <c r="F14201">
        <v>8.8888888888888906E-2</v>
      </c>
    </row>
    <row r="14202" spans="1:6" x14ac:dyDescent="0.25">
      <c r="A14202">
        <v>0.44444444444444398</v>
      </c>
      <c r="F14202">
        <v>8.8888888888888906E-2</v>
      </c>
    </row>
    <row r="14203" spans="1:6" x14ac:dyDescent="0.25">
      <c r="A14203">
        <v>0.44444444444444398</v>
      </c>
      <c r="F14203">
        <v>8.8888888888888906E-2</v>
      </c>
    </row>
    <row r="14204" spans="1:6" x14ac:dyDescent="0.25">
      <c r="A14204">
        <v>0.44444444444444398</v>
      </c>
      <c r="F14204">
        <v>8.8888888888888906E-2</v>
      </c>
    </row>
    <row r="14205" spans="1:6" x14ac:dyDescent="0.25">
      <c r="A14205">
        <v>0.44444444444444398</v>
      </c>
      <c r="F14205">
        <v>8.8888888888888906E-2</v>
      </c>
    </row>
    <row r="14206" spans="1:6" x14ac:dyDescent="0.25">
      <c r="A14206">
        <v>0.44444444444444398</v>
      </c>
      <c r="F14206">
        <v>8.8888888888888906E-2</v>
      </c>
    </row>
    <row r="14207" spans="1:6" x14ac:dyDescent="0.25">
      <c r="A14207">
        <v>0.44444444444444398</v>
      </c>
      <c r="F14207">
        <v>8.8888888888888906E-2</v>
      </c>
    </row>
    <row r="14208" spans="1:6" x14ac:dyDescent="0.25">
      <c r="A14208">
        <v>0.44444444444444398</v>
      </c>
      <c r="F14208">
        <v>8.8888888888888906E-2</v>
      </c>
    </row>
    <row r="14209" spans="1:6" x14ac:dyDescent="0.25">
      <c r="A14209">
        <v>0.44444444444444398</v>
      </c>
      <c r="F14209">
        <v>8.8888888888888906E-2</v>
      </c>
    </row>
    <row r="14210" spans="1:6" x14ac:dyDescent="0.25">
      <c r="A14210">
        <v>0.44444444444444398</v>
      </c>
      <c r="F14210">
        <v>8.8888888888888906E-2</v>
      </c>
    </row>
    <row r="14211" spans="1:6" x14ac:dyDescent="0.25">
      <c r="A14211">
        <v>0.44444444444444398</v>
      </c>
      <c r="F14211">
        <v>8.8888888888888906E-2</v>
      </c>
    </row>
    <row r="14212" spans="1:6" x14ac:dyDescent="0.25">
      <c r="A14212">
        <v>0.44444444444444398</v>
      </c>
      <c r="F14212">
        <v>8.8888888888888906E-2</v>
      </c>
    </row>
    <row r="14213" spans="1:6" x14ac:dyDescent="0.25">
      <c r="A14213">
        <v>0.44444444444444398</v>
      </c>
      <c r="F14213">
        <v>8.8888888888888906E-2</v>
      </c>
    </row>
    <row r="14214" spans="1:6" x14ac:dyDescent="0.25">
      <c r="A14214">
        <v>0.44444444444444398</v>
      </c>
      <c r="F14214">
        <v>8.8888888888888906E-2</v>
      </c>
    </row>
    <row r="14215" spans="1:6" x14ac:dyDescent="0.25">
      <c r="A14215">
        <v>0.44444444444444398</v>
      </c>
      <c r="F14215">
        <v>8.8888888888888906E-2</v>
      </c>
    </row>
    <row r="14216" spans="1:6" x14ac:dyDescent="0.25">
      <c r="A14216">
        <v>0.44444444444444398</v>
      </c>
      <c r="F14216">
        <v>8.8888888888888906E-2</v>
      </c>
    </row>
    <row r="14217" spans="1:6" x14ac:dyDescent="0.25">
      <c r="A14217">
        <v>0.44444444444444398</v>
      </c>
      <c r="F14217">
        <v>8.8888888888888906E-2</v>
      </c>
    </row>
    <row r="14218" spans="1:6" x14ac:dyDescent="0.25">
      <c r="A14218">
        <v>0.44444444444444398</v>
      </c>
      <c r="F14218">
        <v>8.8888888888888906E-2</v>
      </c>
    </row>
    <row r="14219" spans="1:6" x14ac:dyDescent="0.25">
      <c r="A14219">
        <v>0.44444444444444398</v>
      </c>
      <c r="F14219">
        <v>8.8888888888888906E-2</v>
      </c>
    </row>
    <row r="14220" spans="1:6" x14ac:dyDescent="0.25">
      <c r="A14220">
        <v>0.44444444444444398</v>
      </c>
      <c r="F14220">
        <v>8.8888888888888906E-2</v>
      </c>
    </row>
    <row r="14221" spans="1:6" x14ac:dyDescent="0.25">
      <c r="A14221">
        <v>0.44444444444444398</v>
      </c>
      <c r="F14221">
        <v>8.8888888888888906E-2</v>
      </c>
    </row>
    <row r="14222" spans="1:6" x14ac:dyDescent="0.25">
      <c r="A14222">
        <v>0.44444444444444398</v>
      </c>
      <c r="F14222">
        <v>8.8888888888888906E-2</v>
      </c>
    </row>
    <row r="14223" spans="1:6" x14ac:dyDescent="0.25">
      <c r="A14223">
        <v>0.44444444444444398</v>
      </c>
      <c r="F14223">
        <v>8.8888888888888906E-2</v>
      </c>
    </row>
    <row r="14224" spans="1:6" x14ac:dyDescent="0.25">
      <c r="A14224">
        <v>0.44444444444444398</v>
      </c>
      <c r="F14224">
        <v>8.8888888888888906E-2</v>
      </c>
    </row>
    <row r="14225" spans="1:6" x14ac:dyDescent="0.25">
      <c r="A14225">
        <v>0.44444444444444398</v>
      </c>
      <c r="F14225">
        <v>8.8888888888888906E-2</v>
      </c>
    </row>
    <row r="14226" spans="1:6" x14ac:dyDescent="0.25">
      <c r="A14226">
        <v>0.44444444444444398</v>
      </c>
      <c r="F14226">
        <v>8.8888888888888906E-2</v>
      </c>
    </row>
    <row r="14227" spans="1:6" x14ac:dyDescent="0.25">
      <c r="A14227">
        <v>0.44444444444444398</v>
      </c>
      <c r="F14227">
        <v>8.8888888888888906E-2</v>
      </c>
    </row>
    <row r="14228" spans="1:6" x14ac:dyDescent="0.25">
      <c r="A14228">
        <v>0.44444444444444398</v>
      </c>
      <c r="F14228">
        <v>8.8888888888888906E-2</v>
      </c>
    </row>
    <row r="14229" spans="1:6" x14ac:dyDescent="0.25">
      <c r="A14229">
        <v>0.44444444444444398</v>
      </c>
      <c r="F14229">
        <v>8.8888888888888906E-2</v>
      </c>
    </row>
    <row r="14230" spans="1:6" x14ac:dyDescent="0.25">
      <c r="A14230">
        <v>0.44444444444444398</v>
      </c>
      <c r="F14230">
        <v>8.8888888888888906E-2</v>
      </c>
    </row>
    <row r="14231" spans="1:6" x14ac:dyDescent="0.25">
      <c r="A14231">
        <v>0.44444444444444398</v>
      </c>
      <c r="F14231">
        <v>8.8888888888888906E-2</v>
      </c>
    </row>
    <row r="14232" spans="1:6" x14ac:dyDescent="0.25">
      <c r="A14232">
        <v>0.44444444444444398</v>
      </c>
      <c r="F14232">
        <v>8.8888888888888906E-2</v>
      </c>
    </row>
    <row r="14233" spans="1:6" x14ac:dyDescent="0.25">
      <c r="A14233">
        <v>0.44444444444444398</v>
      </c>
      <c r="F14233">
        <v>8.8888888888888906E-2</v>
      </c>
    </row>
    <row r="14234" spans="1:6" x14ac:dyDescent="0.25">
      <c r="A14234">
        <v>0.44444444444444398</v>
      </c>
      <c r="F14234">
        <v>8.8888888888888906E-2</v>
      </c>
    </row>
    <row r="14235" spans="1:6" x14ac:dyDescent="0.25">
      <c r="A14235">
        <v>0.44444444444444398</v>
      </c>
      <c r="F14235">
        <v>8.8888888888888906E-2</v>
      </c>
    </row>
    <row r="14236" spans="1:6" x14ac:dyDescent="0.25">
      <c r="A14236">
        <v>0.44444444444444398</v>
      </c>
      <c r="F14236">
        <v>8.8888888888888906E-2</v>
      </c>
    </row>
    <row r="14237" spans="1:6" x14ac:dyDescent="0.25">
      <c r="A14237">
        <v>0.44444444444444398</v>
      </c>
      <c r="F14237">
        <v>8.8888888888888906E-2</v>
      </c>
    </row>
    <row r="14238" spans="1:6" x14ac:dyDescent="0.25">
      <c r="A14238">
        <v>0.44444444444444398</v>
      </c>
      <c r="F14238">
        <v>8.8888888888888906E-2</v>
      </c>
    </row>
    <row r="14239" spans="1:6" x14ac:dyDescent="0.25">
      <c r="A14239">
        <v>0.44444444444444398</v>
      </c>
      <c r="F14239">
        <v>8.8888888888888906E-2</v>
      </c>
    </row>
    <row r="14240" spans="1:6" x14ac:dyDescent="0.25">
      <c r="A14240">
        <v>0.44444444444444398</v>
      </c>
      <c r="F14240">
        <v>8.8888888888888906E-2</v>
      </c>
    </row>
    <row r="14241" spans="1:6" x14ac:dyDescent="0.25">
      <c r="A14241">
        <v>0.44444444444444398</v>
      </c>
      <c r="F14241">
        <v>8.8888888888888906E-2</v>
      </c>
    </row>
    <row r="14242" spans="1:6" x14ac:dyDescent="0.25">
      <c r="A14242">
        <v>0.44444444444444398</v>
      </c>
      <c r="F14242">
        <v>8.8888888888888906E-2</v>
      </c>
    </row>
    <row r="14243" spans="1:6" x14ac:dyDescent="0.25">
      <c r="A14243">
        <v>0.44444444444444398</v>
      </c>
      <c r="F14243">
        <v>8.8888888888888906E-2</v>
      </c>
    </row>
    <row r="14244" spans="1:6" x14ac:dyDescent="0.25">
      <c r="A14244">
        <v>0.44444444444444398</v>
      </c>
      <c r="F14244">
        <v>8.8888888888888906E-2</v>
      </c>
    </row>
    <row r="14245" spans="1:6" x14ac:dyDescent="0.25">
      <c r="A14245">
        <v>0.44444444444444398</v>
      </c>
      <c r="F14245">
        <v>8.8888888888888906E-2</v>
      </c>
    </row>
    <row r="14246" spans="1:6" x14ac:dyDescent="0.25">
      <c r="A14246">
        <v>0.44444444444444398</v>
      </c>
      <c r="F14246">
        <v>8.8888888888888906E-2</v>
      </c>
    </row>
    <row r="14247" spans="1:6" x14ac:dyDescent="0.25">
      <c r="A14247">
        <v>0.44444444444444398</v>
      </c>
      <c r="F14247">
        <v>8.8888888888888906E-2</v>
      </c>
    </row>
    <row r="14248" spans="1:6" x14ac:dyDescent="0.25">
      <c r="A14248">
        <v>0.44444444444444398</v>
      </c>
      <c r="F14248">
        <v>8.8888888888888906E-2</v>
      </c>
    </row>
    <row r="14249" spans="1:6" x14ac:dyDescent="0.25">
      <c r="A14249">
        <v>0.44444444444444398</v>
      </c>
      <c r="F14249">
        <v>8.8888888888888906E-2</v>
      </c>
    </row>
    <row r="14250" spans="1:6" x14ac:dyDescent="0.25">
      <c r="A14250">
        <v>0.44444444444444398</v>
      </c>
      <c r="F14250">
        <v>8.8888888888888906E-2</v>
      </c>
    </row>
    <row r="14251" spans="1:6" x14ac:dyDescent="0.25">
      <c r="A14251">
        <v>0.44444444444444398</v>
      </c>
      <c r="F14251">
        <v>8.8888888888888906E-2</v>
      </c>
    </row>
    <row r="14252" spans="1:6" x14ac:dyDescent="0.25">
      <c r="A14252">
        <v>0.44444444444444398</v>
      </c>
      <c r="F14252">
        <v>8.8888888888888906E-2</v>
      </c>
    </row>
    <row r="14253" spans="1:6" x14ac:dyDescent="0.25">
      <c r="A14253">
        <v>0.44444444444444398</v>
      </c>
      <c r="F14253">
        <v>8.8888888888888906E-2</v>
      </c>
    </row>
    <row r="14254" spans="1:6" x14ac:dyDescent="0.25">
      <c r="A14254">
        <v>0.44444444444444398</v>
      </c>
      <c r="F14254">
        <v>8.8888888888888906E-2</v>
      </c>
    </row>
    <row r="14255" spans="1:6" x14ac:dyDescent="0.25">
      <c r="A14255">
        <v>0.44444444444444398</v>
      </c>
      <c r="F14255">
        <v>8.8888888888888906E-2</v>
      </c>
    </row>
    <row r="14256" spans="1:6" x14ac:dyDescent="0.25">
      <c r="A14256">
        <v>0.44444444444444398</v>
      </c>
      <c r="F14256">
        <v>8.8888888888888906E-2</v>
      </c>
    </row>
    <row r="14257" spans="1:6" x14ac:dyDescent="0.25">
      <c r="A14257">
        <v>0.44444444444444398</v>
      </c>
      <c r="F14257">
        <v>8.8888888888888906E-2</v>
      </c>
    </row>
    <row r="14258" spans="1:6" x14ac:dyDescent="0.25">
      <c r="A14258">
        <v>0.44444444444444398</v>
      </c>
      <c r="F14258">
        <v>8.8888888888888906E-2</v>
      </c>
    </row>
    <row r="14259" spans="1:6" x14ac:dyDescent="0.25">
      <c r="A14259">
        <v>0.44444444444444398</v>
      </c>
      <c r="F14259">
        <v>8.8888888888888906E-2</v>
      </c>
    </row>
    <row r="14260" spans="1:6" x14ac:dyDescent="0.25">
      <c r="A14260">
        <v>0.44444444444444398</v>
      </c>
      <c r="F14260">
        <v>8.8888888888888906E-2</v>
      </c>
    </row>
    <row r="14261" spans="1:6" x14ac:dyDescent="0.25">
      <c r="A14261">
        <v>0.44444444444444398</v>
      </c>
      <c r="F14261">
        <v>8.8888888888888906E-2</v>
      </c>
    </row>
    <row r="14262" spans="1:6" x14ac:dyDescent="0.25">
      <c r="A14262">
        <v>0.44444444444444398</v>
      </c>
      <c r="F14262">
        <v>8.8888888888888906E-2</v>
      </c>
    </row>
    <row r="14263" spans="1:6" x14ac:dyDescent="0.25">
      <c r="A14263">
        <v>0.44444444444444398</v>
      </c>
      <c r="F14263">
        <v>8.8888888888888906E-2</v>
      </c>
    </row>
    <row r="14264" spans="1:6" x14ac:dyDescent="0.25">
      <c r="A14264">
        <v>0.44444444444444398</v>
      </c>
      <c r="F14264">
        <v>8.8888888888888906E-2</v>
      </c>
    </row>
    <row r="14265" spans="1:6" x14ac:dyDescent="0.25">
      <c r="A14265">
        <v>0.44444444444444398</v>
      </c>
      <c r="F14265">
        <v>8.8888888888888906E-2</v>
      </c>
    </row>
    <row r="14266" spans="1:6" x14ac:dyDescent="0.25">
      <c r="A14266">
        <v>0.44444444444444398</v>
      </c>
      <c r="F14266">
        <v>8.8888888888888906E-2</v>
      </c>
    </row>
    <row r="14267" spans="1:6" x14ac:dyDescent="0.25">
      <c r="A14267">
        <v>0.44444444444444398</v>
      </c>
      <c r="F14267">
        <v>8.8888888888888906E-2</v>
      </c>
    </row>
    <row r="14268" spans="1:6" x14ac:dyDescent="0.25">
      <c r="A14268">
        <v>0.44444444444444398</v>
      </c>
      <c r="F14268">
        <v>8.8888888888888906E-2</v>
      </c>
    </row>
    <row r="14269" spans="1:6" x14ac:dyDescent="0.25">
      <c r="A14269">
        <v>0.44444444444444398</v>
      </c>
      <c r="F14269">
        <v>8.8888888888888906E-2</v>
      </c>
    </row>
    <row r="14270" spans="1:6" x14ac:dyDescent="0.25">
      <c r="A14270">
        <v>0.44444444444444398</v>
      </c>
      <c r="F14270">
        <v>8.8888888888888906E-2</v>
      </c>
    </row>
    <row r="14271" spans="1:6" x14ac:dyDescent="0.25">
      <c r="A14271">
        <v>0.44444444444444398</v>
      </c>
      <c r="F14271">
        <v>8.8888888888888906E-2</v>
      </c>
    </row>
    <row r="14272" spans="1:6" x14ac:dyDescent="0.25">
      <c r="A14272">
        <v>0.44444444444444398</v>
      </c>
      <c r="F14272">
        <v>8.8888888888888906E-2</v>
      </c>
    </row>
    <row r="14273" spans="1:6" x14ac:dyDescent="0.25">
      <c r="A14273">
        <v>0.44444444444444398</v>
      </c>
      <c r="F14273">
        <v>8.8888888888888906E-2</v>
      </c>
    </row>
    <row r="14274" spans="1:6" x14ac:dyDescent="0.25">
      <c r="A14274">
        <v>0.44444444444444398</v>
      </c>
      <c r="F14274">
        <v>8.8888888888888906E-2</v>
      </c>
    </row>
    <row r="14275" spans="1:6" x14ac:dyDescent="0.25">
      <c r="A14275">
        <v>0.44444444444444398</v>
      </c>
      <c r="F14275">
        <v>8.8888888888888906E-2</v>
      </c>
    </row>
    <row r="14276" spans="1:6" x14ac:dyDescent="0.25">
      <c r="A14276">
        <v>0.44444444444444398</v>
      </c>
      <c r="F14276">
        <v>8.8888888888888906E-2</v>
      </c>
    </row>
    <row r="14277" spans="1:6" x14ac:dyDescent="0.25">
      <c r="A14277">
        <v>0.44444444444444398</v>
      </c>
      <c r="F14277">
        <v>8.8888888888888906E-2</v>
      </c>
    </row>
    <row r="14278" spans="1:6" x14ac:dyDescent="0.25">
      <c r="A14278">
        <v>0.44444444444444398</v>
      </c>
      <c r="F14278">
        <v>8.8888888888888906E-2</v>
      </c>
    </row>
    <row r="14279" spans="1:6" x14ac:dyDescent="0.25">
      <c r="A14279">
        <v>0.44444444444444398</v>
      </c>
      <c r="F14279">
        <v>8.8888888888888906E-2</v>
      </c>
    </row>
    <row r="14280" spans="1:6" x14ac:dyDescent="0.25">
      <c r="A14280">
        <v>0.44444444444444398</v>
      </c>
      <c r="F14280">
        <v>8.8888888888888906E-2</v>
      </c>
    </row>
    <row r="14281" spans="1:6" x14ac:dyDescent="0.25">
      <c r="A14281">
        <v>0.44444444444444398</v>
      </c>
      <c r="F14281">
        <v>8.8888888888888906E-2</v>
      </c>
    </row>
    <row r="14282" spans="1:6" x14ac:dyDescent="0.25">
      <c r="A14282">
        <v>0.44444444444444398</v>
      </c>
      <c r="F14282">
        <v>8.8888888888888906E-2</v>
      </c>
    </row>
    <row r="14283" spans="1:6" x14ac:dyDescent="0.25">
      <c r="A14283">
        <v>0.44444444444444398</v>
      </c>
      <c r="F14283">
        <v>8.8888888888888906E-2</v>
      </c>
    </row>
    <row r="14284" spans="1:6" x14ac:dyDescent="0.25">
      <c r="A14284">
        <v>0.44444444444444398</v>
      </c>
      <c r="F14284">
        <v>8.8888888888888906E-2</v>
      </c>
    </row>
    <row r="14285" spans="1:6" x14ac:dyDescent="0.25">
      <c r="A14285">
        <v>0.44444444444444398</v>
      </c>
      <c r="F14285">
        <v>8.8888888888888906E-2</v>
      </c>
    </row>
    <row r="14286" spans="1:6" x14ac:dyDescent="0.25">
      <c r="A14286">
        <v>0.44444444444444398</v>
      </c>
      <c r="F14286">
        <v>8.8888888888888906E-2</v>
      </c>
    </row>
    <row r="14287" spans="1:6" x14ac:dyDescent="0.25">
      <c r="A14287">
        <v>0.44444444444444398</v>
      </c>
      <c r="F14287">
        <v>8.8888888888888906E-2</v>
      </c>
    </row>
    <row r="14288" spans="1:6" x14ac:dyDescent="0.25">
      <c r="A14288">
        <v>0.44444444444444398</v>
      </c>
      <c r="F14288">
        <v>8.8888888888888906E-2</v>
      </c>
    </row>
    <row r="14289" spans="1:6" x14ac:dyDescent="0.25">
      <c r="A14289">
        <v>0.44444444444444398</v>
      </c>
      <c r="F14289">
        <v>8.8888888888888906E-2</v>
      </c>
    </row>
    <row r="14290" spans="1:6" x14ac:dyDescent="0.25">
      <c r="A14290">
        <v>0.44444444444444398</v>
      </c>
      <c r="F14290">
        <v>8.8888888888888906E-2</v>
      </c>
    </row>
    <row r="14291" spans="1:6" x14ac:dyDescent="0.25">
      <c r="A14291">
        <v>0.44444444444444398</v>
      </c>
      <c r="F14291">
        <v>8.8888888888888906E-2</v>
      </c>
    </row>
    <row r="14292" spans="1:6" x14ac:dyDescent="0.25">
      <c r="A14292">
        <v>0.44444444444444398</v>
      </c>
      <c r="F14292">
        <v>8.8888888888888906E-2</v>
      </c>
    </row>
    <row r="14293" spans="1:6" x14ac:dyDescent="0.25">
      <c r="A14293">
        <v>0.44444444444444398</v>
      </c>
      <c r="F14293">
        <v>8.8888888888888906E-2</v>
      </c>
    </row>
    <row r="14294" spans="1:6" x14ac:dyDescent="0.25">
      <c r="A14294">
        <v>0.44444444444444398</v>
      </c>
      <c r="F14294">
        <v>8.8888888888888906E-2</v>
      </c>
    </row>
    <row r="14295" spans="1:6" x14ac:dyDescent="0.25">
      <c r="A14295">
        <v>0.44444444444444398</v>
      </c>
      <c r="F14295">
        <v>8.8888888888888906E-2</v>
      </c>
    </row>
    <row r="14296" spans="1:6" x14ac:dyDescent="0.25">
      <c r="A14296">
        <v>0.44444444444444398</v>
      </c>
      <c r="F14296">
        <v>8.8888888888888906E-2</v>
      </c>
    </row>
    <row r="14297" spans="1:6" x14ac:dyDescent="0.25">
      <c r="A14297">
        <v>0.44444444444444398</v>
      </c>
      <c r="F14297">
        <v>8.8888888888888906E-2</v>
      </c>
    </row>
    <row r="14298" spans="1:6" x14ac:dyDescent="0.25">
      <c r="A14298">
        <v>0.44444444444444398</v>
      </c>
      <c r="F14298">
        <v>8.8888888888888906E-2</v>
      </c>
    </row>
    <row r="14299" spans="1:6" x14ac:dyDescent="0.25">
      <c r="A14299">
        <v>0.44444444444444398</v>
      </c>
      <c r="F14299">
        <v>8.8888888888888906E-2</v>
      </c>
    </row>
    <row r="14300" spans="1:6" x14ac:dyDescent="0.25">
      <c r="A14300">
        <v>0.44444444444444398</v>
      </c>
      <c r="F14300">
        <v>8.8888888888888906E-2</v>
      </c>
    </row>
    <row r="14301" spans="1:6" x14ac:dyDescent="0.25">
      <c r="A14301">
        <v>0.44444444444444398</v>
      </c>
      <c r="F14301">
        <v>8.8888888888888906E-2</v>
      </c>
    </row>
    <row r="14302" spans="1:6" x14ac:dyDescent="0.25">
      <c r="A14302">
        <v>0.44444444444444398</v>
      </c>
      <c r="F14302">
        <v>8.8888888888888906E-2</v>
      </c>
    </row>
    <row r="14303" spans="1:6" x14ac:dyDescent="0.25">
      <c r="A14303">
        <v>0.44444444444444398</v>
      </c>
      <c r="F14303">
        <v>8.8888888888888906E-2</v>
      </c>
    </row>
    <row r="14304" spans="1:6" x14ac:dyDescent="0.25">
      <c r="A14304">
        <v>0.44444444444444398</v>
      </c>
      <c r="F14304">
        <v>8.8888888888888906E-2</v>
      </c>
    </row>
    <row r="14305" spans="1:6" x14ac:dyDescent="0.25">
      <c r="A14305">
        <v>0.44444444444444398</v>
      </c>
      <c r="F14305">
        <v>8.8888888888888906E-2</v>
      </c>
    </row>
    <row r="14306" spans="1:6" x14ac:dyDescent="0.25">
      <c r="A14306">
        <v>0.44444444444444398</v>
      </c>
      <c r="F14306">
        <v>8.8888888888888906E-2</v>
      </c>
    </row>
    <row r="14307" spans="1:6" x14ac:dyDescent="0.25">
      <c r="A14307">
        <v>0.44444444444444398</v>
      </c>
      <c r="F14307">
        <v>8.8888888888888906E-2</v>
      </c>
    </row>
    <row r="14308" spans="1:6" x14ac:dyDescent="0.25">
      <c r="A14308">
        <v>0.44444444444444398</v>
      </c>
      <c r="F14308">
        <v>8.8888888888888906E-2</v>
      </c>
    </row>
    <row r="14309" spans="1:6" x14ac:dyDescent="0.25">
      <c r="A14309">
        <v>0.44444444444444398</v>
      </c>
      <c r="F14309">
        <v>8.8888888888888906E-2</v>
      </c>
    </row>
    <row r="14310" spans="1:6" x14ac:dyDescent="0.25">
      <c r="A14310">
        <v>0.44444444444444398</v>
      </c>
      <c r="F14310">
        <v>8.8888888888888906E-2</v>
      </c>
    </row>
    <row r="14311" spans="1:6" x14ac:dyDescent="0.25">
      <c r="A14311">
        <v>0.44444444444444398</v>
      </c>
      <c r="F14311">
        <v>8.8888888888888906E-2</v>
      </c>
    </row>
    <row r="14312" spans="1:6" x14ac:dyDescent="0.25">
      <c r="A14312">
        <v>0.44444444444444398</v>
      </c>
      <c r="F14312">
        <v>8.8888888888888906E-2</v>
      </c>
    </row>
    <row r="14313" spans="1:6" x14ac:dyDescent="0.25">
      <c r="A14313">
        <v>0.44444444444444398</v>
      </c>
      <c r="F14313">
        <v>8.8888888888888906E-2</v>
      </c>
    </row>
    <row r="14314" spans="1:6" x14ac:dyDescent="0.25">
      <c r="A14314">
        <v>0.44444444444444398</v>
      </c>
      <c r="F14314">
        <v>8.8888888888888906E-2</v>
      </c>
    </row>
    <row r="14315" spans="1:6" x14ac:dyDescent="0.25">
      <c r="A14315">
        <v>0.44444444444444398</v>
      </c>
      <c r="F14315">
        <v>8.8888888888888906E-2</v>
      </c>
    </row>
    <row r="14316" spans="1:6" x14ac:dyDescent="0.25">
      <c r="A14316">
        <v>0.44444444444444398</v>
      </c>
      <c r="F14316">
        <v>8.8888888888888906E-2</v>
      </c>
    </row>
    <row r="14317" spans="1:6" x14ac:dyDescent="0.25">
      <c r="A14317">
        <v>0.44444444444444398</v>
      </c>
      <c r="F14317">
        <v>8.8888888888888906E-2</v>
      </c>
    </row>
    <row r="14318" spans="1:6" x14ac:dyDescent="0.25">
      <c r="A14318">
        <v>0.44444444444444398</v>
      </c>
      <c r="F14318">
        <v>8.8888888888888906E-2</v>
      </c>
    </row>
    <row r="14319" spans="1:6" x14ac:dyDescent="0.25">
      <c r="A14319">
        <v>0.44444444444444398</v>
      </c>
      <c r="F14319">
        <v>8.8888888888888906E-2</v>
      </c>
    </row>
    <row r="14320" spans="1:6" x14ac:dyDescent="0.25">
      <c r="A14320">
        <v>0.44444444444444398</v>
      </c>
      <c r="F14320">
        <v>8.8888888888888906E-2</v>
      </c>
    </row>
    <row r="14321" spans="1:6" x14ac:dyDescent="0.25">
      <c r="A14321">
        <v>0.44444444444444398</v>
      </c>
      <c r="F14321">
        <v>8.8888888888888906E-2</v>
      </c>
    </row>
    <row r="14322" spans="1:6" x14ac:dyDescent="0.25">
      <c r="A14322">
        <v>0.44444444444444398</v>
      </c>
      <c r="F14322">
        <v>8.8888888888888906E-2</v>
      </c>
    </row>
    <row r="14323" spans="1:6" x14ac:dyDescent="0.25">
      <c r="A14323">
        <v>0.44444444444444398</v>
      </c>
      <c r="F14323">
        <v>8.8888888888888906E-2</v>
      </c>
    </row>
    <row r="14324" spans="1:6" x14ac:dyDescent="0.25">
      <c r="A14324">
        <v>0.44444444444444398</v>
      </c>
      <c r="F14324">
        <v>8.8888888888888906E-2</v>
      </c>
    </row>
    <row r="14325" spans="1:6" x14ac:dyDescent="0.25">
      <c r="A14325">
        <v>0.44444444444444398</v>
      </c>
      <c r="F14325">
        <v>8.8888888888888906E-2</v>
      </c>
    </row>
    <row r="14326" spans="1:6" x14ac:dyDescent="0.25">
      <c r="A14326">
        <v>0.44444444444444398</v>
      </c>
      <c r="F14326">
        <v>8.8888888888888906E-2</v>
      </c>
    </row>
    <row r="14327" spans="1:6" x14ac:dyDescent="0.25">
      <c r="A14327">
        <v>0.44444444444444398</v>
      </c>
      <c r="F14327">
        <v>8.8888888888888906E-2</v>
      </c>
    </row>
    <row r="14328" spans="1:6" x14ac:dyDescent="0.25">
      <c r="A14328">
        <v>0.44444444444444398</v>
      </c>
      <c r="F14328">
        <v>8.8888888888888906E-2</v>
      </c>
    </row>
    <row r="14329" spans="1:6" x14ac:dyDescent="0.25">
      <c r="A14329">
        <v>0.44444444444444398</v>
      </c>
      <c r="F14329">
        <v>8.8888888888888906E-2</v>
      </c>
    </row>
    <row r="14330" spans="1:6" x14ac:dyDescent="0.25">
      <c r="A14330">
        <v>0.44444444444444398</v>
      </c>
      <c r="F14330">
        <v>8.8888888888888906E-2</v>
      </c>
    </row>
    <row r="14331" spans="1:6" x14ac:dyDescent="0.25">
      <c r="A14331">
        <v>0.44444444444444398</v>
      </c>
      <c r="F14331">
        <v>8.8888888888888906E-2</v>
      </c>
    </row>
    <row r="14332" spans="1:6" x14ac:dyDescent="0.25">
      <c r="A14332">
        <v>0.44444444444444398</v>
      </c>
      <c r="F14332">
        <v>8.8888888888888906E-2</v>
      </c>
    </row>
    <row r="14333" spans="1:6" x14ac:dyDescent="0.25">
      <c r="A14333">
        <v>0.44444444444444398</v>
      </c>
      <c r="F14333">
        <v>8.8888888888888906E-2</v>
      </c>
    </row>
    <row r="14334" spans="1:6" x14ac:dyDescent="0.25">
      <c r="A14334">
        <v>0.44444444444444398</v>
      </c>
      <c r="F14334">
        <v>8.8888888888888906E-2</v>
      </c>
    </row>
    <row r="14335" spans="1:6" x14ac:dyDescent="0.25">
      <c r="A14335">
        <v>0.44444444444444398</v>
      </c>
      <c r="F14335">
        <v>8.8888888888888906E-2</v>
      </c>
    </row>
    <row r="14336" spans="1:6" x14ac:dyDescent="0.25">
      <c r="A14336">
        <v>0.44444444444444398</v>
      </c>
      <c r="F14336">
        <v>8.8888888888888906E-2</v>
      </c>
    </row>
    <row r="14337" spans="1:6" x14ac:dyDescent="0.25">
      <c r="A14337">
        <v>0.44444444444444398</v>
      </c>
      <c r="F14337">
        <v>8.8888888888888906E-2</v>
      </c>
    </row>
    <row r="14338" spans="1:6" x14ac:dyDescent="0.25">
      <c r="A14338">
        <v>0.44444444444444398</v>
      </c>
      <c r="F14338">
        <v>8.8888888888888906E-2</v>
      </c>
    </row>
    <row r="14339" spans="1:6" x14ac:dyDescent="0.25">
      <c r="A14339">
        <v>0.44444444444444398</v>
      </c>
      <c r="F14339">
        <v>8.8888888888888906E-2</v>
      </c>
    </row>
    <row r="14340" spans="1:6" x14ac:dyDescent="0.25">
      <c r="A14340">
        <v>0.44444444444444398</v>
      </c>
      <c r="F14340">
        <v>8.8888888888888906E-2</v>
      </c>
    </row>
    <row r="14341" spans="1:6" x14ac:dyDescent="0.25">
      <c r="A14341">
        <v>0.44444444444444398</v>
      </c>
      <c r="F14341">
        <v>8.8888888888888906E-2</v>
      </c>
    </row>
    <row r="14342" spans="1:6" x14ac:dyDescent="0.25">
      <c r="A14342">
        <v>0.44444444444444398</v>
      </c>
      <c r="F14342">
        <v>8.8888888888888906E-2</v>
      </c>
    </row>
    <row r="14343" spans="1:6" x14ac:dyDescent="0.25">
      <c r="A14343">
        <v>0.44444444444444398</v>
      </c>
      <c r="F14343">
        <v>8.8888888888888906E-2</v>
      </c>
    </row>
    <row r="14344" spans="1:6" x14ac:dyDescent="0.25">
      <c r="A14344">
        <v>0.44444444444444398</v>
      </c>
      <c r="F14344">
        <v>8.8888888888888906E-2</v>
      </c>
    </row>
    <row r="14345" spans="1:6" x14ac:dyDescent="0.25">
      <c r="A14345">
        <v>0.44444444444444398</v>
      </c>
      <c r="F14345">
        <v>8.8888888888888906E-2</v>
      </c>
    </row>
    <row r="14346" spans="1:6" x14ac:dyDescent="0.25">
      <c r="A14346">
        <v>0.44444444444444398</v>
      </c>
      <c r="F14346">
        <v>8.8888888888888906E-2</v>
      </c>
    </row>
    <row r="14347" spans="1:6" x14ac:dyDescent="0.25">
      <c r="A14347">
        <v>0.44444444444444398</v>
      </c>
      <c r="F14347">
        <v>8.8888888888888906E-2</v>
      </c>
    </row>
    <row r="14348" spans="1:6" x14ac:dyDescent="0.25">
      <c r="A14348">
        <v>0.44444444444444398</v>
      </c>
      <c r="F14348">
        <v>8.8888888888888906E-2</v>
      </c>
    </row>
    <row r="14349" spans="1:6" x14ac:dyDescent="0.25">
      <c r="A14349">
        <v>0.44444444444444398</v>
      </c>
      <c r="F14349">
        <v>8.8888888888888906E-2</v>
      </c>
    </row>
    <row r="14350" spans="1:6" x14ac:dyDescent="0.25">
      <c r="A14350">
        <v>0.44444444444444398</v>
      </c>
      <c r="F14350">
        <v>8.8888888888888906E-2</v>
      </c>
    </row>
    <row r="14351" spans="1:6" x14ac:dyDescent="0.25">
      <c r="A14351">
        <v>0.44444444444444398</v>
      </c>
      <c r="F14351">
        <v>8.8888888888888906E-2</v>
      </c>
    </row>
    <row r="14352" spans="1:6" x14ac:dyDescent="0.25">
      <c r="A14352">
        <v>0.44444444444444398</v>
      </c>
      <c r="F14352">
        <v>8.8888888888888906E-2</v>
      </c>
    </row>
    <row r="14353" spans="1:6" x14ac:dyDescent="0.25">
      <c r="A14353">
        <v>0.44444444444444398</v>
      </c>
      <c r="F14353">
        <v>8.8888888888888906E-2</v>
      </c>
    </row>
    <row r="14354" spans="1:6" x14ac:dyDescent="0.25">
      <c r="A14354">
        <v>0.44444444444444398</v>
      </c>
      <c r="F14354">
        <v>8.8888888888888906E-2</v>
      </c>
    </row>
    <row r="14355" spans="1:6" x14ac:dyDescent="0.25">
      <c r="A14355">
        <v>0.44444444444444398</v>
      </c>
      <c r="F14355">
        <v>8.8888888888888906E-2</v>
      </c>
    </row>
    <row r="14356" spans="1:6" x14ac:dyDescent="0.25">
      <c r="A14356">
        <v>0.44444444444444398</v>
      </c>
      <c r="F14356">
        <v>8.8888888888888906E-2</v>
      </c>
    </row>
    <row r="14357" spans="1:6" x14ac:dyDescent="0.25">
      <c r="A14357">
        <v>0.44444444444444398</v>
      </c>
      <c r="F14357">
        <v>8.8888888888888906E-2</v>
      </c>
    </row>
    <row r="14358" spans="1:6" x14ac:dyDescent="0.25">
      <c r="A14358">
        <v>0.44444444444444398</v>
      </c>
      <c r="F14358">
        <v>8.8888888888888906E-2</v>
      </c>
    </row>
    <row r="14359" spans="1:6" x14ac:dyDescent="0.25">
      <c r="A14359">
        <v>0.44444444444444398</v>
      </c>
      <c r="F14359">
        <v>8.8888888888888906E-2</v>
      </c>
    </row>
    <row r="14360" spans="1:6" x14ac:dyDescent="0.25">
      <c r="A14360">
        <v>0.44444444444444398</v>
      </c>
      <c r="F14360">
        <v>8.8888888888888906E-2</v>
      </c>
    </row>
    <row r="14361" spans="1:6" x14ac:dyDescent="0.25">
      <c r="A14361">
        <v>0.44444444444444398</v>
      </c>
      <c r="F14361">
        <v>8.8888888888888906E-2</v>
      </c>
    </row>
    <row r="14362" spans="1:6" x14ac:dyDescent="0.25">
      <c r="A14362">
        <v>0.44444444444444398</v>
      </c>
      <c r="F14362">
        <v>8.8888888888888906E-2</v>
      </c>
    </row>
    <row r="14363" spans="1:6" x14ac:dyDescent="0.25">
      <c r="A14363">
        <v>0.44444444444444398</v>
      </c>
      <c r="F14363">
        <v>8.8888888888888906E-2</v>
      </c>
    </row>
    <row r="14364" spans="1:6" x14ac:dyDescent="0.25">
      <c r="A14364">
        <v>0.44444444444444398</v>
      </c>
      <c r="F14364">
        <v>8.8888888888888906E-2</v>
      </c>
    </row>
    <row r="14365" spans="1:6" x14ac:dyDescent="0.25">
      <c r="A14365">
        <v>0.44444444444444398</v>
      </c>
      <c r="F14365">
        <v>8.8888888888888906E-2</v>
      </c>
    </row>
    <row r="14366" spans="1:6" x14ac:dyDescent="0.25">
      <c r="A14366">
        <v>0.44444444444444398</v>
      </c>
      <c r="F14366">
        <v>8.8888888888888906E-2</v>
      </c>
    </row>
    <row r="14367" spans="1:6" x14ac:dyDescent="0.25">
      <c r="A14367">
        <v>0.44444444444444398</v>
      </c>
      <c r="F14367">
        <v>8.8888888888888906E-2</v>
      </c>
    </row>
    <row r="14368" spans="1:6" x14ac:dyDescent="0.25">
      <c r="A14368">
        <v>0.44444444444444398</v>
      </c>
      <c r="F14368">
        <v>8.8888888888888906E-2</v>
      </c>
    </row>
    <row r="14369" spans="1:6" x14ac:dyDescent="0.25">
      <c r="A14369">
        <v>0.44444444444444398</v>
      </c>
      <c r="F14369">
        <v>8.8888888888888906E-2</v>
      </c>
    </row>
    <row r="14370" spans="1:6" x14ac:dyDescent="0.25">
      <c r="A14370">
        <v>0.44444444444444398</v>
      </c>
      <c r="F14370">
        <v>8.8888888888888906E-2</v>
      </c>
    </row>
    <row r="14371" spans="1:6" x14ac:dyDescent="0.25">
      <c r="A14371">
        <v>0.44444444444444398</v>
      </c>
      <c r="F14371">
        <v>8.8888888888888906E-2</v>
      </c>
    </row>
    <row r="14372" spans="1:6" x14ac:dyDescent="0.25">
      <c r="A14372">
        <v>0.44444444444444398</v>
      </c>
      <c r="F14372">
        <v>8.8888888888888906E-2</v>
      </c>
    </row>
    <row r="14373" spans="1:6" x14ac:dyDescent="0.25">
      <c r="A14373">
        <v>0.44444444444444398</v>
      </c>
      <c r="F14373">
        <v>8.8888888888888906E-2</v>
      </c>
    </row>
    <row r="14374" spans="1:6" x14ac:dyDescent="0.25">
      <c r="A14374">
        <v>0.44444444444444398</v>
      </c>
      <c r="F14374">
        <v>8.8888888888888906E-2</v>
      </c>
    </row>
    <row r="14375" spans="1:6" x14ac:dyDescent="0.25">
      <c r="A14375">
        <v>0.44444444444444398</v>
      </c>
      <c r="F14375">
        <v>8.8888888888888906E-2</v>
      </c>
    </row>
    <row r="14376" spans="1:6" x14ac:dyDescent="0.25">
      <c r="A14376">
        <v>0.44444444444444398</v>
      </c>
      <c r="F14376">
        <v>8.8888888888888906E-2</v>
      </c>
    </row>
    <row r="14377" spans="1:6" x14ac:dyDescent="0.25">
      <c r="A14377">
        <v>0.44444444444444398</v>
      </c>
      <c r="F14377">
        <v>8.8888888888888906E-2</v>
      </c>
    </row>
    <row r="14378" spans="1:6" x14ac:dyDescent="0.25">
      <c r="A14378">
        <v>0.44444444444444398</v>
      </c>
      <c r="F14378">
        <v>8.8888888888888906E-2</v>
      </c>
    </row>
    <row r="14379" spans="1:6" x14ac:dyDescent="0.25">
      <c r="A14379">
        <v>0.44444444444444398</v>
      </c>
      <c r="F14379">
        <v>8.8888888888888906E-2</v>
      </c>
    </row>
    <row r="14380" spans="1:6" x14ac:dyDescent="0.25">
      <c r="A14380">
        <v>0.44444444444444398</v>
      </c>
      <c r="F14380">
        <v>8.8888888888888906E-2</v>
      </c>
    </row>
    <row r="14381" spans="1:6" x14ac:dyDescent="0.25">
      <c r="A14381">
        <v>0.44444444444444398</v>
      </c>
      <c r="F14381">
        <v>8.8888888888888906E-2</v>
      </c>
    </row>
    <row r="14382" spans="1:6" x14ac:dyDescent="0.25">
      <c r="A14382">
        <v>0.44444444444444398</v>
      </c>
      <c r="F14382">
        <v>8.8888888888888906E-2</v>
      </c>
    </row>
    <row r="14383" spans="1:6" x14ac:dyDescent="0.25">
      <c r="A14383">
        <v>0.44444444444444398</v>
      </c>
      <c r="F14383">
        <v>8.8888888888888906E-2</v>
      </c>
    </row>
    <row r="14384" spans="1:6" x14ac:dyDescent="0.25">
      <c r="A14384">
        <v>0.44444444444444398</v>
      </c>
      <c r="F14384">
        <v>8.8888888888888906E-2</v>
      </c>
    </row>
    <row r="14385" spans="1:6" x14ac:dyDescent="0.25">
      <c r="A14385">
        <v>0.44444444444444398</v>
      </c>
      <c r="F14385">
        <v>8.8888888888888906E-2</v>
      </c>
    </row>
    <row r="14386" spans="1:6" x14ac:dyDescent="0.25">
      <c r="A14386">
        <v>0.44444444444444398</v>
      </c>
      <c r="F14386">
        <v>8.8888888888888906E-2</v>
      </c>
    </row>
    <row r="14387" spans="1:6" x14ac:dyDescent="0.25">
      <c r="A14387">
        <v>0.44444444444444398</v>
      </c>
      <c r="F14387">
        <v>8.8888888888888906E-2</v>
      </c>
    </row>
    <row r="14388" spans="1:6" x14ac:dyDescent="0.25">
      <c r="A14388">
        <v>0.44444444444444398</v>
      </c>
      <c r="F14388">
        <v>8.8888888888888906E-2</v>
      </c>
    </row>
    <row r="14389" spans="1:6" x14ac:dyDescent="0.25">
      <c r="A14389">
        <v>0.44444444444444398</v>
      </c>
      <c r="F14389">
        <v>8.8888888888888906E-2</v>
      </c>
    </row>
    <row r="14390" spans="1:6" x14ac:dyDescent="0.25">
      <c r="A14390">
        <v>0.44444444444444398</v>
      </c>
      <c r="F14390">
        <v>8.8888888888888906E-2</v>
      </c>
    </row>
    <row r="14391" spans="1:6" x14ac:dyDescent="0.25">
      <c r="A14391">
        <v>0.44444444444444398</v>
      </c>
      <c r="F14391">
        <v>8.8888888888888906E-2</v>
      </c>
    </row>
    <row r="14392" spans="1:6" x14ac:dyDescent="0.25">
      <c r="A14392">
        <v>0.44444444444444398</v>
      </c>
      <c r="F14392">
        <v>8.8888888888888906E-2</v>
      </c>
    </row>
    <row r="14393" spans="1:6" x14ac:dyDescent="0.25">
      <c r="A14393">
        <v>0.44444444444444398</v>
      </c>
      <c r="F14393">
        <v>8.8888888888888906E-2</v>
      </c>
    </row>
    <row r="14394" spans="1:6" x14ac:dyDescent="0.25">
      <c r="A14394">
        <v>0.44444444444444398</v>
      </c>
      <c r="F14394">
        <v>8.8888888888888906E-2</v>
      </c>
    </row>
    <row r="14395" spans="1:6" x14ac:dyDescent="0.25">
      <c r="A14395">
        <v>0.44444444444444398</v>
      </c>
      <c r="F14395">
        <v>8.8888888888888906E-2</v>
      </c>
    </row>
    <row r="14396" spans="1:6" x14ac:dyDescent="0.25">
      <c r="A14396">
        <v>0.44444444444444398</v>
      </c>
      <c r="F14396">
        <v>8.8888888888888906E-2</v>
      </c>
    </row>
    <row r="14397" spans="1:6" x14ac:dyDescent="0.25">
      <c r="A14397">
        <v>0.44444444444444398</v>
      </c>
      <c r="F14397">
        <v>8.8888888888888906E-2</v>
      </c>
    </row>
    <row r="14398" spans="1:6" x14ac:dyDescent="0.25">
      <c r="A14398">
        <v>0.44444444444444398</v>
      </c>
      <c r="F14398">
        <v>8.8888888888888906E-2</v>
      </c>
    </row>
    <row r="14399" spans="1:6" x14ac:dyDescent="0.25">
      <c r="A14399">
        <v>0.44444444444444398</v>
      </c>
      <c r="F14399">
        <v>8.8888888888888906E-2</v>
      </c>
    </row>
    <row r="14400" spans="1:6" x14ac:dyDescent="0.25">
      <c r="A14400">
        <v>0.44444444444444398</v>
      </c>
      <c r="F14400">
        <v>8.8888888888888906E-2</v>
      </c>
    </row>
    <row r="14401" spans="1:6" x14ac:dyDescent="0.25">
      <c r="A14401">
        <v>0.44444444444444398</v>
      </c>
      <c r="F14401">
        <v>8.8888888888888906E-2</v>
      </c>
    </row>
    <row r="14402" spans="1:6" x14ac:dyDescent="0.25">
      <c r="A14402">
        <v>0.44444444444444398</v>
      </c>
      <c r="F14402">
        <v>8.8888888888888906E-2</v>
      </c>
    </row>
    <row r="14403" spans="1:6" x14ac:dyDescent="0.25">
      <c r="A14403">
        <v>0.44444444444444398</v>
      </c>
      <c r="F14403">
        <v>8.8888888888888906E-2</v>
      </c>
    </row>
    <row r="14404" spans="1:6" x14ac:dyDescent="0.25">
      <c r="A14404">
        <v>0.44444444444444398</v>
      </c>
      <c r="F14404">
        <v>8.8888888888888906E-2</v>
      </c>
    </row>
    <row r="14405" spans="1:6" x14ac:dyDescent="0.25">
      <c r="A14405">
        <v>0.44444444444444398</v>
      </c>
      <c r="F14405">
        <v>8.8888888888888906E-2</v>
      </c>
    </row>
    <row r="14406" spans="1:6" x14ac:dyDescent="0.25">
      <c r="A14406">
        <v>0.44444444444444398</v>
      </c>
      <c r="F14406">
        <v>8.8888888888888906E-2</v>
      </c>
    </row>
    <row r="14407" spans="1:6" x14ac:dyDescent="0.25">
      <c r="A14407">
        <v>0.44444444444444398</v>
      </c>
      <c r="F14407">
        <v>8.8888888888888906E-2</v>
      </c>
    </row>
    <row r="14408" spans="1:6" x14ac:dyDescent="0.25">
      <c r="A14408">
        <v>0.44444444444444398</v>
      </c>
      <c r="F14408">
        <v>8.8888888888888906E-2</v>
      </c>
    </row>
    <row r="14409" spans="1:6" x14ac:dyDescent="0.25">
      <c r="A14409">
        <v>0.44444444444444398</v>
      </c>
      <c r="F14409">
        <v>8.8888888888888906E-2</v>
      </c>
    </row>
    <row r="14410" spans="1:6" x14ac:dyDescent="0.25">
      <c r="A14410">
        <v>0.44444444444444398</v>
      </c>
      <c r="F14410">
        <v>8.8888888888888906E-2</v>
      </c>
    </row>
    <row r="14411" spans="1:6" x14ac:dyDescent="0.25">
      <c r="A14411">
        <v>0.44444444444444398</v>
      </c>
      <c r="F14411">
        <v>8.8888888888888906E-2</v>
      </c>
    </row>
    <row r="14412" spans="1:6" x14ac:dyDescent="0.25">
      <c r="A14412">
        <v>0.44444444444444398</v>
      </c>
      <c r="F14412">
        <v>8.8888888888888906E-2</v>
      </c>
    </row>
    <row r="14413" spans="1:6" x14ac:dyDescent="0.25">
      <c r="A14413">
        <v>0.44444444444444398</v>
      </c>
      <c r="F14413">
        <v>8.8888888888888906E-2</v>
      </c>
    </row>
    <row r="14414" spans="1:6" x14ac:dyDescent="0.25">
      <c r="A14414">
        <v>0.44444444444444398</v>
      </c>
      <c r="F14414">
        <v>8.8888888888888906E-2</v>
      </c>
    </row>
    <row r="14415" spans="1:6" x14ac:dyDescent="0.25">
      <c r="A14415">
        <v>0.44444444444444398</v>
      </c>
      <c r="F14415">
        <v>8.8888888888888906E-2</v>
      </c>
    </row>
    <row r="14416" spans="1:6" x14ac:dyDescent="0.25">
      <c r="A14416">
        <v>0.44444444444444398</v>
      </c>
      <c r="F14416">
        <v>8.8888888888888906E-2</v>
      </c>
    </row>
    <row r="14417" spans="1:6" x14ac:dyDescent="0.25">
      <c r="A14417">
        <v>0.44444444444444398</v>
      </c>
      <c r="F14417">
        <v>8.8888888888888906E-2</v>
      </c>
    </row>
    <row r="14418" spans="1:6" x14ac:dyDescent="0.25">
      <c r="A14418">
        <v>0.44444444444444398</v>
      </c>
      <c r="F14418">
        <v>8.8888888888888906E-2</v>
      </c>
    </row>
    <row r="14419" spans="1:6" x14ac:dyDescent="0.25">
      <c r="A14419">
        <v>0.44444444444444398</v>
      </c>
      <c r="F14419">
        <v>8.8888888888888906E-2</v>
      </c>
    </row>
    <row r="14420" spans="1:6" x14ac:dyDescent="0.25">
      <c r="A14420">
        <v>0.44444444444444398</v>
      </c>
      <c r="F14420">
        <v>8.8888888888888906E-2</v>
      </c>
    </row>
    <row r="14421" spans="1:6" x14ac:dyDescent="0.25">
      <c r="A14421">
        <v>0.44444444444444398</v>
      </c>
      <c r="F14421">
        <v>8.8888888888888906E-2</v>
      </c>
    </row>
    <row r="14422" spans="1:6" x14ac:dyDescent="0.25">
      <c r="A14422">
        <v>0.44444444444444398</v>
      </c>
      <c r="F14422">
        <v>8.8888888888888906E-2</v>
      </c>
    </row>
    <row r="14423" spans="1:6" x14ac:dyDescent="0.25">
      <c r="A14423">
        <v>0.44444444444444398</v>
      </c>
      <c r="F14423">
        <v>8.8888888888888906E-2</v>
      </c>
    </row>
    <row r="14424" spans="1:6" x14ac:dyDescent="0.25">
      <c r="A14424">
        <v>0.44444444444444398</v>
      </c>
      <c r="F14424">
        <v>8.8888888888888906E-2</v>
      </c>
    </row>
    <row r="14425" spans="1:6" x14ac:dyDescent="0.25">
      <c r="A14425">
        <v>0.44444444444444398</v>
      </c>
      <c r="F14425">
        <v>8.8888888888888906E-2</v>
      </c>
    </row>
    <row r="14426" spans="1:6" x14ac:dyDescent="0.25">
      <c r="A14426">
        <v>0.44444444444444398</v>
      </c>
      <c r="F14426">
        <v>8.8888888888888906E-2</v>
      </c>
    </row>
    <row r="14427" spans="1:6" x14ac:dyDescent="0.25">
      <c r="A14427">
        <v>0.44444444444444398</v>
      </c>
      <c r="F14427">
        <v>8.8888888888888906E-2</v>
      </c>
    </row>
    <row r="14428" spans="1:6" x14ac:dyDescent="0.25">
      <c r="A14428">
        <v>0.44444444444444398</v>
      </c>
      <c r="F14428">
        <v>8.8888888888888906E-2</v>
      </c>
    </row>
    <row r="14429" spans="1:6" x14ac:dyDescent="0.25">
      <c r="A14429">
        <v>0.44444444444444398</v>
      </c>
      <c r="F14429">
        <v>8.8888888888888906E-2</v>
      </c>
    </row>
    <row r="14430" spans="1:6" x14ac:dyDescent="0.25">
      <c r="A14430">
        <v>0.44444444444444398</v>
      </c>
      <c r="F14430">
        <v>8.8888888888888906E-2</v>
      </c>
    </row>
    <row r="14431" spans="1:6" x14ac:dyDescent="0.25">
      <c r="A14431">
        <v>0.44444444444444398</v>
      </c>
      <c r="F14431">
        <v>8.8888888888888906E-2</v>
      </c>
    </row>
    <row r="14432" spans="1:6" x14ac:dyDescent="0.25">
      <c r="A14432">
        <v>0.44444444444444398</v>
      </c>
      <c r="F14432">
        <v>8.8888888888888906E-2</v>
      </c>
    </row>
    <row r="14433" spans="1:6" x14ac:dyDescent="0.25">
      <c r="A14433">
        <v>0.44444444444444398</v>
      </c>
      <c r="F14433">
        <v>8.8888888888888906E-2</v>
      </c>
    </row>
    <row r="14434" spans="1:6" x14ac:dyDescent="0.25">
      <c r="A14434">
        <v>0.44444444444444398</v>
      </c>
      <c r="F14434">
        <v>8.8888888888888906E-2</v>
      </c>
    </row>
    <row r="14435" spans="1:6" x14ac:dyDescent="0.25">
      <c r="A14435">
        <v>0.44444444444444398</v>
      </c>
      <c r="F14435">
        <v>8.8888888888888906E-2</v>
      </c>
    </row>
    <row r="14436" spans="1:6" x14ac:dyDescent="0.25">
      <c r="A14436">
        <v>0.44444444444444398</v>
      </c>
      <c r="F14436">
        <v>8.8888888888888906E-2</v>
      </c>
    </row>
    <row r="14437" spans="1:6" x14ac:dyDescent="0.25">
      <c r="A14437">
        <v>0.44444444444444398</v>
      </c>
      <c r="F14437">
        <v>8.8888888888888906E-2</v>
      </c>
    </row>
    <row r="14438" spans="1:6" x14ac:dyDescent="0.25">
      <c r="A14438">
        <v>0.44444444444444398</v>
      </c>
      <c r="F14438">
        <v>8.8888888888888906E-2</v>
      </c>
    </row>
    <row r="14439" spans="1:6" x14ac:dyDescent="0.25">
      <c r="A14439">
        <v>0.44444444444444398</v>
      </c>
      <c r="F14439">
        <v>8.8888888888888906E-2</v>
      </c>
    </row>
    <row r="14440" spans="1:6" x14ac:dyDescent="0.25">
      <c r="A14440">
        <v>0.44444444444444398</v>
      </c>
      <c r="F14440">
        <v>8.8888888888888906E-2</v>
      </c>
    </row>
    <row r="14441" spans="1:6" x14ac:dyDescent="0.25">
      <c r="A14441">
        <v>0.44444444444444398</v>
      </c>
      <c r="F14441">
        <v>8.8888888888888906E-2</v>
      </c>
    </row>
    <row r="14442" spans="1:6" x14ac:dyDescent="0.25">
      <c r="A14442">
        <v>0.44444444444444398</v>
      </c>
      <c r="F14442">
        <v>8.8888888888888906E-2</v>
      </c>
    </row>
    <row r="14443" spans="1:6" x14ac:dyDescent="0.25">
      <c r="A14443">
        <v>0.44444444444444398</v>
      </c>
      <c r="F14443">
        <v>8.8888888888888906E-2</v>
      </c>
    </row>
    <row r="14444" spans="1:6" x14ac:dyDescent="0.25">
      <c r="A14444">
        <v>0.44444444444444398</v>
      </c>
      <c r="F14444">
        <v>8.8888888888888906E-2</v>
      </c>
    </row>
    <row r="14445" spans="1:6" x14ac:dyDescent="0.25">
      <c r="A14445">
        <v>0.44444444444444398</v>
      </c>
      <c r="F14445">
        <v>8.8888888888888906E-2</v>
      </c>
    </row>
    <row r="14446" spans="1:6" x14ac:dyDescent="0.25">
      <c r="A14446">
        <v>0.44444444444444398</v>
      </c>
      <c r="F14446">
        <v>8.8888888888888906E-2</v>
      </c>
    </row>
    <row r="14447" spans="1:6" x14ac:dyDescent="0.25">
      <c r="A14447">
        <v>0.44444444444444398</v>
      </c>
      <c r="F14447">
        <v>8.8888888888888906E-2</v>
      </c>
    </row>
    <row r="14448" spans="1:6" x14ac:dyDescent="0.25">
      <c r="A14448">
        <v>0.44444444444444398</v>
      </c>
      <c r="F14448">
        <v>8.8888888888888906E-2</v>
      </c>
    </row>
    <row r="14449" spans="1:6" x14ac:dyDescent="0.25">
      <c r="A14449">
        <v>0.44444444444444398</v>
      </c>
      <c r="F14449">
        <v>8.8888888888888906E-2</v>
      </c>
    </row>
    <row r="14450" spans="1:6" x14ac:dyDescent="0.25">
      <c r="A14450">
        <v>0.44444444444444398</v>
      </c>
      <c r="F14450">
        <v>8.8888888888888906E-2</v>
      </c>
    </row>
    <row r="14451" spans="1:6" x14ac:dyDescent="0.25">
      <c r="A14451">
        <v>0.44444444444444398</v>
      </c>
      <c r="F14451">
        <v>8.8888888888888906E-2</v>
      </c>
    </row>
    <row r="14452" spans="1:6" x14ac:dyDescent="0.25">
      <c r="A14452">
        <v>0.44444444444444398</v>
      </c>
      <c r="F14452">
        <v>8.8888888888888906E-2</v>
      </c>
    </row>
    <row r="14453" spans="1:6" x14ac:dyDescent="0.25">
      <c r="A14453">
        <v>0.44444444444444398</v>
      </c>
      <c r="F14453">
        <v>8.8888888888888906E-2</v>
      </c>
    </row>
    <row r="14454" spans="1:6" x14ac:dyDescent="0.25">
      <c r="A14454">
        <v>0.44444444444444398</v>
      </c>
      <c r="F14454">
        <v>8.8888888888888906E-2</v>
      </c>
    </row>
    <row r="14455" spans="1:6" x14ac:dyDescent="0.25">
      <c r="A14455">
        <v>0.44444444444444398</v>
      </c>
      <c r="F14455">
        <v>8.8888888888888906E-2</v>
      </c>
    </row>
    <row r="14456" spans="1:6" x14ac:dyDescent="0.25">
      <c r="A14456">
        <v>0.44444444444444398</v>
      </c>
      <c r="F14456">
        <v>8.8888888888888906E-2</v>
      </c>
    </row>
    <row r="14457" spans="1:6" x14ac:dyDescent="0.25">
      <c r="A14457">
        <v>0.44444444444444398</v>
      </c>
      <c r="F14457">
        <v>8.8888888888888906E-2</v>
      </c>
    </row>
    <row r="14458" spans="1:6" x14ac:dyDescent="0.25">
      <c r="A14458">
        <v>0.44444444444444398</v>
      </c>
      <c r="F14458">
        <v>8.8888888888888906E-2</v>
      </c>
    </row>
    <row r="14459" spans="1:6" x14ac:dyDescent="0.25">
      <c r="A14459">
        <v>0.44444444444444398</v>
      </c>
      <c r="F14459">
        <v>8.8888888888888906E-2</v>
      </c>
    </row>
    <row r="14460" spans="1:6" x14ac:dyDescent="0.25">
      <c r="A14460">
        <v>0.44444444444444398</v>
      </c>
      <c r="F14460">
        <v>8.8888888888888906E-2</v>
      </c>
    </row>
    <row r="14461" spans="1:6" x14ac:dyDescent="0.25">
      <c r="A14461">
        <v>0.44444444444444398</v>
      </c>
      <c r="F14461">
        <v>8.8888888888888906E-2</v>
      </c>
    </row>
    <row r="14462" spans="1:6" x14ac:dyDescent="0.25">
      <c r="A14462">
        <v>0.44444444444444398</v>
      </c>
      <c r="F14462">
        <v>8.8888888888888906E-2</v>
      </c>
    </row>
    <row r="14463" spans="1:6" x14ac:dyDescent="0.25">
      <c r="A14463">
        <v>0.44444444444444398</v>
      </c>
      <c r="F14463">
        <v>8.8888888888888906E-2</v>
      </c>
    </row>
    <row r="14464" spans="1:6" x14ac:dyDescent="0.25">
      <c r="A14464">
        <v>0.44444444444444398</v>
      </c>
      <c r="F14464">
        <v>8.8888888888888906E-2</v>
      </c>
    </row>
    <row r="14465" spans="1:6" x14ac:dyDescent="0.25">
      <c r="A14465">
        <v>0.44444444444444398</v>
      </c>
      <c r="F14465">
        <v>8.8888888888888906E-2</v>
      </c>
    </row>
    <row r="14466" spans="1:6" x14ac:dyDescent="0.25">
      <c r="A14466">
        <v>0.44444444444444398</v>
      </c>
      <c r="F14466">
        <v>8.8888888888888906E-2</v>
      </c>
    </row>
    <row r="14467" spans="1:6" x14ac:dyDescent="0.25">
      <c r="A14467">
        <v>0.44444444444444398</v>
      </c>
      <c r="F14467">
        <v>8.8888888888888906E-2</v>
      </c>
    </row>
    <row r="14468" spans="1:6" x14ac:dyDescent="0.25">
      <c r="A14468">
        <v>0.44444444444444398</v>
      </c>
      <c r="F14468">
        <v>8.8888888888888906E-2</v>
      </c>
    </row>
    <row r="14469" spans="1:6" x14ac:dyDescent="0.25">
      <c r="A14469">
        <v>0.44444444444444398</v>
      </c>
      <c r="F14469">
        <v>8.8888888888888906E-2</v>
      </c>
    </row>
    <row r="14470" spans="1:6" x14ac:dyDescent="0.25">
      <c r="A14470">
        <v>0.44444444444444398</v>
      </c>
      <c r="F14470">
        <v>8.8888888888888906E-2</v>
      </c>
    </row>
    <row r="14471" spans="1:6" x14ac:dyDescent="0.25">
      <c r="A14471">
        <v>0.44444444444444398</v>
      </c>
      <c r="F14471">
        <v>8.8888888888888906E-2</v>
      </c>
    </row>
    <row r="14472" spans="1:6" x14ac:dyDescent="0.25">
      <c r="A14472">
        <v>0.44444444444444398</v>
      </c>
      <c r="F14472">
        <v>8.8888888888888906E-2</v>
      </c>
    </row>
    <row r="14473" spans="1:6" x14ac:dyDescent="0.25">
      <c r="A14473">
        <v>0.44444444444444398</v>
      </c>
      <c r="F14473">
        <v>8.8888888888888906E-2</v>
      </c>
    </row>
    <row r="14474" spans="1:6" x14ac:dyDescent="0.25">
      <c r="A14474">
        <v>0.44444444444444398</v>
      </c>
      <c r="F14474">
        <v>8.8888888888888906E-2</v>
      </c>
    </row>
    <row r="14475" spans="1:6" x14ac:dyDescent="0.25">
      <c r="A14475">
        <v>0.44444444444444398</v>
      </c>
      <c r="F14475">
        <v>8.8888888888888906E-2</v>
      </c>
    </row>
    <row r="14476" spans="1:6" x14ac:dyDescent="0.25">
      <c r="A14476">
        <v>0.44444444444444398</v>
      </c>
      <c r="F14476">
        <v>8.8888888888888906E-2</v>
      </c>
    </row>
    <row r="14477" spans="1:6" x14ac:dyDescent="0.25">
      <c r="A14477">
        <v>0.44444444444444398</v>
      </c>
      <c r="F14477">
        <v>8.8888888888888906E-2</v>
      </c>
    </row>
    <row r="14478" spans="1:6" x14ac:dyDescent="0.25">
      <c r="A14478">
        <v>0.44444444444444398</v>
      </c>
      <c r="F14478">
        <v>8.8888888888888906E-2</v>
      </c>
    </row>
    <row r="14479" spans="1:6" x14ac:dyDescent="0.25">
      <c r="A14479">
        <v>0.44444444444444398</v>
      </c>
      <c r="F14479">
        <v>8.8888888888888906E-2</v>
      </c>
    </row>
    <row r="14480" spans="1:6" x14ac:dyDescent="0.25">
      <c r="A14480">
        <v>0.44444444444444398</v>
      </c>
      <c r="F14480">
        <v>8.8888888888888906E-2</v>
      </c>
    </row>
    <row r="14481" spans="1:6" x14ac:dyDescent="0.25">
      <c r="A14481">
        <v>0.44444444444444398</v>
      </c>
      <c r="F14481">
        <v>8.8888888888888906E-2</v>
      </c>
    </row>
    <row r="14482" spans="1:6" x14ac:dyDescent="0.25">
      <c r="A14482">
        <v>0.44444444444444398</v>
      </c>
      <c r="F14482">
        <v>8.8888888888888906E-2</v>
      </c>
    </row>
    <row r="14483" spans="1:6" x14ac:dyDescent="0.25">
      <c r="A14483">
        <v>0.44444444444444398</v>
      </c>
      <c r="F14483">
        <v>8.8888888888888906E-2</v>
      </c>
    </row>
    <row r="14484" spans="1:6" x14ac:dyDescent="0.25">
      <c r="A14484">
        <v>0.44444444444444398</v>
      </c>
      <c r="F14484">
        <v>8.8888888888888906E-2</v>
      </c>
    </row>
    <row r="14485" spans="1:6" x14ac:dyDescent="0.25">
      <c r="A14485">
        <v>0.44444444444444398</v>
      </c>
      <c r="F14485">
        <v>8.8888888888888906E-2</v>
      </c>
    </row>
    <row r="14486" spans="1:6" x14ac:dyDescent="0.25">
      <c r="A14486">
        <v>0.44444444444444398</v>
      </c>
      <c r="F14486">
        <v>8.8888888888888906E-2</v>
      </c>
    </row>
    <row r="14487" spans="1:6" x14ac:dyDescent="0.25">
      <c r="A14487">
        <v>0.44444444444444398</v>
      </c>
      <c r="F14487">
        <v>8.8888888888888906E-2</v>
      </c>
    </row>
    <row r="14488" spans="1:6" x14ac:dyDescent="0.25">
      <c r="A14488">
        <v>0.44444444444444398</v>
      </c>
      <c r="F14488">
        <v>8.8888888888888906E-2</v>
      </c>
    </row>
    <row r="14489" spans="1:6" x14ac:dyDescent="0.25">
      <c r="A14489">
        <v>0.44444444444444398</v>
      </c>
      <c r="F14489">
        <v>8.8888888888888906E-2</v>
      </c>
    </row>
    <row r="14490" spans="1:6" x14ac:dyDescent="0.25">
      <c r="A14490">
        <v>0.44444444444444398</v>
      </c>
      <c r="F14490">
        <v>8.8888888888888906E-2</v>
      </c>
    </row>
    <row r="14491" spans="1:6" x14ac:dyDescent="0.25">
      <c r="A14491">
        <v>0.44444444444444398</v>
      </c>
      <c r="F14491">
        <v>8.8888888888888906E-2</v>
      </c>
    </row>
    <row r="14492" spans="1:6" x14ac:dyDescent="0.25">
      <c r="A14492">
        <v>0.44444444444444398</v>
      </c>
      <c r="F14492">
        <v>8.8888888888888906E-2</v>
      </c>
    </row>
    <row r="14493" spans="1:6" x14ac:dyDescent="0.25">
      <c r="A14493">
        <v>0.44444444444444398</v>
      </c>
      <c r="F14493">
        <v>8.8888888888888906E-2</v>
      </c>
    </row>
    <row r="14494" spans="1:6" x14ac:dyDescent="0.25">
      <c r="A14494">
        <v>0.44444444444444398</v>
      </c>
      <c r="F14494">
        <v>8.8888888888888906E-2</v>
      </c>
    </row>
    <row r="14495" spans="1:6" x14ac:dyDescent="0.25">
      <c r="A14495">
        <v>0.44444444444444398</v>
      </c>
      <c r="F14495">
        <v>8.8888888888888906E-2</v>
      </c>
    </row>
    <row r="14496" spans="1:6" x14ac:dyDescent="0.25">
      <c r="A14496">
        <v>0.44444444444444398</v>
      </c>
      <c r="F14496">
        <v>8.8888888888888906E-2</v>
      </c>
    </row>
    <row r="14497" spans="1:6" x14ac:dyDescent="0.25">
      <c r="A14497">
        <v>0.44444444444444398</v>
      </c>
      <c r="F14497">
        <v>8.8888888888888906E-2</v>
      </c>
    </row>
    <row r="14498" spans="1:6" x14ac:dyDescent="0.25">
      <c r="A14498">
        <v>0.44444444444444398</v>
      </c>
      <c r="F14498">
        <v>8.8888888888888906E-2</v>
      </c>
    </row>
    <row r="14499" spans="1:6" x14ac:dyDescent="0.25">
      <c r="A14499">
        <v>0.44444444444444398</v>
      </c>
      <c r="F14499">
        <v>8.8888888888888906E-2</v>
      </c>
    </row>
    <row r="14500" spans="1:6" x14ac:dyDescent="0.25">
      <c r="A14500">
        <v>0.44444444444444398</v>
      </c>
      <c r="F14500">
        <v>8.8888888888888906E-2</v>
      </c>
    </row>
    <row r="14501" spans="1:6" x14ac:dyDescent="0.25">
      <c r="A14501">
        <v>0.44444444444444398</v>
      </c>
      <c r="F14501">
        <v>8.8888888888888906E-2</v>
      </c>
    </row>
    <row r="14502" spans="1:6" x14ac:dyDescent="0.25">
      <c r="A14502">
        <v>0.44444444444444398</v>
      </c>
      <c r="F14502">
        <v>8.8888888888888906E-2</v>
      </c>
    </row>
    <row r="14503" spans="1:6" x14ac:dyDescent="0.25">
      <c r="A14503">
        <v>0.44444444444444398</v>
      </c>
      <c r="F14503">
        <v>8.8888888888888906E-2</v>
      </c>
    </row>
    <row r="14504" spans="1:6" x14ac:dyDescent="0.25">
      <c r="A14504">
        <v>0.44444444444444398</v>
      </c>
      <c r="F14504">
        <v>8.8888888888888906E-2</v>
      </c>
    </row>
    <row r="14505" spans="1:6" x14ac:dyDescent="0.25">
      <c r="A14505">
        <v>0.44444444444444398</v>
      </c>
      <c r="F14505">
        <v>8.8888888888888906E-2</v>
      </c>
    </row>
    <row r="14506" spans="1:6" x14ac:dyDescent="0.25">
      <c r="A14506">
        <v>0.44444444444444398</v>
      </c>
      <c r="F14506">
        <v>8.8888888888888906E-2</v>
      </c>
    </row>
    <row r="14507" spans="1:6" x14ac:dyDescent="0.25">
      <c r="A14507">
        <v>0.44444444444444398</v>
      </c>
      <c r="F14507">
        <v>8.8888888888888906E-2</v>
      </c>
    </row>
    <row r="14508" spans="1:6" x14ac:dyDescent="0.25">
      <c r="A14508">
        <v>0.44444444444444398</v>
      </c>
      <c r="F14508">
        <v>8.8888888888888906E-2</v>
      </c>
    </row>
    <row r="14509" spans="1:6" x14ac:dyDescent="0.25">
      <c r="A14509">
        <v>0.44444444444444398</v>
      </c>
      <c r="F14509">
        <v>8.8888888888888906E-2</v>
      </c>
    </row>
    <row r="14510" spans="1:6" x14ac:dyDescent="0.25">
      <c r="A14510">
        <v>0.44444444444444398</v>
      </c>
      <c r="F14510">
        <v>8.8888888888888906E-2</v>
      </c>
    </row>
    <row r="14511" spans="1:6" x14ac:dyDescent="0.25">
      <c r="A14511">
        <v>0.44444444444444398</v>
      </c>
      <c r="F14511">
        <v>8.8888888888888906E-2</v>
      </c>
    </row>
    <row r="14512" spans="1:6" x14ac:dyDescent="0.25">
      <c r="A14512">
        <v>0.44444444444444398</v>
      </c>
      <c r="F14512">
        <v>8.8888888888888906E-2</v>
      </c>
    </row>
    <row r="14513" spans="1:6" x14ac:dyDescent="0.25">
      <c r="A14513">
        <v>0.44444444444444398</v>
      </c>
      <c r="F14513">
        <v>8.8888888888888906E-2</v>
      </c>
    </row>
    <row r="14514" spans="1:6" x14ac:dyDescent="0.25">
      <c r="A14514">
        <v>0.44444444444444398</v>
      </c>
      <c r="F14514">
        <v>8.8888888888888906E-2</v>
      </c>
    </row>
    <row r="14515" spans="1:6" x14ac:dyDescent="0.25">
      <c r="A14515">
        <v>0.44444444444444398</v>
      </c>
      <c r="F14515">
        <v>8.8888888888888906E-2</v>
      </c>
    </row>
    <row r="14516" spans="1:6" x14ac:dyDescent="0.25">
      <c r="A14516">
        <v>0.44444444444444398</v>
      </c>
      <c r="F14516">
        <v>8.8888888888888906E-2</v>
      </c>
    </row>
    <row r="14517" spans="1:6" x14ac:dyDescent="0.25">
      <c r="A14517">
        <v>0.44444444444444398</v>
      </c>
      <c r="F14517">
        <v>8.8888888888888906E-2</v>
      </c>
    </row>
    <row r="14518" spans="1:6" x14ac:dyDescent="0.25">
      <c r="A14518">
        <v>0.44444444444444398</v>
      </c>
      <c r="F14518">
        <v>8.8888888888888906E-2</v>
      </c>
    </row>
    <row r="14519" spans="1:6" x14ac:dyDescent="0.25">
      <c r="A14519">
        <v>0.44444444444444398</v>
      </c>
      <c r="F14519">
        <v>8.8888888888888906E-2</v>
      </c>
    </row>
    <row r="14520" spans="1:6" x14ac:dyDescent="0.25">
      <c r="A14520">
        <v>0.44444444444444398</v>
      </c>
      <c r="F14520">
        <v>8.8888888888888906E-2</v>
      </c>
    </row>
    <row r="14521" spans="1:6" x14ac:dyDescent="0.25">
      <c r="A14521">
        <v>0.44444444444444398</v>
      </c>
      <c r="F14521">
        <v>8.8888888888888906E-2</v>
      </c>
    </row>
    <row r="14522" spans="1:6" x14ac:dyDescent="0.25">
      <c r="A14522">
        <v>0.44444444444444398</v>
      </c>
      <c r="F14522">
        <v>8.8888888888888906E-2</v>
      </c>
    </row>
    <row r="14523" spans="1:6" x14ac:dyDescent="0.25">
      <c r="A14523">
        <v>0.44444444444444398</v>
      </c>
      <c r="F14523">
        <v>8.8888888888888906E-2</v>
      </c>
    </row>
    <row r="14524" spans="1:6" x14ac:dyDescent="0.25">
      <c r="A14524">
        <v>0.44444444444444398</v>
      </c>
      <c r="F14524">
        <v>8.8888888888888906E-2</v>
      </c>
    </row>
    <row r="14525" spans="1:6" x14ac:dyDescent="0.25">
      <c r="A14525">
        <v>0.44444444444444398</v>
      </c>
      <c r="F14525">
        <v>8.8888888888888906E-2</v>
      </c>
    </row>
    <row r="14526" spans="1:6" x14ac:dyDescent="0.25">
      <c r="A14526">
        <v>0.44444444444444398</v>
      </c>
      <c r="F14526">
        <v>8.8888888888888906E-2</v>
      </c>
    </row>
    <row r="14527" spans="1:6" x14ac:dyDescent="0.25">
      <c r="A14527">
        <v>0.44444444444444398</v>
      </c>
      <c r="F14527">
        <v>8.8888888888888906E-2</v>
      </c>
    </row>
    <row r="14528" spans="1:6" x14ac:dyDescent="0.25">
      <c r="A14528">
        <v>0.44444444444444398</v>
      </c>
      <c r="F14528">
        <v>8.8888888888888906E-2</v>
      </c>
    </row>
    <row r="14529" spans="1:6" x14ac:dyDescent="0.25">
      <c r="A14529">
        <v>0.44444444444444398</v>
      </c>
      <c r="F14529">
        <v>8.8888888888888906E-2</v>
      </c>
    </row>
    <row r="14530" spans="1:6" x14ac:dyDescent="0.25">
      <c r="A14530">
        <v>0.44444444444444398</v>
      </c>
      <c r="F14530">
        <v>8.8888888888888906E-2</v>
      </c>
    </row>
    <row r="14531" spans="1:6" x14ac:dyDescent="0.25">
      <c r="A14531">
        <v>0.44444444444444398</v>
      </c>
      <c r="F14531">
        <v>8.8888888888888906E-2</v>
      </c>
    </row>
    <row r="14532" spans="1:6" x14ac:dyDescent="0.25">
      <c r="A14532">
        <v>0.44444444444444398</v>
      </c>
      <c r="F14532">
        <v>8.8888888888888906E-2</v>
      </c>
    </row>
    <row r="14533" spans="1:6" x14ac:dyDescent="0.25">
      <c r="A14533">
        <v>0.44444444444444398</v>
      </c>
      <c r="F14533">
        <v>8.8888888888888906E-2</v>
      </c>
    </row>
    <row r="14534" spans="1:6" x14ac:dyDescent="0.25">
      <c r="A14534">
        <v>0.44444444444444398</v>
      </c>
      <c r="F14534">
        <v>8.8888888888888906E-2</v>
      </c>
    </row>
    <row r="14535" spans="1:6" x14ac:dyDescent="0.25">
      <c r="A14535">
        <v>0.44444444444444398</v>
      </c>
      <c r="F14535">
        <v>8.8888888888888906E-2</v>
      </c>
    </row>
    <row r="14536" spans="1:6" x14ac:dyDescent="0.25">
      <c r="A14536">
        <v>0.44444444444444398</v>
      </c>
      <c r="F14536">
        <v>8.8888888888888906E-2</v>
      </c>
    </row>
    <row r="14537" spans="1:6" x14ac:dyDescent="0.25">
      <c r="A14537">
        <v>0.44444444444444398</v>
      </c>
      <c r="F14537">
        <v>8.8888888888888906E-2</v>
      </c>
    </row>
    <row r="14538" spans="1:6" x14ac:dyDescent="0.25">
      <c r="A14538">
        <v>0.44444444444444398</v>
      </c>
      <c r="F14538">
        <v>8.8888888888888906E-2</v>
      </c>
    </row>
    <row r="14539" spans="1:6" x14ac:dyDescent="0.25">
      <c r="A14539">
        <v>0.44444444444444398</v>
      </c>
      <c r="F14539">
        <v>8.8888888888888906E-2</v>
      </c>
    </row>
    <row r="14540" spans="1:6" x14ac:dyDescent="0.25">
      <c r="A14540">
        <v>0.44444444444444398</v>
      </c>
      <c r="F14540">
        <v>8.8888888888888906E-2</v>
      </c>
    </row>
    <row r="14541" spans="1:6" x14ac:dyDescent="0.25">
      <c r="A14541">
        <v>0.44444444444444398</v>
      </c>
      <c r="F14541">
        <v>8.8888888888888906E-2</v>
      </c>
    </row>
    <row r="14542" spans="1:6" x14ac:dyDescent="0.25">
      <c r="A14542">
        <v>0.44444444444444398</v>
      </c>
      <c r="F14542">
        <v>8.8888888888888906E-2</v>
      </c>
    </row>
    <row r="14543" spans="1:6" x14ac:dyDescent="0.25">
      <c r="A14543">
        <v>0.44444444444444398</v>
      </c>
      <c r="F14543">
        <v>8.8888888888888906E-2</v>
      </c>
    </row>
    <row r="14544" spans="1:6" x14ac:dyDescent="0.25">
      <c r="A14544">
        <v>0.44444444444444398</v>
      </c>
      <c r="F14544">
        <v>8.8888888888888906E-2</v>
      </c>
    </row>
    <row r="14545" spans="1:6" x14ac:dyDescent="0.25">
      <c r="A14545">
        <v>0.44444444444444398</v>
      </c>
      <c r="F14545">
        <v>8.8888888888888906E-2</v>
      </c>
    </row>
    <row r="14546" spans="1:6" x14ac:dyDescent="0.25">
      <c r="A14546">
        <v>0.44444444444444398</v>
      </c>
      <c r="F14546">
        <v>8.8888888888888906E-2</v>
      </c>
    </row>
    <row r="14547" spans="1:6" x14ac:dyDescent="0.25">
      <c r="A14547">
        <v>0.44444444444444398</v>
      </c>
      <c r="F14547">
        <v>8.8888888888888906E-2</v>
      </c>
    </row>
    <row r="14548" spans="1:6" x14ac:dyDescent="0.25">
      <c r="A14548">
        <v>0.44444444444444398</v>
      </c>
      <c r="F14548">
        <v>8.8888888888888906E-2</v>
      </c>
    </row>
    <row r="14549" spans="1:6" x14ac:dyDescent="0.25">
      <c r="A14549">
        <v>0.44444444444444398</v>
      </c>
      <c r="F14549">
        <v>8.8888888888888906E-2</v>
      </c>
    </row>
    <row r="14550" spans="1:6" x14ac:dyDescent="0.25">
      <c r="A14550">
        <v>0.44444444444444398</v>
      </c>
      <c r="F14550">
        <v>8.8888888888888906E-2</v>
      </c>
    </row>
    <row r="14551" spans="1:6" x14ac:dyDescent="0.25">
      <c r="A14551">
        <v>0.44444444444444398</v>
      </c>
      <c r="F14551">
        <v>8.8888888888888906E-2</v>
      </c>
    </row>
    <row r="14552" spans="1:6" x14ac:dyDescent="0.25">
      <c r="A14552">
        <v>0.44444444444444398</v>
      </c>
      <c r="F14552">
        <v>8.8888888888888906E-2</v>
      </c>
    </row>
    <row r="14553" spans="1:6" x14ac:dyDescent="0.25">
      <c r="A14553">
        <v>0.44444444444444398</v>
      </c>
      <c r="F14553">
        <v>8.8888888888888906E-2</v>
      </c>
    </row>
    <row r="14554" spans="1:6" x14ac:dyDescent="0.25">
      <c r="A14554">
        <v>0.44444444444444398</v>
      </c>
      <c r="F14554">
        <v>8.8888888888888906E-2</v>
      </c>
    </row>
    <row r="14555" spans="1:6" x14ac:dyDescent="0.25">
      <c r="A14555">
        <v>0.44444444444444398</v>
      </c>
      <c r="F14555">
        <v>8.8888888888888906E-2</v>
      </c>
    </row>
    <row r="14556" spans="1:6" x14ac:dyDescent="0.25">
      <c r="A14556">
        <v>0.44444444444444398</v>
      </c>
      <c r="F14556">
        <v>8.8888888888888906E-2</v>
      </c>
    </row>
    <row r="14557" spans="1:6" x14ac:dyDescent="0.25">
      <c r="A14557">
        <v>0.44444444444444398</v>
      </c>
      <c r="F14557">
        <v>8.8888888888888906E-2</v>
      </c>
    </row>
    <row r="14558" spans="1:6" x14ac:dyDescent="0.25">
      <c r="A14558">
        <v>0.44444444444444398</v>
      </c>
      <c r="F14558">
        <v>8.8888888888888906E-2</v>
      </c>
    </row>
    <row r="14559" spans="1:6" x14ac:dyDescent="0.25">
      <c r="A14559">
        <v>0.44444444444444398</v>
      </c>
      <c r="F14559">
        <v>8.8888888888888906E-2</v>
      </c>
    </row>
    <row r="14560" spans="1:6" x14ac:dyDescent="0.25">
      <c r="A14560">
        <v>0.44444444444444398</v>
      </c>
      <c r="F14560">
        <v>8.8888888888888906E-2</v>
      </c>
    </row>
    <row r="14561" spans="1:6" x14ac:dyDescent="0.25">
      <c r="A14561">
        <v>0.44444444444444398</v>
      </c>
      <c r="F14561">
        <v>8.8888888888888906E-2</v>
      </c>
    </row>
    <row r="14562" spans="1:6" x14ac:dyDescent="0.25">
      <c r="A14562">
        <v>0.44444444444444398</v>
      </c>
      <c r="F14562">
        <v>8.8888888888888906E-2</v>
      </c>
    </row>
    <row r="14563" spans="1:6" x14ac:dyDescent="0.25">
      <c r="A14563">
        <v>0.44444444444444398</v>
      </c>
      <c r="F14563">
        <v>8.8888888888888906E-2</v>
      </c>
    </row>
    <row r="14564" spans="1:6" x14ac:dyDescent="0.25">
      <c r="A14564">
        <v>0.44444444444444398</v>
      </c>
      <c r="F14564">
        <v>8.8888888888888906E-2</v>
      </c>
    </row>
    <row r="14565" spans="1:6" x14ac:dyDescent="0.25">
      <c r="A14565">
        <v>0.44444444444444398</v>
      </c>
      <c r="F14565">
        <v>8.8888888888888906E-2</v>
      </c>
    </row>
    <row r="14566" spans="1:6" x14ac:dyDescent="0.25">
      <c r="A14566">
        <v>0.44444444444444398</v>
      </c>
      <c r="F14566">
        <v>8.8888888888888906E-2</v>
      </c>
    </row>
    <row r="14567" spans="1:6" x14ac:dyDescent="0.25">
      <c r="A14567">
        <v>0.44444444444444398</v>
      </c>
      <c r="F14567">
        <v>8.8888888888888906E-2</v>
      </c>
    </row>
    <row r="14568" spans="1:6" x14ac:dyDescent="0.25">
      <c r="A14568">
        <v>0.44444444444444398</v>
      </c>
      <c r="F14568">
        <v>8.8888888888888906E-2</v>
      </c>
    </row>
    <row r="14569" spans="1:6" x14ac:dyDescent="0.25">
      <c r="A14569">
        <v>0.44444444444444398</v>
      </c>
      <c r="F14569">
        <v>8.8888888888888906E-2</v>
      </c>
    </row>
    <row r="14570" spans="1:6" x14ac:dyDescent="0.25">
      <c r="A14570">
        <v>0.44444444444444398</v>
      </c>
      <c r="F14570">
        <v>8.8888888888888906E-2</v>
      </c>
    </row>
    <row r="14571" spans="1:6" x14ac:dyDescent="0.25">
      <c r="A14571">
        <v>0.44444444444444398</v>
      </c>
      <c r="F14571">
        <v>8.8888888888888906E-2</v>
      </c>
    </row>
    <row r="14572" spans="1:6" x14ac:dyDescent="0.25">
      <c r="A14572">
        <v>0.44444444444444398</v>
      </c>
      <c r="F14572">
        <v>8.8888888888888906E-2</v>
      </c>
    </row>
    <row r="14573" spans="1:6" x14ac:dyDescent="0.25">
      <c r="A14573">
        <v>0.44444444444444398</v>
      </c>
      <c r="F14573">
        <v>8.8888888888888906E-2</v>
      </c>
    </row>
    <row r="14574" spans="1:6" x14ac:dyDescent="0.25">
      <c r="A14574">
        <v>0.44444444444444398</v>
      </c>
      <c r="F14574">
        <v>8.8888888888888906E-2</v>
      </c>
    </row>
    <row r="14575" spans="1:6" x14ac:dyDescent="0.25">
      <c r="A14575">
        <v>0.44444444444444398</v>
      </c>
      <c r="F14575">
        <v>8.8888888888888906E-2</v>
      </c>
    </row>
    <row r="14576" spans="1:6" x14ac:dyDescent="0.25">
      <c r="A14576">
        <v>0.44444444444444398</v>
      </c>
      <c r="F14576">
        <v>8.8888888888888906E-2</v>
      </c>
    </row>
    <row r="14577" spans="1:6" x14ac:dyDescent="0.25">
      <c r="A14577">
        <v>0.44444444444444398</v>
      </c>
      <c r="F14577">
        <v>8.8888888888888906E-2</v>
      </c>
    </row>
    <row r="14578" spans="1:6" x14ac:dyDescent="0.25">
      <c r="A14578">
        <v>0.44444444444444398</v>
      </c>
      <c r="F14578">
        <v>8.8888888888888906E-2</v>
      </c>
    </row>
    <row r="14579" spans="1:6" x14ac:dyDescent="0.25">
      <c r="A14579">
        <v>0.44444444444444398</v>
      </c>
      <c r="F14579">
        <v>8.8888888888888906E-2</v>
      </c>
    </row>
    <row r="14580" spans="1:6" x14ac:dyDescent="0.25">
      <c r="A14580">
        <v>0.44444444444444398</v>
      </c>
      <c r="F14580">
        <v>8.8888888888888906E-2</v>
      </c>
    </row>
    <row r="14581" spans="1:6" x14ac:dyDescent="0.25">
      <c r="A14581">
        <v>0.44444444444444398</v>
      </c>
      <c r="F14581">
        <v>8.8888888888888906E-2</v>
      </c>
    </row>
    <row r="14582" spans="1:6" x14ac:dyDescent="0.25">
      <c r="A14582">
        <v>0.44444444444444398</v>
      </c>
      <c r="F14582">
        <v>8.8888888888888906E-2</v>
      </c>
    </row>
    <row r="14583" spans="1:6" x14ac:dyDescent="0.25">
      <c r="A14583">
        <v>0.44444444444444398</v>
      </c>
      <c r="F14583">
        <v>8.8888888888888906E-2</v>
      </c>
    </row>
    <row r="14584" spans="1:6" x14ac:dyDescent="0.25">
      <c r="A14584">
        <v>0.44444444444444398</v>
      </c>
      <c r="F14584">
        <v>8.8888888888888906E-2</v>
      </c>
    </row>
    <row r="14585" spans="1:6" x14ac:dyDescent="0.25">
      <c r="A14585">
        <v>0.44444444444444398</v>
      </c>
      <c r="F14585">
        <v>8.8888888888888906E-2</v>
      </c>
    </row>
    <row r="14586" spans="1:6" x14ac:dyDescent="0.25">
      <c r="A14586">
        <v>0.44444444444444398</v>
      </c>
      <c r="F14586">
        <v>8.8888888888888906E-2</v>
      </c>
    </row>
    <row r="14587" spans="1:6" x14ac:dyDescent="0.25">
      <c r="A14587">
        <v>0.44444444444444398</v>
      </c>
      <c r="F14587">
        <v>8.8888888888888906E-2</v>
      </c>
    </row>
    <row r="14588" spans="1:6" x14ac:dyDescent="0.25">
      <c r="A14588">
        <v>0.44444444444444398</v>
      </c>
      <c r="F14588">
        <v>8.8888888888888906E-2</v>
      </c>
    </row>
    <row r="14589" spans="1:6" x14ac:dyDescent="0.25">
      <c r="A14589">
        <v>0.44444444444444398</v>
      </c>
      <c r="F14589">
        <v>8.8888888888888906E-2</v>
      </c>
    </row>
    <row r="14590" spans="1:6" x14ac:dyDescent="0.25">
      <c r="A14590">
        <v>0.44444444444444398</v>
      </c>
      <c r="F14590">
        <v>8.8888888888888906E-2</v>
      </c>
    </row>
    <row r="14591" spans="1:6" x14ac:dyDescent="0.25">
      <c r="A14591">
        <v>0.44444444444444398</v>
      </c>
      <c r="F14591">
        <v>8.8888888888888906E-2</v>
      </c>
    </row>
    <row r="14592" spans="1:6" x14ac:dyDescent="0.25">
      <c r="A14592">
        <v>0.44444444444444398</v>
      </c>
      <c r="F14592">
        <v>8.8888888888888906E-2</v>
      </c>
    </row>
    <row r="14593" spans="1:6" x14ac:dyDescent="0.25">
      <c r="A14593">
        <v>0.44444444444444398</v>
      </c>
      <c r="F14593">
        <v>8.8888888888888906E-2</v>
      </c>
    </row>
    <row r="14594" spans="1:6" x14ac:dyDescent="0.25">
      <c r="A14594">
        <v>0.44444444444444398</v>
      </c>
      <c r="F14594">
        <v>8.8888888888888906E-2</v>
      </c>
    </row>
    <row r="14595" spans="1:6" x14ac:dyDescent="0.25">
      <c r="A14595">
        <v>0.44444444444444398</v>
      </c>
      <c r="F14595">
        <v>8.8888888888888906E-2</v>
      </c>
    </row>
    <row r="14596" spans="1:6" x14ac:dyDescent="0.25">
      <c r="A14596">
        <v>0.44444444444444398</v>
      </c>
      <c r="F14596">
        <v>8.8888888888888906E-2</v>
      </c>
    </row>
    <row r="14597" spans="1:6" x14ac:dyDescent="0.25">
      <c r="A14597">
        <v>0.44444444444444398</v>
      </c>
      <c r="F14597">
        <v>8.8888888888888906E-2</v>
      </c>
    </row>
    <row r="14598" spans="1:6" x14ac:dyDescent="0.25">
      <c r="A14598">
        <v>0.44444444444444398</v>
      </c>
      <c r="F14598">
        <v>8.8888888888888906E-2</v>
      </c>
    </row>
    <row r="14599" spans="1:6" x14ac:dyDescent="0.25">
      <c r="A14599">
        <v>0.44444444444444398</v>
      </c>
      <c r="F14599">
        <v>8.8888888888888906E-2</v>
      </c>
    </row>
    <row r="14600" spans="1:6" x14ac:dyDescent="0.25">
      <c r="A14600">
        <v>0.44444444444444398</v>
      </c>
      <c r="F14600">
        <v>8.8888888888888906E-2</v>
      </c>
    </row>
    <row r="14601" spans="1:6" x14ac:dyDescent="0.25">
      <c r="A14601">
        <v>0.44444444444444398</v>
      </c>
      <c r="F14601">
        <v>8.8888888888888906E-2</v>
      </c>
    </row>
    <row r="14602" spans="1:6" x14ac:dyDescent="0.25">
      <c r="A14602">
        <v>0.44444444444444398</v>
      </c>
      <c r="F14602">
        <v>8.8888888888888906E-2</v>
      </c>
    </row>
    <row r="14603" spans="1:6" x14ac:dyDescent="0.25">
      <c r="A14603">
        <v>0.44444444444444398</v>
      </c>
      <c r="F14603">
        <v>8.8888888888888906E-2</v>
      </c>
    </row>
    <row r="14604" spans="1:6" x14ac:dyDescent="0.25">
      <c r="A14604">
        <v>0.44444444444444398</v>
      </c>
      <c r="F14604">
        <v>8.8888888888888906E-2</v>
      </c>
    </row>
    <row r="14605" spans="1:6" x14ac:dyDescent="0.25">
      <c r="A14605">
        <v>0.44444444444444398</v>
      </c>
      <c r="F14605">
        <v>8.8888888888888906E-2</v>
      </c>
    </row>
    <row r="14606" spans="1:6" x14ac:dyDescent="0.25">
      <c r="A14606">
        <v>0.44444444444444398</v>
      </c>
      <c r="F14606">
        <v>8.8888888888888906E-2</v>
      </c>
    </row>
    <row r="14607" spans="1:6" x14ac:dyDescent="0.25">
      <c r="A14607">
        <v>0.44444444444444398</v>
      </c>
      <c r="F14607">
        <v>8.8888888888888906E-2</v>
      </c>
    </row>
    <row r="14608" spans="1:6" x14ac:dyDescent="0.25">
      <c r="A14608">
        <v>0.44444444444444398</v>
      </c>
      <c r="F14608">
        <v>8.8888888888888906E-2</v>
      </c>
    </row>
    <row r="14609" spans="1:6" x14ac:dyDescent="0.25">
      <c r="A14609">
        <v>0.44444444444444398</v>
      </c>
      <c r="F14609">
        <v>8.8888888888888906E-2</v>
      </c>
    </row>
    <row r="14610" spans="1:6" x14ac:dyDescent="0.25">
      <c r="A14610">
        <v>0.44444444444444398</v>
      </c>
      <c r="F14610">
        <v>8.8888888888888906E-2</v>
      </c>
    </row>
    <row r="14611" spans="1:6" x14ac:dyDescent="0.25">
      <c r="A14611">
        <v>0.44444444444444398</v>
      </c>
      <c r="F14611">
        <v>8.8888888888888906E-2</v>
      </c>
    </row>
    <row r="14612" spans="1:6" x14ac:dyDescent="0.25">
      <c r="A14612">
        <v>0.44444444444444398</v>
      </c>
      <c r="F14612">
        <v>8.8888888888888906E-2</v>
      </c>
    </row>
    <row r="14613" spans="1:6" x14ac:dyDescent="0.25">
      <c r="A14613">
        <v>0.44444444444444398</v>
      </c>
      <c r="F14613">
        <v>8.8888888888888906E-2</v>
      </c>
    </row>
    <row r="14614" spans="1:6" x14ac:dyDescent="0.25">
      <c r="A14614">
        <v>0.44444444444444398</v>
      </c>
      <c r="F14614">
        <v>8.8888888888888906E-2</v>
      </c>
    </row>
    <row r="14615" spans="1:6" x14ac:dyDescent="0.25">
      <c r="A14615">
        <v>0.44444444444444398</v>
      </c>
      <c r="F14615">
        <v>8.8888888888888906E-2</v>
      </c>
    </row>
    <row r="14616" spans="1:6" x14ac:dyDescent="0.25">
      <c r="A14616">
        <v>0.44444444444444398</v>
      </c>
      <c r="F14616">
        <v>8.8888888888888906E-2</v>
      </c>
    </row>
    <row r="14617" spans="1:6" x14ac:dyDescent="0.25">
      <c r="A14617">
        <v>0.44444444444444398</v>
      </c>
      <c r="F14617">
        <v>8.8888888888888906E-2</v>
      </c>
    </row>
    <row r="14618" spans="1:6" x14ac:dyDescent="0.25">
      <c r="A14618">
        <v>0.44444444444444398</v>
      </c>
      <c r="F14618">
        <v>8.8888888888888906E-2</v>
      </c>
    </row>
    <row r="14619" spans="1:6" x14ac:dyDescent="0.25">
      <c r="A14619">
        <v>0.44444444444444398</v>
      </c>
      <c r="F14619">
        <v>8.8888888888888906E-2</v>
      </c>
    </row>
    <row r="14620" spans="1:6" x14ac:dyDescent="0.25">
      <c r="A14620">
        <v>0.44444444444444398</v>
      </c>
      <c r="F14620">
        <v>8.8888888888888906E-2</v>
      </c>
    </row>
    <row r="14621" spans="1:6" x14ac:dyDescent="0.25">
      <c r="A14621">
        <v>0.44444444444444398</v>
      </c>
      <c r="F14621">
        <v>8.8888888888888906E-2</v>
      </c>
    </row>
    <row r="14622" spans="1:6" x14ac:dyDescent="0.25">
      <c r="A14622">
        <v>0.44444444444444398</v>
      </c>
      <c r="F14622">
        <v>8.8888888888888906E-2</v>
      </c>
    </row>
    <row r="14623" spans="1:6" x14ac:dyDescent="0.25">
      <c r="A14623">
        <v>0.44444444444444398</v>
      </c>
      <c r="F14623">
        <v>8.8888888888888906E-2</v>
      </c>
    </row>
    <row r="14624" spans="1:6" x14ac:dyDescent="0.25">
      <c r="A14624">
        <v>0.44444444444444398</v>
      </c>
      <c r="F14624">
        <v>8.8888888888888906E-2</v>
      </c>
    </row>
    <row r="14625" spans="1:6" x14ac:dyDescent="0.25">
      <c r="A14625">
        <v>0.44444444444444398</v>
      </c>
      <c r="F14625">
        <v>8.8888888888888906E-2</v>
      </c>
    </row>
    <row r="14626" spans="1:6" x14ac:dyDescent="0.25">
      <c r="A14626">
        <v>0.44444444444444398</v>
      </c>
      <c r="F14626">
        <v>8.8888888888888906E-2</v>
      </c>
    </row>
    <row r="14627" spans="1:6" x14ac:dyDescent="0.25">
      <c r="A14627">
        <v>0.44444444444444398</v>
      </c>
      <c r="F14627">
        <v>8.8888888888888906E-2</v>
      </c>
    </row>
    <row r="14628" spans="1:6" x14ac:dyDescent="0.25">
      <c r="A14628">
        <v>0.44444444444444398</v>
      </c>
      <c r="F14628">
        <v>8.8888888888888906E-2</v>
      </c>
    </row>
    <row r="14629" spans="1:6" x14ac:dyDescent="0.25">
      <c r="A14629">
        <v>0.44444444444444398</v>
      </c>
      <c r="F14629">
        <v>8.8888888888888906E-2</v>
      </c>
    </row>
    <row r="14630" spans="1:6" x14ac:dyDescent="0.25">
      <c r="A14630">
        <v>0.44444444444444398</v>
      </c>
      <c r="F14630">
        <v>8.8888888888888906E-2</v>
      </c>
    </row>
    <row r="14631" spans="1:6" x14ac:dyDescent="0.25">
      <c r="A14631">
        <v>0.44444444444444398</v>
      </c>
      <c r="F14631">
        <v>8.8888888888888906E-2</v>
      </c>
    </row>
    <row r="14632" spans="1:6" x14ac:dyDescent="0.25">
      <c r="A14632">
        <v>0.44444444444444398</v>
      </c>
      <c r="F14632">
        <v>8.8888888888888906E-2</v>
      </c>
    </row>
    <row r="14633" spans="1:6" x14ac:dyDescent="0.25">
      <c r="A14633">
        <v>0.44444444444444398</v>
      </c>
      <c r="F14633">
        <v>8.8888888888888906E-2</v>
      </c>
    </row>
    <row r="14634" spans="1:6" x14ac:dyDescent="0.25">
      <c r="A14634">
        <v>0.44444444444444398</v>
      </c>
      <c r="F14634">
        <v>8.8888888888888906E-2</v>
      </c>
    </row>
    <row r="14635" spans="1:6" x14ac:dyDescent="0.25">
      <c r="A14635">
        <v>0.44444444444444398</v>
      </c>
      <c r="F14635">
        <v>8.8888888888888906E-2</v>
      </c>
    </row>
    <row r="14636" spans="1:6" x14ac:dyDescent="0.25">
      <c r="A14636">
        <v>0.44444444444444398</v>
      </c>
      <c r="F14636">
        <v>8.8888888888888906E-2</v>
      </c>
    </row>
    <row r="14637" spans="1:6" x14ac:dyDescent="0.25">
      <c r="A14637">
        <v>0.44444444444444398</v>
      </c>
      <c r="F14637">
        <v>8.8888888888888906E-2</v>
      </c>
    </row>
    <row r="14638" spans="1:6" x14ac:dyDescent="0.25">
      <c r="A14638">
        <v>0.44444444444444398</v>
      </c>
      <c r="F14638">
        <v>8.8888888888888906E-2</v>
      </c>
    </row>
    <row r="14639" spans="1:6" x14ac:dyDescent="0.25">
      <c r="A14639">
        <v>0.44444444444444398</v>
      </c>
      <c r="F14639">
        <v>8.8888888888888906E-2</v>
      </c>
    </row>
    <row r="14640" spans="1:6" x14ac:dyDescent="0.25">
      <c r="A14640">
        <v>0.44444444444444398</v>
      </c>
      <c r="F14640">
        <v>8.8888888888888906E-2</v>
      </c>
    </row>
    <row r="14641" spans="1:6" x14ac:dyDescent="0.25">
      <c r="A14641">
        <v>0.44444444444444398</v>
      </c>
      <c r="F14641">
        <v>8.8888888888888906E-2</v>
      </c>
    </row>
    <row r="14642" spans="1:6" x14ac:dyDescent="0.25">
      <c r="A14642">
        <v>0.44444444444444398</v>
      </c>
      <c r="F14642">
        <v>8.8888888888888906E-2</v>
      </c>
    </row>
    <row r="14643" spans="1:6" x14ac:dyDescent="0.25">
      <c r="A14643">
        <v>0.44444444444444398</v>
      </c>
      <c r="F14643">
        <v>8.8888888888888906E-2</v>
      </c>
    </row>
    <row r="14644" spans="1:6" x14ac:dyDescent="0.25">
      <c r="A14644">
        <v>0.44444444444444398</v>
      </c>
      <c r="F14644">
        <v>8.8888888888888906E-2</v>
      </c>
    </row>
    <row r="14645" spans="1:6" x14ac:dyDescent="0.25">
      <c r="A14645">
        <v>0.44444444444444398</v>
      </c>
      <c r="F14645">
        <v>8.8888888888888906E-2</v>
      </c>
    </row>
    <row r="14646" spans="1:6" x14ac:dyDescent="0.25">
      <c r="A14646">
        <v>0.44444444444444398</v>
      </c>
      <c r="F14646">
        <v>8.8888888888888906E-2</v>
      </c>
    </row>
    <row r="14647" spans="1:6" x14ac:dyDescent="0.25">
      <c r="A14647">
        <v>0.44444444444444398</v>
      </c>
      <c r="F14647">
        <v>8.8888888888888906E-2</v>
      </c>
    </row>
    <row r="14648" spans="1:6" x14ac:dyDescent="0.25">
      <c r="A14648">
        <v>0.44444444444444398</v>
      </c>
      <c r="F14648">
        <v>8.8888888888888906E-2</v>
      </c>
    </row>
    <row r="14649" spans="1:6" x14ac:dyDescent="0.25">
      <c r="A14649">
        <v>0.44444444444444398</v>
      </c>
      <c r="F14649">
        <v>8.8888888888888906E-2</v>
      </c>
    </row>
    <row r="14650" spans="1:6" x14ac:dyDescent="0.25">
      <c r="A14650">
        <v>0.44444444444444398</v>
      </c>
      <c r="F14650">
        <v>8.8888888888888906E-2</v>
      </c>
    </row>
    <row r="14651" spans="1:6" x14ac:dyDescent="0.25">
      <c r="A14651">
        <v>0.44444444444444398</v>
      </c>
      <c r="F14651">
        <v>8.8888888888888906E-2</v>
      </c>
    </row>
    <row r="14652" spans="1:6" x14ac:dyDescent="0.25">
      <c r="A14652">
        <v>0.44444444444444398</v>
      </c>
      <c r="F14652">
        <v>8.8888888888888906E-2</v>
      </c>
    </row>
    <row r="14653" spans="1:6" x14ac:dyDescent="0.25">
      <c r="A14653">
        <v>0.44444444444444398</v>
      </c>
      <c r="F14653">
        <v>8.8888888888888906E-2</v>
      </c>
    </row>
    <row r="14654" spans="1:6" x14ac:dyDescent="0.25">
      <c r="A14654">
        <v>0.44444444444444398</v>
      </c>
      <c r="F14654">
        <v>8.8888888888888906E-2</v>
      </c>
    </row>
    <row r="14655" spans="1:6" x14ac:dyDescent="0.25">
      <c r="A14655">
        <v>0.44444444444444398</v>
      </c>
      <c r="F14655">
        <v>8.8888888888888906E-2</v>
      </c>
    </row>
    <row r="14656" spans="1:6" x14ac:dyDescent="0.25">
      <c r="A14656">
        <v>0.44444444444444398</v>
      </c>
      <c r="F14656">
        <v>8.8888888888888906E-2</v>
      </c>
    </row>
    <row r="14657" spans="1:6" x14ac:dyDescent="0.25">
      <c r="A14657">
        <v>0.44444444444444398</v>
      </c>
      <c r="F14657">
        <v>8.8888888888888906E-2</v>
      </c>
    </row>
    <row r="14658" spans="1:6" x14ac:dyDescent="0.25">
      <c r="A14658">
        <v>0.44444444444444398</v>
      </c>
      <c r="F14658">
        <v>8.8888888888888906E-2</v>
      </c>
    </row>
    <row r="14659" spans="1:6" x14ac:dyDescent="0.25">
      <c r="A14659">
        <v>0.44444444444444398</v>
      </c>
      <c r="F14659">
        <v>8.8888888888888906E-2</v>
      </c>
    </row>
    <row r="14660" spans="1:6" x14ac:dyDescent="0.25">
      <c r="A14660">
        <v>0.44444444444444398</v>
      </c>
      <c r="F14660">
        <v>8.8888888888888906E-2</v>
      </c>
    </row>
    <row r="14661" spans="1:6" x14ac:dyDescent="0.25">
      <c r="A14661">
        <v>0.44444444444444398</v>
      </c>
      <c r="F14661">
        <v>8.8888888888888906E-2</v>
      </c>
    </row>
    <row r="14662" spans="1:6" x14ac:dyDescent="0.25">
      <c r="A14662">
        <v>0.44444444444444398</v>
      </c>
      <c r="F14662">
        <v>8.8888888888888906E-2</v>
      </c>
    </row>
    <row r="14663" spans="1:6" x14ac:dyDescent="0.25">
      <c r="A14663">
        <v>0.44444444444444398</v>
      </c>
      <c r="F14663">
        <v>8.8888888888888906E-2</v>
      </c>
    </row>
    <row r="14664" spans="1:6" x14ac:dyDescent="0.25">
      <c r="A14664">
        <v>0.44444444444444398</v>
      </c>
      <c r="F14664">
        <v>8.8888888888888906E-2</v>
      </c>
    </row>
    <row r="14665" spans="1:6" x14ac:dyDescent="0.25">
      <c r="A14665">
        <v>0.44444444444444398</v>
      </c>
      <c r="F14665">
        <v>8.8888888888888906E-2</v>
      </c>
    </row>
    <row r="14666" spans="1:6" x14ac:dyDescent="0.25">
      <c r="A14666">
        <v>0.44444444444444398</v>
      </c>
      <c r="F14666">
        <v>8.8888888888888906E-2</v>
      </c>
    </row>
    <row r="14667" spans="1:6" x14ac:dyDescent="0.25">
      <c r="A14667">
        <v>0.44444444444444398</v>
      </c>
      <c r="F14667">
        <v>8.8888888888888906E-2</v>
      </c>
    </row>
    <row r="14668" spans="1:6" x14ac:dyDescent="0.25">
      <c r="A14668">
        <v>0.44444444444444398</v>
      </c>
      <c r="F14668">
        <v>8.8888888888888906E-2</v>
      </c>
    </row>
    <row r="14669" spans="1:6" x14ac:dyDescent="0.25">
      <c r="A14669">
        <v>0.44444444444444398</v>
      </c>
      <c r="F14669">
        <v>8.8888888888888906E-2</v>
      </c>
    </row>
    <row r="14670" spans="1:6" x14ac:dyDescent="0.25">
      <c r="A14670">
        <v>0.44444444444444398</v>
      </c>
      <c r="F14670">
        <v>8.8888888888888906E-2</v>
      </c>
    </row>
    <row r="14671" spans="1:6" x14ac:dyDescent="0.25">
      <c r="A14671">
        <v>0.44444444444444398</v>
      </c>
      <c r="F14671">
        <v>8.8888888888888906E-2</v>
      </c>
    </row>
    <row r="14672" spans="1:6" x14ac:dyDescent="0.25">
      <c r="A14672">
        <v>0.44444444444444398</v>
      </c>
      <c r="F14672">
        <v>8.8888888888888906E-2</v>
      </c>
    </row>
    <row r="14673" spans="1:6" x14ac:dyDescent="0.25">
      <c r="A14673">
        <v>0.44444444444444398</v>
      </c>
      <c r="F14673">
        <v>8.8888888888888906E-2</v>
      </c>
    </row>
    <row r="14674" spans="1:6" x14ac:dyDescent="0.25">
      <c r="A14674">
        <v>0.44444444444444398</v>
      </c>
      <c r="F14674">
        <v>8.8888888888888906E-2</v>
      </c>
    </row>
    <row r="14675" spans="1:6" x14ac:dyDescent="0.25">
      <c r="A14675">
        <v>0.44444444444444398</v>
      </c>
      <c r="F14675">
        <v>8.8888888888888906E-2</v>
      </c>
    </row>
    <row r="14676" spans="1:6" x14ac:dyDescent="0.25">
      <c r="A14676">
        <v>0.44444444444444398</v>
      </c>
      <c r="F14676">
        <v>8.8888888888888906E-2</v>
      </c>
    </row>
    <row r="14677" spans="1:6" x14ac:dyDescent="0.25">
      <c r="A14677">
        <v>0.44444444444444398</v>
      </c>
      <c r="F14677">
        <v>8.8888888888888906E-2</v>
      </c>
    </row>
    <row r="14678" spans="1:6" x14ac:dyDescent="0.25">
      <c r="A14678">
        <v>0.44444444444444398</v>
      </c>
      <c r="F14678">
        <v>8.8888888888888906E-2</v>
      </c>
    </row>
    <row r="14679" spans="1:6" x14ac:dyDescent="0.25">
      <c r="A14679">
        <v>0.44444444444444398</v>
      </c>
      <c r="F14679">
        <v>8.8888888888888906E-2</v>
      </c>
    </row>
    <row r="14680" spans="1:6" x14ac:dyDescent="0.25">
      <c r="A14680">
        <v>0.44444444444444398</v>
      </c>
      <c r="F14680">
        <v>8.8888888888888906E-2</v>
      </c>
    </row>
    <row r="14681" spans="1:6" x14ac:dyDescent="0.25">
      <c r="A14681">
        <v>0.44444444444444398</v>
      </c>
      <c r="F14681">
        <v>8.8888888888888906E-2</v>
      </c>
    </row>
    <row r="14682" spans="1:6" x14ac:dyDescent="0.25">
      <c r="A14682">
        <v>0.44444444444444398</v>
      </c>
      <c r="F14682">
        <v>8.8888888888888906E-2</v>
      </c>
    </row>
    <row r="14683" spans="1:6" x14ac:dyDescent="0.25">
      <c r="A14683">
        <v>0.44444444444444398</v>
      </c>
      <c r="F14683">
        <v>8.8888888888888906E-2</v>
      </c>
    </row>
    <row r="14684" spans="1:6" x14ac:dyDescent="0.25">
      <c r="A14684">
        <v>0.44444444444444398</v>
      </c>
      <c r="F14684">
        <v>8.8888888888888906E-2</v>
      </c>
    </row>
    <row r="14685" spans="1:6" x14ac:dyDescent="0.25">
      <c r="A14685">
        <v>0.44444444444444398</v>
      </c>
      <c r="F14685">
        <v>8.8888888888888906E-2</v>
      </c>
    </row>
    <row r="14686" spans="1:6" x14ac:dyDescent="0.25">
      <c r="A14686">
        <v>0.44444444444444398</v>
      </c>
      <c r="F14686">
        <v>8.8888888888888906E-2</v>
      </c>
    </row>
    <row r="14687" spans="1:6" x14ac:dyDescent="0.25">
      <c r="A14687">
        <v>0.44444444444444398</v>
      </c>
      <c r="F14687">
        <v>8.8888888888888906E-2</v>
      </c>
    </row>
    <row r="14688" spans="1:6" x14ac:dyDescent="0.25">
      <c r="A14688">
        <v>0.44444444444444398</v>
      </c>
      <c r="F14688">
        <v>8.8888888888888906E-2</v>
      </c>
    </row>
    <row r="14689" spans="1:6" x14ac:dyDescent="0.25">
      <c r="A14689">
        <v>0.44444444444444398</v>
      </c>
      <c r="F14689">
        <v>8.8888888888888906E-2</v>
      </c>
    </row>
    <row r="14690" spans="1:6" x14ac:dyDescent="0.25">
      <c r="A14690">
        <v>0.44444444444444398</v>
      </c>
      <c r="F14690">
        <v>8.8888888888888906E-2</v>
      </c>
    </row>
    <row r="14691" spans="1:6" x14ac:dyDescent="0.25">
      <c r="A14691">
        <v>0.44444444444444398</v>
      </c>
      <c r="F14691">
        <v>8.8888888888888906E-2</v>
      </c>
    </row>
    <row r="14692" spans="1:6" x14ac:dyDescent="0.25">
      <c r="A14692">
        <v>0.44444444444444398</v>
      </c>
      <c r="F14692">
        <v>8.8888888888888906E-2</v>
      </c>
    </row>
    <row r="14693" spans="1:6" x14ac:dyDescent="0.25">
      <c r="A14693">
        <v>0.44444444444444398</v>
      </c>
      <c r="F14693">
        <v>8.8888888888888906E-2</v>
      </c>
    </row>
    <row r="14694" spans="1:6" x14ac:dyDescent="0.25">
      <c r="A14694">
        <v>0.44444444444444398</v>
      </c>
      <c r="F14694">
        <v>8.8888888888888906E-2</v>
      </c>
    </row>
    <row r="14695" spans="1:6" x14ac:dyDescent="0.25">
      <c r="A14695">
        <v>0.44444444444444398</v>
      </c>
      <c r="F14695">
        <v>8.8888888888888906E-2</v>
      </c>
    </row>
    <row r="14696" spans="1:6" x14ac:dyDescent="0.25">
      <c r="A14696">
        <v>0.44444444444444398</v>
      </c>
      <c r="F14696">
        <v>8.8888888888888906E-2</v>
      </c>
    </row>
    <row r="14697" spans="1:6" x14ac:dyDescent="0.25">
      <c r="A14697">
        <v>0.44444444444444398</v>
      </c>
      <c r="F14697">
        <v>8.8888888888888906E-2</v>
      </c>
    </row>
    <row r="14698" spans="1:6" x14ac:dyDescent="0.25">
      <c r="A14698">
        <v>0.44444444444444398</v>
      </c>
      <c r="F14698">
        <v>8.8888888888888906E-2</v>
      </c>
    </row>
    <row r="14699" spans="1:6" x14ac:dyDescent="0.25">
      <c r="A14699">
        <v>0.44444444444444398</v>
      </c>
      <c r="F14699">
        <v>8.8888888888888906E-2</v>
      </c>
    </row>
    <row r="14700" spans="1:6" x14ac:dyDescent="0.25">
      <c r="A14700">
        <v>0.44444444444444398</v>
      </c>
      <c r="F14700">
        <v>8.8888888888888906E-2</v>
      </c>
    </row>
    <row r="14701" spans="1:6" x14ac:dyDescent="0.25">
      <c r="A14701">
        <v>0.44444444444444398</v>
      </c>
      <c r="F14701">
        <v>8.8888888888888906E-2</v>
      </c>
    </row>
    <row r="14702" spans="1:6" x14ac:dyDescent="0.25">
      <c r="A14702">
        <v>0.44444444444444398</v>
      </c>
      <c r="F14702">
        <v>8.8888888888888906E-2</v>
      </c>
    </row>
    <row r="14703" spans="1:6" x14ac:dyDescent="0.25">
      <c r="A14703">
        <v>0.44444444444444398</v>
      </c>
      <c r="F14703">
        <v>8.8888888888888906E-2</v>
      </c>
    </row>
    <row r="14704" spans="1:6" x14ac:dyDescent="0.25">
      <c r="A14704">
        <v>0.44444444444444398</v>
      </c>
      <c r="F14704">
        <v>8.8888888888888906E-2</v>
      </c>
    </row>
    <row r="14705" spans="1:6" x14ac:dyDescent="0.25">
      <c r="A14705">
        <v>0.44444444444444398</v>
      </c>
      <c r="F14705">
        <v>8.8888888888888906E-2</v>
      </c>
    </row>
    <row r="14706" spans="1:6" x14ac:dyDescent="0.25">
      <c r="A14706">
        <v>0.44444444444444398</v>
      </c>
      <c r="F14706">
        <v>8.8888888888888906E-2</v>
      </c>
    </row>
    <row r="14707" spans="1:6" x14ac:dyDescent="0.25">
      <c r="A14707">
        <v>0.44444444444444398</v>
      </c>
      <c r="F14707">
        <v>8.8888888888888906E-2</v>
      </c>
    </row>
    <row r="14708" spans="1:6" x14ac:dyDescent="0.25">
      <c r="A14708">
        <v>0.44444444444444398</v>
      </c>
      <c r="F14708">
        <v>8.8888888888888906E-2</v>
      </c>
    </row>
    <row r="14709" spans="1:6" x14ac:dyDescent="0.25">
      <c r="A14709">
        <v>0.44444444444444398</v>
      </c>
      <c r="F14709">
        <v>8.8888888888888906E-2</v>
      </c>
    </row>
    <row r="14710" spans="1:6" x14ac:dyDescent="0.25">
      <c r="A14710">
        <v>0.44444444444444398</v>
      </c>
      <c r="F14710">
        <v>8.8888888888888906E-2</v>
      </c>
    </row>
    <row r="14711" spans="1:6" x14ac:dyDescent="0.25">
      <c r="A14711">
        <v>0.44444444444444398</v>
      </c>
      <c r="F14711">
        <v>8.8888888888888906E-2</v>
      </c>
    </row>
    <row r="14712" spans="1:6" x14ac:dyDescent="0.25">
      <c r="A14712">
        <v>0.44444444444444398</v>
      </c>
      <c r="F14712">
        <v>8.8888888888888906E-2</v>
      </c>
    </row>
    <row r="14713" spans="1:6" x14ac:dyDescent="0.25">
      <c r="A14713">
        <v>0.44444444444444398</v>
      </c>
      <c r="F14713">
        <v>8.8888888888888906E-2</v>
      </c>
    </row>
    <row r="14714" spans="1:6" x14ac:dyDescent="0.25">
      <c r="A14714">
        <v>0.44444444444444398</v>
      </c>
      <c r="F14714">
        <v>8.8888888888888906E-2</v>
      </c>
    </row>
    <row r="14715" spans="1:6" x14ac:dyDescent="0.25">
      <c r="A14715">
        <v>0.44444444444444398</v>
      </c>
      <c r="F14715">
        <v>8.8888888888888906E-2</v>
      </c>
    </row>
    <row r="14716" spans="1:6" x14ac:dyDescent="0.25">
      <c r="A14716">
        <v>0.44444444444444398</v>
      </c>
      <c r="F14716">
        <v>8.8888888888888906E-2</v>
      </c>
    </row>
    <row r="14717" spans="1:6" x14ac:dyDescent="0.25">
      <c r="A14717">
        <v>0.44444444444444398</v>
      </c>
      <c r="F14717">
        <v>8.8888888888888906E-2</v>
      </c>
    </row>
    <row r="14718" spans="1:6" x14ac:dyDescent="0.25">
      <c r="A14718">
        <v>0.44444444444444398</v>
      </c>
      <c r="F14718">
        <v>8.8888888888888906E-2</v>
      </c>
    </row>
    <row r="14719" spans="1:6" x14ac:dyDescent="0.25">
      <c r="A14719">
        <v>0.44444444444444398</v>
      </c>
      <c r="F14719">
        <v>8.8888888888888906E-2</v>
      </c>
    </row>
    <row r="14720" spans="1:6" x14ac:dyDescent="0.25">
      <c r="A14720">
        <v>0.44444444444444398</v>
      </c>
      <c r="F14720">
        <v>8.8888888888888906E-2</v>
      </c>
    </row>
    <row r="14721" spans="1:6" x14ac:dyDescent="0.25">
      <c r="A14721">
        <v>0.44444444444444398</v>
      </c>
      <c r="F14721">
        <v>8.8888888888888906E-2</v>
      </c>
    </row>
    <row r="14722" spans="1:6" x14ac:dyDescent="0.25">
      <c r="A14722">
        <v>0.44444444444444398</v>
      </c>
      <c r="F14722">
        <v>8.8888888888888906E-2</v>
      </c>
    </row>
    <row r="14723" spans="1:6" x14ac:dyDescent="0.25">
      <c r="A14723">
        <v>0.44444444444444398</v>
      </c>
      <c r="F14723">
        <v>8.8888888888888906E-2</v>
      </c>
    </row>
    <row r="14724" spans="1:6" x14ac:dyDescent="0.25">
      <c r="A14724">
        <v>0.44444444444444398</v>
      </c>
      <c r="F14724">
        <v>8.8888888888888906E-2</v>
      </c>
    </row>
    <row r="14725" spans="1:6" x14ac:dyDescent="0.25">
      <c r="A14725">
        <v>0.44444444444444398</v>
      </c>
      <c r="F14725">
        <v>8.8888888888888906E-2</v>
      </c>
    </row>
    <row r="14726" spans="1:6" x14ac:dyDescent="0.25">
      <c r="A14726">
        <v>0.44444444444444398</v>
      </c>
      <c r="F14726">
        <v>8.8888888888888906E-2</v>
      </c>
    </row>
    <row r="14727" spans="1:6" x14ac:dyDescent="0.25">
      <c r="A14727">
        <v>0.44444444444444398</v>
      </c>
      <c r="F14727">
        <v>8.8888888888888906E-2</v>
      </c>
    </row>
    <row r="14728" spans="1:6" x14ac:dyDescent="0.25">
      <c r="A14728">
        <v>0.44444444444444398</v>
      </c>
      <c r="F14728">
        <v>8.8888888888888906E-2</v>
      </c>
    </row>
    <row r="14729" spans="1:6" x14ac:dyDescent="0.25">
      <c r="A14729">
        <v>0.44444444444444398</v>
      </c>
      <c r="F14729">
        <v>8.8888888888888906E-2</v>
      </c>
    </row>
    <row r="14730" spans="1:6" x14ac:dyDescent="0.25">
      <c r="A14730">
        <v>0.44444444444444398</v>
      </c>
      <c r="F14730">
        <v>8.8888888888888906E-2</v>
      </c>
    </row>
    <row r="14731" spans="1:6" x14ac:dyDescent="0.25">
      <c r="A14731">
        <v>0.44444444444444398</v>
      </c>
      <c r="F14731">
        <v>8.8888888888888906E-2</v>
      </c>
    </row>
    <row r="14732" spans="1:6" x14ac:dyDescent="0.25">
      <c r="A14732">
        <v>0.44444444444444398</v>
      </c>
      <c r="F14732">
        <v>8.8888888888888906E-2</v>
      </c>
    </row>
    <row r="14733" spans="1:6" x14ac:dyDescent="0.25">
      <c r="A14733">
        <v>0.44444444444444398</v>
      </c>
      <c r="F14733">
        <v>8.8888888888888906E-2</v>
      </c>
    </row>
    <row r="14734" spans="1:6" x14ac:dyDescent="0.25">
      <c r="A14734">
        <v>0.44444444444444398</v>
      </c>
      <c r="F14734">
        <v>8.8888888888888906E-2</v>
      </c>
    </row>
    <row r="14735" spans="1:6" x14ac:dyDescent="0.25">
      <c r="A14735">
        <v>0.44444444444444398</v>
      </c>
      <c r="F14735">
        <v>8.8888888888888906E-2</v>
      </c>
    </row>
    <row r="14736" spans="1:6" x14ac:dyDescent="0.25">
      <c r="A14736">
        <v>0.44444444444444398</v>
      </c>
      <c r="F14736">
        <v>8.8888888888888906E-2</v>
      </c>
    </row>
    <row r="14737" spans="1:6" x14ac:dyDescent="0.25">
      <c r="A14737">
        <v>0.44444444444444398</v>
      </c>
      <c r="F14737">
        <v>8.8888888888888906E-2</v>
      </c>
    </row>
    <row r="14738" spans="1:6" x14ac:dyDescent="0.25">
      <c r="A14738">
        <v>0.44444444444444398</v>
      </c>
      <c r="F14738">
        <v>8.8888888888888906E-2</v>
      </c>
    </row>
    <row r="14739" spans="1:6" x14ac:dyDescent="0.25">
      <c r="A14739">
        <v>0.44444444444444398</v>
      </c>
      <c r="F14739">
        <v>8.8888888888888906E-2</v>
      </c>
    </row>
    <row r="14740" spans="1:6" x14ac:dyDescent="0.25">
      <c r="A14740">
        <v>0.44444444444444398</v>
      </c>
      <c r="F14740">
        <v>8.8888888888888906E-2</v>
      </c>
    </row>
    <row r="14741" spans="1:6" x14ac:dyDescent="0.25">
      <c r="A14741">
        <v>0.44444444444444398</v>
      </c>
      <c r="F14741">
        <v>8.8888888888888906E-2</v>
      </c>
    </row>
    <row r="14742" spans="1:6" x14ac:dyDescent="0.25">
      <c r="A14742">
        <v>0.44444444444444398</v>
      </c>
      <c r="F14742">
        <v>8.8888888888888906E-2</v>
      </c>
    </row>
    <row r="14743" spans="1:6" x14ac:dyDescent="0.25">
      <c r="A14743">
        <v>0.44444444444444398</v>
      </c>
      <c r="F14743">
        <v>8.8888888888888906E-2</v>
      </c>
    </row>
    <row r="14744" spans="1:6" x14ac:dyDescent="0.25">
      <c r="A14744">
        <v>0.44444444444444398</v>
      </c>
      <c r="F14744">
        <v>8.8888888888888906E-2</v>
      </c>
    </row>
    <row r="14745" spans="1:6" x14ac:dyDescent="0.25">
      <c r="A14745">
        <v>0.44444444444444398</v>
      </c>
      <c r="F14745">
        <v>8.8888888888888906E-2</v>
      </c>
    </row>
    <row r="14746" spans="1:6" x14ac:dyDescent="0.25">
      <c r="A14746">
        <v>0.44444444444444398</v>
      </c>
      <c r="F14746">
        <v>8.8888888888888906E-2</v>
      </c>
    </row>
    <row r="14747" spans="1:6" x14ac:dyDescent="0.25">
      <c r="A14747">
        <v>0.44444444444444398</v>
      </c>
      <c r="F14747">
        <v>8.8888888888888906E-2</v>
      </c>
    </row>
    <row r="14748" spans="1:6" x14ac:dyDescent="0.25">
      <c r="A14748">
        <v>0.44444444444444398</v>
      </c>
      <c r="F14748">
        <v>8.8888888888888906E-2</v>
      </c>
    </row>
    <row r="14749" spans="1:6" x14ac:dyDescent="0.25">
      <c r="A14749">
        <v>0.44444444444444398</v>
      </c>
      <c r="F14749">
        <v>8.8888888888888906E-2</v>
      </c>
    </row>
    <row r="14750" spans="1:6" x14ac:dyDescent="0.25">
      <c r="A14750">
        <v>0.44444444444444398</v>
      </c>
      <c r="F14750">
        <v>8.8888888888888906E-2</v>
      </c>
    </row>
    <row r="14751" spans="1:6" x14ac:dyDescent="0.25">
      <c r="A14751">
        <v>0.44444444444444398</v>
      </c>
      <c r="F14751">
        <v>8.8888888888888906E-2</v>
      </c>
    </row>
    <row r="14752" spans="1:6" x14ac:dyDescent="0.25">
      <c r="A14752">
        <v>0.44444444444444398</v>
      </c>
      <c r="F14752">
        <v>8.8888888888888906E-2</v>
      </c>
    </row>
    <row r="14753" spans="1:6" x14ac:dyDescent="0.25">
      <c r="A14753">
        <v>0.44444444444444398</v>
      </c>
      <c r="F14753">
        <v>8.8888888888888906E-2</v>
      </c>
    </row>
    <row r="14754" spans="1:6" x14ac:dyDescent="0.25">
      <c r="A14754">
        <v>0.44444444444444398</v>
      </c>
      <c r="F14754">
        <v>8.8888888888888906E-2</v>
      </c>
    </row>
    <row r="14755" spans="1:6" x14ac:dyDescent="0.25">
      <c r="A14755">
        <v>0.44444444444444398</v>
      </c>
      <c r="F14755">
        <v>8.8888888888888906E-2</v>
      </c>
    </row>
    <row r="14756" spans="1:6" x14ac:dyDescent="0.25">
      <c r="A14756">
        <v>0.44444444444444398</v>
      </c>
      <c r="F14756">
        <v>8.8888888888888906E-2</v>
      </c>
    </row>
    <row r="14757" spans="1:6" x14ac:dyDescent="0.25">
      <c r="A14757">
        <v>0.44444444444444398</v>
      </c>
      <c r="F14757">
        <v>8.8888888888888906E-2</v>
      </c>
    </row>
    <row r="14758" spans="1:6" x14ac:dyDescent="0.25">
      <c r="A14758">
        <v>0.44444444444444398</v>
      </c>
      <c r="F14758">
        <v>8.8888888888888906E-2</v>
      </c>
    </row>
    <row r="14759" spans="1:6" x14ac:dyDescent="0.25">
      <c r="A14759">
        <v>0.44444444444444398</v>
      </c>
      <c r="F14759">
        <v>8.8888888888888906E-2</v>
      </c>
    </row>
    <row r="14760" spans="1:6" x14ac:dyDescent="0.25">
      <c r="A14760">
        <v>0.44444444444444398</v>
      </c>
      <c r="F14760">
        <v>8.8888888888888906E-2</v>
      </c>
    </row>
    <row r="14761" spans="1:6" x14ac:dyDescent="0.25">
      <c r="A14761">
        <v>0.44444444444444398</v>
      </c>
      <c r="F14761">
        <v>8.8888888888888906E-2</v>
      </c>
    </row>
    <row r="14762" spans="1:6" x14ac:dyDescent="0.25">
      <c r="A14762">
        <v>0.44444444444444398</v>
      </c>
      <c r="F14762">
        <v>8.8888888888888906E-2</v>
      </c>
    </row>
    <row r="14763" spans="1:6" x14ac:dyDescent="0.25">
      <c r="A14763">
        <v>0.44444444444444398</v>
      </c>
      <c r="F14763">
        <v>8.8888888888888906E-2</v>
      </c>
    </row>
    <row r="14764" spans="1:6" x14ac:dyDescent="0.25">
      <c r="A14764">
        <v>0.44444444444444398</v>
      </c>
      <c r="F14764">
        <v>8.8888888888888906E-2</v>
      </c>
    </row>
    <row r="14765" spans="1:6" x14ac:dyDescent="0.25">
      <c r="A14765">
        <v>0.44444444444444398</v>
      </c>
      <c r="F14765">
        <v>8.8888888888888906E-2</v>
      </c>
    </row>
    <row r="14766" spans="1:6" x14ac:dyDescent="0.25">
      <c r="A14766">
        <v>0.44444444444444398</v>
      </c>
      <c r="F14766">
        <v>8.8888888888888906E-2</v>
      </c>
    </row>
    <row r="14767" spans="1:6" x14ac:dyDescent="0.25">
      <c r="A14767">
        <v>0.44444444444444398</v>
      </c>
      <c r="F14767">
        <v>8.8888888888888906E-2</v>
      </c>
    </row>
    <row r="14768" spans="1:6" x14ac:dyDescent="0.25">
      <c r="A14768">
        <v>0.44444444444444398</v>
      </c>
      <c r="F14768">
        <v>8.8888888888888906E-2</v>
      </c>
    </row>
    <row r="14769" spans="1:6" x14ac:dyDescent="0.25">
      <c r="A14769">
        <v>0.44444444444444398</v>
      </c>
      <c r="F14769">
        <v>8.8888888888888906E-2</v>
      </c>
    </row>
    <row r="14770" spans="1:6" x14ac:dyDescent="0.25">
      <c r="A14770">
        <v>0.44444444444444398</v>
      </c>
      <c r="F14770">
        <v>8.8888888888888906E-2</v>
      </c>
    </row>
    <row r="14771" spans="1:6" x14ac:dyDescent="0.25">
      <c r="A14771">
        <v>0.44444444444444398</v>
      </c>
      <c r="F14771">
        <v>8.8888888888888906E-2</v>
      </c>
    </row>
    <row r="14772" spans="1:6" x14ac:dyDescent="0.25">
      <c r="A14772">
        <v>0.44444444444444398</v>
      </c>
      <c r="F14772">
        <v>8.8888888888888906E-2</v>
      </c>
    </row>
    <row r="14773" spans="1:6" x14ac:dyDescent="0.25">
      <c r="A14773">
        <v>0.44444444444444398</v>
      </c>
      <c r="F14773">
        <v>8.8888888888888906E-2</v>
      </c>
    </row>
    <row r="14774" spans="1:6" x14ac:dyDescent="0.25">
      <c r="A14774">
        <v>0.44444444444444398</v>
      </c>
      <c r="F14774">
        <v>8.8888888888888906E-2</v>
      </c>
    </row>
    <row r="14775" spans="1:6" x14ac:dyDescent="0.25">
      <c r="A14775">
        <v>0.44444444444444398</v>
      </c>
      <c r="F14775">
        <v>8.8888888888888906E-2</v>
      </c>
    </row>
    <row r="14776" spans="1:6" x14ac:dyDescent="0.25">
      <c r="A14776">
        <v>0.44444444444444398</v>
      </c>
      <c r="F14776">
        <v>8.8888888888888906E-2</v>
      </c>
    </row>
    <row r="14777" spans="1:6" x14ac:dyDescent="0.25">
      <c r="A14777">
        <v>0.44444444444444398</v>
      </c>
      <c r="F14777">
        <v>8.8888888888888906E-2</v>
      </c>
    </row>
    <row r="14778" spans="1:6" x14ac:dyDescent="0.25">
      <c r="A14778">
        <v>0.44444444444444398</v>
      </c>
      <c r="F14778">
        <v>8.8888888888888906E-2</v>
      </c>
    </row>
    <row r="14779" spans="1:6" x14ac:dyDescent="0.25">
      <c r="A14779">
        <v>0.44444444444444398</v>
      </c>
      <c r="F14779">
        <v>8.8888888888888906E-2</v>
      </c>
    </row>
    <row r="14780" spans="1:6" x14ac:dyDescent="0.25">
      <c r="A14780">
        <v>0.44444444444444398</v>
      </c>
      <c r="F14780">
        <v>8.8888888888888906E-2</v>
      </c>
    </row>
    <row r="14781" spans="1:6" x14ac:dyDescent="0.25">
      <c r="A14781">
        <v>0.44444444444444398</v>
      </c>
      <c r="F14781">
        <v>8.8888888888888906E-2</v>
      </c>
    </row>
    <row r="14782" spans="1:6" x14ac:dyDescent="0.25">
      <c r="A14782">
        <v>0.44444444444444398</v>
      </c>
      <c r="F14782">
        <v>8.8888888888888906E-2</v>
      </c>
    </row>
    <row r="14783" spans="1:6" x14ac:dyDescent="0.25">
      <c r="A14783">
        <v>0.44444444444444398</v>
      </c>
      <c r="F14783">
        <v>8.8888888888888906E-2</v>
      </c>
    </row>
    <row r="14784" spans="1:6" x14ac:dyDescent="0.25">
      <c r="A14784">
        <v>0.44444444444444398</v>
      </c>
      <c r="F14784">
        <v>8.8888888888888906E-2</v>
      </c>
    </row>
    <row r="14785" spans="1:6" x14ac:dyDescent="0.25">
      <c r="A14785">
        <v>0.44444444444444398</v>
      </c>
      <c r="F14785">
        <v>8.8888888888888906E-2</v>
      </c>
    </row>
    <row r="14786" spans="1:6" x14ac:dyDescent="0.25">
      <c r="A14786">
        <v>0.44444444444444398</v>
      </c>
      <c r="F14786">
        <v>8.8888888888888906E-2</v>
      </c>
    </row>
    <row r="14787" spans="1:6" x14ac:dyDescent="0.25">
      <c r="A14787">
        <v>0.44444444444444398</v>
      </c>
      <c r="F14787">
        <v>8.8888888888888906E-2</v>
      </c>
    </row>
    <row r="14788" spans="1:6" x14ac:dyDescent="0.25">
      <c r="A14788">
        <v>0.44444444444444398</v>
      </c>
      <c r="F14788">
        <v>8.8888888888888906E-2</v>
      </c>
    </row>
    <row r="14789" spans="1:6" x14ac:dyDescent="0.25">
      <c r="A14789">
        <v>0.44444444444444398</v>
      </c>
      <c r="F14789">
        <v>8.8888888888888906E-2</v>
      </c>
    </row>
    <row r="14790" spans="1:6" x14ac:dyDescent="0.25">
      <c r="A14790">
        <v>0.44444444444444398</v>
      </c>
      <c r="F14790">
        <v>8.8888888888888906E-2</v>
      </c>
    </row>
    <row r="14791" spans="1:6" x14ac:dyDescent="0.25">
      <c r="A14791">
        <v>0.44444444444444398</v>
      </c>
      <c r="F14791">
        <v>8.8888888888888906E-2</v>
      </c>
    </row>
    <row r="14792" spans="1:6" x14ac:dyDescent="0.25">
      <c r="A14792">
        <v>0.44444444444444398</v>
      </c>
      <c r="F14792">
        <v>8.8888888888888906E-2</v>
      </c>
    </row>
    <row r="14793" spans="1:6" x14ac:dyDescent="0.25">
      <c r="A14793">
        <v>0.44444444444444398</v>
      </c>
      <c r="F14793">
        <v>8.8888888888888906E-2</v>
      </c>
    </row>
    <row r="14794" spans="1:6" x14ac:dyDescent="0.25">
      <c r="A14794">
        <v>0.44444444444444398</v>
      </c>
      <c r="F14794">
        <v>8.8888888888888906E-2</v>
      </c>
    </row>
    <row r="14795" spans="1:6" x14ac:dyDescent="0.25">
      <c r="A14795">
        <v>0.44444444444444398</v>
      </c>
      <c r="F14795">
        <v>8.8888888888888906E-2</v>
      </c>
    </row>
    <row r="14796" spans="1:6" x14ac:dyDescent="0.25">
      <c r="A14796">
        <v>0.44444444444444398</v>
      </c>
      <c r="F14796">
        <v>8.8888888888888906E-2</v>
      </c>
    </row>
    <row r="14797" spans="1:6" x14ac:dyDescent="0.25">
      <c r="A14797">
        <v>0.44444444444444398</v>
      </c>
      <c r="F14797">
        <v>8.8888888888888906E-2</v>
      </c>
    </row>
    <row r="14798" spans="1:6" x14ac:dyDescent="0.25">
      <c r="A14798">
        <v>0.44444444444444398</v>
      </c>
      <c r="F14798">
        <v>8.8888888888888906E-2</v>
      </c>
    </row>
    <row r="14799" spans="1:6" x14ac:dyDescent="0.25">
      <c r="A14799">
        <v>0.44444444444444398</v>
      </c>
      <c r="F14799">
        <v>8.8888888888888906E-2</v>
      </c>
    </row>
    <row r="14800" spans="1:6" x14ac:dyDescent="0.25">
      <c r="A14800">
        <v>0.44444444444444398</v>
      </c>
      <c r="F14800">
        <v>8.8888888888888906E-2</v>
      </c>
    </row>
    <row r="14801" spans="1:6" x14ac:dyDescent="0.25">
      <c r="A14801">
        <v>0.44444444444444398</v>
      </c>
      <c r="F14801">
        <v>8.8888888888888906E-2</v>
      </c>
    </row>
    <row r="14802" spans="1:6" x14ac:dyDescent="0.25">
      <c r="A14802">
        <v>0.44444444444444398</v>
      </c>
      <c r="F14802">
        <v>8.8888888888888906E-2</v>
      </c>
    </row>
    <row r="14803" spans="1:6" x14ac:dyDescent="0.25">
      <c r="A14803">
        <v>0.44444444444444398</v>
      </c>
      <c r="F14803">
        <v>8.8888888888888906E-2</v>
      </c>
    </row>
    <row r="14804" spans="1:6" x14ac:dyDescent="0.25">
      <c r="A14804">
        <v>0.44444444444444398</v>
      </c>
      <c r="F14804">
        <v>8.8888888888888906E-2</v>
      </c>
    </row>
    <row r="14805" spans="1:6" x14ac:dyDescent="0.25">
      <c r="A14805">
        <v>0.44444444444444398</v>
      </c>
      <c r="F14805">
        <v>8.8888888888888906E-2</v>
      </c>
    </row>
    <row r="14806" spans="1:6" x14ac:dyDescent="0.25">
      <c r="A14806">
        <v>0.44444444444444398</v>
      </c>
      <c r="F14806">
        <v>8.8888888888888906E-2</v>
      </c>
    </row>
    <row r="14807" spans="1:6" x14ac:dyDescent="0.25">
      <c r="A14807">
        <v>0.44444444444444398</v>
      </c>
      <c r="F14807">
        <v>8.8888888888888906E-2</v>
      </c>
    </row>
    <row r="14808" spans="1:6" x14ac:dyDescent="0.25">
      <c r="A14808">
        <v>0.44444444444444398</v>
      </c>
      <c r="F14808">
        <v>8.8888888888888906E-2</v>
      </c>
    </row>
    <row r="14809" spans="1:6" x14ac:dyDescent="0.25">
      <c r="A14809">
        <v>0.44444444444444398</v>
      </c>
      <c r="F14809">
        <v>8.8888888888888906E-2</v>
      </c>
    </row>
    <row r="14810" spans="1:6" x14ac:dyDescent="0.25">
      <c r="A14810">
        <v>0.44444444444444398</v>
      </c>
      <c r="F14810">
        <v>8.8888888888888906E-2</v>
      </c>
    </row>
    <row r="14811" spans="1:6" x14ac:dyDescent="0.25">
      <c r="A14811">
        <v>0.44444444444444398</v>
      </c>
      <c r="F14811">
        <v>8.8888888888888906E-2</v>
      </c>
    </row>
    <row r="14812" spans="1:6" x14ac:dyDescent="0.25">
      <c r="A14812">
        <v>0.44444444444444398</v>
      </c>
      <c r="F14812">
        <v>8.8888888888888906E-2</v>
      </c>
    </row>
    <row r="14813" spans="1:6" x14ac:dyDescent="0.25">
      <c r="A14813">
        <v>0.44444444444444398</v>
      </c>
      <c r="F14813">
        <v>8.8888888888888906E-2</v>
      </c>
    </row>
    <row r="14814" spans="1:6" x14ac:dyDescent="0.25">
      <c r="A14814">
        <v>0.44444444444444398</v>
      </c>
      <c r="F14814">
        <v>8.8888888888888906E-2</v>
      </c>
    </row>
    <row r="14815" spans="1:6" x14ac:dyDescent="0.25">
      <c r="A14815">
        <v>0.44444444444444398</v>
      </c>
      <c r="F14815">
        <v>8.8888888888888906E-2</v>
      </c>
    </row>
    <row r="14816" spans="1:6" x14ac:dyDescent="0.25">
      <c r="A14816">
        <v>0.44444444444444398</v>
      </c>
      <c r="F14816">
        <v>8.8888888888888906E-2</v>
      </c>
    </row>
    <row r="14817" spans="1:6" x14ac:dyDescent="0.25">
      <c r="A14817">
        <v>0.44444444444444398</v>
      </c>
      <c r="F14817">
        <v>8.8888888888888906E-2</v>
      </c>
    </row>
    <row r="14818" spans="1:6" x14ac:dyDescent="0.25">
      <c r="A14818">
        <v>0.44444444444444398</v>
      </c>
      <c r="F14818">
        <v>8.8888888888888906E-2</v>
      </c>
    </row>
    <row r="14819" spans="1:6" x14ac:dyDescent="0.25">
      <c r="A14819">
        <v>0.44444444444444398</v>
      </c>
      <c r="F14819">
        <v>8.8888888888888906E-2</v>
      </c>
    </row>
    <row r="14820" spans="1:6" x14ac:dyDescent="0.25">
      <c r="A14820">
        <v>0.44444444444444398</v>
      </c>
      <c r="F14820">
        <v>8.8888888888888906E-2</v>
      </c>
    </row>
    <row r="14821" spans="1:6" x14ac:dyDescent="0.25">
      <c r="A14821">
        <v>0.44444444444444398</v>
      </c>
      <c r="F14821">
        <v>8.8888888888888906E-2</v>
      </c>
    </row>
    <row r="14822" spans="1:6" x14ac:dyDescent="0.25">
      <c r="A14822">
        <v>0.44444444444444398</v>
      </c>
      <c r="F14822">
        <v>8.8888888888888906E-2</v>
      </c>
    </row>
    <row r="14823" spans="1:6" x14ac:dyDescent="0.25">
      <c r="A14823">
        <v>0.44444444444444398</v>
      </c>
      <c r="F14823">
        <v>8.8888888888888906E-2</v>
      </c>
    </row>
    <row r="14824" spans="1:6" x14ac:dyDescent="0.25">
      <c r="A14824">
        <v>0.44444444444444398</v>
      </c>
      <c r="F14824">
        <v>8.8888888888888906E-2</v>
      </c>
    </row>
    <row r="14825" spans="1:6" x14ac:dyDescent="0.25">
      <c r="A14825">
        <v>0.44444444444444398</v>
      </c>
      <c r="F14825">
        <v>8.8888888888888906E-2</v>
      </c>
    </row>
    <row r="14826" spans="1:6" x14ac:dyDescent="0.25">
      <c r="A14826">
        <v>0.44444444444444398</v>
      </c>
      <c r="F14826">
        <v>8.8888888888888906E-2</v>
      </c>
    </row>
    <row r="14827" spans="1:6" x14ac:dyDescent="0.25">
      <c r="A14827">
        <v>0.44444444444444398</v>
      </c>
      <c r="F14827">
        <v>8.8888888888888906E-2</v>
      </c>
    </row>
    <row r="14828" spans="1:6" x14ac:dyDescent="0.25">
      <c r="A14828">
        <v>0.44444444444444398</v>
      </c>
      <c r="F14828">
        <v>8.8888888888888906E-2</v>
      </c>
    </row>
    <row r="14829" spans="1:6" x14ac:dyDescent="0.25">
      <c r="A14829">
        <v>0.44444444444444398</v>
      </c>
      <c r="F14829">
        <v>8.8888888888888906E-2</v>
      </c>
    </row>
    <row r="14830" spans="1:6" x14ac:dyDescent="0.25">
      <c r="A14830">
        <v>0.44444444444444398</v>
      </c>
      <c r="F14830">
        <v>8.8888888888888906E-2</v>
      </c>
    </row>
    <row r="14831" spans="1:6" x14ac:dyDescent="0.25">
      <c r="A14831">
        <v>0.44444444444444398</v>
      </c>
      <c r="F14831">
        <v>8.8888888888888906E-2</v>
      </c>
    </row>
    <row r="14832" spans="1:6" x14ac:dyDescent="0.25">
      <c r="A14832">
        <v>0.44444444444444398</v>
      </c>
      <c r="F14832">
        <v>8.8888888888888906E-2</v>
      </c>
    </row>
    <row r="14833" spans="1:6" x14ac:dyDescent="0.25">
      <c r="A14833">
        <v>0.44444444444444398</v>
      </c>
      <c r="F14833">
        <v>8.8888888888888906E-2</v>
      </c>
    </row>
    <row r="14834" spans="1:6" x14ac:dyDescent="0.25">
      <c r="A14834">
        <v>0.44444444444444398</v>
      </c>
      <c r="F14834">
        <v>8.8888888888888906E-2</v>
      </c>
    </row>
    <row r="14835" spans="1:6" x14ac:dyDescent="0.25">
      <c r="A14835">
        <v>0.44444444444444398</v>
      </c>
      <c r="F14835">
        <v>8.8888888888888906E-2</v>
      </c>
    </row>
    <row r="14836" spans="1:6" x14ac:dyDescent="0.25">
      <c r="A14836">
        <v>0.44444444444444398</v>
      </c>
      <c r="F14836">
        <v>8.8888888888888906E-2</v>
      </c>
    </row>
    <row r="14837" spans="1:6" x14ac:dyDescent="0.25">
      <c r="A14837">
        <v>0.44444444444444398</v>
      </c>
      <c r="F14837">
        <v>8.8888888888888906E-2</v>
      </c>
    </row>
    <row r="14838" spans="1:6" x14ac:dyDescent="0.25">
      <c r="A14838">
        <v>0.44444444444444398</v>
      </c>
      <c r="F14838">
        <v>8.8888888888888906E-2</v>
      </c>
    </row>
    <row r="14839" spans="1:6" x14ac:dyDescent="0.25">
      <c r="A14839">
        <v>0.44444444444444398</v>
      </c>
      <c r="F14839">
        <v>8.8888888888888906E-2</v>
      </c>
    </row>
    <row r="14840" spans="1:6" x14ac:dyDescent="0.25">
      <c r="A14840">
        <v>0.44444444444444398</v>
      </c>
      <c r="F14840">
        <v>8.8888888888888906E-2</v>
      </c>
    </row>
    <row r="14841" spans="1:6" x14ac:dyDescent="0.25">
      <c r="A14841">
        <v>0.44444444444444398</v>
      </c>
      <c r="F14841">
        <v>8.8888888888888906E-2</v>
      </c>
    </row>
    <row r="14842" spans="1:6" x14ac:dyDescent="0.25">
      <c r="A14842">
        <v>0.44444444444444398</v>
      </c>
      <c r="F14842">
        <v>8.8888888888888906E-2</v>
      </c>
    </row>
    <row r="14843" spans="1:6" x14ac:dyDescent="0.25">
      <c r="A14843">
        <v>0.44444444444444398</v>
      </c>
      <c r="F14843">
        <v>8.8888888888888906E-2</v>
      </c>
    </row>
    <row r="14844" spans="1:6" x14ac:dyDescent="0.25">
      <c r="A14844">
        <v>0.44444444444444398</v>
      </c>
      <c r="F14844">
        <v>8.8888888888888906E-2</v>
      </c>
    </row>
    <row r="14845" spans="1:6" x14ac:dyDescent="0.25">
      <c r="A14845">
        <v>0.44444444444444398</v>
      </c>
      <c r="F14845">
        <v>8.8888888888888906E-2</v>
      </c>
    </row>
    <row r="14846" spans="1:6" x14ac:dyDescent="0.25">
      <c r="A14846">
        <v>0.44444444444444398</v>
      </c>
      <c r="F14846">
        <v>8.8888888888888906E-2</v>
      </c>
    </row>
    <row r="14847" spans="1:6" x14ac:dyDescent="0.25">
      <c r="A14847">
        <v>0.44444444444444398</v>
      </c>
      <c r="F14847">
        <v>8.8888888888888906E-2</v>
      </c>
    </row>
    <row r="14848" spans="1:6" x14ac:dyDescent="0.25">
      <c r="A14848">
        <v>0.44444444444444398</v>
      </c>
      <c r="F14848">
        <v>8.8888888888888906E-2</v>
      </c>
    </row>
    <row r="14849" spans="1:6" x14ac:dyDescent="0.25">
      <c r="A14849">
        <v>0.44444444444444398</v>
      </c>
      <c r="F14849">
        <v>8.8888888888888906E-2</v>
      </c>
    </row>
    <row r="14850" spans="1:6" x14ac:dyDescent="0.25">
      <c r="A14850">
        <v>0.44444444444444398</v>
      </c>
      <c r="F14850">
        <v>8.8888888888888906E-2</v>
      </c>
    </row>
    <row r="14851" spans="1:6" x14ac:dyDescent="0.25">
      <c r="A14851">
        <v>0.44444444444444398</v>
      </c>
      <c r="F14851">
        <v>8.8888888888888906E-2</v>
      </c>
    </row>
    <row r="14852" spans="1:6" x14ac:dyDescent="0.25">
      <c r="A14852">
        <v>0.44444444444444398</v>
      </c>
      <c r="F14852">
        <v>8.8888888888888906E-2</v>
      </c>
    </row>
    <row r="14853" spans="1:6" x14ac:dyDescent="0.25">
      <c r="A14853">
        <v>0.44444444444444398</v>
      </c>
      <c r="F14853">
        <v>8.8888888888888906E-2</v>
      </c>
    </row>
    <row r="14854" spans="1:6" x14ac:dyDescent="0.25">
      <c r="A14854">
        <v>0.44444444444444398</v>
      </c>
      <c r="F14854">
        <v>8.8888888888888906E-2</v>
      </c>
    </row>
    <row r="14855" spans="1:6" x14ac:dyDescent="0.25">
      <c r="A14855">
        <v>0.44444444444444398</v>
      </c>
      <c r="F14855">
        <v>8.8888888888888906E-2</v>
      </c>
    </row>
    <row r="14856" spans="1:6" x14ac:dyDescent="0.25">
      <c r="A14856">
        <v>0.44444444444444398</v>
      </c>
      <c r="F14856">
        <v>8.8888888888888906E-2</v>
      </c>
    </row>
    <row r="14857" spans="1:6" x14ac:dyDescent="0.25">
      <c r="A14857">
        <v>0.44444444444444398</v>
      </c>
      <c r="F14857">
        <v>8.8888888888888906E-2</v>
      </c>
    </row>
    <row r="14858" spans="1:6" x14ac:dyDescent="0.25">
      <c r="A14858">
        <v>0.44444444444444398</v>
      </c>
      <c r="F14858">
        <v>8.8888888888888906E-2</v>
      </c>
    </row>
    <row r="14859" spans="1:6" x14ac:dyDescent="0.25">
      <c r="A14859">
        <v>0.44444444444444398</v>
      </c>
      <c r="F14859">
        <v>8.8888888888888906E-2</v>
      </c>
    </row>
    <row r="14860" spans="1:6" x14ac:dyDescent="0.25">
      <c r="A14860">
        <v>0.44444444444444398</v>
      </c>
      <c r="F14860">
        <v>8.8888888888888906E-2</v>
      </c>
    </row>
    <row r="14861" spans="1:6" x14ac:dyDescent="0.25">
      <c r="A14861">
        <v>0.44444444444444398</v>
      </c>
      <c r="F14861">
        <v>8.8888888888888906E-2</v>
      </c>
    </row>
    <row r="14862" spans="1:6" x14ac:dyDescent="0.25">
      <c r="A14862">
        <v>0.44444444444444398</v>
      </c>
      <c r="F14862">
        <v>8.8888888888888906E-2</v>
      </c>
    </row>
    <row r="14863" spans="1:6" x14ac:dyDescent="0.25">
      <c r="A14863">
        <v>0.44444444444444398</v>
      </c>
      <c r="F14863">
        <v>8.8888888888888906E-2</v>
      </c>
    </row>
    <row r="14864" spans="1:6" x14ac:dyDescent="0.25">
      <c r="A14864">
        <v>0.44444444444444398</v>
      </c>
      <c r="F14864">
        <v>8.8888888888888906E-2</v>
      </c>
    </row>
    <row r="14865" spans="1:6" x14ac:dyDescent="0.25">
      <c r="A14865">
        <v>0.44444444444444398</v>
      </c>
      <c r="F14865">
        <v>8.8888888888888906E-2</v>
      </c>
    </row>
    <row r="14866" spans="1:6" x14ac:dyDescent="0.25">
      <c r="A14866">
        <v>0.44444444444444398</v>
      </c>
      <c r="F14866">
        <v>8.8888888888888906E-2</v>
      </c>
    </row>
    <row r="14867" spans="1:6" x14ac:dyDescent="0.25">
      <c r="A14867">
        <v>0.44444444444444398</v>
      </c>
      <c r="F14867">
        <v>8.8888888888888906E-2</v>
      </c>
    </row>
    <row r="14868" spans="1:6" x14ac:dyDescent="0.25">
      <c r="A14868">
        <v>0.44444444444444398</v>
      </c>
      <c r="F14868">
        <v>8.8888888888888906E-2</v>
      </c>
    </row>
    <row r="14869" spans="1:6" x14ac:dyDescent="0.25">
      <c r="A14869">
        <v>0.44444444444444398</v>
      </c>
      <c r="F14869">
        <v>8.8888888888888906E-2</v>
      </c>
    </row>
    <row r="14870" spans="1:6" x14ac:dyDescent="0.25">
      <c r="A14870">
        <v>0.44444444444444398</v>
      </c>
      <c r="F14870">
        <v>8.8888888888888906E-2</v>
      </c>
    </row>
    <row r="14871" spans="1:6" x14ac:dyDescent="0.25">
      <c r="A14871">
        <v>0.44444444444444398</v>
      </c>
      <c r="F14871">
        <v>8.8888888888888906E-2</v>
      </c>
    </row>
    <row r="14872" spans="1:6" x14ac:dyDescent="0.25">
      <c r="A14872">
        <v>0.44444444444444398</v>
      </c>
      <c r="F14872">
        <v>8.8888888888888906E-2</v>
      </c>
    </row>
    <row r="14873" spans="1:6" x14ac:dyDescent="0.25">
      <c r="A14873">
        <v>0.44444444444444398</v>
      </c>
      <c r="F14873">
        <v>8.8888888888888906E-2</v>
      </c>
    </row>
    <row r="14874" spans="1:6" x14ac:dyDescent="0.25">
      <c r="A14874">
        <v>0.44444444444444398</v>
      </c>
      <c r="F14874">
        <v>8.8888888888888906E-2</v>
      </c>
    </row>
    <row r="14875" spans="1:6" x14ac:dyDescent="0.25">
      <c r="A14875">
        <v>0.44444444444444398</v>
      </c>
      <c r="F14875">
        <v>8.8888888888888906E-2</v>
      </c>
    </row>
    <row r="14876" spans="1:6" x14ac:dyDescent="0.25">
      <c r="A14876">
        <v>0.44444444444444398</v>
      </c>
      <c r="F14876">
        <v>8.8888888888888906E-2</v>
      </c>
    </row>
    <row r="14877" spans="1:6" x14ac:dyDescent="0.25">
      <c r="A14877">
        <v>0.44444444444444398</v>
      </c>
      <c r="F14877">
        <v>8.8888888888888906E-2</v>
      </c>
    </row>
    <row r="14878" spans="1:6" x14ac:dyDescent="0.25">
      <c r="A14878">
        <v>0.44444444444444398</v>
      </c>
      <c r="F14878">
        <v>8.8888888888888906E-2</v>
      </c>
    </row>
    <row r="14879" spans="1:6" x14ac:dyDescent="0.25">
      <c r="A14879">
        <v>0.44444444444444398</v>
      </c>
      <c r="F14879">
        <v>8.8888888888888906E-2</v>
      </c>
    </row>
    <row r="14880" spans="1:6" x14ac:dyDescent="0.25">
      <c r="A14880">
        <v>0.44444444444444398</v>
      </c>
      <c r="F14880">
        <v>8.8888888888888906E-2</v>
      </c>
    </row>
    <row r="14881" spans="1:6" x14ac:dyDescent="0.25">
      <c r="A14881">
        <v>0.44444444444444398</v>
      </c>
      <c r="F14881">
        <v>8.8888888888888906E-2</v>
      </c>
    </row>
    <row r="14882" spans="1:6" x14ac:dyDescent="0.25">
      <c r="A14882">
        <v>0.44444444444444398</v>
      </c>
      <c r="F14882">
        <v>8.8888888888888906E-2</v>
      </c>
    </row>
    <row r="14883" spans="1:6" x14ac:dyDescent="0.25">
      <c r="A14883">
        <v>0.44444444444444398</v>
      </c>
      <c r="F14883">
        <v>8.8888888888888906E-2</v>
      </c>
    </row>
    <row r="14884" spans="1:6" x14ac:dyDescent="0.25">
      <c r="A14884">
        <v>0.44444444444444398</v>
      </c>
      <c r="F14884">
        <v>8.8888888888888906E-2</v>
      </c>
    </row>
    <row r="14885" spans="1:6" x14ac:dyDescent="0.25">
      <c r="A14885">
        <v>0.44444444444444398</v>
      </c>
      <c r="F14885">
        <v>8.8888888888888906E-2</v>
      </c>
    </row>
    <row r="14886" spans="1:6" x14ac:dyDescent="0.25">
      <c r="A14886">
        <v>0.44444444444444398</v>
      </c>
      <c r="F14886">
        <v>8.8888888888888906E-2</v>
      </c>
    </row>
    <row r="14887" spans="1:6" x14ac:dyDescent="0.25">
      <c r="A14887">
        <v>0.44444444444444398</v>
      </c>
      <c r="F14887">
        <v>8.8888888888888906E-2</v>
      </c>
    </row>
    <row r="14888" spans="1:6" x14ac:dyDescent="0.25">
      <c r="A14888">
        <v>0.44444444444444398</v>
      </c>
      <c r="F14888">
        <v>8.8888888888888906E-2</v>
      </c>
    </row>
    <row r="14889" spans="1:6" x14ac:dyDescent="0.25">
      <c r="A14889">
        <v>0.44444444444444398</v>
      </c>
      <c r="F14889">
        <v>8.8888888888888906E-2</v>
      </c>
    </row>
    <row r="14890" spans="1:6" x14ac:dyDescent="0.25">
      <c r="A14890">
        <v>0.44444444444444398</v>
      </c>
      <c r="F14890">
        <v>8.8888888888888906E-2</v>
      </c>
    </row>
    <row r="14891" spans="1:6" x14ac:dyDescent="0.25">
      <c r="A14891">
        <v>0.44444444444444398</v>
      </c>
      <c r="F14891">
        <v>8.8888888888888906E-2</v>
      </c>
    </row>
    <row r="14892" spans="1:6" x14ac:dyDescent="0.25">
      <c r="A14892">
        <v>0.44444444444444398</v>
      </c>
      <c r="F14892">
        <v>8.8888888888888906E-2</v>
      </c>
    </row>
    <row r="14893" spans="1:6" x14ac:dyDescent="0.25">
      <c r="A14893">
        <v>0.44444444444444398</v>
      </c>
      <c r="F14893">
        <v>8.8888888888888906E-2</v>
      </c>
    </row>
    <row r="14894" spans="1:6" x14ac:dyDescent="0.25">
      <c r="A14894">
        <v>0.44444444444444398</v>
      </c>
      <c r="F14894">
        <v>8.8888888888888906E-2</v>
      </c>
    </row>
    <row r="14895" spans="1:6" x14ac:dyDescent="0.25">
      <c r="A14895">
        <v>0.44444444444444398</v>
      </c>
      <c r="F14895">
        <v>8.8888888888888906E-2</v>
      </c>
    </row>
    <row r="14896" spans="1:6" x14ac:dyDescent="0.25">
      <c r="A14896">
        <v>0.44444444444444398</v>
      </c>
      <c r="F14896">
        <v>8.8888888888888906E-2</v>
      </c>
    </row>
    <row r="14897" spans="1:6" x14ac:dyDescent="0.25">
      <c r="A14897">
        <v>0.44444444444444398</v>
      </c>
      <c r="F14897">
        <v>8.8888888888888906E-2</v>
      </c>
    </row>
    <row r="14898" spans="1:6" x14ac:dyDescent="0.25">
      <c r="A14898">
        <v>0.44444444444444398</v>
      </c>
      <c r="F14898">
        <v>8.8888888888888906E-2</v>
      </c>
    </row>
    <row r="14899" spans="1:6" x14ac:dyDescent="0.25">
      <c r="A14899">
        <v>0.44444444444444398</v>
      </c>
      <c r="F14899">
        <v>8.8888888888888906E-2</v>
      </c>
    </row>
    <row r="14900" spans="1:6" x14ac:dyDescent="0.25">
      <c r="A14900">
        <v>0.44444444444444398</v>
      </c>
      <c r="F14900">
        <v>8.8888888888888906E-2</v>
      </c>
    </row>
    <row r="14901" spans="1:6" x14ac:dyDescent="0.25">
      <c r="A14901">
        <v>0.44444444444444398</v>
      </c>
      <c r="F14901">
        <v>8.8888888888888906E-2</v>
      </c>
    </row>
    <row r="14902" spans="1:6" x14ac:dyDescent="0.25">
      <c r="A14902">
        <v>0.44444444444444398</v>
      </c>
      <c r="F14902">
        <v>8.8888888888888906E-2</v>
      </c>
    </row>
    <row r="14903" spans="1:6" x14ac:dyDescent="0.25">
      <c r="A14903">
        <v>0.44444444444444398</v>
      </c>
      <c r="F14903">
        <v>8.8888888888888906E-2</v>
      </c>
    </row>
    <row r="14904" spans="1:6" x14ac:dyDescent="0.25">
      <c r="A14904">
        <v>0.44444444444444398</v>
      </c>
      <c r="F14904">
        <v>8.8888888888888906E-2</v>
      </c>
    </row>
    <row r="14905" spans="1:6" x14ac:dyDescent="0.25">
      <c r="A14905">
        <v>0.44444444444444398</v>
      </c>
      <c r="F14905">
        <v>8.8888888888888906E-2</v>
      </c>
    </row>
    <row r="14906" spans="1:6" x14ac:dyDescent="0.25">
      <c r="A14906">
        <v>0.44444444444444398</v>
      </c>
      <c r="F14906">
        <v>8.8888888888888906E-2</v>
      </c>
    </row>
    <row r="14907" spans="1:6" x14ac:dyDescent="0.25">
      <c r="A14907">
        <v>0.44444444444444398</v>
      </c>
      <c r="F14907">
        <v>8.8888888888888906E-2</v>
      </c>
    </row>
    <row r="14908" spans="1:6" x14ac:dyDescent="0.25">
      <c r="A14908">
        <v>0.44444444444444398</v>
      </c>
      <c r="F14908">
        <v>8.8888888888888906E-2</v>
      </c>
    </row>
    <row r="14909" spans="1:6" x14ac:dyDescent="0.25">
      <c r="A14909">
        <v>0.44444444444444398</v>
      </c>
      <c r="F14909">
        <v>8.8888888888888906E-2</v>
      </c>
    </row>
    <row r="14910" spans="1:6" x14ac:dyDescent="0.25">
      <c r="A14910">
        <v>0.44444444444444398</v>
      </c>
      <c r="F14910">
        <v>8.8888888888888906E-2</v>
      </c>
    </row>
    <row r="14911" spans="1:6" x14ac:dyDescent="0.25">
      <c r="A14911">
        <v>0.44444444444444398</v>
      </c>
      <c r="F14911">
        <v>8.8888888888888906E-2</v>
      </c>
    </row>
    <row r="14912" spans="1:6" x14ac:dyDescent="0.25">
      <c r="A14912">
        <v>0.44444444444444398</v>
      </c>
      <c r="F14912">
        <v>8.8888888888888906E-2</v>
      </c>
    </row>
    <row r="14913" spans="1:6" x14ac:dyDescent="0.25">
      <c r="A14913">
        <v>0.44444444444444398</v>
      </c>
      <c r="F14913">
        <v>8.8888888888888906E-2</v>
      </c>
    </row>
    <row r="14914" spans="1:6" x14ac:dyDescent="0.25">
      <c r="A14914">
        <v>0.44444444444444398</v>
      </c>
      <c r="F14914">
        <v>8.8888888888888906E-2</v>
      </c>
    </row>
    <row r="14915" spans="1:6" x14ac:dyDescent="0.25">
      <c r="A14915">
        <v>0.44444444444444398</v>
      </c>
      <c r="F14915">
        <v>8.8888888888888906E-2</v>
      </c>
    </row>
    <row r="14916" spans="1:6" x14ac:dyDescent="0.25">
      <c r="A14916">
        <v>0.44444444444444398</v>
      </c>
      <c r="F14916">
        <v>8.8888888888888906E-2</v>
      </c>
    </row>
    <row r="14917" spans="1:6" x14ac:dyDescent="0.25">
      <c r="A14917">
        <v>0.44444444444444398</v>
      </c>
      <c r="F14917">
        <v>8.8888888888888906E-2</v>
      </c>
    </row>
    <row r="14918" spans="1:6" x14ac:dyDescent="0.25">
      <c r="A14918">
        <v>0.44444444444444398</v>
      </c>
      <c r="F14918">
        <v>8.8888888888888906E-2</v>
      </c>
    </row>
    <row r="14919" spans="1:6" x14ac:dyDescent="0.25">
      <c r="A14919">
        <v>0.44444444444444398</v>
      </c>
      <c r="F14919">
        <v>8.8888888888888906E-2</v>
      </c>
    </row>
    <row r="14920" spans="1:6" x14ac:dyDescent="0.25">
      <c r="A14920">
        <v>0.44444444444444398</v>
      </c>
      <c r="F14920">
        <v>8.8888888888888906E-2</v>
      </c>
    </row>
    <row r="14921" spans="1:6" x14ac:dyDescent="0.25">
      <c r="A14921">
        <v>0.44444444444444398</v>
      </c>
      <c r="F14921">
        <v>8.8888888888888906E-2</v>
      </c>
    </row>
    <row r="14922" spans="1:6" x14ac:dyDescent="0.25">
      <c r="A14922">
        <v>0.44444444444444398</v>
      </c>
      <c r="F14922">
        <v>8.8888888888888906E-2</v>
      </c>
    </row>
    <row r="14923" spans="1:6" x14ac:dyDescent="0.25">
      <c r="A14923">
        <v>0.44444444444444398</v>
      </c>
      <c r="F14923">
        <v>8.8888888888888906E-2</v>
      </c>
    </row>
    <row r="14924" spans="1:6" x14ac:dyDescent="0.25">
      <c r="A14924">
        <v>0.44444444444444398</v>
      </c>
      <c r="F14924">
        <v>8.8888888888888906E-2</v>
      </c>
    </row>
    <row r="14925" spans="1:6" x14ac:dyDescent="0.25">
      <c r="A14925">
        <v>0.44444444444444398</v>
      </c>
      <c r="F14925">
        <v>8.8888888888888906E-2</v>
      </c>
    </row>
    <row r="14926" spans="1:6" x14ac:dyDescent="0.25">
      <c r="A14926">
        <v>0.44444444444444398</v>
      </c>
      <c r="F14926">
        <v>8.8888888888888906E-2</v>
      </c>
    </row>
    <row r="14927" spans="1:6" x14ac:dyDescent="0.25">
      <c r="A14927">
        <v>0.44444444444444398</v>
      </c>
      <c r="F14927">
        <v>8.8888888888888906E-2</v>
      </c>
    </row>
    <row r="14928" spans="1:6" x14ac:dyDescent="0.25">
      <c r="A14928">
        <v>0.44444444444444398</v>
      </c>
      <c r="F14928">
        <v>8.8888888888888906E-2</v>
      </c>
    </row>
    <row r="14929" spans="1:6" x14ac:dyDescent="0.25">
      <c r="A14929">
        <v>0.44444444444444398</v>
      </c>
      <c r="F14929">
        <v>8.8888888888888906E-2</v>
      </c>
    </row>
    <row r="14930" spans="1:6" x14ac:dyDescent="0.25">
      <c r="A14930">
        <v>0.44444444444444398</v>
      </c>
      <c r="F14930">
        <v>8.8888888888888906E-2</v>
      </c>
    </row>
    <row r="14931" spans="1:6" x14ac:dyDescent="0.25">
      <c r="A14931">
        <v>0.44444444444444398</v>
      </c>
      <c r="F14931">
        <v>8.8888888888888906E-2</v>
      </c>
    </row>
    <row r="14932" spans="1:6" x14ac:dyDescent="0.25">
      <c r="A14932">
        <v>0.44444444444444398</v>
      </c>
      <c r="F14932">
        <v>8.8888888888888906E-2</v>
      </c>
    </row>
    <row r="14933" spans="1:6" x14ac:dyDescent="0.25">
      <c r="A14933">
        <v>0.44444444444444398</v>
      </c>
      <c r="F14933">
        <v>8.8888888888888906E-2</v>
      </c>
    </row>
    <row r="14934" spans="1:6" x14ac:dyDescent="0.25">
      <c r="A14934">
        <v>0.44444444444444398</v>
      </c>
      <c r="F14934">
        <v>8.8888888888888906E-2</v>
      </c>
    </row>
    <row r="14935" spans="1:6" x14ac:dyDescent="0.25">
      <c r="A14935">
        <v>0.44444444444444398</v>
      </c>
      <c r="F14935">
        <v>8.8888888888888906E-2</v>
      </c>
    </row>
    <row r="14936" spans="1:6" x14ac:dyDescent="0.25">
      <c r="A14936">
        <v>0.44444444444444398</v>
      </c>
      <c r="F14936">
        <v>8.8888888888888906E-2</v>
      </c>
    </row>
    <row r="14937" spans="1:6" x14ac:dyDescent="0.25">
      <c r="A14937">
        <v>0.44444444444444398</v>
      </c>
      <c r="F14937">
        <v>8.8888888888888906E-2</v>
      </c>
    </row>
    <row r="14938" spans="1:6" x14ac:dyDescent="0.25">
      <c r="A14938">
        <v>0.44444444444444398</v>
      </c>
      <c r="F14938">
        <v>8.8888888888888906E-2</v>
      </c>
    </row>
    <row r="14939" spans="1:6" x14ac:dyDescent="0.25">
      <c r="A14939">
        <v>0.44444444444444398</v>
      </c>
      <c r="F14939">
        <v>8.8888888888888906E-2</v>
      </c>
    </row>
    <row r="14940" spans="1:6" x14ac:dyDescent="0.25">
      <c r="A14940">
        <v>0.44444444444444398</v>
      </c>
      <c r="F14940">
        <v>8.8888888888888906E-2</v>
      </c>
    </row>
    <row r="14941" spans="1:6" x14ac:dyDescent="0.25">
      <c r="A14941">
        <v>0.44444444444444398</v>
      </c>
      <c r="F14941">
        <v>8.8888888888888906E-2</v>
      </c>
    </row>
    <row r="14942" spans="1:6" x14ac:dyDescent="0.25">
      <c r="A14942">
        <v>0.44444444444444398</v>
      </c>
      <c r="F14942">
        <v>8.8888888888888906E-2</v>
      </c>
    </row>
    <row r="14943" spans="1:6" x14ac:dyDescent="0.25">
      <c r="A14943">
        <v>0.44444444444444398</v>
      </c>
      <c r="F14943">
        <v>8.8888888888888906E-2</v>
      </c>
    </row>
    <row r="14944" spans="1:6" x14ac:dyDescent="0.25">
      <c r="A14944">
        <v>0.44444444444444398</v>
      </c>
      <c r="F14944">
        <v>8.8888888888888906E-2</v>
      </c>
    </row>
    <row r="14945" spans="1:6" x14ac:dyDescent="0.25">
      <c r="A14945">
        <v>0.44444444444444398</v>
      </c>
      <c r="F14945">
        <v>8.8888888888888906E-2</v>
      </c>
    </row>
    <row r="14946" spans="1:6" x14ac:dyDescent="0.25">
      <c r="A14946">
        <v>0.44444444444444398</v>
      </c>
      <c r="F14946">
        <v>8.8888888888888906E-2</v>
      </c>
    </row>
    <row r="14947" spans="1:6" x14ac:dyDescent="0.25">
      <c r="A14947">
        <v>0.44444444444444398</v>
      </c>
      <c r="F14947">
        <v>8.8888888888888906E-2</v>
      </c>
    </row>
    <row r="14948" spans="1:6" x14ac:dyDescent="0.25">
      <c r="A14948">
        <v>0.44444444444444398</v>
      </c>
      <c r="F14948">
        <v>8.8888888888888906E-2</v>
      </c>
    </row>
    <row r="14949" spans="1:6" x14ac:dyDescent="0.25">
      <c r="A14949">
        <v>0.44444444444444398</v>
      </c>
      <c r="F14949">
        <v>8.8888888888888906E-2</v>
      </c>
    </row>
    <row r="14950" spans="1:6" x14ac:dyDescent="0.25">
      <c r="A14950">
        <v>0.44444444444444398</v>
      </c>
      <c r="F14950">
        <v>8.8888888888888906E-2</v>
      </c>
    </row>
    <row r="14951" spans="1:6" x14ac:dyDescent="0.25">
      <c r="A14951">
        <v>0.44444444444444398</v>
      </c>
      <c r="F14951">
        <v>8.8888888888888906E-2</v>
      </c>
    </row>
    <row r="14952" spans="1:6" x14ac:dyDescent="0.25">
      <c r="A14952">
        <v>0.44444444444444398</v>
      </c>
      <c r="F14952">
        <v>8.8888888888888906E-2</v>
      </c>
    </row>
    <row r="14953" spans="1:6" x14ac:dyDescent="0.25">
      <c r="A14953">
        <v>0.44444444444444398</v>
      </c>
      <c r="F14953">
        <v>8.8888888888888906E-2</v>
      </c>
    </row>
    <row r="14954" spans="1:6" x14ac:dyDescent="0.25">
      <c r="A14954">
        <v>0.44444444444444398</v>
      </c>
      <c r="F14954">
        <v>8.8888888888888906E-2</v>
      </c>
    </row>
    <row r="14955" spans="1:6" x14ac:dyDescent="0.25">
      <c r="A14955">
        <v>0.44444444444444398</v>
      </c>
      <c r="F14955">
        <v>8.8888888888888906E-2</v>
      </c>
    </row>
    <row r="14956" spans="1:6" x14ac:dyDescent="0.25">
      <c r="A14956">
        <v>0.44444444444444398</v>
      </c>
      <c r="F14956">
        <v>8.8888888888888906E-2</v>
      </c>
    </row>
    <row r="14957" spans="1:6" x14ac:dyDescent="0.25">
      <c r="A14957">
        <v>0.44444444444444398</v>
      </c>
      <c r="F14957">
        <v>8.8888888888888906E-2</v>
      </c>
    </row>
    <row r="14958" spans="1:6" x14ac:dyDescent="0.25">
      <c r="A14958">
        <v>0.44444444444444398</v>
      </c>
      <c r="F14958">
        <v>8.8888888888888906E-2</v>
      </c>
    </row>
    <row r="14959" spans="1:6" x14ac:dyDescent="0.25">
      <c r="A14959">
        <v>0.44444444444444398</v>
      </c>
      <c r="F14959">
        <v>8.8888888888888906E-2</v>
      </c>
    </row>
    <row r="14960" spans="1:6" x14ac:dyDescent="0.25">
      <c r="A14960">
        <v>0.44444444444444398</v>
      </c>
      <c r="F14960">
        <v>8.8888888888888906E-2</v>
      </c>
    </row>
    <row r="14961" spans="1:6" x14ac:dyDescent="0.25">
      <c r="A14961">
        <v>0.44444444444444398</v>
      </c>
      <c r="F14961">
        <v>8.8888888888888906E-2</v>
      </c>
    </row>
    <row r="14962" spans="1:6" x14ac:dyDescent="0.25">
      <c r="A14962">
        <v>0.44444444444444398</v>
      </c>
      <c r="F14962">
        <v>8.8888888888888906E-2</v>
      </c>
    </row>
    <row r="14963" spans="1:6" x14ac:dyDescent="0.25">
      <c r="A14963">
        <v>0.44444444444444398</v>
      </c>
      <c r="F14963">
        <v>8.8888888888888906E-2</v>
      </c>
    </row>
    <row r="14964" spans="1:6" x14ac:dyDescent="0.25">
      <c r="A14964">
        <v>0.44444444444444398</v>
      </c>
      <c r="F14964">
        <v>8.8888888888888906E-2</v>
      </c>
    </row>
    <row r="14965" spans="1:6" x14ac:dyDescent="0.25">
      <c r="A14965">
        <v>0.44444444444444398</v>
      </c>
      <c r="F14965">
        <v>8.8888888888888906E-2</v>
      </c>
    </row>
    <row r="14966" spans="1:6" x14ac:dyDescent="0.25">
      <c r="A14966">
        <v>0.44444444444444398</v>
      </c>
      <c r="F14966">
        <v>8.8888888888888906E-2</v>
      </c>
    </row>
    <row r="14967" spans="1:6" x14ac:dyDescent="0.25">
      <c r="A14967">
        <v>0.44444444444444398</v>
      </c>
      <c r="F14967">
        <v>8.8888888888888906E-2</v>
      </c>
    </row>
    <row r="14968" spans="1:6" x14ac:dyDescent="0.25">
      <c r="A14968">
        <v>0.44444444444444398</v>
      </c>
      <c r="F14968">
        <v>8.8888888888888906E-2</v>
      </c>
    </row>
    <row r="14969" spans="1:6" x14ac:dyDescent="0.25">
      <c r="A14969">
        <v>0.44444444444444398</v>
      </c>
      <c r="F14969">
        <v>8.8888888888888906E-2</v>
      </c>
    </row>
    <row r="14970" spans="1:6" x14ac:dyDescent="0.25">
      <c r="A14970">
        <v>0.44444444444444398</v>
      </c>
      <c r="F14970">
        <v>8.8888888888888906E-2</v>
      </c>
    </row>
    <row r="14971" spans="1:6" x14ac:dyDescent="0.25">
      <c r="A14971">
        <v>0.44444444444444398</v>
      </c>
      <c r="F14971">
        <v>8.8888888888888906E-2</v>
      </c>
    </row>
    <row r="14972" spans="1:6" x14ac:dyDescent="0.25">
      <c r="A14972">
        <v>0.44444444444444398</v>
      </c>
      <c r="F14972">
        <v>8.8888888888888906E-2</v>
      </c>
    </row>
    <row r="14973" spans="1:6" x14ac:dyDescent="0.25">
      <c r="A14973">
        <v>0.44444444444444398</v>
      </c>
      <c r="F14973">
        <v>8.8888888888888906E-2</v>
      </c>
    </row>
    <row r="14974" spans="1:6" x14ac:dyDescent="0.25">
      <c r="A14974">
        <v>0.44444444444444398</v>
      </c>
      <c r="F14974">
        <v>8.8888888888888906E-2</v>
      </c>
    </row>
    <row r="14975" spans="1:6" x14ac:dyDescent="0.25">
      <c r="A14975">
        <v>0.44444444444444398</v>
      </c>
      <c r="F14975">
        <v>8.8888888888888906E-2</v>
      </c>
    </row>
    <row r="14976" spans="1:6" x14ac:dyDescent="0.25">
      <c r="A14976">
        <v>0.44444444444444398</v>
      </c>
      <c r="F14976">
        <v>8.8888888888888906E-2</v>
      </c>
    </row>
    <row r="14977" spans="1:6" x14ac:dyDescent="0.25">
      <c r="A14977">
        <v>0.44444444444444398</v>
      </c>
      <c r="F14977">
        <v>8.8888888888888906E-2</v>
      </c>
    </row>
    <row r="14978" spans="1:6" x14ac:dyDescent="0.25">
      <c r="A14978">
        <v>0.44444444444444398</v>
      </c>
      <c r="F14978">
        <v>8.8888888888888906E-2</v>
      </c>
    </row>
    <row r="14979" spans="1:6" x14ac:dyDescent="0.25">
      <c r="A14979">
        <v>0.44444444444444398</v>
      </c>
      <c r="F14979">
        <v>8.8888888888888906E-2</v>
      </c>
    </row>
    <row r="14980" spans="1:6" x14ac:dyDescent="0.25">
      <c r="A14980">
        <v>0.44444444444444398</v>
      </c>
      <c r="F14980">
        <v>8.8888888888888906E-2</v>
      </c>
    </row>
    <row r="14981" spans="1:6" x14ac:dyDescent="0.25">
      <c r="A14981">
        <v>0.44444444444444398</v>
      </c>
      <c r="F14981">
        <v>8.8888888888888906E-2</v>
      </c>
    </row>
    <row r="14982" spans="1:6" x14ac:dyDescent="0.25">
      <c r="A14982">
        <v>0.44444444444444398</v>
      </c>
      <c r="F14982">
        <v>8.8888888888888906E-2</v>
      </c>
    </row>
    <row r="14983" spans="1:6" x14ac:dyDescent="0.25">
      <c r="A14983">
        <v>0.44444444444444398</v>
      </c>
      <c r="F14983">
        <v>8.8888888888888906E-2</v>
      </c>
    </row>
    <row r="14984" spans="1:6" x14ac:dyDescent="0.25">
      <c r="A14984">
        <v>0.44444444444444398</v>
      </c>
      <c r="F14984">
        <v>8.8888888888888906E-2</v>
      </c>
    </row>
    <row r="14985" spans="1:6" x14ac:dyDescent="0.25">
      <c r="A14985">
        <v>0.44444444444444398</v>
      </c>
      <c r="F14985">
        <v>8.8888888888888906E-2</v>
      </c>
    </row>
    <row r="14986" spans="1:6" x14ac:dyDescent="0.25">
      <c r="A14986">
        <v>0.44444444444444398</v>
      </c>
      <c r="F14986">
        <v>8.8888888888888906E-2</v>
      </c>
    </row>
    <row r="14987" spans="1:6" x14ac:dyDescent="0.25">
      <c r="A14987">
        <v>0.44444444444444398</v>
      </c>
      <c r="F14987">
        <v>8.8888888888888906E-2</v>
      </c>
    </row>
    <row r="14988" spans="1:6" x14ac:dyDescent="0.25">
      <c r="A14988">
        <v>0.44444444444444398</v>
      </c>
      <c r="F14988">
        <v>8.8888888888888906E-2</v>
      </c>
    </row>
    <row r="14989" spans="1:6" x14ac:dyDescent="0.25">
      <c r="A14989">
        <v>0.44444444444444398</v>
      </c>
      <c r="F14989">
        <v>8.8888888888888906E-2</v>
      </c>
    </row>
    <row r="14990" spans="1:6" x14ac:dyDescent="0.25">
      <c r="A14990">
        <v>0.44444444444444398</v>
      </c>
      <c r="F14990">
        <v>8.8888888888888906E-2</v>
      </c>
    </row>
    <row r="14991" spans="1:6" x14ac:dyDescent="0.25">
      <c r="A14991">
        <v>0.44444444444444398</v>
      </c>
      <c r="F14991">
        <v>8.8888888888888906E-2</v>
      </c>
    </row>
    <row r="14992" spans="1:6" x14ac:dyDescent="0.25">
      <c r="A14992">
        <v>0.44444444444444398</v>
      </c>
      <c r="F14992">
        <v>8.8888888888888906E-2</v>
      </c>
    </row>
    <row r="14993" spans="1:6" x14ac:dyDescent="0.25">
      <c r="A14993">
        <v>0.44444444444444398</v>
      </c>
      <c r="F14993">
        <v>8.8888888888888906E-2</v>
      </c>
    </row>
    <row r="14994" spans="1:6" x14ac:dyDescent="0.25">
      <c r="A14994">
        <v>0.44444444444444398</v>
      </c>
      <c r="F14994">
        <v>8.8888888888888906E-2</v>
      </c>
    </row>
    <row r="14995" spans="1:6" x14ac:dyDescent="0.25">
      <c r="A14995">
        <v>0.44444444444444398</v>
      </c>
      <c r="F14995">
        <v>8.8888888888888906E-2</v>
      </c>
    </row>
    <row r="14996" spans="1:6" x14ac:dyDescent="0.25">
      <c r="A14996">
        <v>0.44444444444444398</v>
      </c>
      <c r="F14996">
        <v>8.8888888888888906E-2</v>
      </c>
    </row>
    <row r="14997" spans="1:6" x14ac:dyDescent="0.25">
      <c r="A14997">
        <v>0.44444444444444398</v>
      </c>
      <c r="F14997">
        <v>8.8888888888888906E-2</v>
      </c>
    </row>
    <row r="14998" spans="1:6" x14ac:dyDescent="0.25">
      <c r="A14998">
        <v>0.44444444444444398</v>
      </c>
      <c r="F14998">
        <v>8.8888888888888906E-2</v>
      </c>
    </row>
    <row r="14999" spans="1:6" x14ac:dyDescent="0.25">
      <c r="A14999">
        <v>0.44444444444444398</v>
      </c>
      <c r="F14999">
        <v>8.8888888888888906E-2</v>
      </c>
    </row>
    <row r="15000" spans="1:6" x14ac:dyDescent="0.25">
      <c r="A15000">
        <v>0.44444444444444398</v>
      </c>
      <c r="F15000">
        <v>8.8888888888888906E-2</v>
      </c>
    </row>
    <row r="15001" spans="1:6" x14ac:dyDescent="0.25">
      <c r="A15001">
        <v>0.50062198067632802</v>
      </c>
      <c r="F15001">
        <v>0.1</v>
      </c>
    </row>
    <row r="15002" spans="1:6" x14ac:dyDescent="0.25">
      <c r="A15002">
        <v>0.50052028917110103</v>
      </c>
      <c r="F15002">
        <v>0.100124396135265</v>
      </c>
    </row>
    <row r="15003" spans="1:6" x14ac:dyDescent="0.25">
      <c r="A15003">
        <v>0.50042520214790698</v>
      </c>
      <c r="F15003">
        <v>0.10010405783421999</v>
      </c>
    </row>
    <row r="15004" spans="1:6" x14ac:dyDescent="0.25">
      <c r="A15004">
        <v>0.50009294331701404</v>
      </c>
      <c r="F15004">
        <v>0.100085040429581</v>
      </c>
    </row>
    <row r="15005" spans="1:6" x14ac:dyDescent="0.25">
      <c r="A15005">
        <v>0.49953849338205703</v>
      </c>
      <c r="F15005">
        <v>0.10001858866340201</v>
      </c>
    </row>
    <row r="15006" spans="1:6" x14ac:dyDescent="0.25">
      <c r="A15006">
        <v>0.49880664039556499</v>
      </c>
      <c r="F15006">
        <v>9.9907698676411499E-2</v>
      </c>
    </row>
    <row r="15007" spans="1:6" x14ac:dyDescent="0.25">
      <c r="A15007">
        <v>0.498000357502483</v>
      </c>
      <c r="F15007">
        <v>9.9761328079113004E-2</v>
      </c>
    </row>
    <row r="15008" spans="1:6" x14ac:dyDescent="0.25">
      <c r="A15008">
        <v>0.49728079551274701</v>
      </c>
      <c r="F15008">
        <v>9.9600071500496698E-2</v>
      </c>
    </row>
    <row r="15009" spans="1:6" x14ac:dyDescent="0.25">
      <c r="A15009">
        <v>0.49696424654286098</v>
      </c>
      <c r="F15009">
        <v>9.9456159102549499E-2</v>
      </c>
    </row>
    <row r="15010" spans="1:6" x14ac:dyDescent="0.25">
      <c r="A15010">
        <v>0.496797033154251</v>
      </c>
      <c r="F15010">
        <v>9.9392849308572298E-2</v>
      </c>
    </row>
    <row r="15011" spans="1:6" x14ac:dyDescent="0.25">
      <c r="A15011">
        <v>0.49603085683720199</v>
      </c>
      <c r="F15011">
        <v>9.93594066308503E-2</v>
      </c>
    </row>
    <row r="15012" spans="1:6" x14ac:dyDescent="0.25">
      <c r="A15012">
        <v>0.49517077620307498</v>
      </c>
      <c r="F15012">
        <v>9.9206171367440393E-2</v>
      </c>
    </row>
    <row r="15013" spans="1:6" x14ac:dyDescent="0.25">
      <c r="A15013">
        <v>0.494707441873391</v>
      </c>
      <c r="F15013">
        <v>9.9034155240614902E-2</v>
      </c>
    </row>
    <row r="15014" spans="1:6" x14ac:dyDescent="0.25">
      <c r="A15014">
        <v>0.49447559527895002</v>
      </c>
      <c r="F15014">
        <v>9.8941488374678296E-2</v>
      </c>
    </row>
    <row r="15015" spans="1:6" x14ac:dyDescent="0.25">
      <c r="A15015">
        <v>0.49428867937559201</v>
      </c>
      <c r="F15015">
        <v>9.8895119055790098E-2</v>
      </c>
    </row>
    <row r="15016" spans="1:6" x14ac:dyDescent="0.25">
      <c r="A15016">
        <v>0.49447726946778098</v>
      </c>
      <c r="F15016">
        <v>9.8857735875118397E-2</v>
      </c>
    </row>
    <row r="15017" spans="1:6" x14ac:dyDescent="0.25">
      <c r="A15017">
        <v>0.49474751248241</v>
      </c>
      <c r="F15017">
        <v>9.8895453893556196E-2</v>
      </c>
    </row>
    <row r="15018" spans="1:6" x14ac:dyDescent="0.25">
      <c r="A15018">
        <v>0.49472104042577397</v>
      </c>
      <c r="F15018">
        <v>9.89495024964821E-2</v>
      </c>
    </row>
    <row r="15019" spans="1:6" x14ac:dyDescent="0.25">
      <c r="A15019">
        <v>0.49465496958694899</v>
      </c>
      <c r="F15019">
        <v>9.8944208085154903E-2</v>
      </c>
    </row>
    <row r="15020" spans="1:6" x14ac:dyDescent="0.25">
      <c r="A15020">
        <v>0.494605183305526</v>
      </c>
      <c r="F15020">
        <v>9.8930993917389895E-2</v>
      </c>
    </row>
    <row r="15021" spans="1:6" x14ac:dyDescent="0.25">
      <c r="A15021">
        <v>0.49474227481434302</v>
      </c>
      <c r="F15021">
        <v>9.8921036661105299E-2</v>
      </c>
    </row>
    <row r="15022" spans="1:6" x14ac:dyDescent="0.25">
      <c r="A15022">
        <v>0.49492937669855003</v>
      </c>
      <c r="F15022">
        <v>9.8948454962868707E-2</v>
      </c>
    </row>
    <row r="15023" spans="1:6" x14ac:dyDescent="0.25">
      <c r="A15023">
        <v>0.495036394235708</v>
      </c>
      <c r="F15023">
        <v>9.8985875339709997E-2</v>
      </c>
    </row>
    <row r="15024" spans="1:6" x14ac:dyDescent="0.25">
      <c r="A15024">
        <v>0.495036394235708</v>
      </c>
      <c r="F15024">
        <v>9.9007278847141597E-2</v>
      </c>
    </row>
    <row r="15025" spans="1:6" x14ac:dyDescent="0.25">
      <c r="A15025">
        <v>0.495036394235708</v>
      </c>
      <c r="F15025">
        <v>9.9007278847141597E-2</v>
      </c>
    </row>
    <row r="15026" spans="1:6" x14ac:dyDescent="0.25">
      <c r="A15026">
        <v>0.495036394235708</v>
      </c>
      <c r="F15026">
        <v>9.9007278847141597E-2</v>
      </c>
    </row>
    <row r="15027" spans="1:6" x14ac:dyDescent="0.25">
      <c r="A15027">
        <v>0.495036394235708</v>
      </c>
      <c r="F15027">
        <v>9.9007278847141597E-2</v>
      </c>
    </row>
    <row r="15028" spans="1:6" x14ac:dyDescent="0.25">
      <c r="A15028">
        <v>0.495036394235708</v>
      </c>
      <c r="F15028">
        <v>9.9007278847141597E-2</v>
      </c>
    </row>
    <row r="15029" spans="1:6" x14ac:dyDescent="0.25">
      <c r="A15029">
        <v>0.495036394235708</v>
      </c>
      <c r="F15029">
        <v>9.9007278847141597E-2</v>
      </c>
    </row>
    <row r="15030" spans="1:6" x14ac:dyDescent="0.25">
      <c r="A15030">
        <v>0.495036394235708</v>
      </c>
      <c r="F15030">
        <v>9.9007278847141597E-2</v>
      </c>
    </row>
    <row r="15031" spans="1:6" x14ac:dyDescent="0.25">
      <c r="A15031">
        <v>0.495036394235708</v>
      </c>
      <c r="F15031">
        <v>9.9007278847141597E-2</v>
      </c>
    </row>
    <row r="15032" spans="1:6" x14ac:dyDescent="0.25">
      <c r="A15032">
        <v>0.495036394235708</v>
      </c>
      <c r="F15032">
        <v>9.9007278847141597E-2</v>
      </c>
    </row>
    <row r="15033" spans="1:6" x14ac:dyDescent="0.25">
      <c r="A15033">
        <v>0.495036394235708</v>
      </c>
      <c r="F15033">
        <v>9.9007278847141597E-2</v>
      </c>
    </row>
    <row r="15034" spans="1:6" x14ac:dyDescent="0.25">
      <c r="A15034">
        <v>0.495036394235708</v>
      </c>
      <c r="F15034">
        <v>9.9007278847141597E-2</v>
      </c>
    </row>
    <row r="15035" spans="1:6" x14ac:dyDescent="0.25">
      <c r="A15035">
        <v>0.495036394235708</v>
      </c>
      <c r="F15035">
        <v>9.9007278847141597E-2</v>
      </c>
    </row>
    <row r="15036" spans="1:6" x14ac:dyDescent="0.25">
      <c r="A15036">
        <v>0.495036394235708</v>
      </c>
      <c r="F15036">
        <v>9.9007278847141597E-2</v>
      </c>
    </row>
    <row r="15037" spans="1:6" x14ac:dyDescent="0.25">
      <c r="A15037">
        <v>0.495036394235708</v>
      </c>
      <c r="F15037">
        <v>9.9007278847141597E-2</v>
      </c>
    </row>
    <row r="15038" spans="1:6" x14ac:dyDescent="0.25">
      <c r="A15038">
        <v>0.495036394235708</v>
      </c>
      <c r="F15038">
        <v>9.9007278847141597E-2</v>
      </c>
    </row>
    <row r="15039" spans="1:6" x14ac:dyDescent="0.25">
      <c r="A15039">
        <v>0.495036394235708</v>
      </c>
      <c r="F15039">
        <v>9.9007278847141597E-2</v>
      </c>
    </row>
    <row r="15040" spans="1:6" x14ac:dyDescent="0.25">
      <c r="A15040">
        <v>0.495036394235708</v>
      </c>
      <c r="F15040">
        <v>9.9007278847141597E-2</v>
      </c>
    </row>
    <row r="15041" spans="1:6" x14ac:dyDescent="0.25">
      <c r="A15041">
        <v>0.495036394235708</v>
      </c>
      <c r="F15041">
        <v>9.9007278847141597E-2</v>
      </c>
    </row>
    <row r="15042" spans="1:6" x14ac:dyDescent="0.25">
      <c r="A15042">
        <v>0.495036394235708</v>
      </c>
      <c r="F15042">
        <v>9.9007278847141597E-2</v>
      </c>
    </row>
    <row r="15043" spans="1:6" x14ac:dyDescent="0.25">
      <c r="A15043">
        <v>0.495036394235708</v>
      </c>
      <c r="F15043">
        <v>9.9007278847141597E-2</v>
      </c>
    </row>
    <row r="15044" spans="1:6" x14ac:dyDescent="0.25">
      <c r="A15044">
        <v>0.495036394235708</v>
      </c>
      <c r="F15044">
        <v>9.9007278847141597E-2</v>
      </c>
    </row>
    <row r="15045" spans="1:6" x14ac:dyDescent="0.25">
      <c r="A15045">
        <v>0.495036394235708</v>
      </c>
      <c r="F15045">
        <v>9.9007278847141597E-2</v>
      </c>
    </row>
    <row r="15046" spans="1:6" x14ac:dyDescent="0.25">
      <c r="A15046">
        <v>0.495036394235708</v>
      </c>
      <c r="F15046">
        <v>9.9007278847141597E-2</v>
      </c>
    </row>
    <row r="15047" spans="1:6" x14ac:dyDescent="0.25">
      <c r="A15047">
        <v>0.495036394235708</v>
      </c>
      <c r="F15047">
        <v>9.9007278847141597E-2</v>
      </c>
    </row>
    <row r="15048" spans="1:6" x14ac:dyDescent="0.25">
      <c r="A15048">
        <v>0.495036394235708</v>
      </c>
      <c r="F15048">
        <v>9.9007278847141597E-2</v>
      </c>
    </row>
    <row r="15049" spans="1:6" x14ac:dyDescent="0.25">
      <c r="A15049">
        <v>0.495036394235708</v>
      </c>
      <c r="F15049">
        <v>9.9007278847141597E-2</v>
      </c>
    </row>
    <row r="15050" spans="1:6" x14ac:dyDescent="0.25">
      <c r="A15050">
        <v>0.495036394235708</v>
      </c>
      <c r="F15050">
        <v>9.9007278847141597E-2</v>
      </c>
    </row>
    <row r="15051" spans="1:6" x14ac:dyDescent="0.25">
      <c r="A15051">
        <v>0.495036394235708</v>
      </c>
      <c r="F15051">
        <v>9.9007278847141597E-2</v>
      </c>
    </row>
    <row r="15052" spans="1:6" x14ac:dyDescent="0.25">
      <c r="A15052">
        <v>0.495036394235708</v>
      </c>
      <c r="F15052">
        <v>9.9007278847141597E-2</v>
      </c>
    </row>
    <row r="15053" spans="1:6" x14ac:dyDescent="0.25">
      <c r="A15053">
        <v>0.495285034370264</v>
      </c>
      <c r="F15053">
        <v>9.9007278847141597E-2</v>
      </c>
    </row>
    <row r="15054" spans="1:6" x14ac:dyDescent="0.25">
      <c r="A15054">
        <v>0.49564540205644703</v>
      </c>
      <c r="F15054">
        <v>9.9057006874052694E-2</v>
      </c>
    </row>
    <row r="15055" spans="1:6" x14ac:dyDescent="0.25">
      <c r="A15055">
        <v>0.49602739070733998</v>
      </c>
      <c r="F15055">
        <v>9.91290804112894E-2</v>
      </c>
    </row>
    <row r="15056" spans="1:6" x14ac:dyDescent="0.25">
      <c r="A15056">
        <v>0.49622665263320997</v>
      </c>
      <c r="F15056">
        <v>9.9205478141468101E-2</v>
      </c>
    </row>
    <row r="15057" spans="1:6" x14ac:dyDescent="0.25">
      <c r="A15057">
        <v>0.49629999809666903</v>
      </c>
      <c r="F15057">
        <v>9.9245330526641903E-2</v>
      </c>
    </row>
    <row r="15058" spans="1:6" x14ac:dyDescent="0.25">
      <c r="A15058">
        <v>0.496441758653622</v>
      </c>
      <c r="F15058">
        <v>9.9259999619333905E-2</v>
      </c>
    </row>
    <row r="15059" spans="1:6" x14ac:dyDescent="0.25">
      <c r="A15059">
        <v>0.49658585737537803</v>
      </c>
      <c r="F15059">
        <v>9.9288351730724395E-2</v>
      </c>
    </row>
    <row r="15060" spans="1:6" x14ac:dyDescent="0.25">
      <c r="A15060">
        <v>0.49658067737746098</v>
      </c>
      <c r="F15060">
        <v>9.9317171475075697E-2</v>
      </c>
    </row>
    <row r="15061" spans="1:6" x14ac:dyDescent="0.25">
      <c r="A15061">
        <v>0.49652433066308899</v>
      </c>
      <c r="F15061">
        <v>9.9316135475492201E-2</v>
      </c>
    </row>
    <row r="15062" spans="1:6" x14ac:dyDescent="0.25">
      <c r="A15062">
        <v>0.49661746589678502</v>
      </c>
      <c r="F15062">
        <v>9.9304866132617894E-2</v>
      </c>
    </row>
    <row r="15063" spans="1:6" x14ac:dyDescent="0.25">
      <c r="A15063">
        <v>0.496675505283657</v>
      </c>
      <c r="F15063">
        <v>9.9323493179357097E-2</v>
      </c>
    </row>
    <row r="15064" spans="1:6" x14ac:dyDescent="0.25">
      <c r="A15064">
        <v>0.49677538531597298</v>
      </c>
      <c r="F15064">
        <v>9.9335101056731503E-2</v>
      </c>
    </row>
    <row r="15065" spans="1:6" x14ac:dyDescent="0.25">
      <c r="A15065">
        <v>0.496667494630745</v>
      </c>
      <c r="F15065">
        <v>9.9355077063194699E-2</v>
      </c>
    </row>
    <row r="15066" spans="1:6" x14ac:dyDescent="0.25">
      <c r="A15066">
        <v>0.49623551982071401</v>
      </c>
      <c r="F15066">
        <v>9.9333498926149094E-2</v>
      </c>
    </row>
    <row r="15067" spans="1:6" x14ac:dyDescent="0.25">
      <c r="A15067">
        <v>0.495413821629554</v>
      </c>
      <c r="F15067">
        <v>9.9247103964142894E-2</v>
      </c>
    </row>
    <row r="15068" spans="1:6" x14ac:dyDescent="0.25">
      <c r="A15068">
        <v>0.49472503883935898</v>
      </c>
      <c r="F15068">
        <v>9.9082764325910899E-2</v>
      </c>
    </row>
    <row r="15069" spans="1:6" x14ac:dyDescent="0.25">
      <c r="A15069">
        <v>0.494447258260862</v>
      </c>
      <c r="F15069">
        <v>9.8945007767871795E-2</v>
      </c>
    </row>
    <row r="15070" spans="1:6" x14ac:dyDescent="0.25">
      <c r="A15070">
        <v>0.494052139411362</v>
      </c>
      <c r="F15070">
        <v>9.8889451652172597E-2</v>
      </c>
    </row>
    <row r="15071" spans="1:6" x14ac:dyDescent="0.25">
      <c r="A15071">
        <v>0.49323781953391799</v>
      </c>
      <c r="F15071">
        <v>9.88104278822724E-2</v>
      </c>
    </row>
    <row r="15072" spans="1:6" x14ac:dyDescent="0.25">
      <c r="A15072">
        <v>0.49231526213690802</v>
      </c>
      <c r="F15072">
        <v>9.8647563906783697E-2</v>
      </c>
    </row>
    <row r="15073" spans="1:6" x14ac:dyDescent="0.25">
      <c r="A15073">
        <v>0.49131318309845401</v>
      </c>
      <c r="F15073">
        <v>9.8463052427381695E-2</v>
      </c>
    </row>
    <row r="15074" spans="1:6" x14ac:dyDescent="0.25">
      <c r="A15074">
        <v>0.49013435992133803</v>
      </c>
      <c r="F15074">
        <v>9.8262636619690896E-2</v>
      </c>
    </row>
    <row r="15075" spans="1:6" x14ac:dyDescent="0.25">
      <c r="A15075">
        <v>0.489235937975044</v>
      </c>
      <c r="F15075">
        <v>9.8026871984267697E-2</v>
      </c>
    </row>
    <row r="15076" spans="1:6" x14ac:dyDescent="0.25">
      <c r="A15076">
        <v>0.48879975774586798</v>
      </c>
      <c r="F15076">
        <v>9.7847187595008794E-2</v>
      </c>
    </row>
    <row r="15077" spans="1:6" x14ac:dyDescent="0.25">
      <c r="A15077">
        <v>0.488463304638734</v>
      </c>
      <c r="F15077">
        <v>9.7759951549173704E-2</v>
      </c>
    </row>
    <row r="15078" spans="1:6" x14ac:dyDescent="0.25">
      <c r="A15078">
        <v>0.48903145335364001</v>
      </c>
      <c r="F15078">
        <v>9.7692660927746797E-2</v>
      </c>
    </row>
    <row r="15079" spans="1:6" x14ac:dyDescent="0.25">
      <c r="A15079">
        <v>0.49071017438527298</v>
      </c>
      <c r="F15079">
        <v>9.7806290670728102E-2</v>
      </c>
    </row>
    <row r="15080" spans="1:6" x14ac:dyDescent="0.25">
      <c r="A15080">
        <v>0.49207479707763402</v>
      </c>
      <c r="F15080">
        <v>9.8142034877054696E-2</v>
      </c>
    </row>
    <row r="15081" spans="1:6" x14ac:dyDescent="0.25">
      <c r="A15081">
        <v>0.493679597874148</v>
      </c>
      <c r="F15081">
        <v>9.8414959415526901E-2</v>
      </c>
    </row>
    <row r="15082" spans="1:6" x14ac:dyDescent="0.25">
      <c r="A15082">
        <v>0.49431032806608299</v>
      </c>
      <c r="F15082">
        <v>9.8735919574829495E-2</v>
      </c>
    </row>
    <row r="15083" spans="1:6" x14ac:dyDescent="0.25">
      <c r="A15083">
        <v>0.49463341035605601</v>
      </c>
      <c r="F15083">
        <v>9.8862065613216699E-2</v>
      </c>
    </row>
    <row r="15084" spans="1:6" x14ac:dyDescent="0.25">
      <c r="A15084">
        <v>0.494113024959909</v>
      </c>
      <c r="F15084">
        <v>9.8926682071211303E-2</v>
      </c>
    </row>
    <row r="15085" spans="1:6" x14ac:dyDescent="0.25">
      <c r="A15085">
        <v>0.49383325070699002</v>
      </c>
      <c r="F15085">
        <v>9.8822604991981894E-2</v>
      </c>
    </row>
    <row r="15086" spans="1:6" x14ac:dyDescent="0.25">
      <c r="A15086">
        <v>0.49418737780531702</v>
      </c>
      <c r="F15086">
        <v>9.8766650141398002E-2</v>
      </c>
    </row>
    <row r="15087" spans="1:6" x14ac:dyDescent="0.25">
      <c r="A15087">
        <v>0.49479625617311002</v>
      </c>
      <c r="F15087">
        <v>9.8837475561063606E-2</v>
      </c>
    </row>
    <row r="15088" spans="1:6" x14ac:dyDescent="0.25">
      <c r="A15088">
        <v>0.495147600002809</v>
      </c>
      <c r="F15088">
        <v>9.8959251234621903E-2</v>
      </c>
    </row>
    <row r="15089" spans="1:6" x14ac:dyDescent="0.25">
      <c r="A15089">
        <v>0.495117323973914</v>
      </c>
      <c r="F15089">
        <v>9.9029520000561894E-2</v>
      </c>
    </row>
    <row r="15090" spans="1:6" x14ac:dyDescent="0.25">
      <c r="A15090">
        <v>0.49540951031778402</v>
      </c>
      <c r="F15090">
        <v>9.9023464794782898E-2</v>
      </c>
    </row>
    <row r="15091" spans="1:6" x14ac:dyDescent="0.25">
      <c r="A15091">
        <v>0.495578076622541</v>
      </c>
      <c r="F15091">
        <v>9.9081902063556895E-2</v>
      </c>
    </row>
    <row r="15092" spans="1:6" x14ac:dyDescent="0.25">
      <c r="A15092">
        <v>0.49565542827393</v>
      </c>
      <c r="F15092">
        <v>9.9115615324508202E-2</v>
      </c>
    </row>
    <row r="15093" spans="1:6" x14ac:dyDescent="0.25">
      <c r="A15093">
        <v>0.49583010067038102</v>
      </c>
      <c r="F15093">
        <v>9.9131085654785997E-2</v>
      </c>
    </row>
    <row r="15094" spans="1:6" x14ac:dyDescent="0.25">
      <c r="A15094">
        <v>0.49601247327708098</v>
      </c>
      <c r="F15094">
        <v>9.9166020134076202E-2</v>
      </c>
    </row>
    <row r="15095" spans="1:6" x14ac:dyDescent="0.25">
      <c r="A15095">
        <v>0.49626895881032801</v>
      </c>
      <c r="F15095">
        <v>9.9202494655416196E-2</v>
      </c>
    </row>
    <row r="15096" spans="1:6" x14ac:dyDescent="0.25">
      <c r="A15096">
        <v>0.49634063712168502</v>
      </c>
      <c r="F15096">
        <v>9.9253791762065696E-2</v>
      </c>
    </row>
    <row r="15097" spans="1:6" x14ac:dyDescent="0.25">
      <c r="A15097">
        <v>0.49632271800197197</v>
      </c>
      <c r="F15097">
        <v>9.9268127424336994E-2</v>
      </c>
    </row>
    <row r="15098" spans="1:6" x14ac:dyDescent="0.25">
      <c r="A15098">
        <v>0.496058564285762</v>
      </c>
      <c r="F15098">
        <v>9.9264543600394495E-2</v>
      </c>
    </row>
    <row r="15099" spans="1:6" x14ac:dyDescent="0.25">
      <c r="A15099">
        <v>0.49582846655134899</v>
      </c>
      <c r="F15099">
        <v>9.9211712857152495E-2</v>
      </c>
    </row>
    <row r="15100" spans="1:6" x14ac:dyDescent="0.25">
      <c r="A15100">
        <v>0.49564514165410201</v>
      </c>
      <c r="F15100">
        <v>9.9165693310269906E-2</v>
      </c>
    </row>
    <row r="15101" spans="1:6" x14ac:dyDescent="0.25">
      <c r="A15101">
        <v>0.49550068369172301</v>
      </c>
      <c r="F15101">
        <v>9.9129028330820504E-2</v>
      </c>
    </row>
    <row r="15102" spans="1:6" x14ac:dyDescent="0.25">
      <c r="A15102">
        <v>0.49507808696956601</v>
      </c>
      <c r="F15102">
        <v>9.9100136738344599E-2</v>
      </c>
    </row>
    <row r="15103" spans="1:6" x14ac:dyDescent="0.25">
      <c r="A15103">
        <v>0.49474950243706201</v>
      </c>
      <c r="F15103">
        <v>9.9015617393913194E-2</v>
      </c>
    </row>
    <row r="15104" spans="1:6" x14ac:dyDescent="0.25">
      <c r="A15104">
        <v>0.49456702780453499</v>
      </c>
      <c r="F15104">
        <v>9.8949900487412507E-2</v>
      </c>
    </row>
    <row r="15105" spans="1:6" x14ac:dyDescent="0.25">
      <c r="A15105">
        <v>0.49438008824454899</v>
      </c>
      <c r="F15105">
        <v>9.8913405560906997E-2</v>
      </c>
    </row>
    <row r="15106" spans="1:6" x14ac:dyDescent="0.25">
      <c r="A15106">
        <v>0.49417178225053399</v>
      </c>
      <c r="F15106">
        <v>9.8876017648909797E-2</v>
      </c>
    </row>
    <row r="15107" spans="1:6" x14ac:dyDescent="0.25">
      <c r="A15107">
        <v>0.49398949277061499</v>
      </c>
      <c r="F15107">
        <v>9.8834356450106797E-2</v>
      </c>
    </row>
    <row r="15108" spans="1:6" x14ac:dyDescent="0.25">
      <c r="A15108">
        <v>0.49377948000352201</v>
      </c>
      <c r="F15108">
        <v>9.8797898554123104E-2</v>
      </c>
    </row>
    <row r="15109" spans="1:6" x14ac:dyDescent="0.25">
      <c r="A15109">
        <v>0.49336755699868801</v>
      </c>
      <c r="F15109">
        <v>9.8755896000704405E-2</v>
      </c>
    </row>
    <row r="15110" spans="1:6" x14ac:dyDescent="0.25">
      <c r="A15110">
        <v>0.492835393821906</v>
      </c>
      <c r="F15110">
        <v>9.8673511399737707E-2</v>
      </c>
    </row>
    <row r="15111" spans="1:6" x14ac:dyDescent="0.25">
      <c r="A15111">
        <v>0.492262921443407</v>
      </c>
      <c r="F15111">
        <v>9.8567078764381297E-2</v>
      </c>
    </row>
    <row r="15112" spans="1:6" x14ac:dyDescent="0.25">
      <c r="A15112">
        <v>0.491809185269166</v>
      </c>
      <c r="F15112">
        <v>9.8452584288681505E-2</v>
      </c>
    </row>
    <row r="15113" spans="1:6" x14ac:dyDescent="0.25">
      <c r="A15113">
        <v>0.49134233535352301</v>
      </c>
      <c r="F15113">
        <v>9.8361837053833195E-2</v>
      </c>
    </row>
    <row r="15114" spans="1:6" x14ac:dyDescent="0.25">
      <c r="A15114">
        <v>0.49094797578799998</v>
      </c>
      <c r="F15114">
        <v>9.8268467070704593E-2</v>
      </c>
    </row>
    <row r="15115" spans="1:6" x14ac:dyDescent="0.25">
      <c r="A15115">
        <v>0.49061839163795201</v>
      </c>
      <c r="F15115">
        <v>9.8189595157600104E-2</v>
      </c>
    </row>
    <row r="15116" spans="1:6" x14ac:dyDescent="0.25">
      <c r="A15116">
        <v>0.49015595671468098</v>
      </c>
      <c r="F15116">
        <v>9.8123678327590502E-2</v>
      </c>
    </row>
    <row r="15117" spans="1:6" x14ac:dyDescent="0.25">
      <c r="A15117">
        <v>0.48962045280197197</v>
      </c>
      <c r="F15117">
        <v>9.8031191342936197E-2</v>
      </c>
    </row>
    <row r="15118" spans="1:6" x14ac:dyDescent="0.25">
      <c r="A15118">
        <v>0.48911072668892802</v>
      </c>
      <c r="F15118">
        <v>9.79240905603945E-2</v>
      </c>
    </row>
    <row r="15119" spans="1:6" x14ac:dyDescent="0.25">
      <c r="A15119">
        <v>0.48865214143762598</v>
      </c>
      <c r="F15119">
        <v>9.7822145337785701E-2</v>
      </c>
    </row>
    <row r="15120" spans="1:6" x14ac:dyDescent="0.25">
      <c r="A15120">
        <v>0.48836338645924499</v>
      </c>
      <c r="F15120">
        <v>9.7730428287525206E-2</v>
      </c>
    </row>
    <row r="15121" spans="1:6" x14ac:dyDescent="0.25">
      <c r="A15121">
        <v>0.488077634851598</v>
      </c>
      <c r="F15121">
        <v>9.76726772918491E-2</v>
      </c>
    </row>
    <row r="15122" spans="1:6" x14ac:dyDescent="0.25">
      <c r="A15122">
        <v>0.488029749202396</v>
      </c>
      <c r="F15122">
        <v>9.7615526970319597E-2</v>
      </c>
    </row>
    <row r="15123" spans="1:6" x14ac:dyDescent="0.25">
      <c r="A15123">
        <v>0.48796233690843599</v>
      </c>
      <c r="F15123">
        <v>9.7605949840479198E-2</v>
      </c>
    </row>
    <row r="15124" spans="1:6" x14ac:dyDescent="0.25">
      <c r="A15124">
        <v>0.48787693220413703</v>
      </c>
      <c r="F15124">
        <v>9.7592467381687295E-2</v>
      </c>
    </row>
    <row r="15125" spans="1:6" x14ac:dyDescent="0.25">
      <c r="A15125">
        <v>0.487553273685915</v>
      </c>
      <c r="F15125">
        <v>9.7575386440827597E-2</v>
      </c>
    </row>
    <row r="15126" spans="1:6" x14ac:dyDescent="0.25">
      <c r="A15126">
        <v>0.48703433739358798</v>
      </c>
      <c r="F15126">
        <v>9.7510654737183095E-2</v>
      </c>
    </row>
    <row r="15127" spans="1:6" x14ac:dyDescent="0.25">
      <c r="A15127">
        <v>0.48654518704005301</v>
      </c>
      <c r="F15127">
        <v>9.7406867478717796E-2</v>
      </c>
    </row>
    <row r="15128" spans="1:6" x14ac:dyDescent="0.25">
      <c r="A15128">
        <v>0.48609777934954901</v>
      </c>
      <c r="F15128">
        <v>9.7309037408010599E-2</v>
      </c>
    </row>
    <row r="15129" spans="1:6" x14ac:dyDescent="0.25">
      <c r="A15129">
        <v>0.48605054637723999</v>
      </c>
      <c r="F15129">
        <v>9.7219555869909893E-2</v>
      </c>
    </row>
    <row r="15130" spans="1:6" x14ac:dyDescent="0.25">
      <c r="A15130">
        <v>0.48605650898994401</v>
      </c>
      <c r="F15130">
        <v>9.7210109275448001E-2</v>
      </c>
    </row>
    <row r="15131" spans="1:6" x14ac:dyDescent="0.25">
      <c r="A15131">
        <v>0.48595290470157698</v>
      </c>
      <c r="F15131">
        <v>9.72113017979888E-2</v>
      </c>
    </row>
    <row r="15132" spans="1:6" x14ac:dyDescent="0.25">
      <c r="A15132">
        <v>0.48569640366427103</v>
      </c>
      <c r="F15132">
        <v>9.7190580940315394E-2</v>
      </c>
    </row>
    <row r="15133" spans="1:6" x14ac:dyDescent="0.25">
      <c r="A15133">
        <v>0.48540195896800697</v>
      </c>
      <c r="F15133">
        <v>9.7139280732854397E-2</v>
      </c>
    </row>
    <row r="15134" spans="1:6" x14ac:dyDescent="0.25">
      <c r="A15134">
        <v>0.48519246017089901</v>
      </c>
      <c r="F15134">
        <v>9.7080391793601395E-2</v>
      </c>
    </row>
    <row r="15135" spans="1:6" x14ac:dyDescent="0.25">
      <c r="A15135">
        <v>0.48500324277232598</v>
      </c>
      <c r="F15135">
        <v>9.7038492034179899E-2</v>
      </c>
    </row>
    <row r="15136" spans="1:6" x14ac:dyDescent="0.25">
      <c r="A15136">
        <v>0.48481636139624701</v>
      </c>
      <c r="F15136">
        <v>9.7000648554465302E-2</v>
      </c>
    </row>
    <row r="15137" spans="1:6" x14ac:dyDescent="0.25">
      <c r="A15137">
        <v>0.484644192195753</v>
      </c>
      <c r="F15137">
        <v>9.6963272279249599E-2</v>
      </c>
    </row>
    <row r="15138" spans="1:6" x14ac:dyDescent="0.25">
      <c r="A15138">
        <v>0.48448213177860799</v>
      </c>
      <c r="F15138">
        <v>9.6928838439150705E-2</v>
      </c>
    </row>
    <row r="15139" spans="1:6" x14ac:dyDescent="0.25">
      <c r="A15139">
        <v>0.48440499177589902</v>
      </c>
      <c r="F15139">
        <v>9.6896426355721696E-2</v>
      </c>
    </row>
    <row r="15140" spans="1:6" x14ac:dyDescent="0.25">
      <c r="A15140">
        <v>0.48443526949878701</v>
      </c>
      <c r="F15140">
        <v>9.6880998355179895E-2</v>
      </c>
    </row>
    <row r="15141" spans="1:6" x14ac:dyDescent="0.25">
      <c r="A15141">
        <v>0.48448961587096001</v>
      </c>
      <c r="F15141">
        <v>9.6887053899757394E-2</v>
      </c>
    </row>
    <row r="15142" spans="1:6" x14ac:dyDescent="0.25">
      <c r="A15142">
        <v>0.48454002764764098</v>
      </c>
      <c r="F15142">
        <v>9.6897923174191894E-2</v>
      </c>
    </row>
    <row r="15143" spans="1:6" x14ac:dyDescent="0.25">
      <c r="A15143">
        <v>0.48458281814093201</v>
      </c>
      <c r="F15143">
        <v>9.6908005529528302E-2</v>
      </c>
    </row>
    <row r="15144" spans="1:6" x14ac:dyDescent="0.25">
      <c r="A15144">
        <v>0.48458141844177699</v>
      </c>
      <c r="F15144">
        <v>9.69165636281865E-2</v>
      </c>
    </row>
    <row r="15145" spans="1:6" x14ac:dyDescent="0.25">
      <c r="A15145">
        <v>0.484588994702572</v>
      </c>
      <c r="F15145">
        <v>9.6916283688355406E-2</v>
      </c>
    </row>
    <row r="15146" spans="1:6" x14ac:dyDescent="0.25">
      <c r="A15146">
        <v>0.48459859765149199</v>
      </c>
      <c r="F15146">
        <v>9.6917798940514499E-2</v>
      </c>
    </row>
    <row r="15147" spans="1:6" x14ac:dyDescent="0.25">
      <c r="A15147">
        <v>0.48463166975259497</v>
      </c>
      <c r="F15147">
        <v>9.6919719530298404E-2</v>
      </c>
    </row>
    <row r="15148" spans="1:6" x14ac:dyDescent="0.25">
      <c r="A15148">
        <v>0.48467671896817099</v>
      </c>
      <c r="F15148">
        <v>9.6926333950519097E-2</v>
      </c>
    </row>
    <row r="15149" spans="1:6" x14ac:dyDescent="0.25">
      <c r="A15149">
        <v>0.48471963607353302</v>
      </c>
      <c r="F15149">
        <v>9.6935343793634304E-2</v>
      </c>
    </row>
    <row r="15150" spans="1:6" x14ac:dyDescent="0.25">
      <c r="A15150">
        <v>0.48480112947556497</v>
      </c>
      <c r="F15150">
        <v>9.6943927214706599E-2</v>
      </c>
    </row>
    <row r="15151" spans="1:6" x14ac:dyDescent="0.25">
      <c r="A15151">
        <v>0.48485950390668903</v>
      </c>
      <c r="F15151">
        <v>9.6960225895112995E-2</v>
      </c>
    </row>
    <row r="15152" spans="1:6" x14ac:dyDescent="0.25">
      <c r="A15152">
        <v>0.48489696832988599</v>
      </c>
      <c r="F15152">
        <v>9.69719007813378E-2</v>
      </c>
    </row>
    <row r="15153" spans="1:6" x14ac:dyDescent="0.25">
      <c r="A15153">
        <v>0.48481306256297202</v>
      </c>
      <c r="F15153">
        <v>9.6979393665977201E-2</v>
      </c>
    </row>
    <row r="15154" spans="1:6" x14ac:dyDescent="0.25">
      <c r="A15154">
        <v>0.48496769845232901</v>
      </c>
      <c r="F15154">
        <v>9.6962612512594401E-2</v>
      </c>
    </row>
    <row r="15155" spans="1:6" x14ac:dyDescent="0.25">
      <c r="A15155">
        <v>0.48517750506042301</v>
      </c>
      <c r="F15155">
        <v>9.6993539690465799E-2</v>
      </c>
    </row>
    <row r="15156" spans="1:6" x14ac:dyDescent="0.25">
      <c r="A15156">
        <v>0.48553158000159702</v>
      </c>
      <c r="F15156">
        <v>9.7035501012084704E-2</v>
      </c>
    </row>
    <row r="15157" spans="1:6" x14ac:dyDescent="0.25">
      <c r="A15157">
        <v>0.48588823397223802</v>
      </c>
      <c r="F15157">
        <v>9.7106316000319395E-2</v>
      </c>
    </row>
    <row r="15158" spans="1:6" x14ac:dyDescent="0.25">
      <c r="A15158">
        <v>0.48606212071461002</v>
      </c>
      <c r="F15158">
        <v>9.7177646794447597E-2</v>
      </c>
    </row>
    <row r="15159" spans="1:6" x14ac:dyDescent="0.25">
      <c r="A15159">
        <v>0.486140519509283</v>
      </c>
      <c r="F15159">
        <v>9.7212424142922096E-2</v>
      </c>
    </row>
    <row r="15160" spans="1:6" x14ac:dyDescent="0.25">
      <c r="A15160">
        <v>0.48617797861165901</v>
      </c>
      <c r="F15160">
        <v>9.7228103901856697E-2</v>
      </c>
    </row>
    <row r="15161" spans="1:6" x14ac:dyDescent="0.25">
      <c r="A15161">
        <v>0.48609339610207702</v>
      </c>
      <c r="F15161">
        <v>9.72355957223318E-2</v>
      </c>
    </row>
    <row r="15162" spans="1:6" x14ac:dyDescent="0.25">
      <c r="A15162">
        <v>0.48594345142324702</v>
      </c>
      <c r="F15162">
        <v>9.7218679220415494E-2</v>
      </c>
    </row>
    <row r="15163" spans="1:6" x14ac:dyDescent="0.25">
      <c r="A15163">
        <v>0.48578198970682201</v>
      </c>
      <c r="F15163">
        <v>9.7188690284649507E-2</v>
      </c>
    </row>
    <row r="15164" spans="1:6" x14ac:dyDescent="0.25">
      <c r="A15164">
        <v>0.48552665981098703</v>
      </c>
      <c r="F15164">
        <v>9.7156397941364506E-2</v>
      </c>
    </row>
    <row r="15165" spans="1:6" x14ac:dyDescent="0.25">
      <c r="A15165">
        <v>0.48527949559390499</v>
      </c>
      <c r="F15165">
        <v>9.7105331962197602E-2</v>
      </c>
    </row>
    <row r="15166" spans="1:6" x14ac:dyDescent="0.25">
      <c r="A15166">
        <v>0.485199360899216</v>
      </c>
      <c r="F15166">
        <v>9.7055899118781E-2</v>
      </c>
    </row>
    <row r="15167" spans="1:6" x14ac:dyDescent="0.25">
      <c r="A15167">
        <v>0.48518712870887298</v>
      </c>
      <c r="F15167">
        <v>9.7039872179843306E-2</v>
      </c>
    </row>
    <row r="15168" spans="1:6" x14ac:dyDescent="0.25">
      <c r="A15168">
        <v>0.484721652998029</v>
      </c>
      <c r="F15168">
        <v>9.7037425741774694E-2</v>
      </c>
    </row>
    <row r="15169" spans="1:6" x14ac:dyDescent="0.25">
      <c r="A15169">
        <v>0.48445479820512699</v>
      </c>
      <c r="F15169">
        <v>9.6944330599605805E-2</v>
      </c>
    </row>
    <row r="15170" spans="1:6" x14ac:dyDescent="0.25">
      <c r="A15170">
        <v>0.48415626395363498</v>
      </c>
      <c r="F15170">
        <v>9.6890959641025495E-2</v>
      </c>
    </row>
    <row r="15171" spans="1:6" x14ac:dyDescent="0.25">
      <c r="A15171">
        <v>0.483967194847851</v>
      </c>
      <c r="F15171">
        <v>9.6831252790727004E-2</v>
      </c>
    </row>
    <row r="15172" spans="1:6" x14ac:dyDescent="0.25">
      <c r="A15172">
        <v>0.48370100596946902</v>
      </c>
      <c r="F15172">
        <v>9.6793438969570197E-2</v>
      </c>
    </row>
    <row r="15173" spans="1:6" x14ac:dyDescent="0.25">
      <c r="A15173">
        <v>0.48369876585569499</v>
      </c>
      <c r="F15173">
        <v>9.6740201193893899E-2</v>
      </c>
    </row>
    <row r="15174" spans="1:6" x14ac:dyDescent="0.25">
      <c r="A15174">
        <v>0.48373823005932598</v>
      </c>
      <c r="F15174">
        <v>9.6739753171139004E-2</v>
      </c>
    </row>
    <row r="15175" spans="1:6" x14ac:dyDescent="0.25">
      <c r="A15175">
        <v>0.48379423494851198</v>
      </c>
      <c r="F15175">
        <v>9.6747646011865293E-2</v>
      </c>
    </row>
    <row r="15176" spans="1:6" x14ac:dyDescent="0.25">
      <c r="A15176">
        <v>0.48396034558578699</v>
      </c>
      <c r="F15176">
        <v>9.6758846989702399E-2</v>
      </c>
    </row>
    <row r="15177" spans="1:6" x14ac:dyDescent="0.25">
      <c r="A15177">
        <v>0.483961089456659</v>
      </c>
      <c r="F15177">
        <v>9.67920691171575E-2</v>
      </c>
    </row>
    <row r="15178" spans="1:6" x14ac:dyDescent="0.25">
      <c r="A15178">
        <v>0.48403665418817798</v>
      </c>
      <c r="F15178">
        <v>9.67922178913318E-2</v>
      </c>
    </row>
    <row r="15179" spans="1:6" x14ac:dyDescent="0.25">
      <c r="A15179">
        <v>0.48397297548944401</v>
      </c>
      <c r="F15179">
        <v>9.6807330837635694E-2</v>
      </c>
    </row>
    <row r="15180" spans="1:6" x14ac:dyDescent="0.25">
      <c r="A15180">
        <v>0.48387802210533998</v>
      </c>
      <c r="F15180">
        <v>9.6794595097888902E-2</v>
      </c>
    </row>
    <row r="15181" spans="1:6" x14ac:dyDescent="0.25">
      <c r="A15181">
        <v>0.48390964740422798</v>
      </c>
      <c r="F15181">
        <v>9.6775604421068001E-2</v>
      </c>
    </row>
    <row r="15182" spans="1:6" x14ac:dyDescent="0.25">
      <c r="A15182">
        <v>0.48381043059694501</v>
      </c>
      <c r="F15182">
        <v>9.6781929480845699E-2</v>
      </c>
    </row>
    <row r="15183" spans="1:6" x14ac:dyDescent="0.25">
      <c r="A15183">
        <v>0.48369713245970403</v>
      </c>
      <c r="F15183">
        <v>9.6762086119389107E-2</v>
      </c>
    </row>
    <row r="15184" spans="1:6" x14ac:dyDescent="0.25">
      <c r="A15184">
        <v>0.48370510970077102</v>
      </c>
      <c r="F15184">
        <v>9.6739426491940894E-2</v>
      </c>
    </row>
    <row r="15185" spans="1:6" x14ac:dyDescent="0.25">
      <c r="A15185">
        <v>0.48362442828796198</v>
      </c>
      <c r="F15185">
        <v>9.6741021940154298E-2</v>
      </c>
    </row>
    <row r="15186" spans="1:6" x14ac:dyDescent="0.25">
      <c r="A15186">
        <v>0.48388756996007598</v>
      </c>
      <c r="F15186">
        <v>9.6724885657592297E-2</v>
      </c>
    </row>
    <row r="15187" spans="1:6" x14ac:dyDescent="0.25">
      <c r="A15187">
        <v>0.48415308379166899</v>
      </c>
      <c r="F15187">
        <v>9.6777513992015202E-2</v>
      </c>
    </row>
    <row r="15188" spans="1:6" x14ac:dyDescent="0.25">
      <c r="A15188">
        <v>0.484477842045754</v>
      </c>
      <c r="F15188">
        <v>9.6830616758334001E-2</v>
      </c>
    </row>
    <row r="15189" spans="1:6" x14ac:dyDescent="0.25">
      <c r="A15189">
        <v>0.48471555213849199</v>
      </c>
      <c r="F15189">
        <v>9.6895568409150798E-2</v>
      </c>
    </row>
    <row r="15190" spans="1:6" x14ac:dyDescent="0.25">
      <c r="A15190">
        <v>0.48488942641758198</v>
      </c>
      <c r="F15190">
        <v>9.6943110427698403E-2</v>
      </c>
    </row>
    <row r="15191" spans="1:6" x14ac:dyDescent="0.25">
      <c r="A15191">
        <v>0.484999816016289</v>
      </c>
      <c r="F15191">
        <v>9.6977885283516405E-2</v>
      </c>
    </row>
    <row r="15192" spans="1:6" x14ac:dyDescent="0.25">
      <c r="A15192">
        <v>0.48511652649633202</v>
      </c>
      <c r="F15192">
        <v>9.6999963203257905E-2</v>
      </c>
    </row>
    <row r="15193" spans="1:6" x14ac:dyDescent="0.25">
      <c r="A15193">
        <v>0.48519716572510402</v>
      </c>
      <c r="F15193">
        <v>9.7023305299266394E-2</v>
      </c>
    </row>
    <row r="15194" spans="1:6" x14ac:dyDescent="0.25">
      <c r="A15194">
        <v>0.485183836807418</v>
      </c>
      <c r="F15194">
        <v>9.7039433145020795E-2</v>
      </c>
    </row>
    <row r="15195" spans="1:6" x14ac:dyDescent="0.25">
      <c r="A15195">
        <v>0.48514005730491999</v>
      </c>
      <c r="F15195">
        <v>9.7036767361483603E-2</v>
      </c>
    </row>
    <row r="15196" spans="1:6" x14ac:dyDescent="0.25">
      <c r="A15196">
        <v>0.48511739224010803</v>
      </c>
      <c r="F15196">
        <v>9.7028011460984206E-2</v>
      </c>
    </row>
    <row r="15197" spans="1:6" x14ac:dyDescent="0.25">
      <c r="A15197">
        <v>0.48508905199243402</v>
      </c>
      <c r="F15197">
        <v>9.7023478448021699E-2</v>
      </c>
    </row>
    <row r="15198" spans="1:6" x14ac:dyDescent="0.25">
      <c r="A15198">
        <v>0.48501696575533298</v>
      </c>
      <c r="F15198">
        <v>9.7017810398486906E-2</v>
      </c>
    </row>
    <row r="15199" spans="1:6" x14ac:dyDescent="0.25">
      <c r="A15199">
        <v>0.48504498577821398</v>
      </c>
      <c r="F15199">
        <v>9.7003393151066694E-2</v>
      </c>
    </row>
    <row r="15200" spans="1:6" x14ac:dyDescent="0.25">
      <c r="A15200">
        <v>0.48511693430960201</v>
      </c>
      <c r="F15200">
        <v>9.7008997155642707E-2</v>
      </c>
    </row>
    <row r="15201" spans="1:6" x14ac:dyDescent="0.25">
      <c r="A15201">
        <v>0.48531946915936303</v>
      </c>
      <c r="F15201">
        <v>9.7023386861920399E-2</v>
      </c>
    </row>
    <row r="15202" spans="1:6" x14ac:dyDescent="0.25">
      <c r="A15202">
        <v>0.48548332360229102</v>
      </c>
      <c r="F15202">
        <v>9.7063893831872694E-2</v>
      </c>
    </row>
    <row r="15203" spans="1:6" x14ac:dyDescent="0.25">
      <c r="A15203">
        <v>0.48572150542710202</v>
      </c>
      <c r="F15203">
        <v>9.7096664720458303E-2</v>
      </c>
    </row>
    <row r="15204" spans="1:6" x14ac:dyDescent="0.25">
      <c r="A15204">
        <v>0.48588549384686402</v>
      </c>
      <c r="F15204">
        <v>9.7144301085420395E-2</v>
      </c>
    </row>
    <row r="15205" spans="1:6" x14ac:dyDescent="0.25">
      <c r="A15205">
        <v>0.48605896243167501</v>
      </c>
      <c r="F15205">
        <v>9.7177098769372805E-2</v>
      </c>
    </row>
    <row r="15206" spans="1:6" x14ac:dyDescent="0.25">
      <c r="A15206">
        <v>0.48610847448824401</v>
      </c>
      <c r="F15206">
        <v>9.7211792486335005E-2</v>
      </c>
    </row>
    <row r="15207" spans="1:6" x14ac:dyDescent="0.25">
      <c r="A15207">
        <v>0.485982861872576</v>
      </c>
      <c r="F15207">
        <v>9.7221694897648897E-2</v>
      </c>
    </row>
    <row r="15208" spans="1:6" x14ac:dyDescent="0.25">
      <c r="A15208">
        <v>0.485882941653694</v>
      </c>
      <c r="F15208">
        <v>9.7196572374515303E-2</v>
      </c>
    </row>
    <row r="15209" spans="1:6" x14ac:dyDescent="0.25">
      <c r="A15209">
        <v>0.48583230935487798</v>
      </c>
      <c r="F15209">
        <v>9.7176588330738903E-2</v>
      </c>
    </row>
    <row r="15210" spans="1:6" x14ac:dyDescent="0.25">
      <c r="A15210">
        <v>0.48587148219767601</v>
      </c>
      <c r="F15210">
        <v>9.7166461870975704E-2</v>
      </c>
    </row>
    <row r="15211" spans="1:6" x14ac:dyDescent="0.25">
      <c r="A15211">
        <v>0.48586633477185498</v>
      </c>
      <c r="F15211">
        <v>9.7174296439535193E-2</v>
      </c>
    </row>
    <row r="15212" spans="1:6" x14ac:dyDescent="0.25">
      <c r="A15212">
        <v>0.485778528907717</v>
      </c>
      <c r="F15212">
        <v>9.7173266954370993E-2</v>
      </c>
    </row>
    <row r="15213" spans="1:6" x14ac:dyDescent="0.25">
      <c r="A15213">
        <v>0.48567003782433898</v>
      </c>
      <c r="F15213">
        <v>9.7155705781543297E-2</v>
      </c>
    </row>
    <row r="15214" spans="1:6" x14ac:dyDescent="0.25">
      <c r="A15214">
        <v>0.48524966947034698</v>
      </c>
      <c r="F15214">
        <v>9.7134007564867994E-2</v>
      </c>
    </row>
    <row r="15215" spans="1:6" x14ac:dyDescent="0.25">
      <c r="A15215">
        <v>0.48469692844454998</v>
      </c>
      <c r="F15215">
        <v>9.7049933894069504E-2</v>
      </c>
    </row>
    <row r="15216" spans="1:6" x14ac:dyDescent="0.25">
      <c r="A15216">
        <v>0.484164874464383</v>
      </c>
      <c r="F15216">
        <v>9.6939385688910196E-2</v>
      </c>
    </row>
    <row r="15217" spans="1:6" x14ac:dyDescent="0.25">
      <c r="A15217">
        <v>0.48386297165539599</v>
      </c>
      <c r="F15217">
        <v>9.6832974892876594E-2</v>
      </c>
    </row>
    <row r="15218" spans="1:6" x14ac:dyDescent="0.25">
      <c r="A15218">
        <v>0.48373521962066601</v>
      </c>
      <c r="F15218">
        <v>9.6772594331079306E-2</v>
      </c>
    </row>
    <row r="15219" spans="1:6" x14ac:dyDescent="0.25">
      <c r="A15219">
        <v>0.48347463508291699</v>
      </c>
      <c r="F15219">
        <v>9.6747043924133205E-2</v>
      </c>
    </row>
    <row r="15220" spans="1:6" x14ac:dyDescent="0.25">
      <c r="A15220">
        <v>0.483198490657059</v>
      </c>
      <c r="F15220">
        <v>9.6694927016583401E-2</v>
      </c>
    </row>
    <row r="15221" spans="1:6" x14ac:dyDescent="0.25">
      <c r="A15221">
        <v>0.48303999196027098</v>
      </c>
      <c r="F15221">
        <v>9.6639698131411794E-2</v>
      </c>
    </row>
    <row r="15222" spans="1:6" x14ac:dyDescent="0.25">
      <c r="A15222">
        <v>0.482888320681437</v>
      </c>
      <c r="F15222">
        <v>9.6607998392054195E-2</v>
      </c>
    </row>
    <row r="15223" spans="1:6" x14ac:dyDescent="0.25">
      <c r="A15223">
        <v>0.483014940906697</v>
      </c>
      <c r="F15223">
        <v>9.6577664136287406E-2</v>
      </c>
    </row>
    <row r="15224" spans="1:6" x14ac:dyDescent="0.25">
      <c r="A15224">
        <v>0.48305907238534201</v>
      </c>
      <c r="F15224">
        <v>9.6602988181339403E-2</v>
      </c>
    </row>
    <row r="15225" spans="1:6" x14ac:dyDescent="0.25">
      <c r="A15225">
        <v>0.48305934368145997</v>
      </c>
      <c r="F15225">
        <v>9.66118144770685E-2</v>
      </c>
    </row>
    <row r="15226" spans="1:6" x14ac:dyDescent="0.25">
      <c r="A15226">
        <v>0.48298386563132201</v>
      </c>
      <c r="F15226">
        <v>9.66118687362921E-2</v>
      </c>
    </row>
    <row r="15227" spans="1:6" x14ac:dyDescent="0.25">
      <c r="A15227">
        <v>0.48278771732971798</v>
      </c>
      <c r="F15227">
        <v>9.6596773126264496E-2</v>
      </c>
    </row>
    <row r="15228" spans="1:6" x14ac:dyDescent="0.25">
      <c r="A15228">
        <v>0.48278815534992298</v>
      </c>
      <c r="F15228">
        <v>9.6557543465943599E-2</v>
      </c>
    </row>
    <row r="15229" spans="1:6" x14ac:dyDescent="0.25">
      <c r="A15229">
        <v>0.48272290824799302</v>
      </c>
      <c r="F15229">
        <v>9.6557631069984606E-2</v>
      </c>
    </row>
    <row r="15230" spans="1:6" x14ac:dyDescent="0.25">
      <c r="A15230">
        <v>0.482491042326609</v>
      </c>
      <c r="F15230">
        <v>9.6544581649598699E-2</v>
      </c>
    </row>
    <row r="15231" spans="1:6" x14ac:dyDescent="0.25">
      <c r="A15231">
        <v>0.48230119096006402</v>
      </c>
      <c r="F15231">
        <v>9.6498208465321894E-2</v>
      </c>
    </row>
    <row r="15232" spans="1:6" x14ac:dyDescent="0.25">
      <c r="A15232">
        <v>0.48249140310555999</v>
      </c>
      <c r="F15232">
        <v>9.6460238192012798E-2</v>
      </c>
    </row>
    <row r="15233" spans="1:6" x14ac:dyDescent="0.25">
      <c r="A15233">
        <v>0.48228800090865098</v>
      </c>
      <c r="F15233">
        <v>9.6498280621112001E-2</v>
      </c>
    </row>
    <row r="15234" spans="1:6" x14ac:dyDescent="0.25">
      <c r="A15234">
        <v>0.48205364396778599</v>
      </c>
      <c r="F15234">
        <v>9.6457600181730205E-2</v>
      </c>
    </row>
    <row r="15235" spans="1:6" x14ac:dyDescent="0.25">
      <c r="A15235">
        <v>0.481719243206089</v>
      </c>
      <c r="F15235">
        <v>9.6410728793557304E-2</v>
      </c>
    </row>
    <row r="15236" spans="1:6" x14ac:dyDescent="0.25">
      <c r="A15236">
        <v>0.48152493189013601</v>
      </c>
      <c r="F15236">
        <v>9.6343848641217894E-2</v>
      </c>
    </row>
    <row r="15237" spans="1:6" x14ac:dyDescent="0.25">
      <c r="A15237">
        <v>0.48123764897978499</v>
      </c>
      <c r="F15237">
        <v>9.6304986378027202E-2</v>
      </c>
    </row>
    <row r="15238" spans="1:6" x14ac:dyDescent="0.25">
      <c r="A15238">
        <v>0.480952201160807</v>
      </c>
      <c r="F15238">
        <v>9.6247529795956993E-2</v>
      </c>
    </row>
    <row r="15239" spans="1:6" x14ac:dyDescent="0.25">
      <c r="A15239">
        <v>0.480686302326641</v>
      </c>
      <c r="F15239">
        <v>9.6190440232161403E-2</v>
      </c>
    </row>
    <row r="15240" spans="1:6" x14ac:dyDescent="0.25">
      <c r="A15240">
        <v>0.48018513641325999</v>
      </c>
      <c r="F15240">
        <v>9.6137260465328195E-2</v>
      </c>
    </row>
    <row r="15241" spans="1:6" x14ac:dyDescent="0.25">
      <c r="A15241">
        <v>0.479359703927633</v>
      </c>
      <c r="F15241">
        <v>9.6037027282651996E-2</v>
      </c>
    </row>
    <row r="15242" spans="1:6" x14ac:dyDescent="0.25">
      <c r="A15242">
        <v>0.47899431421221</v>
      </c>
      <c r="F15242">
        <v>9.5871940785526605E-2</v>
      </c>
    </row>
    <row r="15243" spans="1:6" x14ac:dyDescent="0.25">
      <c r="A15243">
        <v>0.47859410426388199</v>
      </c>
      <c r="F15243">
        <v>9.5798862842442004E-2</v>
      </c>
    </row>
    <row r="15244" spans="1:6" x14ac:dyDescent="0.25">
      <c r="A15244">
        <v>0.47831173733609</v>
      </c>
      <c r="F15244">
        <v>9.5718820852776498E-2</v>
      </c>
    </row>
    <row r="15245" spans="1:6" x14ac:dyDescent="0.25">
      <c r="A15245">
        <v>0.47812876894961198</v>
      </c>
      <c r="F15245">
        <v>9.5662347467217995E-2</v>
      </c>
    </row>
    <row r="15246" spans="1:6" x14ac:dyDescent="0.25">
      <c r="A15246">
        <v>0.47784622583140801</v>
      </c>
      <c r="F15246">
        <v>9.5625753789922496E-2</v>
      </c>
    </row>
    <row r="15247" spans="1:6" x14ac:dyDescent="0.25">
      <c r="A15247">
        <v>0.47754810887548799</v>
      </c>
      <c r="F15247">
        <v>9.5569245166281597E-2</v>
      </c>
    </row>
    <row r="15248" spans="1:6" x14ac:dyDescent="0.25">
      <c r="A15248">
        <v>0.47719594120603598</v>
      </c>
      <c r="F15248">
        <v>9.55096217750976E-2</v>
      </c>
    </row>
    <row r="15249" spans="1:6" x14ac:dyDescent="0.25">
      <c r="A15249">
        <v>0.47689483980874697</v>
      </c>
      <c r="F15249">
        <v>9.5439188241207201E-2</v>
      </c>
    </row>
    <row r="15250" spans="1:6" x14ac:dyDescent="0.25">
      <c r="A15250">
        <v>0.47672884507604701</v>
      </c>
      <c r="F15250">
        <v>9.5378967961749397E-2</v>
      </c>
    </row>
    <row r="15251" spans="1:6" x14ac:dyDescent="0.25">
      <c r="A15251">
        <v>0.47656058121135098</v>
      </c>
      <c r="F15251">
        <v>9.53457690152094E-2</v>
      </c>
    </row>
    <row r="15252" spans="1:6" x14ac:dyDescent="0.25">
      <c r="A15252">
        <v>0.47653775820288602</v>
      </c>
      <c r="F15252">
        <v>9.5312116242270206E-2</v>
      </c>
    </row>
    <row r="15253" spans="1:6" x14ac:dyDescent="0.25">
      <c r="A15253">
        <v>0.47656185129874101</v>
      </c>
      <c r="F15253">
        <v>9.5307551640577304E-2</v>
      </c>
    </row>
    <row r="15254" spans="1:6" x14ac:dyDescent="0.25">
      <c r="A15254">
        <v>0.47668098133803599</v>
      </c>
      <c r="F15254">
        <v>9.53123702597483E-2</v>
      </c>
    </row>
    <row r="15255" spans="1:6" x14ac:dyDescent="0.25">
      <c r="A15255">
        <v>0.47689276626502403</v>
      </c>
      <c r="F15255">
        <v>9.5336196267607295E-2</v>
      </c>
    </row>
    <row r="15256" spans="1:6" x14ac:dyDescent="0.25">
      <c r="A15256">
        <v>0.476732114094785</v>
      </c>
      <c r="F15256">
        <v>9.53785532530049E-2</v>
      </c>
    </row>
    <row r="15257" spans="1:6" x14ac:dyDescent="0.25">
      <c r="A15257">
        <v>0.47676424214867302</v>
      </c>
      <c r="F15257">
        <v>9.5346422818957097E-2</v>
      </c>
    </row>
    <row r="15258" spans="1:6" x14ac:dyDescent="0.25">
      <c r="A15258">
        <v>0.47673198829805302</v>
      </c>
      <c r="F15258">
        <v>9.5352848429734696E-2</v>
      </c>
    </row>
    <row r="15259" spans="1:6" x14ac:dyDescent="0.25">
      <c r="A15259">
        <v>0.47661544688750002</v>
      </c>
      <c r="F15259">
        <v>9.5346397659610602E-2</v>
      </c>
    </row>
    <row r="15260" spans="1:6" x14ac:dyDescent="0.25">
      <c r="A15260">
        <v>0.47659246266418798</v>
      </c>
      <c r="F15260">
        <v>9.5323089377500003E-2</v>
      </c>
    </row>
    <row r="15261" spans="1:6" x14ac:dyDescent="0.25">
      <c r="A15261">
        <v>0.476666114937356</v>
      </c>
      <c r="F15261">
        <v>9.5318492532837695E-2</v>
      </c>
    </row>
    <row r="15262" spans="1:6" x14ac:dyDescent="0.25">
      <c r="A15262">
        <v>0.47671321777553499</v>
      </c>
      <c r="F15262">
        <v>9.5333222987471197E-2</v>
      </c>
    </row>
    <row r="15263" spans="1:6" x14ac:dyDescent="0.25">
      <c r="A15263">
        <v>0.47662611569750502</v>
      </c>
      <c r="F15263">
        <v>9.5342643555107104E-2</v>
      </c>
    </row>
    <row r="15264" spans="1:6" x14ac:dyDescent="0.25">
      <c r="A15264">
        <v>0.47651200847542402</v>
      </c>
      <c r="F15264">
        <v>9.5325223139500995E-2</v>
      </c>
    </row>
    <row r="15265" spans="1:6" x14ac:dyDescent="0.25">
      <c r="A15265">
        <v>0.476509396561555</v>
      </c>
      <c r="F15265">
        <v>9.5302401695084804E-2</v>
      </c>
    </row>
    <row r="15266" spans="1:6" x14ac:dyDescent="0.25">
      <c r="A15266">
        <v>0.47676571880595697</v>
      </c>
      <c r="F15266">
        <v>9.5301879312311197E-2</v>
      </c>
    </row>
    <row r="15267" spans="1:6" x14ac:dyDescent="0.25">
      <c r="A15267">
        <v>0.47695048103244903</v>
      </c>
      <c r="F15267">
        <v>9.5353143761191403E-2</v>
      </c>
    </row>
    <row r="15268" spans="1:6" x14ac:dyDescent="0.25">
      <c r="A15268">
        <v>0.47707526701430703</v>
      </c>
      <c r="F15268">
        <v>9.5390096206489902E-2</v>
      </c>
    </row>
    <row r="15269" spans="1:6" x14ac:dyDescent="0.25">
      <c r="A15269">
        <v>0.477264513703614</v>
      </c>
      <c r="F15269">
        <v>9.5415053402861494E-2</v>
      </c>
    </row>
    <row r="15270" spans="1:6" x14ac:dyDescent="0.25">
      <c r="A15270">
        <v>0.47747030809463398</v>
      </c>
      <c r="F15270">
        <v>9.5452902740722698E-2</v>
      </c>
    </row>
    <row r="15271" spans="1:6" x14ac:dyDescent="0.25">
      <c r="A15271">
        <v>0.47752845998867099</v>
      </c>
      <c r="F15271">
        <v>9.5494061618926901E-2</v>
      </c>
    </row>
    <row r="15272" spans="1:6" x14ac:dyDescent="0.25">
      <c r="A15272">
        <v>0.47741878354483602</v>
      </c>
      <c r="F15272">
        <v>9.5505691997734302E-2</v>
      </c>
    </row>
    <row r="15273" spans="1:6" x14ac:dyDescent="0.25">
      <c r="A15273">
        <v>0.47725368726756401</v>
      </c>
      <c r="F15273">
        <v>9.5483756708967304E-2</v>
      </c>
    </row>
    <row r="15274" spans="1:6" x14ac:dyDescent="0.25">
      <c r="A15274">
        <v>0.47717458760727899</v>
      </c>
      <c r="F15274">
        <v>9.5450737453512902E-2</v>
      </c>
    </row>
    <row r="15275" spans="1:6" x14ac:dyDescent="0.25">
      <c r="A15275">
        <v>0.47709033473589801</v>
      </c>
      <c r="F15275">
        <v>9.5434917521455997E-2</v>
      </c>
    </row>
    <row r="15276" spans="1:6" x14ac:dyDescent="0.25">
      <c r="A15276">
        <v>0.47700254289458799</v>
      </c>
      <c r="F15276">
        <v>9.5418066947179594E-2</v>
      </c>
    </row>
    <row r="15277" spans="1:6" x14ac:dyDescent="0.25">
      <c r="A15277">
        <v>0.47694678014331199</v>
      </c>
      <c r="F15277">
        <v>9.54005085789177E-2</v>
      </c>
    </row>
    <row r="15278" spans="1:6" x14ac:dyDescent="0.25">
      <c r="A15278">
        <v>0.476943458802429</v>
      </c>
      <c r="F15278">
        <v>9.5389356028662498E-2</v>
      </c>
    </row>
    <row r="15279" spans="1:6" x14ac:dyDescent="0.25">
      <c r="A15279">
        <v>0.476866238747022</v>
      </c>
      <c r="F15279">
        <v>9.5388691760485797E-2</v>
      </c>
    </row>
    <row r="15280" spans="1:6" x14ac:dyDescent="0.25">
      <c r="A15280">
        <v>0.47679422545692401</v>
      </c>
      <c r="F15280">
        <v>9.5373247749404505E-2</v>
      </c>
    </row>
    <row r="15281" spans="1:6" x14ac:dyDescent="0.25">
      <c r="A15281">
        <v>0.47676326777134698</v>
      </c>
      <c r="F15281">
        <v>9.5358845091384897E-2</v>
      </c>
    </row>
    <row r="15282" spans="1:6" x14ac:dyDescent="0.25">
      <c r="A15282">
        <v>0.47674589015255597</v>
      </c>
      <c r="F15282">
        <v>9.5352653554269404E-2</v>
      </c>
    </row>
    <row r="15283" spans="1:6" x14ac:dyDescent="0.25">
      <c r="A15283">
        <v>0.47673673935439598</v>
      </c>
      <c r="F15283">
        <v>9.5349178030511197E-2</v>
      </c>
    </row>
    <row r="15284" spans="1:6" x14ac:dyDescent="0.25">
      <c r="A15284">
        <v>0.47673155303695303</v>
      </c>
      <c r="F15284">
        <v>9.5347347870879298E-2</v>
      </c>
    </row>
    <row r="15285" spans="1:6" x14ac:dyDescent="0.25">
      <c r="A15285">
        <v>0.476721826053431</v>
      </c>
      <c r="F15285">
        <v>9.5346310607390697E-2</v>
      </c>
    </row>
    <row r="15286" spans="1:6" x14ac:dyDescent="0.25">
      <c r="A15286">
        <v>0.476753128069209</v>
      </c>
      <c r="F15286">
        <v>9.5344365210686302E-2</v>
      </c>
    </row>
    <row r="15287" spans="1:6" x14ac:dyDescent="0.25">
      <c r="A15287">
        <v>0.47676507663175</v>
      </c>
      <c r="F15287">
        <v>9.5350625613841902E-2</v>
      </c>
    </row>
    <row r="15288" spans="1:6" x14ac:dyDescent="0.25">
      <c r="A15288">
        <v>0.47676682478973398</v>
      </c>
      <c r="F15288">
        <v>9.5353015326350002E-2</v>
      </c>
    </row>
    <row r="15289" spans="1:6" x14ac:dyDescent="0.25">
      <c r="A15289">
        <v>0.47676162823435703</v>
      </c>
      <c r="F15289">
        <v>9.5353364957946801E-2</v>
      </c>
    </row>
    <row r="15290" spans="1:6" x14ac:dyDescent="0.25">
      <c r="A15290">
        <v>0.47692565413927401</v>
      </c>
      <c r="F15290">
        <v>9.5352325646871502E-2</v>
      </c>
    </row>
    <row r="15291" spans="1:6" x14ac:dyDescent="0.25">
      <c r="A15291">
        <v>0.47699944231397401</v>
      </c>
      <c r="F15291">
        <v>9.5385130827854894E-2</v>
      </c>
    </row>
    <row r="15292" spans="1:6" x14ac:dyDescent="0.25">
      <c r="A15292">
        <v>0.476994017673388</v>
      </c>
      <c r="F15292">
        <v>9.5399888462794805E-2</v>
      </c>
    </row>
    <row r="15293" spans="1:6" x14ac:dyDescent="0.25">
      <c r="A15293">
        <v>0.47710488229845899</v>
      </c>
      <c r="F15293">
        <v>9.5398803534677598E-2</v>
      </c>
    </row>
    <row r="15294" spans="1:6" x14ac:dyDescent="0.25">
      <c r="A15294">
        <v>0.47731597395780601</v>
      </c>
      <c r="F15294">
        <v>9.5420976459691706E-2</v>
      </c>
    </row>
    <row r="15295" spans="1:6" x14ac:dyDescent="0.25">
      <c r="A15295">
        <v>0.47740314248504001</v>
      </c>
      <c r="F15295">
        <v>9.5463194791561207E-2</v>
      </c>
    </row>
    <row r="15296" spans="1:6" x14ac:dyDescent="0.25">
      <c r="A15296">
        <v>0.47750874380421099</v>
      </c>
      <c r="F15296">
        <v>9.5480628497008002E-2</v>
      </c>
    </row>
    <row r="15297" spans="1:6" x14ac:dyDescent="0.25">
      <c r="A15297">
        <v>0.47754031955687498</v>
      </c>
      <c r="F15297">
        <v>9.5501748760842206E-2</v>
      </c>
    </row>
    <row r="15298" spans="1:6" x14ac:dyDescent="0.25">
      <c r="A15298">
        <v>0.47753166842491801</v>
      </c>
      <c r="F15298">
        <v>9.5508063911375105E-2</v>
      </c>
    </row>
    <row r="15299" spans="1:6" x14ac:dyDescent="0.25">
      <c r="A15299">
        <v>0.47754574840539299</v>
      </c>
      <c r="F15299">
        <v>9.5506333684983596E-2</v>
      </c>
    </row>
    <row r="15300" spans="1:6" x14ac:dyDescent="0.25">
      <c r="A15300">
        <v>0.47760386883920197</v>
      </c>
      <c r="F15300">
        <v>9.5509149681078598E-2</v>
      </c>
    </row>
    <row r="15301" spans="1:6" x14ac:dyDescent="0.25">
      <c r="A15301">
        <v>0.47755976875067901</v>
      </c>
      <c r="F15301">
        <v>9.5520773767840503E-2</v>
      </c>
    </row>
    <row r="15302" spans="1:6" x14ac:dyDescent="0.25">
      <c r="A15302">
        <v>0.47740276607020798</v>
      </c>
      <c r="F15302">
        <v>9.5511953750136006E-2</v>
      </c>
    </row>
    <row r="15303" spans="1:6" x14ac:dyDescent="0.25">
      <c r="A15303">
        <v>0.47712125454615101</v>
      </c>
      <c r="F15303">
        <v>9.54805532140416E-2</v>
      </c>
    </row>
    <row r="15304" spans="1:6" x14ac:dyDescent="0.25">
      <c r="A15304">
        <v>0.47693902122744503</v>
      </c>
      <c r="F15304">
        <v>9.5424250909230304E-2</v>
      </c>
    </row>
    <row r="15305" spans="1:6" x14ac:dyDescent="0.25">
      <c r="A15305">
        <v>0.47672669387064798</v>
      </c>
      <c r="F15305">
        <v>9.5387804245489094E-2</v>
      </c>
    </row>
    <row r="15306" spans="1:6" x14ac:dyDescent="0.25">
      <c r="A15306">
        <v>0.47651765009740399</v>
      </c>
      <c r="F15306">
        <v>9.5345338774129706E-2</v>
      </c>
    </row>
    <row r="15307" spans="1:6" x14ac:dyDescent="0.25">
      <c r="A15307">
        <v>0.476326856284358</v>
      </c>
      <c r="F15307">
        <v>9.53035300194809E-2</v>
      </c>
    </row>
    <row r="15308" spans="1:6" x14ac:dyDescent="0.25">
      <c r="A15308">
        <v>0.47599145819384803</v>
      </c>
      <c r="F15308">
        <v>9.5265371256871595E-2</v>
      </c>
    </row>
    <row r="15309" spans="1:6" x14ac:dyDescent="0.25">
      <c r="A15309">
        <v>0.47581322256742398</v>
      </c>
      <c r="F15309">
        <v>9.5198291638769597E-2</v>
      </c>
    </row>
    <row r="15310" spans="1:6" x14ac:dyDescent="0.25">
      <c r="A15310">
        <v>0.475876873786865</v>
      </c>
      <c r="F15310">
        <v>9.5162644513484995E-2</v>
      </c>
    </row>
    <row r="15311" spans="1:6" x14ac:dyDescent="0.25">
      <c r="A15311">
        <v>0.47587862132655301</v>
      </c>
      <c r="F15311">
        <v>9.5175374757373102E-2</v>
      </c>
    </row>
    <row r="15312" spans="1:6" x14ac:dyDescent="0.25">
      <c r="A15312">
        <v>0.47594907554222399</v>
      </c>
      <c r="F15312">
        <v>9.5175724265310693E-2</v>
      </c>
    </row>
    <row r="15313" spans="1:6" x14ac:dyDescent="0.25">
      <c r="A15313">
        <v>0.47582811145922399</v>
      </c>
      <c r="F15313">
        <v>9.5189815108444806E-2</v>
      </c>
    </row>
    <row r="15314" spans="1:6" x14ac:dyDescent="0.25">
      <c r="A15314">
        <v>0.47579094759600998</v>
      </c>
      <c r="F15314">
        <v>9.5165622291844804E-2</v>
      </c>
    </row>
    <row r="15315" spans="1:6" x14ac:dyDescent="0.25">
      <c r="A15315">
        <v>0.47574446963985101</v>
      </c>
      <c r="F15315">
        <v>9.5158189519202005E-2</v>
      </c>
    </row>
    <row r="15316" spans="1:6" x14ac:dyDescent="0.25">
      <c r="A15316">
        <v>0.47570751813027901</v>
      </c>
      <c r="F15316">
        <v>9.5148893927970296E-2</v>
      </c>
    </row>
    <row r="15317" spans="1:6" x14ac:dyDescent="0.25">
      <c r="A15317">
        <v>0.47565931750762103</v>
      </c>
      <c r="F15317">
        <v>9.5141503626055904E-2</v>
      </c>
    </row>
    <row r="15318" spans="1:6" x14ac:dyDescent="0.25">
      <c r="A15318">
        <v>0.47541145412737901</v>
      </c>
      <c r="F15318">
        <v>9.5131863501524305E-2</v>
      </c>
    </row>
    <row r="15319" spans="1:6" x14ac:dyDescent="0.25">
      <c r="A15319">
        <v>0.475247335444481</v>
      </c>
      <c r="F15319">
        <v>9.5082290825475896E-2</v>
      </c>
    </row>
    <row r="15320" spans="1:6" x14ac:dyDescent="0.25">
      <c r="A15320">
        <v>0.47520945689603</v>
      </c>
      <c r="F15320">
        <v>9.5049467088896306E-2</v>
      </c>
    </row>
    <row r="15321" spans="1:6" x14ac:dyDescent="0.25">
      <c r="A15321">
        <v>0.47608945696060201</v>
      </c>
      <c r="F15321">
        <v>9.5041891379206003E-2</v>
      </c>
    </row>
    <row r="15322" spans="1:6" x14ac:dyDescent="0.25">
      <c r="A15322">
        <v>0.47690039444262999</v>
      </c>
      <c r="F15322">
        <v>9.5217891392120599E-2</v>
      </c>
    </row>
    <row r="15323" spans="1:6" x14ac:dyDescent="0.25">
      <c r="A15323">
        <v>0.47739676097483802</v>
      </c>
      <c r="F15323">
        <v>9.5380078888526204E-2</v>
      </c>
    </row>
    <row r="15324" spans="1:6" x14ac:dyDescent="0.25">
      <c r="A15324">
        <v>0.477633780066961</v>
      </c>
      <c r="F15324">
        <v>9.5479352194967698E-2</v>
      </c>
    </row>
    <row r="15325" spans="1:6" x14ac:dyDescent="0.25">
      <c r="A15325">
        <v>0.47765970662888302</v>
      </c>
      <c r="F15325">
        <v>9.5526756013392194E-2</v>
      </c>
    </row>
    <row r="15326" spans="1:6" x14ac:dyDescent="0.25">
      <c r="A15326">
        <v>0.47761582822905402</v>
      </c>
      <c r="F15326">
        <v>9.5531941325776595E-2</v>
      </c>
    </row>
    <row r="15327" spans="1:6" x14ac:dyDescent="0.25">
      <c r="A15327">
        <v>0.47755909509188499</v>
      </c>
      <c r="F15327">
        <v>9.5523165645810995E-2</v>
      </c>
    </row>
    <row r="15328" spans="1:6" x14ac:dyDescent="0.25">
      <c r="A15328">
        <v>0.477474322043975</v>
      </c>
      <c r="F15328">
        <v>9.5511819018377006E-2</v>
      </c>
    </row>
    <row r="15329" spans="1:6" x14ac:dyDescent="0.25">
      <c r="A15329">
        <v>0.477378572088963</v>
      </c>
      <c r="F15329">
        <v>9.5494864408794997E-2</v>
      </c>
    </row>
    <row r="15330" spans="1:6" x14ac:dyDescent="0.25">
      <c r="A15330">
        <v>0.47727704465284398</v>
      </c>
      <c r="F15330">
        <v>9.5475714417792706E-2</v>
      </c>
    </row>
    <row r="15331" spans="1:6" x14ac:dyDescent="0.25">
      <c r="A15331">
        <v>0.47706468520717898</v>
      </c>
      <c r="F15331">
        <v>9.5455408930568794E-2</v>
      </c>
    </row>
    <row r="15332" spans="1:6" x14ac:dyDescent="0.25">
      <c r="A15332">
        <v>0.47684005250581002</v>
      </c>
      <c r="F15332">
        <v>9.54129370414359E-2</v>
      </c>
    </row>
    <row r="15333" spans="1:6" x14ac:dyDescent="0.25">
      <c r="A15333">
        <v>0.47657962742315002</v>
      </c>
      <c r="F15333">
        <v>9.5368010501162101E-2</v>
      </c>
    </row>
    <row r="15334" spans="1:6" x14ac:dyDescent="0.25">
      <c r="A15334">
        <v>0.47631634710175103</v>
      </c>
      <c r="F15334">
        <v>9.5315925484630096E-2</v>
      </c>
    </row>
    <row r="15335" spans="1:6" x14ac:dyDescent="0.25">
      <c r="A15335">
        <v>0.47618013172572399</v>
      </c>
      <c r="F15335">
        <v>9.5263269420350197E-2</v>
      </c>
    </row>
    <row r="15336" spans="1:6" x14ac:dyDescent="0.25">
      <c r="A15336">
        <v>0.47609860355550299</v>
      </c>
      <c r="F15336">
        <v>9.5236026345144803E-2</v>
      </c>
    </row>
    <row r="15337" spans="1:6" x14ac:dyDescent="0.25">
      <c r="A15337">
        <v>0.47612520781885098</v>
      </c>
      <c r="F15337">
        <v>9.5219720711100797E-2</v>
      </c>
    </row>
    <row r="15338" spans="1:6" x14ac:dyDescent="0.25">
      <c r="A15338">
        <v>0.47617000744507099</v>
      </c>
      <c r="F15338">
        <v>9.5225041563770194E-2</v>
      </c>
    </row>
    <row r="15339" spans="1:6" x14ac:dyDescent="0.25">
      <c r="A15339">
        <v>0.47614745102880401</v>
      </c>
      <c r="F15339">
        <v>9.52340014890143E-2</v>
      </c>
    </row>
    <row r="15340" spans="1:6" x14ac:dyDescent="0.25">
      <c r="A15340">
        <v>0.47610733299247998</v>
      </c>
      <c r="F15340">
        <v>9.5229490205760797E-2</v>
      </c>
    </row>
    <row r="15341" spans="1:6" x14ac:dyDescent="0.25">
      <c r="A15341">
        <v>0.47615851262659498</v>
      </c>
      <c r="F15341">
        <v>9.5221466598496105E-2</v>
      </c>
    </row>
    <row r="15342" spans="1:6" x14ac:dyDescent="0.25">
      <c r="A15342">
        <v>0.47615663589990997</v>
      </c>
      <c r="F15342">
        <v>9.5231702525318998E-2</v>
      </c>
    </row>
    <row r="15343" spans="1:6" x14ac:dyDescent="0.25">
      <c r="A15343">
        <v>0.47600621918293901</v>
      </c>
      <c r="F15343">
        <v>9.5231327179981895E-2</v>
      </c>
    </row>
    <row r="15344" spans="1:6" x14ac:dyDescent="0.25">
      <c r="A15344">
        <v>0.47583034534399898</v>
      </c>
      <c r="F15344">
        <v>9.5201243836587804E-2</v>
      </c>
    </row>
    <row r="15345" spans="1:6" x14ac:dyDescent="0.25">
      <c r="A15345">
        <v>0.47543087970798498</v>
      </c>
      <c r="F15345">
        <v>9.5166069068799902E-2</v>
      </c>
    </row>
    <row r="15346" spans="1:6" x14ac:dyDescent="0.25">
      <c r="A15346">
        <v>0.47481632848684702</v>
      </c>
      <c r="F15346">
        <v>9.5086175941597101E-2</v>
      </c>
    </row>
    <row r="15347" spans="1:6" x14ac:dyDescent="0.25">
      <c r="A15347">
        <v>0.47433533818823997</v>
      </c>
      <c r="F15347">
        <v>9.4963265697369403E-2</v>
      </c>
    </row>
    <row r="15348" spans="1:6" x14ac:dyDescent="0.25">
      <c r="A15348">
        <v>0.47403835569738301</v>
      </c>
      <c r="F15348">
        <v>9.48670676376481E-2</v>
      </c>
    </row>
    <row r="15349" spans="1:6" x14ac:dyDescent="0.25">
      <c r="A15349">
        <v>0.47384741685228299</v>
      </c>
      <c r="F15349">
        <v>9.4807671139476704E-2</v>
      </c>
    </row>
    <row r="15350" spans="1:6" x14ac:dyDescent="0.25">
      <c r="A15350">
        <v>0.47352849387763302</v>
      </c>
      <c r="F15350">
        <v>9.4769483370456598E-2</v>
      </c>
    </row>
    <row r="15351" spans="1:6" x14ac:dyDescent="0.25">
      <c r="A15351">
        <v>0.47345097089514199</v>
      </c>
      <c r="F15351">
        <v>9.4705698775526606E-2</v>
      </c>
    </row>
    <row r="15352" spans="1:6" x14ac:dyDescent="0.25">
      <c r="A15352">
        <v>0.47332517749142</v>
      </c>
      <c r="F15352">
        <v>9.4690194179028506E-2</v>
      </c>
    </row>
    <row r="15353" spans="1:6" x14ac:dyDescent="0.25">
      <c r="A15353">
        <v>0.47318510018083998</v>
      </c>
      <c r="F15353">
        <v>9.4665035498284006E-2</v>
      </c>
    </row>
    <row r="15354" spans="1:6" x14ac:dyDescent="0.25">
      <c r="A15354">
        <v>0.47304812486636699</v>
      </c>
      <c r="F15354">
        <v>9.4637020036168099E-2</v>
      </c>
    </row>
    <row r="15355" spans="1:6" x14ac:dyDescent="0.25">
      <c r="A15355">
        <v>0.47267455892083199</v>
      </c>
      <c r="F15355">
        <v>9.4609624973273507E-2</v>
      </c>
    </row>
    <row r="15356" spans="1:6" x14ac:dyDescent="0.25">
      <c r="A15356">
        <v>0.47254423755471098</v>
      </c>
      <c r="F15356">
        <v>9.4534911784166398E-2</v>
      </c>
    </row>
    <row r="15357" spans="1:6" x14ac:dyDescent="0.25">
      <c r="A15357">
        <v>0.472409091299694</v>
      </c>
      <c r="F15357">
        <v>9.4508847510942295E-2</v>
      </c>
    </row>
    <row r="15358" spans="1:6" x14ac:dyDescent="0.25">
      <c r="A15358">
        <v>0.47218299725940799</v>
      </c>
      <c r="F15358">
        <v>9.4481818259938899E-2</v>
      </c>
    </row>
    <row r="15359" spans="1:6" x14ac:dyDescent="0.25">
      <c r="A15359">
        <v>0.47191117085474898</v>
      </c>
      <c r="F15359">
        <v>9.4436599451881598E-2</v>
      </c>
    </row>
    <row r="15360" spans="1:6" x14ac:dyDescent="0.25">
      <c r="A15360">
        <v>0.471607063262864</v>
      </c>
      <c r="F15360">
        <v>9.4382234170949902E-2</v>
      </c>
    </row>
    <row r="15361" spans="1:6" x14ac:dyDescent="0.25">
      <c r="A15361">
        <v>0.47127540158958098</v>
      </c>
      <c r="F15361">
        <v>9.4321412652572906E-2</v>
      </c>
    </row>
    <row r="15362" spans="1:6" x14ac:dyDescent="0.25">
      <c r="A15362">
        <v>0.47116435687535402</v>
      </c>
      <c r="F15362">
        <v>9.4255080317916198E-2</v>
      </c>
    </row>
    <row r="15363" spans="1:6" x14ac:dyDescent="0.25">
      <c r="A15363">
        <v>0.47095374511194299</v>
      </c>
      <c r="F15363">
        <v>9.4232871375070804E-2</v>
      </c>
    </row>
    <row r="15364" spans="1:6" x14ac:dyDescent="0.25">
      <c r="A15364">
        <v>0.47073166086025803</v>
      </c>
      <c r="F15364">
        <v>9.4190749022388706E-2</v>
      </c>
    </row>
    <row r="15365" spans="1:6" x14ac:dyDescent="0.25">
      <c r="A15365">
        <v>0.470730603608775</v>
      </c>
      <c r="F15365">
        <v>9.4146332172051594E-2</v>
      </c>
    </row>
    <row r="15366" spans="1:6" x14ac:dyDescent="0.25">
      <c r="A15366">
        <v>0.470729228529706</v>
      </c>
      <c r="F15366">
        <v>9.4146120721755003E-2</v>
      </c>
    </row>
    <row r="15367" spans="1:6" x14ac:dyDescent="0.25">
      <c r="A15367">
        <v>0.47072686404173703</v>
      </c>
      <c r="F15367">
        <v>9.4145845705941297E-2</v>
      </c>
    </row>
    <row r="15368" spans="1:6" x14ac:dyDescent="0.25">
      <c r="A15368">
        <v>0.47064269363442801</v>
      </c>
      <c r="F15368">
        <v>9.4145372808347505E-2</v>
      </c>
    </row>
    <row r="15369" spans="1:6" x14ac:dyDescent="0.25">
      <c r="A15369">
        <v>0.47038157194609398</v>
      </c>
      <c r="F15369">
        <v>9.4128538726885605E-2</v>
      </c>
    </row>
    <row r="15370" spans="1:6" x14ac:dyDescent="0.25">
      <c r="A15370">
        <v>0.47031687452158399</v>
      </c>
      <c r="F15370">
        <v>9.4076314389218804E-2</v>
      </c>
    </row>
    <row r="15371" spans="1:6" x14ac:dyDescent="0.25">
      <c r="A15371">
        <v>0.47031424068414901</v>
      </c>
      <c r="F15371">
        <v>9.4063374904316793E-2</v>
      </c>
    </row>
    <row r="15372" spans="1:6" x14ac:dyDescent="0.25">
      <c r="A15372">
        <v>0.47032556605940801</v>
      </c>
      <c r="F15372">
        <v>9.4062848136829802E-2</v>
      </c>
    </row>
    <row r="15373" spans="1:6" x14ac:dyDescent="0.25">
      <c r="A15373">
        <v>0.47031277823069501</v>
      </c>
      <c r="F15373">
        <v>9.4065113211881698E-2</v>
      </c>
    </row>
    <row r="15374" spans="1:6" x14ac:dyDescent="0.25">
      <c r="A15374">
        <v>0.47031028138659797</v>
      </c>
      <c r="F15374">
        <v>9.4062555646138996E-2</v>
      </c>
    </row>
    <row r="15375" spans="1:6" x14ac:dyDescent="0.25">
      <c r="A15375">
        <v>0.47031329851681702</v>
      </c>
      <c r="F15375">
        <v>9.40620562773197E-2</v>
      </c>
    </row>
    <row r="15376" spans="1:6" x14ac:dyDescent="0.25">
      <c r="A15376">
        <v>0.47019343526676599</v>
      </c>
      <c r="F15376">
        <v>9.4062659703363596E-2</v>
      </c>
    </row>
    <row r="15377" spans="1:6" x14ac:dyDescent="0.25">
      <c r="A15377">
        <v>0.47017901634541298</v>
      </c>
      <c r="F15377">
        <v>9.4038687053353304E-2</v>
      </c>
    </row>
    <row r="15378" spans="1:6" x14ac:dyDescent="0.25">
      <c r="A15378">
        <v>0.470059701196264</v>
      </c>
      <c r="F15378">
        <v>9.4035803269082702E-2</v>
      </c>
    </row>
    <row r="15379" spans="1:6" x14ac:dyDescent="0.25">
      <c r="A15379">
        <v>0.47011930658023598</v>
      </c>
      <c r="F15379">
        <v>9.4011940239252995E-2</v>
      </c>
    </row>
    <row r="15380" spans="1:6" x14ac:dyDescent="0.25">
      <c r="A15380">
        <v>0.47011887275511899</v>
      </c>
      <c r="F15380">
        <v>9.4023861316047397E-2</v>
      </c>
    </row>
    <row r="15381" spans="1:6" x14ac:dyDescent="0.25">
      <c r="A15381">
        <v>0.47012381692205402</v>
      </c>
      <c r="F15381">
        <v>9.4023774551023898E-2</v>
      </c>
    </row>
    <row r="15382" spans="1:6" x14ac:dyDescent="0.25">
      <c r="A15382">
        <v>0.47011603208061398</v>
      </c>
      <c r="F15382">
        <v>9.4024763384410806E-2</v>
      </c>
    </row>
    <row r="15383" spans="1:6" x14ac:dyDescent="0.25">
      <c r="A15383">
        <v>0.47010016794443299</v>
      </c>
      <c r="F15383">
        <v>9.4023206416122898E-2</v>
      </c>
    </row>
    <row r="15384" spans="1:6" x14ac:dyDescent="0.25">
      <c r="A15384">
        <v>0.46996510664258501</v>
      </c>
      <c r="F15384">
        <v>9.4020033588886595E-2</v>
      </c>
    </row>
    <row r="15385" spans="1:6" x14ac:dyDescent="0.25">
      <c r="A15385">
        <v>0.46994828909779801</v>
      </c>
      <c r="F15385">
        <v>9.3993021328517098E-2</v>
      </c>
    </row>
    <row r="15386" spans="1:6" x14ac:dyDescent="0.25">
      <c r="A15386">
        <v>0.46993283441006101</v>
      </c>
      <c r="F15386">
        <v>9.3989657819559605E-2</v>
      </c>
    </row>
    <row r="15387" spans="1:6" x14ac:dyDescent="0.25">
      <c r="A15387">
        <v>0.46995944912742299</v>
      </c>
      <c r="F15387">
        <v>9.3986566882012401E-2</v>
      </c>
    </row>
    <row r="15388" spans="1:6" x14ac:dyDescent="0.25">
      <c r="A15388">
        <v>0.47008934365013</v>
      </c>
      <c r="F15388">
        <v>9.3991889825484606E-2</v>
      </c>
    </row>
    <row r="15389" spans="1:6" x14ac:dyDescent="0.25">
      <c r="A15389">
        <v>0.47020503758485299</v>
      </c>
      <c r="F15389">
        <v>9.4017868730025905E-2</v>
      </c>
    </row>
    <row r="15390" spans="1:6" x14ac:dyDescent="0.25">
      <c r="A15390">
        <v>0.47037995397608001</v>
      </c>
      <c r="F15390">
        <v>9.4041007516970698E-2</v>
      </c>
    </row>
    <row r="15391" spans="1:6" x14ac:dyDescent="0.25">
      <c r="A15391">
        <v>0.47053678089850198</v>
      </c>
      <c r="F15391">
        <v>9.4075990795216002E-2</v>
      </c>
    </row>
    <row r="15392" spans="1:6" x14ac:dyDescent="0.25">
      <c r="A15392">
        <v>0.47067505734363702</v>
      </c>
      <c r="F15392">
        <v>9.4107356179700494E-2</v>
      </c>
    </row>
    <row r="15393" spans="1:6" x14ac:dyDescent="0.25">
      <c r="A15393">
        <v>0.47073421174617402</v>
      </c>
      <c r="F15393">
        <v>9.4135011468727506E-2</v>
      </c>
    </row>
    <row r="15394" spans="1:6" x14ac:dyDescent="0.25">
      <c r="A15394">
        <v>0.47078924442285902</v>
      </c>
      <c r="F15394">
        <v>9.4146842349234802E-2</v>
      </c>
    </row>
    <row r="15395" spans="1:6" x14ac:dyDescent="0.25">
      <c r="A15395">
        <v>0.47088936913370499</v>
      </c>
      <c r="F15395">
        <v>9.4157848884571793E-2</v>
      </c>
    </row>
    <row r="15396" spans="1:6" x14ac:dyDescent="0.25">
      <c r="A15396">
        <v>0.47094286117990503</v>
      </c>
      <c r="F15396">
        <v>9.4177873826741101E-2</v>
      </c>
    </row>
    <row r="15397" spans="1:6" x14ac:dyDescent="0.25">
      <c r="A15397">
        <v>0.47099224891378799</v>
      </c>
      <c r="F15397">
        <v>9.4188572235981094E-2</v>
      </c>
    </row>
    <row r="15398" spans="1:6" x14ac:dyDescent="0.25">
      <c r="A15398">
        <v>0.471037575222708</v>
      </c>
      <c r="F15398">
        <v>9.4198449782757696E-2</v>
      </c>
    </row>
    <row r="15399" spans="1:6" x14ac:dyDescent="0.25">
      <c r="A15399">
        <v>0.471078783094531</v>
      </c>
      <c r="F15399">
        <v>9.4207515044541695E-2</v>
      </c>
    </row>
    <row r="15400" spans="1:6" x14ac:dyDescent="0.25">
      <c r="A15400">
        <v>0.47111608886074502</v>
      </c>
      <c r="F15400">
        <v>9.4215756618906299E-2</v>
      </c>
    </row>
    <row r="15401" spans="1:6" x14ac:dyDescent="0.25">
      <c r="A15401">
        <v>0.47114992225977798</v>
      </c>
      <c r="F15401">
        <v>9.4223217772149204E-2</v>
      </c>
    </row>
    <row r="15402" spans="1:6" x14ac:dyDescent="0.25">
      <c r="A15402">
        <v>0.47118036064497498</v>
      </c>
      <c r="F15402">
        <v>9.4229984451955601E-2</v>
      </c>
    </row>
    <row r="15403" spans="1:6" x14ac:dyDescent="0.25">
      <c r="A15403">
        <v>0.47117962811431002</v>
      </c>
      <c r="F15403">
        <v>9.4236072128994999E-2</v>
      </c>
    </row>
    <row r="15404" spans="1:6" x14ac:dyDescent="0.25">
      <c r="A15404">
        <v>0.47114798766187999</v>
      </c>
      <c r="F15404">
        <v>9.4235925622862093E-2</v>
      </c>
    </row>
    <row r="15405" spans="1:6" x14ac:dyDescent="0.25">
      <c r="A15405">
        <v>0.471069143715933</v>
      </c>
      <c r="F15405">
        <v>9.4229597532376003E-2</v>
      </c>
    </row>
    <row r="15406" spans="1:6" x14ac:dyDescent="0.25">
      <c r="A15406">
        <v>0.47101771339909199</v>
      </c>
      <c r="F15406">
        <v>9.4213828743186706E-2</v>
      </c>
    </row>
    <row r="15407" spans="1:6" x14ac:dyDescent="0.25">
      <c r="A15407">
        <v>0.470923980562584</v>
      </c>
      <c r="F15407">
        <v>9.4203542679818494E-2</v>
      </c>
    </row>
    <row r="15408" spans="1:6" x14ac:dyDescent="0.25">
      <c r="A15408">
        <v>0.47076491312048901</v>
      </c>
      <c r="F15408">
        <v>9.41847961125169E-2</v>
      </c>
    </row>
    <row r="15409" spans="1:6" x14ac:dyDescent="0.25">
      <c r="A15409">
        <v>0.47071181512891103</v>
      </c>
      <c r="F15409">
        <v>9.4152982624097895E-2</v>
      </c>
    </row>
    <row r="15410" spans="1:6" x14ac:dyDescent="0.25">
      <c r="A15410">
        <v>0.47065756584995999</v>
      </c>
      <c r="F15410">
        <v>9.41423630257823E-2</v>
      </c>
    </row>
    <row r="15411" spans="1:6" x14ac:dyDescent="0.25">
      <c r="A15411">
        <v>0.47060186613016503</v>
      </c>
      <c r="F15411">
        <v>9.4131513169992104E-2</v>
      </c>
    </row>
    <row r="15412" spans="1:6" x14ac:dyDescent="0.25">
      <c r="A15412">
        <v>0.47054680884935202</v>
      </c>
      <c r="F15412">
        <v>9.4120373226033102E-2</v>
      </c>
    </row>
    <row r="15413" spans="1:6" x14ac:dyDescent="0.25">
      <c r="A15413">
        <v>0.47048919427482999</v>
      </c>
      <c r="F15413">
        <v>9.4109361769870406E-2</v>
      </c>
    </row>
    <row r="15414" spans="1:6" x14ac:dyDescent="0.25">
      <c r="A15414">
        <v>0.47042704053880502</v>
      </c>
      <c r="F15414">
        <v>9.4097838854966004E-2</v>
      </c>
    </row>
    <row r="15415" spans="1:6" x14ac:dyDescent="0.25">
      <c r="A15415">
        <v>0.47036356386524603</v>
      </c>
      <c r="F15415">
        <v>9.4085408107761004E-2</v>
      </c>
    </row>
    <row r="15416" spans="1:6" x14ac:dyDescent="0.25">
      <c r="A15416">
        <v>0.470237104994779</v>
      </c>
      <c r="F15416">
        <v>9.40727127730491E-2</v>
      </c>
    </row>
    <row r="15417" spans="1:6" x14ac:dyDescent="0.25">
      <c r="A15417">
        <v>0.470157333976222</v>
      </c>
      <c r="F15417">
        <v>9.40474209989558E-2</v>
      </c>
    </row>
    <row r="15418" spans="1:6" x14ac:dyDescent="0.25">
      <c r="A15418">
        <v>0.47005815465773099</v>
      </c>
      <c r="F15418">
        <v>9.40314667952446E-2</v>
      </c>
    </row>
    <row r="15419" spans="1:6" x14ac:dyDescent="0.25">
      <c r="A15419">
        <v>0.46983672563024698</v>
      </c>
      <c r="F15419">
        <v>9.40116309315462E-2</v>
      </c>
    </row>
    <row r="15420" spans="1:6" x14ac:dyDescent="0.25">
      <c r="A15420">
        <v>0.46948107957505802</v>
      </c>
      <c r="F15420">
        <v>9.3967345126049498E-2</v>
      </c>
    </row>
    <row r="15421" spans="1:6" x14ac:dyDescent="0.25">
      <c r="A15421">
        <v>0.46921166687295801</v>
      </c>
      <c r="F15421">
        <v>9.3896215915011599E-2</v>
      </c>
    </row>
    <row r="15422" spans="1:6" x14ac:dyDescent="0.25">
      <c r="A15422">
        <v>0.46881607597517999</v>
      </c>
      <c r="F15422">
        <v>9.3842333374591705E-2</v>
      </c>
    </row>
    <row r="15423" spans="1:6" x14ac:dyDescent="0.25">
      <c r="A15423">
        <v>0.468720910224112</v>
      </c>
      <c r="F15423">
        <v>9.3763215195036095E-2</v>
      </c>
    </row>
    <row r="15424" spans="1:6" x14ac:dyDescent="0.25">
      <c r="A15424">
        <v>0.46864084614764701</v>
      </c>
      <c r="F15424">
        <v>9.3744182044822502E-2</v>
      </c>
    </row>
    <row r="15425" spans="1:6" x14ac:dyDescent="0.25">
      <c r="A15425">
        <v>0.468526670746854</v>
      </c>
      <c r="F15425">
        <v>9.3728169229529396E-2</v>
      </c>
    </row>
    <row r="15426" spans="1:6" x14ac:dyDescent="0.25">
      <c r="A15426">
        <v>0.46842936955090098</v>
      </c>
      <c r="F15426">
        <v>9.3705334149370795E-2</v>
      </c>
    </row>
    <row r="15427" spans="1:6" x14ac:dyDescent="0.25">
      <c r="A15427">
        <v>0.46823163694118602</v>
      </c>
      <c r="F15427">
        <v>9.3685873910180295E-2</v>
      </c>
    </row>
    <row r="15428" spans="1:6" x14ac:dyDescent="0.25">
      <c r="A15428">
        <v>0.467886608544544</v>
      </c>
      <c r="F15428">
        <v>9.3646327388237402E-2</v>
      </c>
    </row>
    <row r="15429" spans="1:6" x14ac:dyDescent="0.25">
      <c r="A15429">
        <v>0.46751288860597401</v>
      </c>
      <c r="F15429">
        <v>9.3577321708908895E-2</v>
      </c>
    </row>
    <row r="15430" spans="1:6" x14ac:dyDescent="0.25">
      <c r="A15430">
        <v>0.46700981888187598</v>
      </c>
      <c r="F15430">
        <v>9.3502577721194899E-2</v>
      </c>
    </row>
    <row r="15431" spans="1:6" x14ac:dyDescent="0.25">
      <c r="A15431">
        <v>0.46646306154329997</v>
      </c>
      <c r="F15431">
        <v>9.3401963776375302E-2</v>
      </c>
    </row>
    <row r="15432" spans="1:6" x14ac:dyDescent="0.25">
      <c r="A15432">
        <v>0.46590863227111601</v>
      </c>
      <c r="F15432">
        <v>9.3292612308659997E-2</v>
      </c>
    </row>
    <row r="15433" spans="1:6" x14ac:dyDescent="0.25">
      <c r="A15433">
        <v>0.465436772580966</v>
      </c>
      <c r="F15433">
        <v>9.3181726454223304E-2</v>
      </c>
    </row>
    <row r="15434" spans="1:6" x14ac:dyDescent="0.25">
      <c r="A15434">
        <v>0.46494959219611398</v>
      </c>
      <c r="F15434">
        <v>9.3087354516193294E-2</v>
      </c>
    </row>
    <row r="15435" spans="1:6" x14ac:dyDescent="0.25">
      <c r="A15435">
        <v>0.46444991342886699</v>
      </c>
      <c r="F15435">
        <v>9.2989918439222802E-2</v>
      </c>
    </row>
    <row r="15436" spans="1:6" x14ac:dyDescent="0.25">
      <c r="A15436">
        <v>0.46397048062905299</v>
      </c>
      <c r="F15436">
        <v>9.2889982685773503E-2</v>
      </c>
    </row>
    <row r="15437" spans="1:6" x14ac:dyDescent="0.25">
      <c r="A15437">
        <v>0.46333027937969701</v>
      </c>
      <c r="F15437">
        <v>9.2794096125810799E-2</v>
      </c>
    </row>
    <row r="15438" spans="1:6" x14ac:dyDescent="0.25">
      <c r="A15438">
        <v>0.46254485915925603</v>
      </c>
      <c r="F15438">
        <v>9.2666055875939499E-2</v>
      </c>
    </row>
    <row r="15439" spans="1:6" x14ac:dyDescent="0.25">
      <c r="A15439">
        <v>0.46169737445402897</v>
      </c>
      <c r="F15439">
        <v>9.2508971831851305E-2</v>
      </c>
    </row>
    <row r="15440" spans="1:6" x14ac:dyDescent="0.25">
      <c r="A15440">
        <v>0.46100248848870901</v>
      </c>
      <c r="F15440">
        <v>9.2339474890805795E-2</v>
      </c>
    </row>
    <row r="15441" spans="1:6" x14ac:dyDescent="0.25">
      <c r="A15441">
        <v>0.46030218402629502</v>
      </c>
      <c r="F15441">
        <v>9.2200497697741801E-2</v>
      </c>
    </row>
    <row r="15442" spans="1:6" x14ac:dyDescent="0.25">
      <c r="A15442">
        <v>0.45957716440313301</v>
      </c>
      <c r="F15442">
        <v>9.2060436805258994E-2</v>
      </c>
    </row>
    <row r="15443" spans="1:6" x14ac:dyDescent="0.25">
      <c r="A15443">
        <v>0.45914391875717098</v>
      </c>
      <c r="F15443">
        <v>9.1915432880626702E-2</v>
      </c>
    </row>
    <row r="15444" spans="1:6" x14ac:dyDescent="0.25">
      <c r="A15444">
        <v>0.45863162010297598</v>
      </c>
      <c r="F15444">
        <v>9.1828783751434301E-2</v>
      </c>
    </row>
    <row r="15445" spans="1:6" x14ac:dyDescent="0.25">
      <c r="A15445">
        <v>0.45771427213788202</v>
      </c>
      <c r="F15445">
        <v>9.1726324020595301E-2</v>
      </c>
    </row>
    <row r="15446" spans="1:6" x14ac:dyDescent="0.25">
      <c r="A15446">
        <v>0.45689150352899299</v>
      </c>
      <c r="F15446">
        <v>9.1542854427576398E-2</v>
      </c>
    </row>
    <row r="15447" spans="1:6" x14ac:dyDescent="0.25">
      <c r="A15447">
        <v>0.45609079977519801</v>
      </c>
      <c r="F15447">
        <v>9.1378300705798596E-2</v>
      </c>
    </row>
    <row r="15448" spans="1:6" x14ac:dyDescent="0.25">
      <c r="A15448">
        <v>0.45543101059186702</v>
      </c>
      <c r="F15448">
        <v>9.1218159955039596E-2</v>
      </c>
    </row>
    <row r="15449" spans="1:6" x14ac:dyDescent="0.25">
      <c r="A15449">
        <v>0.45500618563294598</v>
      </c>
      <c r="F15449">
        <v>9.1086202118373497E-2</v>
      </c>
    </row>
    <row r="15450" spans="1:6" x14ac:dyDescent="0.25">
      <c r="A15450">
        <v>0.45481795247991003</v>
      </c>
      <c r="F15450">
        <v>9.1001237126589293E-2</v>
      </c>
    </row>
    <row r="15451" spans="1:6" x14ac:dyDescent="0.25">
      <c r="A15451">
        <v>0.45469180008362198</v>
      </c>
      <c r="F15451">
        <v>9.09635904959821E-2</v>
      </c>
    </row>
    <row r="15452" spans="1:6" x14ac:dyDescent="0.25">
      <c r="A15452">
        <v>0.45462250764948797</v>
      </c>
      <c r="F15452">
        <v>9.0938360016724396E-2</v>
      </c>
    </row>
    <row r="15453" spans="1:6" x14ac:dyDescent="0.25">
      <c r="A15453">
        <v>0.45457052293400901</v>
      </c>
      <c r="F15453">
        <v>9.09245015298977E-2</v>
      </c>
    </row>
    <row r="15454" spans="1:6" x14ac:dyDescent="0.25">
      <c r="A15454">
        <v>0.45452843649665298</v>
      </c>
      <c r="F15454">
        <v>9.0914104586801894E-2</v>
      </c>
    </row>
    <row r="15455" spans="1:6" x14ac:dyDescent="0.25">
      <c r="A15455">
        <v>0.45449779196472201</v>
      </c>
      <c r="F15455">
        <v>9.0905687299330698E-2</v>
      </c>
    </row>
    <row r="15456" spans="1:6" x14ac:dyDescent="0.25">
      <c r="A15456">
        <v>0.45440979783070801</v>
      </c>
      <c r="F15456">
        <v>9.0899558392944599E-2</v>
      </c>
    </row>
    <row r="15457" spans="1:6" x14ac:dyDescent="0.25">
      <c r="A15457">
        <v>0.454391118609976</v>
      </c>
      <c r="F15457">
        <v>9.0881959566141604E-2</v>
      </c>
    </row>
    <row r="15458" spans="1:6" x14ac:dyDescent="0.25">
      <c r="A15458">
        <v>0.45437742534912601</v>
      </c>
      <c r="F15458">
        <v>9.0878223721995194E-2</v>
      </c>
    </row>
    <row r="15459" spans="1:6" x14ac:dyDescent="0.25">
      <c r="A15459">
        <v>0.45436680881429098</v>
      </c>
      <c r="F15459">
        <v>9.0875485069825304E-2</v>
      </c>
    </row>
    <row r="15460" spans="1:6" x14ac:dyDescent="0.25">
      <c r="A15460">
        <v>0.45436511993317003</v>
      </c>
      <c r="F15460">
        <v>9.0873361762858304E-2</v>
      </c>
    </row>
    <row r="15461" spans="1:6" x14ac:dyDescent="0.25">
      <c r="A15461">
        <v>0.45436368938122801</v>
      </c>
      <c r="F15461">
        <v>9.0873023986634105E-2</v>
      </c>
    </row>
    <row r="15462" spans="1:6" x14ac:dyDescent="0.25">
      <c r="A15462">
        <v>0.45437263898603297</v>
      </c>
      <c r="F15462">
        <v>9.0872737876245696E-2</v>
      </c>
    </row>
    <row r="15463" spans="1:6" x14ac:dyDescent="0.25">
      <c r="A15463">
        <v>0.45436411371331498</v>
      </c>
      <c r="F15463">
        <v>9.0874527797206603E-2</v>
      </c>
    </row>
    <row r="15464" spans="1:6" x14ac:dyDescent="0.25">
      <c r="A15464">
        <v>0.45412944445000403</v>
      </c>
      <c r="F15464">
        <v>9.0872822742663006E-2</v>
      </c>
    </row>
    <row r="15465" spans="1:6" x14ac:dyDescent="0.25">
      <c r="A15465">
        <v>0.45394266150774298</v>
      </c>
      <c r="F15465">
        <v>9.08258888900009E-2</v>
      </c>
    </row>
    <row r="15466" spans="1:6" x14ac:dyDescent="0.25">
      <c r="A15466">
        <v>0.45385518037233902</v>
      </c>
      <c r="F15466">
        <v>9.0788532301548694E-2</v>
      </c>
    </row>
    <row r="15467" spans="1:6" x14ac:dyDescent="0.25">
      <c r="A15467">
        <v>0.45378991746726999</v>
      </c>
      <c r="F15467">
        <v>9.0771036074467806E-2</v>
      </c>
    </row>
    <row r="15468" spans="1:6" x14ac:dyDescent="0.25">
      <c r="A15468">
        <v>0.45374607666123201</v>
      </c>
      <c r="F15468">
        <v>9.0757983493454E-2</v>
      </c>
    </row>
    <row r="15469" spans="1:6" x14ac:dyDescent="0.25">
      <c r="A15469">
        <v>0.45371338826958602</v>
      </c>
      <c r="F15469">
        <v>9.0749215332246405E-2</v>
      </c>
    </row>
    <row r="15470" spans="1:6" x14ac:dyDescent="0.25">
      <c r="A15470">
        <v>0.45371299222940198</v>
      </c>
      <c r="F15470">
        <v>9.0742677653917206E-2</v>
      </c>
    </row>
    <row r="15471" spans="1:6" x14ac:dyDescent="0.25">
      <c r="A15471">
        <v>0.45371168765305497</v>
      </c>
      <c r="F15471">
        <v>9.0742598445880396E-2</v>
      </c>
    </row>
    <row r="15472" spans="1:6" x14ac:dyDescent="0.25">
      <c r="A15472">
        <v>0.45371086145911199</v>
      </c>
      <c r="F15472">
        <v>9.0742337530611103E-2</v>
      </c>
    </row>
    <row r="15473" spans="1:6" x14ac:dyDescent="0.25">
      <c r="A15473">
        <v>0.45370992419316403</v>
      </c>
      <c r="F15473">
        <v>9.0742172291822396E-2</v>
      </c>
    </row>
    <row r="15474" spans="1:6" x14ac:dyDescent="0.25">
      <c r="A15474">
        <v>0.45370994861584302</v>
      </c>
      <c r="F15474">
        <v>9.0741984838632897E-2</v>
      </c>
    </row>
    <row r="15475" spans="1:6" x14ac:dyDescent="0.25">
      <c r="A15475">
        <v>0.45370997614464198</v>
      </c>
      <c r="F15475">
        <v>9.0741989723168603E-2</v>
      </c>
    </row>
    <row r="15476" spans="1:6" x14ac:dyDescent="0.25">
      <c r="A15476">
        <v>0.45371000983237297</v>
      </c>
      <c r="F15476">
        <v>9.0741995228928493E-2</v>
      </c>
    </row>
    <row r="15477" spans="1:6" x14ac:dyDescent="0.25">
      <c r="A15477">
        <v>0.45371005979991103</v>
      </c>
      <c r="F15477">
        <v>9.0742001966474597E-2</v>
      </c>
    </row>
    <row r="15478" spans="1:6" x14ac:dyDescent="0.25">
      <c r="A15478">
        <v>0.45371011649154802</v>
      </c>
      <c r="F15478">
        <v>9.0742011959982202E-2</v>
      </c>
    </row>
    <row r="15479" spans="1:6" x14ac:dyDescent="0.25">
      <c r="A15479">
        <v>0.45370143170875599</v>
      </c>
      <c r="F15479">
        <v>9.0742023298309701E-2</v>
      </c>
    </row>
    <row r="15480" spans="1:6" x14ac:dyDescent="0.25">
      <c r="A15480">
        <v>0.453693577706344</v>
      </c>
      <c r="F15480">
        <v>9.0740286341751297E-2</v>
      </c>
    </row>
    <row r="15481" spans="1:6" x14ac:dyDescent="0.25">
      <c r="A15481">
        <v>0.45368611367469203</v>
      </c>
      <c r="F15481">
        <v>9.0738715541268999E-2</v>
      </c>
    </row>
    <row r="15482" spans="1:6" x14ac:dyDescent="0.25">
      <c r="A15482">
        <v>0.45367859224821</v>
      </c>
      <c r="F15482">
        <v>9.0737222734938394E-2</v>
      </c>
    </row>
    <row r="15483" spans="1:6" x14ac:dyDescent="0.25">
      <c r="A15483">
        <v>0.45366724302364397</v>
      </c>
      <c r="F15483">
        <v>9.0735718449642094E-2</v>
      </c>
    </row>
    <row r="15484" spans="1:6" x14ac:dyDescent="0.25">
      <c r="A15484">
        <v>0.45365794082861799</v>
      </c>
      <c r="F15484">
        <v>9.0733448604728997E-2</v>
      </c>
    </row>
    <row r="15485" spans="1:6" x14ac:dyDescent="0.25">
      <c r="A15485">
        <v>0.45365363734812197</v>
      </c>
      <c r="F15485">
        <v>9.0731588165723798E-2</v>
      </c>
    </row>
    <row r="15486" spans="1:6" x14ac:dyDescent="0.25">
      <c r="A15486">
        <v>0.45364977240237497</v>
      </c>
      <c r="F15486">
        <v>9.0730727469624406E-2</v>
      </c>
    </row>
    <row r="15487" spans="1:6" x14ac:dyDescent="0.25">
      <c r="A15487">
        <v>0.4536462916647</v>
      </c>
      <c r="F15487">
        <v>9.0729954480475106E-2</v>
      </c>
    </row>
    <row r="15488" spans="1:6" x14ac:dyDescent="0.25">
      <c r="A15488">
        <v>0.45364335524798699</v>
      </c>
      <c r="F15488">
        <v>9.0729258332940099E-2</v>
      </c>
    </row>
    <row r="15489" spans="1:6" x14ac:dyDescent="0.25">
      <c r="A15489">
        <v>0.45364342166553401</v>
      </c>
      <c r="F15489">
        <v>9.0728671049597406E-2</v>
      </c>
    </row>
    <row r="15490" spans="1:6" x14ac:dyDescent="0.25">
      <c r="A15490">
        <v>0.45364110212241798</v>
      </c>
      <c r="F15490">
        <v>9.0728684333106893E-2</v>
      </c>
    </row>
    <row r="15491" spans="1:6" x14ac:dyDescent="0.25">
      <c r="A15491">
        <v>0.45363906681604699</v>
      </c>
      <c r="F15491">
        <v>9.0728220424483794E-2</v>
      </c>
    </row>
    <row r="15492" spans="1:6" x14ac:dyDescent="0.25">
      <c r="A15492">
        <v>0.45363716728350401</v>
      </c>
      <c r="F15492">
        <v>9.0727813363209495E-2</v>
      </c>
    </row>
    <row r="15493" spans="1:6" x14ac:dyDescent="0.25">
      <c r="A15493">
        <v>0.45363509555089199</v>
      </c>
      <c r="F15493">
        <v>9.0727433456700896E-2</v>
      </c>
    </row>
    <row r="15494" spans="1:6" x14ac:dyDescent="0.25">
      <c r="A15494">
        <v>0.45363322939941098</v>
      </c>
      <c r="F15494">
        <v>9.07270191101784E-2</v>
      </c>
    </row>
    <row r="15495" spans="1:6" x14ac:dyDescent="0.25">
      <c r="A15495">
        <v>0.45363026430974401</v>
      </c>
      <c r="F15495">
        <v>9.0726645879882301E-2</v>
      </c>
    </row>
    <row r="15496" spans="1:6" x14ac:dyDescent="0.25">
      <c r="A15496">
        <v>0.45362803248738198</v>
      </c>
      <c r="F15496">
        <v>9.0726052861949E-2</v>
      </c>
    </row>
    <row r="15497" spans="1:6" x14ac:dyDescent="0.25">
      <c r="A15497">
        <v>0.45362702419944401</v>
      </c>
      <c r="F15497">
        <v>9.0725606497476394E-2</v>
      </c>
    </row>
    <row r="15498" spans="1:6" x14ac:dyDescent="0.25">
      <c r="A15498">
        <v>0.453626113250368</v>
      </c>
      <c r="F15498">
        <v>9.0725404839888807E-2</v>
      </c>
    </row>
    <row r="15499" spans="1:6" x14ac:dyDescent="0.25">
      <c r="A15499">
        <v>0.45362606487715701</v>
      </c>
      <c r="F15499">
        <v>9.0725222650073697E-2</v>
      </c>
    </row>
    <row r="15500" spans="1:6" x14ac:dyDescent="0.25">
      <c r="A15500">
        <v>0.45362525680855498</v>
      </c>
      <c r="F15500">
        <v>9.0725212975431499E-2</v>
      </c>
    </row>
    <row r="15501" spans="1:6" x14ac:dyDescent="0.25">
      <c r="A15501">
        <v>0.45363992942222497</v>
      </c>
      <c r="F15501">
        <v>9.0725051361710995E-2</v>
      </c>
    </row>
    <row r="15502" spans="1:6" x14ac:dyDescent="0.25">
      <c r="A15502">
        <v>0.453653231379813</v>
      </c>
      <c r="F15502">
        <v>9.0727985884445E-2</v>
      </c>
    </row>
    <row r="15503" spans="1:6" x14ac:dyDescent="0.25">
      <c r="A15503">
        <v>0.45371979170263899</v>
      </c>
      <c r="F15503">
        <v>9.0730646275962695E-2</v>
      </c>
    </row>
    <row r="15504" spans="1:6" x14ac:dyDescent="0.25">
      <c r="A15504">
        <v>0.45377030098804899</v>
      </c>
      <c r="F15504">
        <v>9.07439583405278E-2</v>
      </c>
    </row>
    <row r="15505" spans="1:6" x14ac:dyDescent="0.25">
      <c r="A15505">
        <v>0.45380488559336901</v>
      </c>
      <c r="F15505">
        <v>9.0754060197609801E-2</v>
      </c>
    </row>
    <row r="15506" spans="1:6" x14ac:dyDescent="0.25">
      <c r="A15506">
        <v>0.45384788234676998</v>
      </c>
      <c r="F15506">
        <v>9.0760977118673897E-2</v>
      </c>
    </row>
    <row r="15507" spans="1:6" x14ac:dyDescent="0.25">
      <c r="A15507">
        <v>0.45384351857961802</v>
      </c>
      <c r="F15507">
        <v>9.0769576469354102E-2</v>
      </c>
    </row>
    <row r="15508" spans="1:6" x14ac:dyDescent="0.25">
      <c r="A15508">
        <v>0.45375629695640401</v>
      </c>
      <c r="F15508">
        <v>9.0768703715923701E-2</v>
      </c>
    </row>
    <row r="15509" spans="1:6" x14ac:dyDescent="0.25">
      <c r="A15509">
        <v>0.45370057920807699</v>
      </c>
      <c r="F15509">
        <v>9.0751259391280897E-2</v>
      </c>
    </row>
    <row r="15510" spans="1:6" x14ac:dyDescent="0.25">
      <c r="A15510">
        <v>0.45375074213434502</v>
      </c>
      <c r="F15510">
        <v>9.0740115841615496E-2</v>
      </c>
    </row>
    <row r="15511" spans="1:6" x14ac:dyDescent="0.25">
      <c r="A15511">
        <v>0.453797077368288</v>
      </c>
      <c r="F15511">
        <v>9.0750148426869098E-2</v>
      </c>
    </row>
    <row r="15512" spans="1:6" x14ac:dyDescent="0.25">
      <c r="A15512">
        <v>0.453839637100802</v>
      </c>
      <c r="F15512">
        <v>9.0759415473657595E-2</v>
      </c>
    </row>
    <row r="15513" spans="1:6" x14ac:dyDescent="0.25">
      <c r="A15513">
        <v>0.45383432948520702</v>
      </c>
      <c r="F15513">
        <v>9.0767927420160405E-2</v>
      </c>
    </row>
    <row r="15514" spans="1:6" x14ac:dyDescent="0.25">
      <c r="A15514">
        <v>0.45382852816554597</v>
      </c>
      <c r="F15514">
        <v>9.0766865897041402E-2</v>
      </c>
    </row>
    <row r="15515" spans="1:6" x14ac:dyDescent="0.25">
      <c r="A15515">
        <v>0.45382579419893099</v>
      </c>
      <c r="F15515">
        <v>9.0765705633109303E-2</v>
      </c>
    </row>
    <row r="15516" spans="1:6" x14ac:dyDescent="0.25">
      <c r="A15516">
        <v>0.453779909395984</v>
      </c>
      <c r="F15516">
        <v>9.0765158839786295E-2</v>
      </c>
    </row>
    <row r="15517" spans="1:6" x14ac:dyDescent="0.25">
      <c r="A15517">
        <v>0.45372283257012302</v>
      </c>
      <c r="F15517">
        <v>9.0755981879196798E-2</v>
      </c>
    </row>
    <row r="15518" spans="1:6" x14ac:dyDescent="0.25">
      <c r="A15518">
        <v>0.45365851775843302</v>
      </c>
      <c r="F15518">
        <v>9.0744566514024697E-2</v>
      </c>
    </row>
    <row r="15519" spans="1:6" x14ac:dyDescent="0.25">
      <c r="A15519">
        <v>0.45358258757549103</v>
      </c>
      <c r="F15519">
        <v>9.0731703551686693E-2</v>
      </c>
    </row>
    <row r="15520" spans="1:6" x14ac:dyDescent="0.25">
      <c r="A15520">
        <v>0.45351474697273397</v>
      </c>
      <c r="F15520">
        <v>9.0716517515098197E-2</v>
      </c>
    </row>
    <row r="15521" spans="1:6" x14ac:dyDescent="0.25">
      <c r="A15521">
        <v>0.45345677483536301</v>
      </c>
      <c r="F15521">
        <v>9.07029493945469E-2</v>
      </c>
    </row>
    <row r="15522" spans="1:6" x14ac:dyDescent="0.25">
      <c r="A15522">
        <v>0.45339750790938699</v>
      </c>
      <c r="F15522">
        <v>9.0691354967072701E-2</v>
      </c>
    </row>
    <row r="15523" spans="1:6" x14ac:dyDescent="0.25">
      <c r="A15523">
        <v>0.453335949484028</v>
      </c>
      <c r="F15523">
        <v>9.0679501581877403E-2</v>
      </c>
    </row>
    <row r="15524" spans="1:6" x14ac:dyDescent="0.25">
      <c r="A15524">
        <v>0.45327144238202699</v>
      </c>
      <c r="F15524">
        <v>9.0667189896805597E-2</v>
      </c>
    </row>
    <row r="15525" spans="1:6" x14ac:dyDescent="0.25">
      <c r="A15525">
        <v>0.453195065466449</v>
      </c>
      <c r="F15525">
        <v>9.0654288476405595E-2</v>
      </c>
    </row>
    <row r="15526" spans="1:6" x14ac:dyDescent="0.25">
      <c r="A15526">
        <v>0.453115649530062</v>
      </c>
      <c r="F15526">
        <v>9.0639013093289894E-2</v>
      </c>
    </row>
    <row r="15527" spans="1:6" x14ac:dyDescent="0.25">
      <c r="A15527">
        <v>0.45303277941523401</v>
      </c>
      <c r="F15527">
        <v>9.0623129906012498E-2</v>
      </c>
    </row>
    <row r="15528" spans="1:6" x14ac:dyDescent="0.25">
      <c r="A15528">
        <v>0.453033336443463</v>
      </c>
      <c r="F15528">
        <v>9.0606555883046794E-2</v>
      </c>
    </row>
    <row r="15529" spans="1:6" x14ac:dyDescent="0.25">
      <c r="A15529">
        <v>0.453034452906387</v>
      </c>
      <c r="F15529">
        <v>9.0606667288692697E-2</v>
      </c>
    </row>
    <row r="15530" spans="1:6" x14ac:dyDescent="0.25">
      <c r="A15530">
        <v>0.45303670022477399</v>
      </c>
      <c r="F15530">
        <v>9.0606890581277494E-2</v>
      </c>
    </row>
    <row r="15531" spans="1:6" x14ac:dyDescent="0.25">
      <c r="A15531">
        <v>0.45304000831673202</v>
      </c>
      <c r="F15531">
        <v>9.0607340044954895E-2</v>
      </c>
    </row>
    <row r="15532" spans="1:6" x14ac:dyDescent="0.25">
      <c r="A15532">
        <v>0.45303805731226099</v>
      </c>
      <c r="F15532">
        <v>9.0608001663346496E-2</v>
      </c>
    </row>
    <row r="15533" spans="1:6" x14ac:dyDescent="0.25">
      <c r="A15533">
        <v>0.45303975574659999</v>
      </c>
      <c r="F15533">
        <v>9.0607611462452206E-2</v>
      </c>
    </row>
    <row r="15534" spans="1:6" x14ac:dyDescent="0.25">
      <c r="A15534">
        <v>0.45304438610738401</v>
      </c>
      <c r="F15534">
        <v>9.0607951149320007E-2</v>
      </c>
    </row>
    <row r="15535" spans="1:6" x14ac:dyDescent="0.25">
      <c r="A15535">
        <v>0.45304855507132902</v>
      </c>
      <c r="F15535">
        <v>9.06088772214768E-2</v>
      </c>
    </row>
    <row r="15536" spans="1:6" x14ac:dyDescent="0.25">
      <c r="A15536">
        <v>0.45304728020010798</v>
      </c>
      <c r="F15536">
        <v>9.0609711014265806E-2</v>
      </c>
    </row>
    <row r="15537" spans="1:6" x14ac:dyDescent="0.25">
      <c r="A15537">
        <v>0.453046036910559</v>
      </c>
      <c r="F15537">
        <v>9.0609456040021699E-2</v>
      </c>
    </row>
    <row r="15538" spans="1:6" x14ac:dyDescent="0.25">
      <c r="A15538">
        <v>0.45304491960945897</v>
      </c>
      <c r="F15538">
        <v>9.0609207382111798E-2</v>
      </c>
    </row>
    <row r="15539" spans="1:6" x14ac:dyDescent="0.25">
      <c r="A15539">
        <v>0.45303239737572198</v>
      </c>
      <c r="F15539">
        <v>9.06089839218919E-2</v>
      </c>
    </row>
    <row r="15540" spans="1:6" x14ac:dyDescent="0.25">
      <c r="A15540">
        <v>0.45301885018846599</v>
      </c>
      <c r="F15540">
        <v>9.06064794751444E-2</v>
      </c>
    </row>
    <row r="15541" spans="1:6" x14ac:dyDescent="0.25">
      <c r="A15541">
        <v>0.45298191995887999</v>
      </c>
      <c r="F15541">
        <v>9.0603770037693293E-2</v>
      </c>
    </row>
    <row r="15542" spans="1:6" x14ac:dyDescent="0.25">
      <c r="A15542">
        <v>0.452946062747482</v>
      </c>
      <c r="F15542">
        <v>9.0596383991775997E-2</v>
      </c>
    </row>
    <row r="15543" spans="1:6" x14ac:dyDescent="0.25">
      <c r="A15543">
        <v>0.45291013701449301</v>
      </c>
      <c r="F15543">
        <v>9.0589212549496395E-2</v>
      </c>
    </row>
    <row r="15544" spans="1:6" x14ac:dyDescent="0.25">
      <c r="A15544">
        <v>0.45287751780354402</v>
      </c>
      <c r="F15544">
        <v>9.0582027402898696E-2</v>
      </c>
    </row>
    <row r="15545" spans="1:6" x14ac:dyDescent="0.25">
      <c r="A15545">
        <v>0.45286748787477799</v>
      </c>
      <c r="F15545">
        <v>9.05755035607088E-2</v>
      </c>
    </row>
    <row r="15546" spans="1:6" x14ac:dyDescent="0.25">
      <c r="A15546">
        <v>0.452860929122477</v>
      </c>
      <c r="F15546">
        <v>9.0573497574955697E-2</v>
      </c>
    </row>
    <row r="15547" spans="1:6" x14ac:dyDescent="0.25">
      <c r="A15547">
        <v>0.452854969509845</v>
      </c>
      <c r="F15547">
        <v>9.0572185824495499E-2</v>
      </c>
    </row>
    <row r="15548" spans="1:6" x14ac:dyDescent="0.25">
      <c r="A15548">
        <v>0.45283916060839002</v>
      </c>
      <c r="F15548">
        <v>9.0570993901969002E-2</v>
      </c>
    </row>
    <row r="15549" spans="1:6" x14ac:dyDescent="0.25">
      <c r="A15549">
        <v>0.45282205396322001</v>
      </c>
      <c r="F15549">
        <v>9.0567832121678196E-2</v>
      </c>
    </row>
    <row r="15550" spans="1:6" x14ac:dyDescent="0.25">
      <c r="A15550">
        <v>0.45279280205446598</v>
      </c>
      <c r="F15550">
        <v>9.0564410792644101E-2</v>
      </c>
    </row>
    <row r="15551" spans="1:6" x14ac:dyDescent="0.25">
      <c r="A15551">
        <v>0.45276412808543298</v>
      </c>
      <c r="F15551">
        <v>9.0558560410893205E-2</v>
      </c>
    </row>
    <row r="15552" spans="1:6" x14ac:dyDescent="0.25">
      <c r="A15552">
        <v>0.45273930710242</v>
      </c>
      <c r="F15552">
        <v>9.0552825617086705E-2</v>
      </c>
    </row>
    <row r="15553" spans="1:6" x14ac:dyDescent="0.25">
      <c r="A15553">
        <v>0.45270712873177199</v>
      </c>
      <c r="F15553">
        <v>9.0547861420484099E-2</v>
      </c>
    </row>
    <row r="15554" spans="1:6" x14ac:dyDescent="0.25">
      <c r="A15554">
        <v>0.45267351485363899</v>
      </c>
      <c r="F15554">
        <v>9.0541425746354404E-2</v>
      </c>
    </row>
    <row r="15555" spans="1:6" x14ac:dyDescent="0.25">
      <c r="A15555">
        <v>0.45263923669918998</v>
      </c>
      <c r="F15555">
        <v>9.0534702970727798E-2</v>
      </c>
    </row>
    <row r="15556" spans="1:6" x14ac:dyDescent="0.25">
      <c r="A15556">
        <v>0.45259959153728402</v>
      </c>
      <c r="F15556">
        <v>9.0527847339838E-2</v>
      </c>
    </row>
    <row r="15557" spans="1:6" x14ac:dyDescent="0.25">
      <c r="A15557">
        <v>0.45256279242529801</v>
      </c>
      <c r="F15557">
        <v>9.0519918307456898E-2</v>
      </c>
    </row>
    <row r="15558" spans="1:6" x14ac:dyDescent="0.25">
      <c r="A15558">
        <v>0.45252409218362</v>
      </c>
      <c r="F15558">
        <v>9.0512558485059597E-2</v>
      </c>
    </row>
    <row r="15559" spans="1:6" x14ac:dyDescent="0.25">
      <c r="A15559">
        <v>0.45248807238404298</v>
      </c>
      <c r="F15559">
        <v>9.0504818436724005E-2</v>
      </c>
    </row>
    <row r="15560" spans="1:6" x14ac:dyDescent="0.25">
      <c r="A15560">
        <v>0.45244625838194402</v>
      </c>
      <c r="F15560">
        <v>9.0497614476808597E-2</v>
      </c>
    </row>
    <row r="15561" spans="1:6" x14ac:dyDescent="0.25">
      <c r="A15561">
        <v>0.45240165450428799</v>
      </c>
      <c r="F15561">
        <v>9.0489251676388896E-2</v>
      </c>
    </row>
    <row r="15562" spans="1:6" x14ac:dyDescent="0.25">
      <c r="A15562">
        <v>0.45235339386273998</v>
      </c>
      <c r="F15562">
        <v>9.0480330900857803E-2</v>
      </c>
    </row>
    <row r="15563" spans="1:6" x14ac:dyDescent="0.25">
      <c r="A15563">
        <v>0.45215081988661998</v>
      </c>
      <c r="F15563">
        <v>9.0470678772547997E-2</v>
      </c>
    </row>
    <row r="15564" spans="1:6" x14ac:dyDescent="0.25">
      <c r="A15564">
        <v>0.451893147538313</v>
      </c>
      <c r="F15564">
        <v>9.0430163977323993E-2</v>
      </c>
    </row>
    <row r="15565" spans="1:6" x14ac:dyDescent="0.25">
      <c r="A15565">
        <v>0.45157592039806999</v>
      </c>
      <c r="F15565">
        <v>9.0378629507662595E-2</v>
      </c>
    </row>
    <row r="15566" spans="1:6" x14ac:dyDescent="0.25">
      <c r="A15566">
        <v>0.45147336987684999</v>
      </c>
      <c r="F15566">
        <v>9.0315184079614003E-2</v>
      </c>
    </row>
    <row r="15567" spans="1:6" x14ac:dyDescent="0.25">
      <c r="A15567">
        <v>0.45136723005132601</v>
      </c>
      <c r="F15567">
        <v>9.0294673975370193E-2</v>
      </c>
    </row>
    <row r="15568" spans="1:6" x14ac:dyDescent="0.25">
      <c r="A15568">
        <v>0.45124877337594099</v>
      </c>
      <c r="F15568">
        <v>9.0273446010265296E-2</v>
      </c>
    </row>
    <row r="15569" spans="1:6" x14ac:dyDescent="0.25">
      <c r="A15569">
        <v>0.45113122930635502</v>
      </c>
      <c r="F15569">
        <v>9.0249754675188296E-2</v>
      </c>
    </row>
    <row r="15570" spans="1:6" x14ac:dyDescent="0.25">
      <c r="A15570">
        <v>0.45101320657837002</v>
      </c>
      <c r="F15570">
        <v>9.0226245861271107E-2</v>
      </c>
    </row>
    <row r="15571" spans="1:6" x14ac:dyDescent="0.25">
      <c r="A15571">
        <v>0.45089440538439202</v>
      </c>
      <c r="F15571">
        <v>9.0202641315674098E-2</v>
      </c>
    </row>
    <row r="15572" spans="1:6" x14ac:dyDescent="0.25">
      <c r="A15572">
        <v>0.45076586195295998</v>
      </c>
      <c r="F15572">
        <v>9.0178881076878603E-2</v>
      </c>
    </row>
    <row r="15573" spans="1:6" x14ac:dyDescent="0.25">
      <c r="A15573">
        <v>0.450645026472837</v>
      </c>
      <c r="F15573">
        <v>9.0153172390592104E-2</v>
      </c>
    </row>
    <row r="15574" spans="1:6" x14ac:dyDescent="0.25">
      <c r="A15574">
        <v>0.450523677735994</v>
      </c>
      <c r="F15574">
        <v>9.0129005294567396E-2</v>
      </c>
    </row>
    <row r="15575" spans="1:6" x14ac:dyDescent="0.25">
      <c r="A15575">
        <v>0.45040215188920901</v>
      </c>
      <c r="F15575">
        <v>9.0104735547198805E-2</v>
      </c>
    </row>
    <row r="15576" spans="1:6" x14ac:dyDescent="0.25">
      <c r="A15576">
        <v>0.45028090647987701</v>
      </c>
      <c r="F15576">
        <v>9.00804303778419E-2</v>
      </c>
    </row>
    <row r="15577" spans="1:6" x14ac:dyDescent="0.25">
      <c r="A15577">
        <v>0.450160452741862</v>
      </c>
      <c r="F15577">
        <v>9.0056181295975493E-2</v>
      </c>
    </row>
    <row r="15578" spans="1:6" x14ac:dyDescent="0.25">
      <c r="A15578">
        <v>0.45004142828778398</v>
      </c>
      <c r="F15578">
        <v>9.0032090548372495E-2</v>
      </c>
    </row>
    <row r="15579" spans="1:6" x14ac:dyDescent="0.25">
      <c r="A15579">
        <v>0.44992424077385201</v>
      </c>
      <c r="F15579">
        <v>9.0008285657556794E-2</v>
      </c>
    </row>
    <row r="15580" spans="1:6" x14ac:dyDescent="0.25">
      <c r="A15580">
        <v>0.44980947093902401</v>
      </c>
      <c r="F15580">
        <v>8.9984848154770494E-2</v>
      </c>
    </row>
    <row r="15581" spans="1:6" x14ac:dyDescent="0.25">
      <c r="A15581">
        <v>0.44969754235558701</v>
      </c>
      <c r="F15581">
        <v>8.9961894187804897E-2</v>
      </c>
    </row>
    <row r="15582" spans="1:6" x14ac:dyDescent="0.25">
      <c r="A15582">
        <v>0.449588940820764</v>
      </c>
      <c r="F15582">
        <v>8.9939508471117494E-2</v>
      </c>
    </row>
    <row r="15583" spans="1:6" x14ac:dyDescent="0.25">
      <c r="A15583">
        <v>0.449588611544465</v>
      </c>
      <c r="F15583">
        <v>8.9917788164152898E-2</v>
      </c>
    </row>
    <row r="15584" spans="1:6" x14ac:dyDescent="0.25">
      <c r="A15584">
        <v>0.44958848949824198</v>
      </c>
      <c r="F15584">
        <v>8.9917722308893E-2</v>
      </c>
    </row>
    <row r="15585" spans="1:6" x14ac:dyDescent="0.25">
      <c r="A15585">
        <v>0.44958838010909202</v>
      </c>
      <c r="F15585">
        <v>8.9917697899648402E-2</v>
      </c>
    </row>
    <row r="15586" spans="1:6" x14ac:dyDescent="0.25">
      <c r="A15586">
        <v>0.449588277145273</v>
      </c>
      <c r="F15586">
        <v>8.9917676021818493E-2</v>
      </c>
    </row>
    <row r="15587" spans="1:6" x14ac:dyDescent="0.25">
      <c r="A15587">
        <v>0.44958804138664099</v>
      </c>
      <c r="F15587">
        <v>8.9917655429054597E-2</v>
      </c>
    </row>
    <row r="15588" spans="1:6" x14ac:dyDescent="0.25">
      <c r="A15588">
        <v>0.44958779006916899</v>
      </c>
      <c r="F15588">
        <v>8.9917608277328295E-2</v>
      </c>
    </row>
    <row r="15589" spans="1:6" x14ac:dyDescent="0.25">
      <c r="A15589">
        <v>0.44958768262897097</v>
      </c>
      <c r="F15589">
        <v>8.9917558013833901E-2</v>
      </c>
    </row>
    <row r="15590" spans="1:6" x14ac:dyDescent="0.25">
      <c r="A15590">
        <v>0.44958753509500898</v>
      </c>
      <c r="F15590">
        <v>8.9917536525794206E-2</v>
      </c>
    </row>
    <row r="15591" spans="1:6" x14ac:dyDescent="0.25">
      <c r="A15591">
        <v>0.449587400117548</v>
      </c>
      <c r="F15591">
        <v>8.9917507019001794E-2</v>
      </c>
    </row>
    <row r="15592" spans="1:6" x14ac:dyDescent="0.25">
      <c r="A15592">
        <v>0.44958709955139797</v>
      </c>
      <c r="F15592">
        <v>8.9917480023509702E-2</v>
      </c>
    </row>
    <row r="15593" spans="1:6" x14ac:dyDescent="0.25">
      <c r="A15593">
        <v>0.449586852868747</v>
      </c>
      <c r="F15593">
        <v>8.99174199102796E-2</v>
      </c>
    </row>
    <row r="15594" spans="1:6" x14ac:dyDescent="0.25">
      <c r="A15594">
        <v>0.44958675684973098</v>
      </c>
      <c r="F15594">
        <v>8.9917370573749406E-2</v>
      </c>
    </row>
    <row r="15595" spans="1:6" x14ac:dyDescent="0.25">
      <c r="A15595">
        <v>0.44958670134041401</v>
      </c>
      <c r="F15595">
        <v>8.9917351369946205E-2</v>
      </c>
    </row>
    <row r="15596" spans="1:6" x14ac:dyDescent="0.25">
      <c r="A15596">
        <v>0.44958651254536502</v>
      </c>
      <c r="F15596">
        <v>8.9917340268082804E-2</v>
      </c>
    </row>
    <row r="15597" spans="1:6" x14ac:dyDescent="0.25">
      <c r="A15597">
        <v>0.44958633960691802</v>
      </c>
      <c r="F15597">
        <v>8.9917302509072997E-2</v>
      </c>
    </row>
    <row r="15598" spans="1:6" x14ac:dyDescent="0.25">
      <c r="A15598">
        <v>0.44958611825946598</v>
      </c>
      <c r="F15598">
        <v>8.9917267921383603E-2</v>
      </c>
    </row>
    <row r="15599" spans="1:6" x14ac:dyDescent="0.25">
      <c r="A15599">
        <v>0.44958607955715602</v>
      </c>
      <c r="F15599">
        <v>8.9917223651893294E-2</v>
      </c>
    </row>
    <row r="15600" spans="1:6" x14ac:dyDescent="0.25">
      <c r="A15600">
        <v>0.44958607210749102</v>
      </c>
      <c r="F15600">
        <v>8.99172159114313E-2</v>
      </c>
    </row>
    <row r="15601" spans="1:6" x14ac:dyDescent="0.25">
      <c r="A15601">
        <v>0.44958584150881198</v>
      </c>
      <c r="F15601">
        <v>8.9917214421498207E-2</v>
      </c>
    </row>
    <row r="15602" spans="1:6" x14ac:dyDescent="0.25">
      <c r="A15602">
        <v>0.44958577209611</v>
      </c>
      <c r="F15602">
        <v>8.9917168301762398E-2</v>
      </c>
    </row>
    <row r="15603" spans="1:6" x14ac:dyDescent="0.25">
      <c r="A15603">
        <v>0.44948064467172399</v>
      </c>
      <c r="F15603">
        <v>8.9917154419222003E-2</v>
      </c>
    </row>
    <row r="15604" spans="1:6" x14ac:dyDescent="0.25">
      <c r="A15604">
        <v>0.44937959926232102</v>
      </c>
      <c r="F15604">
        <v>8.9896128934344899E-2</v>
      </c>
    </row>
    <row r="15605" spans="1:6" x14ac:dyDescent="0.25">
      <c r="A15605">
        <v>0.44928297556776903</v>
      </c>
      <c r="F15605">
        <v>8.9875919852464306E-2</v>
      </c>
    </row>
    <row r="15606" spans="1:6" x14ac:dyDescent="0.25">
      <c r="A15606">
        <v>0.44919076276255598</v>
      </c>
      <c r="F15606">
        <v>8.9856595113553803E-2</v>
      </c>
    </row>
    <row r="15607" spans="1:6" x14ac:dyDescent="0.25">
      <c r="A15607">
        <v>0.44910320294556899</v>
      </c>
      <c r="F15607">
        <v>8.9838152552511194E-2</v>
      </c>
    </row>
    <row r="15608" spans="1:6" x14ac:dyDescent="0.25">
      <c r="A15608">
        <v>0.44902041196042403</v>
      </c>
      <c r="F15608">
        <v>8.9820640589113807E-2</v>
      </c>
    </row>
    <row r="15609" spans="1:6" x14ac:dyDescent="0.25">
      <c r="A15609">
        <v>0.448870637182746</v>
      </c>
      <c r="F15609">
        <v>8.9804082392084802E-2</v>
      </c>
    </row>
    <row r="15610" spans="1:6" x14ac:dyDescent="0.25">
      <c r="A15610">
        <v>0.44868164589854398</v>
      </c>
      <c r="F15610">
        <v>8.9774127436549403E-2</v>
      </c>
    </row>
    <row r="15611" spans="1:6" x14ac:dyDescent="0.25">
      <c r="A15611">
        <v>0.448575717987856</v>
      </c>
      <c r="F15611">
        <v>8.9736329179708904E-2</v>
      </c>
    </row>
    <row r="15612" spans="1:6" x14ac:dyDescent="0.25">
      <c r="A15612">
        <v>0.44852834928486601</v>
      </c>
      <c r="F15612">
        <v>8.9715143597571198E-2</v>
      </c>
    </row>
    <row r="15613" spans="1:6" x14ac:dyDescent="0.25">
      <c r="A15613">
        <v>0.44852824004876302</v>
      </c>
      <c r="F15613">
        <v>8.97056698569733E-2</v>
      </c>
    </row>
    <row r="15614" spans="1:6" x14ac:dyDescent="0.25">
      <c r="A15614">
        <v>0.44852816196446199</v>
      </c>
      <c r="F15614">
        <v>8.9705648009752698E-2</v>
      </c>
    </row>
    <row r="15615" spans="1:6" x14ac:dyDescent="0.25">
      <c r="A15615">
        <v>0.448528122984301</v>
      </c>
      <c r="F15615">
        <v>8.9705632392892504E-2</v>
      </c>
    </row>
    <row r="15616" spans="1:6" x14ac:dyDescent="0.25">
      <c r="A15616">
        <v>0.44852809186336601</v>
      </c>
      <c r="F15616">
        <v>8.9705624596860198E-2</v>
      </c>
    </row>
    <row r="15617" spans="1:6" x14ac:dyDescent="0.25">
      <c r="A15617">
        <v>0.44844091761143001</v>
      </c>
      <c r="F15617">
        <v>8.9705618372673296E-2</v>
      </c>
    </row>
    <row r="15618" spans="1:6" x14ac:dyDescent="0.25">
      <c r="A15618">
        <v>0.44830578320458198</v>
      </c>
      <c r="F15618">
        <v>8.9688183522285997E-2</v>
      </c>
    </row>
    <row r="15619" spans="1:6" x14ac:dyDescent="0.25">
      <c r="A15619">
        <v>0.44830578111593</v>
      </c>
      <c r="F15619">
        <v>8.9661156640916506E-2</v>
      </c>
    </row>
    <row r="15620" spans="1:6" x14ac:dyDescent="0.25">
      <c r="A15620">
        <v>0.44830579819257399</v>
      </c>
      <c r="F15620">
        <v>8.9661156223186003E-2</v>
      </c>
    </row>
    <row r="15621" spans="1:6" x14ac:dyDescent="0.25">
      <c r="A15621">
        <v>0.44820989309307202</v>
      </c>
      <c r="F15621">
        <v>8.9661159638514801E-2</v>
      </c>
    </row>
    <row r="15622" spans="1:6" x14ac:dyDescent="0.25">
      <c r="A15622">
        <v>0.44820550036381301</v>
      </c>
      <c r="F15622">
        <v>8.9641978618614504E-2</v>
      </c>
    </row>
    <row r="15623" spans="1:6" x14ac:dyDescent="0.25">
      <c r="A15623">
        <v>0.44819797219232299</v>
      </c>
      <c r="F15623">
        <v>8.9641100072762603E-2</v>
      </c>
    </row>
    <row r="15624" spans="1:6" x14ac:dyDescent="0.25">
      <c r="A15624">
        <v>0.44819185219645402</v>
      </c>
      <c r="F15624">
        <v>8.9639594438464601E-2</v>
      </c>
    </row>
    <row r="15625" spans="1:6" x14ac:dyDescent="0.25">
      <c r="A15625">
        <v>0.44818688857888</v>
      </c>
      <c r="F15625">
        <v>8.9638370439290904E-2</v>
      </c>
    </row>
    <row r="15626" spans="1:6" x14ac:dyDescent="0.25">
      <c r="A15626">
        <v>0.44818285995896501</v>
      </c>
      <c r="F15626">
        <v>8.9637377715775998E-2</v>
      </c>
    </row>
    <row r="15627" spans="1:6" x14ac:dyDescent="0.25">
      <c r="A15627">
        <v>0.44817959239518301</v>
      </c>
      <c r="F15627">
        <v>8.9636571991793104E-2</v>
      </c>
    </row>
    <row r="15628" spans="1:6" x14ac:dyDescent="0.25">
      <c r="A15628">
        <v>0.448176935768272</v>
      </c>
      <c r="F15628">
        <v>8.9635918479036694E-2</v>
      </c>
    </row>
    <row r="15629" spans="1:6" x14ac:dyDescent="0.25">
      <c r="A15629">
        <v>0.448174782851678</v>
      </c>
      <c r="F15629">
        <v>8.9635387153654406E-2</v>
      </c>
    </row>
    <row r="15630" spans="1:6" x14ac:dyDescent="0.25">
      <c r="A15630">
        <v>0.44817316329956702</v>
      </c>
      <c r="F15630">
        <v>8.9634956570335697E-2</v>
      </c>
    </row>
    <row r="15631" spans="1:6" x14ac:dyDescent="0.25">
      <c r="A15631">
        <v>0.44817186352553201</v>
      </c>
      <c r="F15631">
        <v>8.9634632659913505E-2</v>
      </c>
    </row>
    <row r="15632" spans="1:6" x14ac:dyDescent="0.25">
      <c r="A15632">
        <v>0.44787932068224101</v>
      </c>
      <c r="F15632">
        <v>8.9634372705106602E-2</v>
      </c>
    </row>
    <row r="15633" spans="1:6" x14ac:dyDescent="0.25">
      <c r="A15633">
        <v>0.44745991794743201</v>
      </c>
      <c r="F15633">
        <v>8.9575864136448205E-2</v>
      </c>
    </row>
    <row r="15634" spans="1:6" x14ac:dyDescent="0.25">
      <c r="A15634">
        <v>0.44711770618525598</v>
      </c>
      <c r="F15634">
        <v>8.9491983589486401E-2</v>
      </c>
    </row>
    <row r="15635" spans="1:6" x14ac:dyDescent="0.25">
      <c r="A15635">
        <v>0.44688196823383902</v>
      </c>
      <c r="F15635">
        <v>8.9423541237051193E-2</v>
      </c>
    </row>
    <row r="15636" spans="1:6" x14ac:dyDescent="0.25">
      <c r="A15636">
        <v>0.44676252993059101</v>
      </c>
      <c r="F15636">
        <v>8.9376393646767804E-2</v>
      </c>
    </row>
    <row r="15637" spans="1:6" x14ac:dyDescent="0.25">
      <c r="A15637">
        <v>0.44653416069118801</v>
      </c>
      <c r="F15637">
        <v>8.93525059861182E-2</v>
      </c>
    </row>
    <row r="15638" spans="1:6" x14ac:dyDescent="0.25">
      <c r="A15638">
        <v>0.44622635621539902</v>
      </c>
      <c r="F15638">
        <v>8.9306832138237702E-2</v>
      </c>
    </row>
    <row r="15639" spans="1:6" x14ac:dyDescent="0.25">
      <c r="A15639">
        <v>0.445861707111529</v>
      </c>
      <c r="F15639">
        <v>8.9245271243079793E-2</v>
      </c>
    </row>
    <row r="15640" spans="1:6" x14ac:dyDescent="0.25">
      <c r="A15640">
        <v>0.44562956784536101</v>
      </c>
      <c r="F15640">
        <v>8.9172341422305901E-2</v>
      </c>
    </row>
    <row r="15641" spans="1:6" x14ac:dyDescent="0.25">
      <c r="A15641">
        <v>0.445635490436943</v>
      </c>
      <c r="F15641">
        <v>8.9125913569072304E-2</v>
      </c>
    </row>
    <row r="15642" spans="1:6" x14ac:dyDescent="0.25">
      <c r="A15642">
        <v>0.44564028107341402</v>
      </c>
      <c r="F15642">
        <v>8.9127098087388695E-2</v>
      </c>
    </row>
    <row r="15643" spans="1:6" x14ac:dyDescent="0.25">
      <c r="A15643">
        <v>0.44571945316267703</v>
      </c>
      <c r="F15643">
        <v>8.9128056214683005E-2</v>
      </c>
    </row>
    <row r="15644" spans="1:6" x14ac:dyDescent="0.25">
      <c r="A15644">
        <v>0.44580201383623502</v>
      </c>
      <c r="F15644">
        <v>8.91438906325355E-2</v>
      </c>
    </row>
    <row r="15645" spans="1:6" x14ac:dyDescent="0.25">
      <c r="A15645">
        <v>0.44579468951641399</v>
      </c>
      <c r="F15645">
        <v>8.9160402767247099E-2</v>
      </c>
    </row>
    <row r="15646" spans="1:6" x14ac:dyDescent="0.25">
      <c r="A15646">
        <v>0.44578860636085499</v>
      </c>
      <c r="F15646">
        <v>8.9158937903282803E-2</v>
      </c>
    </row>
    <row r="15647" spans="1:6" x14ac:dyDescent="0.25">
      <c r="A15647">
        <v>0.445639667959561</v>
      </c>
      <c r="F15647">
        <v>8.91577212721711E-2</v>
      </c>
    </row>
    <row r="15648" spans="1:6" x14ac:dyDescent="0.25">
      <c r="A15648">
        <v>0.44550398526374202</v>
      </c>
      <c r="F15648">
        <v>8.9127933591912206E-2</v>
      </c>
    </row>
    <row r="15649" spans="1:6" x14ac:dyDescent="0.25">
      <c r="A15649">
        <v>0.44539070084047999</v>
      </c>
      <c r="F15649">
        <v>8.9100797052748495E-2</v>
      </c>
    </row>
    <row r="15650" spans="1:6" x14ac:dyDescent="0.25">
      <c r="A15650">
        <v>0.445294488781036</v>
      </c>
      <c r="F15650">
        <v>8.9078140168095996E-2</v>
      </c>
    </row>
    <row r="15651" spans="1:6" x14ac:dyDescent="0.25">
      <c r="A15651">
        <v>0.44517997249605901</v>
      </c>
      <c r="F15651">
        <v>8.9058897756207303E-2</v>
      </c>
    </row>
    <row r="15652" spans="1:6" x14ac:dyDescent="0.25">
      <c r="A15652">
        <v>0.44504093613897899</v>
      </c>
      <c r="F15652">
        <v>8.9035994499211901E-2</v>
      </c>
    </row>
    <row r="15653" spans="1:6" x14ac:dyDescent="0.25">
      <c r="A15653">
        <v>0.44497734156565699</v>
      </c>
      <c r="F15653">
        <v>8.9008187227795896E-2</v>
      </c>
    </row>
    <row r="15654" spans="1:6" x14ac:dyDescent="0.25">
      <c r="A15654">
        <v>0.44493648756605803</v>
      </c>
      <c r="F15654">
        <v>8.8995468313131404E-2</v>
      </c>
    </row>
    <row r="15655" spans="1:6" x14ac:dyDescent="0.25">
      <c r="A15655">
        <v>0.44492340403266301</v>
      </c>
      <c r="F15655">
        <v>8.8987297513211702E-2</v>
      </c>
    </row>
    <row r="15656" spans="1:6" x14ac:dyDescent="0.25">
      <c r="A15656">
        <v>0.44489997442353402</v>
      </c>
      <c r="F15656">
        <v>8.8984680806532601E-2</v>
      </c>
    </row>
    <row r="15657" spans="1:6" x14ac:dyDescent="0.25">
      <c r="A15657">
        <v>0.44488789861360001</v>
      </c>
      <c r="F15657">
        <v>8.8979994884706801E-2</v>
      </c>
    </row>
    <row r="15658" spans="1:6" x14ac:dyDescent="0.25">
      <c r="A15658">
        <v>0.44487002065029602</v>
      </c>
      <c r="F15658">
        <v>8.8977579722720093E-2</v>
      </c>
    </row>
    <row r="15659" spans="1:6" x14ac:dyDescent="0.25">
      <c r="A15659">
        <v>0.44486349346567799</v>
      </c>
      <c r="F15659">
        <v>8.8974004130059195E-2</v>
      </c>
    </row>
    <row r="15660" spans="1:6" x14ac:dyDescent="0.25">
      <c r="A15660">
        <v>0.44486259710071202</v>
      </c>
      <c r="F15660">
        <v>8.8972698693135704E-2</v>
      </c>
    </row>
    <row r="15661" spans="1:6" x14ac:dyDescent="0.25">
      <c r="A15661">
        <v>0.44486207949426798</v>
      </c>
      <c r="F15661">
        <v>8.8972519420142504E-2</v>
      </c>
    </row>
    <row r="15662" spans="1:6" x14ac:dyDescent="0.25">
      <c r="A15662">
        <v>0.444865878054794</v>
      </c>
      <c r="F15662">
        <v>8.8972415898853699E-2</v>
      </c>
    </row>
    <row r="15663" spans="1:6" x14ac:dyDescent="0.25">
      <c r="A15663">
        <v>0.44486184859081102</v>
      </c>
      <c r="F15663">
        <v>8.8973175610958799E-2</v>
      </c>
    </row>
    <row r="15664" spans="1:6" x14ac:dyDescent="0.25">
      <c r="A15664">
        <v>0.444854208747822</v>
      </c>
      <c r="F15664">
        <v>8.8972369718162303E-2</v>
      </c>
    </row>
    <row r="15665" spans="1:6" x14ac:dyDescent="0.25">
      <c r="A15665">
        <v>0.44485049164490298</v>
      </c>
      <c r="F15665">
        <v>8.8970841749564503E-2</v>
      </c>
    </row>
    <row r="15666" spans="1:6" x14ac:dyDescent="0.25">
      <c r="A15666">
        <v>0.44484914713482598</v>
      </c>
      <c r="F15666">
        <v>8.8970098328980701E-2</v>
      </c>
    </row>
    <row r="15667" spans="1:6" x14ac:dyDescent="0.25">
      <c r="A15667">
        <v>0.44485059115477399</v>
      </c>
      <c r="F15667">
        <v>8.8969829426965297E-2</v>
      </c>
    </row>
    <row r="15668" spans="1:6" x14ac:dyDescent="0.25">
      <c r="A15668">
        <v>0.444851968113612</v>
      </c>
      <c r="F15668">
        <v>8.8970118230954895E-2</v>
      </c>
    </row>
    <row r="15669" spans="1:6" x14ac:dyDescent="0.25">
      <c r="A15669">
        <v>0.44485132949109402</v>
      </c>
      <c r="F15669">
        <v>8.8970393622722396E-2</v>
      </c>
    </row>
    <row r="15670" spans="1:6" x14ac:dyDescent="0.25">
      <c r="A15670">
        <v>0.44485062611915399</v>
      </c>
      <c r="F15670">
        <v>8.8970265898219006E-2</v>
      </c>
    </row>
    <row r="15671" spans="1:6" x14ac:dyDescent="0.25">
      <c r="A15671">
        <v>0.44485028390555098</v>
      </c>
      <c r="F15671">
        <v>8.8970125223830798E-2</v>
      </c>
    </row>
    <row r="15672" spans="1:6" x14ac:dyDescent="0.25">
      <c r="A15672">
        <v>0.444849754698878</v>
      </c>
      <c r="F15672">
        <v>8.8970056781110099E-2</v>
      </c>
    </row>
    <row r="15673" spans="1:6" x14ac:dyDescent="0.25">
      <c r="A15673">
        <v>0.444849699280364</v>
      </c>
      <c r="F15673">
        <v>8.8969950939775597E-2</v>
      </c>
    </row>
    <row r="15674" spans="1:6" x14ac:dyDescent="0.25">
      <c r="A15674">
        <v>0.44484911099660901</v>
      </c>
      <c r="F15674">
        <v>8.8969939856072794E-2</v>
      </c>
    </row>
    <row r="15675" spans="1:6" x14ac:dyDescent="0.25">
      <c r="A15675">
        <v>0.44484867419329199</v>
      </c>
      <c r="F15675">
        <v>8.8969822199321896E-2</v>
      </c>
    </row>
    <row r="15676" spans="1:6" x14ac:dyDescent="0.25">
      <c r="A15676">
        <v>0.44484843288471998</v>
      </c>
      <c r="F15676">
        <v>8.8969734838658499E-2</v>
      </c>
    </row>
    <row r="15677" spans="1:6" x14ac:dyDescent="0.25">
      <c r="A15677">
        <v>0.44484816295208401</v>
      </c>
      <c r="F15677">
        <v>8.8969686576944096E-2</v>
      </c>
    </row>
    <row r="15678" spans="1:6" x14ac:dyDescent="0.25">
      <c r="A15678">
        <v>0.44484796222268203</v>
      </c>
      <c r="F15678">
        <v>8.8969632590416806E-2</v>
      </c>
    </row>
    <row r="15679" spans="1:6" x14ac:dyDescent="0.25">
      <c r="A15679">
        <v>0.44484781039289201</v>
      </c>
      <c r="F15679">
        <v>8.8969592444536394E-2</v>
      </c>
    </row>
    <row r="15680" spans="1:6" x14ac:dyDescent="0.25">
      <c r="A15680">
        <v>0.44484759845603999</v>
      </c>
      <c r="F15680">
        <v>8.8969562078578507E-2</v>
      </c>
    </row>
    <row r="15681" spans="1:6" x14ac:dyDescent="0.25">
      <c r="A15681">
        <v>0.44484742491459101</v>
      </c>
      <c r="F15681">
        <v>8.8969519691208102E-2</v>
      </c>
    </row>
    <row r="15682" spans="1:6" x14ac:dyDescent="0.25">
      <c r="A15682">
        <v>0.44484892147719202</v>
      </c>
      <c r="F15682">
        <v>8.8969484982918401E-2</v>
      </c>
    </row>
    <row r="15683" spans="1:6" x14ac:dyDescent="0.25">
      <c r="A15683">
        <v>0.44485028531181098</v>
      </c>
      <c r="F15683">
        <v>8.8969784295438406E-2</v>
      </c>
    </row>
    <row r="15684" spans="1:6" x14ac:dyDescent="0.25">
      <c r="A15684">
        <v>0.444851507368418</v>
      </c>
      <c r="F15684">
        <v>8.8970057062362301E-2</v>
      </c>
    </row>
    <row r="15685" spans="1:6" x14ac:dyDescent="0.25">
      <c r="A15685">
        <v>0.44485145111918001</v>
      </c>
      <c r="F15685">
        <v>8.8970301473683802E-2</v>
      </c>
    </row>
    <row r="15686" spans="1:6" x14ac:dyDescent="0.25">
      <c r="A15686">
        <v>0.444851417230266</v>
      </c>
      <c r="F15686">
        <v>8.8970290223836096E-2</v>
      </c>
    </row>
    <row r="15687" spans="1:6" x14ac:dyDescent="0.25">
      <c r="A15687">
        <v>0.44485134379719399</v>
      </c>
      <c r="F15687">
        <v>8.8970283446053303E-2</v>
      </c>
    </row>
    <row r="15688" spans="1:6" x14ac:dyDescent="0.25">
      <c r="A15688">
        <v>0.44485127116836898</v>
      </c>
      <c r="F15688">
        <v>8.8970268759438906E-2</v>
      </c>
    </row>
    <row r="15689" spans="1:6" x14ac:dyDescent="0.25">
      <c r="A15689">
        <v>0.44485120794502803</v>
      </c>
      <c r="F15689">
        <v>8.8970254233673995E-2</v>
      </c>
    </row>
    <row r="15690" spans="1:6" x14ac:dyDescent="0.25">
      <c r="A15690">
        <v>0.44485114451437802</v>
      </c>
      <c r="F15690">
        <v>8.8970241589005794E-2</v>
      </c>
    </row>
    <row r="15691" spans="1:6" x14ac:dyDescent="0.25">
      <c r="A15691">
        <v>0.44485109667341799</v>
      </c>
      <c r="F15691">
        <v>8.8970228902875703E-2</v>
      </c>
    </row>
    <row r="15692" spans="1:6" x14ac:dyDescent="0.25">
      <c r="A15692">
        <v>0.44485218960984202</v>
      </c>
      <c r="F15692">
        <v>8.8970219334683701E-2</v>
      </c>
    </row>
    <row r="15693" spans="1:6" x14ac:dyDescent="0.25">
      <c r="A15693">
        <v>0.444853206402964</v>
      </c>
      <c r="F15693">
        <v>8.8970437921968501E-2</v>
      </c>
    </row>
    <row r="15694" spans="1:6" x14ac:dyDescent="0.25">
      <c r="A15694">
        <v>0.444853210604648</v>
      </c>
      <c r="F15694">
        <v>8.8970641280592899E-2</v>
      </c>
    </row>
    <row r="15695" spans="1:6" x14ac:dyDescent="0.25">
      <c r="A15695">
        <v>0.44485413251025302</v>
      </c>
      <c r="F15695">
        <v>8.8970642120929699E-2</v>
      </c>
    </row>
    <row r="15696" spans="1:6" x14ac:dyDescent="0.25">
      <c r="A15696">
        <v>0.44485413639207699</v>
      </c>
      <c r="F15696">
        <v>8.8970826502050696E-2</v>
      </c>
    </row>
    <row r="15697" spans="1:6" x14ac:dyDescent="0.25">
      <c r="A15697">
        <v>0.44485414015882402</v>
      </c>
      <c r="F15697">
        <v>8.8970827278415501E-2</v>
      </c>
    </row>
    <row r="15698" spans="1:6" x14ac:dyDescent="0.25">
      <c r="A15698">
        <v>0.44485414356998199</v>
      </c>
      <c r="F15698">
        <v>8.8970828031764801E-2</v>
      </c>
    </row>
    <row r="15699" spans="1:6" x14ac:dyDescent="0.25">
      <c r="A15699">
        <v>0.44485414663714001</v>
      </c>
      <c r="F15699">
        <v>8.8970828713996405E-2</v>
      </c>
    </row>
    <row r="15700" spans="1:6" x14ac:dyDescent="0.25">
      <c r="A15700">
        <v>0.44485414494201198</v>
      </c>
      <c r="F15700">
        <v>8.8970829327428197E-2</v>
      </c>
    </row>
    <row r="15701" spans="1:6" x14ac:dyDescent="0.25">
      <c r="A15701">
        <v>0.44485414326985101</v>
      </c>
      <c r="F15701">
        <v>8.8970828988402501E-2</v>
      </c>
    </row>
    <row r="15702" spans="1:6" x14ac:dyDescent="0.25">
      <c r="A15702">
        <v>0.44481411946819899</v>
      </c>
      <c r="F15702">
        <v>8.8970828653970296E-2</v>
      </c>
    </row>
    <row r="15703" spans="1:6" x14ac:dyDescent="0.25">
      <c r="A15703">
        <v>0.44477740952898298</v>
      </c>
      <c r="F15703">
        <v>8.8962823893639797E-2</v>
      </c>
    </row>
    <row r="15704" spans="1:6" x14ac:dyDescent="0.25">
      <c r="A15704">
        <v>0.44474378349159599</v>
      </c>
      <c r="F15704">
        <v>8.8955481905796593E-2</v>
      </c>
    </row>
    <row r="15705" spans="1:6" x14ac:dyDescent="0.25">
      <c r="A15705">
        <v>0.44471304515911803</v>
      </c>
      <c r="F15705">
        <v>8.8948756698319198E-2</v>
      </c>
    </row>
    <row r="15706" spans="1:6" x14ac:dyDescent="0.25">
      <c r="A15706">
        <v>0.44468498007697699</v>
      </c>
      <c r="F15706">
        <v>8.8942609031823702E-2</v>
      </c>
    </row>
    <row r="15707" spans="1:6" x14ac:dyDescent="0.25">
      <c r="A15707">
        <v>0.444660217362782</v>
      </c>
      <c r="F15707">
        <v>8.8936996015395398E-2</v>
      </c>
    </row>
    <row r="15708" spans="1:6" x14ac:dyDescent="0.25">
      <c r="A15708">
        <v>0.44463765747716499</v>
      </c>
      <c r="F15708">
        <v>8.8932043472556399E-2</v>
      </c>
    </row>
    <row r="15709" spans="1:6" x14ac:dyDescent="0.25">
      <c r="A15709">
        <v>0.444617127253147</v>
      </c>
      <c r="F15709">
        <v>8.8927531495433101E-2</v>
      </c>
    </row>
    <row r="15710" spans="1:6" x14ac:dyDescent="0.25">
      <c r="A15710">
        <v>0.44459786027008502</v>
      </c>
      <c r="F15710">
        <v>8.8923425450629506E-2</v>
      </c>
    </row>
    <row r="15711" spans="1:6" x14ac:dyDescent="0.25">
      <c r="A15711">
        <v>0.44458036364167802</v>
      </c>
      <c r="F15711">
        <v>8.8919572054017001E-2</v>
      </c>
    </row>
    <row r="15712" spans="1:6" x14ac:dyDescent="0.25">
      <c r="A15712">
        <v>0.44456449126333197</v>
      </c>
      <c r="F15712">
        <v>8.8916072728335696E-2</v>
      </c>
    </row>
    <row r="15713" spans="1:6" x14ac:dyDescent="0.25">
      <c r="A15713">
        <v>0.44455010337797302</v>
      </c>
      <c r="F15713">
        <v>8.8912898252666503E-2</v>
      </c>
    </row>
    <row r="15714" spans="1:6" x14ac:dyDescent="0.25">
      <c r="A15714">
        <v>0.44453706991210101</v>
      </c>
      <c r="F15714">
        <v>8.8910020675594698E-2</v>
      </c>
    </row>
    <row r="15715" spans="1:6" x14ac:dyDescent="0.25">
      <c r="A15715">
        <v>0.44451522712829</v>
      </c>
      <c r="F15715">
        <v>8.8907413982420205E-2</v>
      </c>
    </row>
    <row r="15716" spans="1:6" x14ac:dyDescent="0.25">
      <c r="A15716">
        <v>0.44450556847288403</v>
      </c>
      <c r="F15716">
        <v>8.8903045425657995E-2</v>
      </c>
    </row>
    <row r="15717" spans="1:6" x14ac:dyDescent="0.25">
      <c r="A15717">
        <v>0.44449683950351798</v>
      </c>
      <c r="F15717">
        <v>8.8901113694576803E-2</v>
      </c>
    </row>
    <row r="15718" spans="1:6" x14ac:dyDescent="0.25">
      <c r="A15718">
        <v>0.444488958057772</v>
      </c>
      <c r="F15718">
        <v>8.8899367900703699E-2</v>
      </c>
    </row>
    <row r="15719" spans="1:6" x14ac:dyDescent="0.25">
      <c r="A15719">
        <v>0.444488966847287</v>
      </c>
      <c r="F15719">
        <v>8.8897791611554505E-2</v>
      </c>
    </row>
    <row r="15720" spans="1:6" x14ac:dyDescent="0.25">
      <c r="A15720">
        <v>0.44448897058091502</v>
      </c>
      <c r="F15720">
        <v>8.8897793369457495E-2</v>
      </c>
    </row>
    <row r="15721" spans="1:6" x14ac:dyDescent="0.25">
      <c r="A15721">
        <v>0.44448891074427199</v>
      </c>
      <c r="F15721">
        <v>8.8897794116182996E-2</v>
      </c>
    </row>
    <row r="15722" spans="1:6" x14ac:dyDescent="0.25">
      <c r="A15722">
        <v>0.44448885564937501</v>
      </c>
      <c r="F15722">
        <v>8.8897782148854507E-2</v>
      </c>
    </row>
    <row r="15723" spans="1:6" x14ac:dyDescent="0.25">
      <c r="A15723">
        <v>0.44448874402173699</v>
      </c>
      <c r="F15723">
        <v>8.8897771129875194E-2</v>
      </c>
    </row>
    <row r="15724" spans="1:6" x14ac:dyDescent="0.25">
      <c r="A15724">
        <v>0.44448865197470599</v>
      </c>
      <c r="F15724">
        <v>8.8897748804347407E-2</v>
      </c>
    </row>
    <row r="15725" spans="1:6" x14ac:dyDescent="0.25">
      <c r="A15725">
        <v>0.44448861358460801</v>
      </c>
      <c r="F15725">
        <v>8.8897730394941296E-2</v>
      </c>
    </row>
    <row r="15726" spans="1:6" x14ac:dyDescent="0.25">
      <c r="A15726">
        <v>0.44448857910523598</v>
      </c>
      <c r="F15726">
        <v>8.8897722716921604E-2</v>
      </c>
    </row>
    <row r="15727" spans="1:6" x14ac:dyDescent="0.25">
      <c r="A15727">
        <v>0.44448854926811898</v>
      </c>
      <c r="F15727">
        <v>8.8897715821047205E-2</v>
      </c>
    </row>
    <row r="15728" spans="1:6" x14ac:dyDescent="0.25">
      <c r="A15728">
        <v>0.44448852300517799</v>
      </c>
      <c r="F15728">
        <v>8.8897709853623802E-2</v>
      </c>
    </row>
    <row r="15729" spans="1:6" x14ac:dyDescent="0.25">
      <c r="A15729">
        <v>0.44448849942607999</v>
      </c>
      <c r="F15729">
        <v>8.8897704601035701E-2</v>
      </c>
    </row>
    <row r="15730" spans="1:6" x14ac:dyDescent="0.25">
      <c r="A15730">
        <v>0.44448847756559401</v>
      </c>
      <c r="F15730">
        <v>8.8897699885215994E-2</v>
      </c>
    </row>
    <row r="15731" spans="1:6" x14ac:dyDescent="0.25">
      <c r="A15731">
        <v>0.44448900121955698</v>
      </c>
      <c r="F15731">
        <v>8.8897695513118893E-2</v>
      </c>
    </row>
    <row r="15732" spans="1:6" x14ac:dyDescent="0.25">
      <c r="A15732">
        <v>0.44448947196487698</v>
      </c>
      <c r="F15732">
        <v>8.8897800243911404E-2</v>
      </c>
    </row>
    <row r="15733" spans="1:6" x14ac:dyDescent="0.25">
      <c r="A15733">
        <v>0.44448989549946</v>
      </c>
      <c r="F15733">
        <v>8.8897894392975504E-2</v>
      </c>
    </row>
    <row r="15734" spans="1:6" x14ac:dyDescent="0.25">
      <c r="A15734">
        <v>0.44448989539477901</v>
      </c>
      <c r="F15734">
        <v>8.8897979099891999E-2</v>
      </c>
    </row>
    <row r="15735" spans="1:6" x14ac:dyDescent="0.25">
      <c r="A15735">
        <v>0.44448989530010202</v>
      </c>
      <c r="F15735">
        <v>8.8897979078955802E-2</v>
      </c>
    </row>
    <row r="15736" spans="1:6" x14ac:dyDescent="0.25">
      <c r="A15736">
        <v>0.444489895214987</v>
      </c>
      <c r="F15736">
        <v>8.8897979060020504E-2</v>
      </c>
    </row>
    <row r="15737" spans="1:6" x14ac:dyDescent="0.25">
      <c r="A15737">
        <v>0.44448989519196203</v>
      </c>
      <c r="F15737">
        <v>8.8897979042997496E-2</v>
      </c>
    </row>
    <row r="15738" spans="1:6" x14ac:dyDescent="0.25">
      <c r="A15738">
        <v>0.44448989654844201</v>
      </c>
      <c r="F15738">
        <v>8.8897979038392499E-2</v>
      </c>
    </row>
    <row r="15739" spans="1:6" x14ac:dyDescent="0.25">
      <c r="A15739">
        <v>0.44448990552411499</v>
      </c>
      <c r="F15739">
        <v>8.8897979309688499E-2</v>
      </c>
    </row>
    <row r="15740" spans="1:6" x14ac:dyDescent="0.25">
      <c r="A15740">
        <v>0.44448990938605898</v>
      </c>
      <c r="F15740">
        <v>8.8897981104823096E-2</v>
      </c>
    </row>
    <row r="15741" spans="1:6" x14ac:dyDescent="0.25">
      <c r="A15741">
        <v>0.44448991169886998</v>
      </c>
      <c r="F15741">
        <v>8.8897981877211804E-2</v>
      </c>
    </row>
    <row r="15742" spans="1:6" x14ac:dyDescent="0.25">
      <c r="A15742">
        <v>0.44448991032554303</v>
      </c>
      <c r="F15742">
        <v>8.8897982339774001E-2</v>
      </c>
    </row>
    <row r="15743" spans="1:6" x14ac:dyDescent="0.25">
      <c r="A15743">
        <v>0.44448990915002201</v>
      </c>
      <c r="F15743">
        <v>8.8897982065108599E-2</v>
      </c>
    </row>
    <row r="15744" spans="1:6" x14ac:dyDescent="0.25">
      <c r="A15744">
        <v>0.444489908823821</v>
      </c>
      <c r="F15744">
        <v>8.8897981830004399E-2</v>
      </c>
    </row>
    <row r="15745" spans="1:6" x14ac:dyDescent="0.25">
      <c r="A15745">
        <v>0.44448990754912099</v>
      </c>
      <c r="F15745">
        <v>8.8897981764764294E-2</v>
      </c>
    </row>
    <row r="15746" spans="1:6" x14ac:dyDescent="0.25">
      <c r="A15746">
        <v>0.44448990663465399</v>
      </c>
      <c r="F15746">
        <v>8.8897981509824198E-2</v>
      </c>
    </row>
    <row r="15747" spans="1:6" x14ac:dyDescent="0.25">
      <c r="A15747">
        <v>0.444489907962412</v>
      </c>
      <c r="F15747">
        <v>8.8897981326930803E-2</v>
      </c>
    </row>
    <row r="15748" spans="1:6" x14ac:dyDescent="0.25">
      <c r="A15748">
        <v>0.44448990915693998</v>
      </c>
      <c r="F15748">
        <v>8.8897981592482397E-2</v>
      </c>
    </row>
    <row r="15749" spans="1:6" x14ac:dyDescent="0.25">
      <c r="A15749">
        <v>0.44448991373449398</v>
      </c>
      <c r="F15749">
        <v>8.8897981831388098E-2</v>
      </c>
    </row>
    <row r="15750" spans="1:6" x14ac:dyDescent="0.25">
      <c r="A15750">
        <v>0.44448991295083701</v>
      </c>
      <c r="F15750">
        <v>8.8897982746898793E-2</v>
      </c>
    </row>
    <row r="15751" spans="1:6" x14ac:dyDescent="0.25">
      <c r="A15751">
        <v>0.44448991212085698</v>
      </c>
      <c r="F15751">
        <v>8.8897982590167499E-2</v>
      </c>
    </row>
    <row r="15752" spans="1:6" x14ac:dyDescent="0.25">
      <c r="A15752">
        <v>0.44448951465544501</v>
      </c>
      <c r="F15752">
        <v>8.8897982424171504E-2</v>
      </c>
    </row>
    <row r="15753" spans="1:6" x14ac:dyDescent="0.25">
      <c r="A15753">
        <v>0.44448951398436198</v>
      </c>
      <c r="F15753">
        <v>8.8897902931089207E-2</v>
      </c>
    </row>
    <row r="15754" spans="1:6" x14ac:dyDescent="0.25">
      <c r="A15754">
        <v>0.44448951340048298</v>
      </c>
      <c r="F15754">
        <v>8.8897902796872499E-2</v>
      </c>
    </row>
    <row r="15755" spans="1:6" x14ac:dyDescent="0.25">
      <c r="A15755">
        <v>0.444489512691636</v>
      </c>
      <c r="F15755">
        <v>8.8897902680096702E-2</v>
      </c>
    </row>
    <row r="15756" spans="1:6" x14ac:dyDescent="0.25">
      <c r="A15756">
        <v>0.44448907700663398</v>
      </c>
      <c r="F15756">
        <v>8.8897902538327203E-2</v>
      </c>
    </row>
    <row r="15757" spans="1:6" x14ac:dyDescent="0.25">
      <c r="A15757">
        <v>0.44448907725546899</v>
      </c>
      <c r="F15757">
        <v>8.8897815401326893E-2</v>
      </c>
    </row>
    <row r="15758" spans="1:6" x14ac:dyDescent="0.25">
      <c r="A15758">
        <v>0.44448907802839299</v>
      </c>
      <c r="F15758">
        <v>8.8897815451093903E-2</v>
      </c>
    </row>
    <row r="15759" spans="1:6" x14ac:dyDescent="0.25">
      <c r="A15759">
        <v>0.444489078861105</v>
      </c>
      <c r="F15759">
        <v>8.8897815605678596E-2</v>
      </c>
    </row>
    <row r="15760" spans="1:6" x14ac:dyDescent="0.25">
      <c r="A15760">
        <v>0.44448907961275003</v>
      </c>
      <c r="F15760">
        <v>8.8897815772221001E-2</v>
      </c>
    </row>
    <row r="15761" spans="1:6" x14ac:dyDescent="0.25">
      <c r="A15761">
        <v>0.44448908019554501</v>
      </c>
      <c r="F15761">
        <v>8.8897815922550097E-2</v>
      </c>
    </row>
    <row r="15762" spans="1:6" x14ac:dyDescent="0.25">
      <c r="A15762">
        <v>0.444489560629791</v>
      </c>
      <c r="F15762">
        <v>8.8897816039109095E-2</v>
      </c>
    </row>
    <row r="15763" spans="1:6" x14ac:dyDescent="0.25">
      <c r="A15763">
        <v>0.444489993041433</v>
      </c>
      <c r="F15763">
        <v>8.8897912125958295E-2</v>
      </c>
    </row>
    <row r="15764" spans="1:6" x14ac:dyDescent="0.25">
      <c r="A15764">
        <v>0.44449038170708699</v>
      </c>
      <c r="F15764">
        <v>8.8897998608286594E-2</v>
      </c>
    </row>
    <row r="15765" spans="1:6" x14ac:dyDescent="0.25">
      <c r="A15765">
        <v>0.44449038167074301</v>
      </c>
      <c r="F15765">
        <v>8.8898076341417498E-2</v>
      </c>
    </row>
    <row r="15766" spans="1:6" x14ac:dyDescent="0.25">
      <c r="A15766">
        <v>0.44449038210956499</v>
      </c>
      <c r="F15766">
        <v>8.8898076334148701E-2</v>
      </c>
    </row>
    <row r="15767" spans="1:6" x14ac:dyDescent="0.25">
      <c r="A15767">
        <v>0.44449038250334899</v>
      </c>
      <c r="F15767">
        <v>8.8898076421913094E-2</v>
      </c>
    </row>
    <row r="15768" spans="1:6" x14ac:dyDescent="0.25">
      <c r="A15768">
        <v>0.44449038247381201</v>
      </c>
      <c r="F15768">
        <v>8.8898076500669901E-2</v>
      </c>
    </row>
    <row r="15769" spans="1:6" x14ac:dyDescent="0.25">
      <c r="A15769">
        <v>0.444490382688702</v>
      </c>
      <c r="F15769">
        <v>8.8898076494762404E-2</v>
      </c>
    </row>
    <row r="15770" spans="1:6" x14ac:dyDescent="0.25">
      <c r="A15770">
        <v>0.444490382934697</v>
      </c>
      <c r="F15770">
        <v>8.8898076537740497E-2</v>
      </c>
    </row>
    <row r="15771" spans="1:6" x14ac:dyDescent="0.25">
      <c r="A15771">
        <v>0.44449073314620402</v>
      </c>
      <c r="F15771">
        <v>8.8898076586939503E-2</v>
      </c>
    </row>
    <row r="15772" spans="1:6" x14ac:dyDescent="0.25">
      <c r="A15772">
        <v>0.44449104844842202</v>
      </c>
      <c r="F15772">
        <v>8.8898146629240907E-2</v>
      </c>
    </row>
    <row r="15773" spans="1:6" x14ac:dyDescent="0.25">
      <c r="A15773">
        <v>0.44449133228356802</v>
      </c>
      <c r="F15773">
        <v>8.8898209689684496E-2</v>
      </c>
    </row>
    <row r="15774" spans="1:6" x14ac:dyDescent="0.25">
      <c r="A15774">
        <v>0.44449133247717498</v>
      </c>
      <c r="F15774">
        <v>8.8898266456713698E-2</v>
      </c>
    </row>
    <row r="15775" spans="1:6" x14ac:dyDescent="0.25">
      <c r="A15775">
        <v>0.44449130115465502</v>
      </c>
      <c r="F15775">
        <v>8.8898266495435196E-2</v>
      </c>
    </row>
    <row r="15776" spans="1:6" x14ac:dyDescent="0.25">
      <c r="A15776">
        <v>0.44449152723566498</v>
      </c>
      <c r="F15776">
        <v>8.88982602309311E-2</v>
      </c>
    </row>
    <row r="15777" spans="1:6" x14ac:dyDescent="0.25">
      <c r="A15777">
        <v>0.44449175711169298</v>
      </c>
      <c r="F15777">
        <v>8.8898305447132994E-2</v>
      </c>
    </row>
    <row r="15778" spans="1:6" x14ac:dyDescent="0.25">
      <c r="A15778">
        <v>0.44449196401892999</v>
      </c>
      <c r="F15778">
        <v>8.8898351422338595E-2</v>
      </c>
    </row>
    <row r="15779" spans="1:6" x14ac:dyDescent="0.25">
      <c r="A15779">
        <v>0.44449196412181702</v>
      </c>
      <c r="F15779">
        <v>8.8898392803786003E-2</v>
      </c>
    </row>
    <row r="15780" spans="1:6" x14ac:dyDescent="0.25">
      <c r="A15780">
        <v>0.44449194872880299</v>
      </c>
      <c r="F15780">
        <v>8.8898392824363404E-2</v>
      </c>
    </row>
    <row r="15781" spans="1:6" x14ac:dyDescent="0.25">
      <c r="A15781">
        <v>0.44449193487908301</v>
      </c>
      <c r="F15781">
        <v>8.88983897457606E-2</v>
      </c>
    </row>
    <row r="15782" spans="1:6" x14ac:dyDescent="0.25">
      <c r="A15782">
        <v>0.44449193939374998</v>
      </c>
      <c r="F15782">
        <v>8.8898386975816604E-2</v>
      </c>
    </row>
    <row r="15783" spans="1:6" x14ac:dyDescent="0.25">
      <c r="A15783">
        <v>0.444491927089115</v>
      </c>
      <c r="F15783">
        <v>8.8898387878750207E-2</v>
      </c>
    </row>
    <row r="15784" spans="1:6" x14ac:dyDescent="0.25">
      <c r="A15784">
        <v>0.44449212985009401</v>
      </c>
      <c r="F15784">
        <v>8.8898385417823106E-2</v>
      </c>
    </row>
    <row r="15785" spans="1:6" x14ac:dyDescent="0.25">
      <c r="A15785">
        <v>0.444492312348998</v>
      </c>
      <c r="F15785">
        <v>8.8898425970018805E-2</v>
      </c>
    </row>
    <row r="15786" spans="1:6" x14ac:dyDescent="0.25">
      <c r="A15786">
        <v>0.44449232467459798</v>
      </c>
      <c r="F15786">
        <v>8.8898462469799697E-2</v>
      </c>
    </row>
    <row r="15787" spans="1:6" x14ac:dyDescent="0.25">
      <c r="A15787">
        <v>0.444492336783816</v>
      </c>
      <c r="F15787">
        <v>8.8898464934919694E-2</v>
      </c>
    </row>
    <row r="15788" spans="1:6" x14ac:dyDescent="0.25">
      <c r="A15788">
        <v>0.44449234816000199</v>
      </c>
      <c r="F15788">
        <v>8.8898467356763294E-2</v>
      </c>
    </row>
    <row r="15789" spans="1:6" x14ac:dyDescent="0.25">
      <c r="A15789">
        <v>0.44449235839693002</v>
      </c>
      <c r="F15789">
        <v>8.8898469632000501E-2</v>
      </c>
    </row>
    <row r="15790" spans="1:6" x14ac:dyDescent="0.25">
      <c r="A15790">
        <v>0.44449227885886</v>
      </c>
      <c r="F15790">
        <v>8.8898471679385999E-2</v>
      </c>
    </row>
    <row r="15791" spans="1:6" x14ac:dyDescent="0.25">
      <c r="A15791">
        <v>0.444492358076293</v>
      </c>
      <c r="F15791">
        <v>8.8898455771771995E-2</v>
      </c>
    </row>
    <row r="15792" spans="1:6" x14ac:dyDescent="0.25">
      <c r="A15792">
        <v>0.44449242937872901</v>
      </c>
      <c r="F15792">
        <v>8.8898471615258601E-2</v>
      </c>
    </row>
    <row r="15793" spans="1:6" x14ac:dyDescent="0.25">
      <c r="A15793">
        <v>0.444492309752471</v>
      </c>
      <c r="F15793">
        <v>8.8898485875745795E-2</v>
      </c>
    </row>
    <row r="15794" spans="1:6" x14ac:dyDescent="0.25">
      <c r="A15794">
        <v>0.44449223780441899</v>
      </c>
      <c r="F15794">
        <v>8.8898461950494306E-2</v>
      </c>
    </row>
    <row r="15795" spans="1:6" x14ac:dyDescent="0.25">
      <c r="A15795">
        <v>0.44449215573475198</v>
      </c>
      <c r="F15795">
        <v>8.8898447560883997E-2</v>
      </c>
    </row>
    <row r="15796" spans="1:6" x14ac:dyDescent="0.25">
      <c r="A15796">
        <v>0.444492099200331</v>
      </c>
      <c r="F15796">
        <v>8.8898431146950493E-2</v>
      </c>
    </row>
    <row r="15797" spans="1:6" x14ac:dyDescent="0.25">
      <c r="A15797">
        <v>0.44448494625066898</v>
      </c>
      <c r="F15797">
        <v>8.8898419840066398E-2</v>
      </c>
    </row>
    <row r="15798" spans="1:6" x14ac:dyDescent="0.25">
      <c r="A15798">
        <v>0.444478490578116</v>
      </c>
      <c r="F15798">
        <v>8.8896989250134006E-2</v>
      </c>
    </row>
    <row r="15799" spans="1:6" x14ac:dyDescent="0.25">
      <c r="A15799">
        <v>0.44447848683472702</v>
      </c>
      <c r="F15799">
        <v>8.8895698115623395E-2</v>
      </c>
    </row>
    <row r="15800" spans="1:6" x14ac:dyDescent="0.25">
      <c r="A15800">
        <v>0.44447848039009502</v>
      </c>
      <c r="F15800">
        <v>8.8895697366945498E-2</v>
      </c>
    </row>
    <row r="15801" spans="1:6" x14ac:dyDescent="0.25">
      <c r="A15801">
        <v>0.44447846559293702</v>
      </c>
      <c r="F15801">
        <v>8.8895696078019198E-2</v>
      </c>
    </row>
    <row r="15802" spans="1:6" x14ac:dyDescent="0.25">
      <c r="A15802">
        <v>0.44447846037292399</v>
      </c>
      <c r="F15802">
        <v>8.8895693118587402E-2</v>
      </c>
    </row>
    <row r="15803" spans="1:6" x14ac:dyDescent="0.25">
      <c r="A15803">
        <v>0.44447845565100702</v>
      </c>
      <c r="F15803">
        <v>8.8895692074584906E-2</v>
      </c>
    </row>
    <row r="15804" spans="1:6" x14ac:dyDescent="0.25">
      <c r="A15804">
        <v>0.44447846045585898</v>
      </c>
      <c r="F15804">
        <v>8.8895691130201404E-2</v>
      </c>
    </row>
    <row r="15805" spans="1:6" x14ac:dyDescent="0.25">
      <c r="A15805">
        <v>0.44447844910641399</v>
      </c>
      <c r="F15805">
        <v>8.8895692091171805E-2</v>
      </c>
    </row>
    <row r="15806" spans="1:6" x14ac:dyDescent="0.25">
      <c r="A15806">
        <v>0.44447843693189398</v>
      </c>
      <c r="F15806">
        <v>8.8895689821282903E-2</v>
      </c>
    </row>
    <row r="15807" spans="1:6" x14ac:dyDescent="0.25">
      <c r="A15807">
        <v>0.44447842092435202</v>
      </c>
      <c r="F15807">
        <v>8.8895687386378805E-2</v>
      </c>
    </row>
    <row r="15808" spans="1:6" x14ac:dyDescent="0.25">
      <c r="A15808">
        <v>0.44447840721117499</v>
      </c>
      <c r="F15808">
        <v>8.8895684184870399E-2</v>
      </c>
    </row>
    <row r="15809" spans="1:6" x14ac:dyDescent="0.25">
      <c r="A15809">
        <v>0.44447851860323401</v>
      </c>
      <c r="F15809">
        <v>8.8895681442235003E-2</v>
      </c>
    </row>
    <row r="15810" spans="1:6" x14ac:dyDescent="0.25">
      <c r="A15810">
        <v>0.44447861983286702</v>
      </c>
      <c r="F15810">
        <v>8.8895703720646896E-2</v>
      </c>
    </row>
    <row r="15811" spans="1:6" x14ac:dyDescent="0.25">
      <c r="A15811">
        <v>0.44447871164069502</v>
      </c>
      <c r="F15811">
        <v>8.8895723966573498E-2</v>
      </c>
    </row>
    <row r="15812" spans="1:6" x14ac:dyDescent="0.25">
      <c r="A15812">
        <v>0.44447298605560698</v>
      </c>
      <c r="F15812">
        <v>8.8895742328139002E-2</v>
      </c>
    </row>
    <row r="15813" spans="1:6" x14ac:dyDescent="0.25">
      <c r="A15813">
        <v>0.44446781425673498</v>
      </c>
      <c r="F15813">
        <v>8.8894597211121501E-2</v>
      </c>
    </row>
    <row r="15814" spans="1:6" x14ac:dyDescent="0.25">
      <c r="A15814">
        <v>0.444463159176545</v>
      </c>
      <c r="F15814">
        <v>8.8893562851347099E-2</v>
      </c>
    </row>
    <row r="15815" spans="1:6" x14ac:dyDescent="0.25">
      <c r="A15815">
        <v>0.44445896041585697</v>
      </c>
      <c r="F15815">
        <v>8.8892631835309197E-2</v>
      </c>
    </row>
    <row r="15816" spans="1:6" x14ac:dyDescent="0.25">
      <c r="A15816">
        <v>0.44445517442583399</v>
      </c>
      <c r="F15816">
        <v>8.8891792083171398E-2</v>
      </c>
    </row>
    <row r="15817" spans="1:6" x14ac:dyDescent="0.25">
      <c r="A15817">
        <v>0.444451759961282</v>
      </c>
      <c r="F15817">
        <v>8.8891034885166795E-2</v>
      </c>
    </row>
    <row r="15818" spans="1:6" x14ac:dyDescent="0.25">
      <c r="A15818">
        <v>0.44444868635413098</v>
      </c>
      <c r="F15818">
        <v>8.8890351992256506E-2</v>
      </c>
    </row>
    <row r="15819" spans="1:6" x14ac:dyDescent="0.25">
      <c r="A15819">
        <v>0.44444591552991902</v>
      </c>
      <c r="F15819">
        <v>8.8889737270826302E-2</v>
      </c>
    </row>
    <row r="15820" spans="1:6" x14ac:dyDescent="0.25">
      <c r="A15820">
        <v>0.44444341814114102</v>
      </c>
      <c r="F15820">
        <v>8.8889183105983802E-2</v>
      </c>
    </row>
    <row r="15821" spans="1:6" x14ac:dyDescent="0.25">
      <c r="A15821">
        <v>0.444441166975788</v>
      </c>
      <c r="F15821">
        <v>8.8888683628228202E-2</v>
      </c>
    </row>
    <row r="15822" spans="1:6" x14ac:dyDescent="0.25">
      <c r="A15822">
        <v>0.44444119683521499</v>
      </c>
      <c r="F15822">
        <v>8.8888233395157806E-2</v>
      </c>
    </row>
    <row r="15823" spans="1:6" x14ac:dyDescent="0.25">
      <c r="A15823">
        <v>0.444441224401593</v>
      </c>
      <c r="F15823">
        <v>8.8888239367043098E-2</v>
      </c>
    </row>
    <row r="15824" spans="1:6" x14ac:dyDescent="0.25">
      <c r="A15824">
        <v>0.44444124825653197</v>
      </c>
      <c r="F15824">
        <v>8.8888244880318698E-2</v>
      </c>
    </row>
    <row r="15825" spans="1:6" x14ac:dyDescent="0.25">
      <c r="A15825">
        <v>0.44444126987125798</v>
      </c>
      <c r="F15825">
        <v>8.88882496513064E-2</v>
      </c>
    </row>
    <row r="15826" spans="1:6" x14ac:dyDescent="0.25">
      <c r="A15826">
        <v>0.44444128928826998</v>
      </c>
      <c r="F15826">
        <v>8.8888253974251694E-2</v>
      </c>
    </row>
    <row r="15827" spans="1:6" x14ac:dyDescent="0.25">
      <c r="A15827">
        <v>0.44444130701923601</v>
      </c>
      <c r="F15827">
        <v>8.8888257857654099E-2</v>
      </c>
    </row>
    <row r="15828" spans="1:6" x14ac:dyDescent="0.25">
      <c r="A15828">
        <v>0.44444132334277597</v>
      </c>
      <c r="F15828">
        <v>8.8888261403847299E-2</v>
      </c>
    </row>
    <row r="15829" spans="1:6" x14ac:dyDescent="0.25">
      <c r="A15829">
        <v>0.444441330980622</v>
      </c>
      <c r="F15829">
        <v>8.8888264668555206E-2</v>
      </c>
    </row>
    <row r="15830" spans="1:6" x14ac:dyDescent="0.25">
      <c r="A15830">
        <v>0.444441344389923</v>
      </c>
      <c r="F15830">
        <v>8.8888266196124499E-2</v>
      </c>
    </row>
    <row r="15831" spans="1:6" x14ac:dyDescent="0.25">
      <c r="A15831">
        <v>0.44444136424106401</v>
      </c>
      <c r="F15831">
        <v>8.8888268877984705E-2</v>
      </c>
    </row>
    <row r="15832" spans="1:6" x14ac:dyDescent="0.25">
      <c r="A15832">
        <v>0.44444138210728801</v>
      </c>
      <c r="F15832">
        <v>8.8888272848212893E-2</v>
      </c>
    </row>
    <row r="15833" spans="1:6" x14ac:dyDescent="0.25">
      <c r="A15833">
        <v>0.44444139806628802</v>
      </c>
      <c r="F15833">
        <v>8.8888276421457593E-2</v>
      </c>
    </row>
    <row r="15834" spans="1:6" x14ac:dyDescent="0.25">
      <c r="A15834">
        <v>0.44444140674955601</v>
      </c>
      <c r="F15834">
        <v>8.8888279613257806E-2</v>
      </c>
    </row>
    <row r="15835" spans="1:6" x14ac:dyDescent="0.25">
      <c r="A15835">
        <v>0.44444141658426201</v>
      </c>
      <c r="F15835">
        <v>8.8888281349911405E-2</v>
      </c>
    </row>
    <row r="15836" spans="1:6" x14ac:dyDescent="0.25">
      <c r="A15836">
        <v>0.44444142547965598</v>
      </c>
      <c r="F15836">
        <v>8.8888283316852501E-2</v>
      </c>
    </row>
    <row r="15837" spans="1:6" x14ac:dyDescent="0.25">
      <c r="A15837">
        <v>0.44444143327419</v>
      </c>
      <c r="F15837">
        <v>8.8888285095931205E-2</v>
      </c>
    </row>
    <row r="15838" spans="1:6" x14ac:dyDescent="0.25">
      <c r="A15838">
        <v>0.44444144032722299</v>
      </c>
      <c r="F15838">
        <v>8.8888286654838194E-2</v>
      </c>
    </row>
    <row r="15839" spans="1:6" x14ac:dyDescent="0.25">
      <c r="A15839">
        <v>0.44444144676008301</v>
      </c>
      <c r="F15839">
        <v>8.8888288065444701E-2</v>
      </c>
    </row>
    <row r="15840" spans="1:6" x14ac:dyDescent="0.25">
      <c r="A15840">
        <v>0.444441451444407</v>
      </c>
      <c r="F15840">
        <v>8.8888289352016606E-2</v>
      </c>
    </row>
    <row r="15841" spans="1:6" x14ac:dyDescent="0.25">
      <c r="A15841">
        <v>0.44444145151369202</v>
      </c>
      <c r="F15841">
        <v>8.8888290288881594E-2</v>
      </c>
    </row>
    <row r="15842" spans="1:6" x14ac:dyDescent="0.25">
      <c r="A15842">
        <v>0.44444145157597398</v>
      </c>
      <c r="F15842">
        <v>8.8888290302738496E-2</v>
      </c>
    </row>
    <row r="15843" spans="1:6" x14ac:dyDescent="0.25">
      <c r="A15843">
        <v>0.44444145582962902</v>
      </c>
      <c r="F15843">
        <v>8.8888290315194907E-2</v>
      </c>
    </row>
    <row r="15844" spans="1:6" x14ac:dyDescent="0.25">
      <c r="A15844">
        <v>0.44444145962825898</v>
      </c>
      <c r="F15844">
        <v>8.8888291165925795E-2</v>
      </c>
    </row>
    <row r="15845" spans="1:6" x14ac:dyDescent="0.25">
      <c r="A15845">
        <v>0.44444146294884801</v>
      </c>
      <c r="F15845">
        <v>8.8888291925651897E-2</v>
      </c>
    </row>
    <row r="15846" spans="1:6" x14ac:dyDescent="0.25">
      <c r="A15846">
        <v>0.44444146602565199</v>
      </c>
      <c r="F15846">
        <v>8.8888292589769602E-2</v>
      </c>
    </row>
    <row r="15847" spans="1:6" x14ac:dyDescent="0.25">
      <c r="A15847">
        <v>0.44444146889463898</v>
      </c>
      <c r="F15847">
        <v>8.8888293205130406E-2</v>
      </c>
    </row>
    <row r="15848" spans="1:6" x14ac:dyDescent="0.25">
      <c r="A15848">
        <v>0.44444146924709299</v>
      </c>
      <c r="F15848">
        <v>8.8888293778927693E-2</v>
      </c>
    </row>
    <row r="15849" spans="1:6" x14ac:dyDescent="0.25">
      <c r="A15849">
        <v>0.44444146933464002</v>
      </c>
      <c r="F15849">
        <v>8.8888293849418695E-2</v>
      </c>
    </row>
    <row r="15850" spans="1:6" x14ac:dyDescent="0.25">
      <c r="A15850">
        <v>0.44444146940831503</v>
      </c>
      <c r="F15850">
        <v>8.8888293866927995E-2</v>
      </c>
    </row>
    <row r="15851" spans="1:6" x14ac:dyDescent="0.25">
      <c r="A15851">
        <v>0.44444147053244498</v>
      </c>
      <c r="F15851">
        <v>8.8888293881663097E-2</v>
      </c>
    </row>
    <row r="15852" spans="1:6" x14ac:dyDescent="0.25">
      <c r="A15852">
        <v>0.44444147154396502</v>
      </c>
      <c r="F15852">
        <v>8.8888294106489005E-2</v>
      </c>
    </row>
    <row r="15853" spans="1:6" x14ac:dyDescent="0.25">
      <c r="A15853">
        <v>0.44444147163702102</v>
      </c>
      <c r="F15853">
        <v>8.8888294308792998E-2</v>
      </c>
    </row>
    <row r="15854" spans="1:6" x14ac:dyDescent="0.25">
      <c r="A15854">
        <v>0.44444147167620901</v>
      </c>
      <c r="F15854">
        <v>8.8888294327404305E-2</v>
      </c>
    </row>
    <row r="15855" spans="1:6" x14ac:dyDescent="0.25">
      <c r="A15855">
        <v>0.444441471711432</v>
      </c>
      <c r="F15855">
        <v>8.8888294335241896E-2</v>
      </c>
    </row>
    <row r="15856" spans="1:6" x14ac:dyDescent="0.25">
      <c r="A15856">
        <v>0.44444147174310999</v>
      </c>
      <c r="F15856">
        <v>8.88882943422864E-2</v>
      </c>
    </row>
    <row r="15857" spans="1:6" x14ac:dyDescent="0.25">
      <c r="A15857">
        <v>0.44444147177167498</v>
      </c>
      <c r="F15857">
        <v>8.8888294348621999E-2</v>
      </c>
    </row>
    <row r="15858" spans="1:6" x14ac:dyDescent="0.25">
      <c r="A15858">
        <v>0.44444147182001098</v>
      </c>
      <c r="F15858">
        <v>8.8888294354335207E-2</v>
      </c>
    </row>
    <row r="15859" spans="1:6" x14ac:dyDescent="0.25">
      <c r="A15859">
        <v>0.44444147190614303</v>
      </c>
      <c r="F15859">
        <v>8.8888294364002196E-2</v>
      </c>
    </row>
    <row r="15860" spans="1:6" x14ac:dyDescent="0.25">
      <c r="A15860">
        <v>0.44444147202836598</v>
      </c>
      <c r="F15860">
        <v>8.8888294381228694E-2</v>
      </c>
    </row>
    <row r="15861" spans="1:6" x14ac:dyDescent="0.25">
      <c r="A15861">
        <v>0.44444147204756901</v>
      </c>
      <c r="F15861">
        <v>8.8888294405673293E-2</v>
      </c>
    </row>
    <row r="15862" spans="1:6" x14ac:dyDescent="0.25">
      <c r="A15862">
        <v>0.44444147207853602</v>
      </c>
      <c r="F15862">
        <v>8.8888294409513804E-2</v>
      </c>
    </row>
    <row r="15863" spans="1:6" x14ac:dyDescent="0.25">
      <c r="A15863">
        <v>0.44444147220689401</v>
      </c>
      <c r="F15863">
        <v>8.8888294415707295E-2</v>
      </c>
    </row>
    <row r="15864" spans="1:6" x14ac:dyDescent="0.25">
      <c r="A15864">
        <v>0.44444147223040198</v>
      </c>
      <c r="F15864">
        <v>8.8888294441378898E-2</v>
      </c>
    </row>
    <row r="15865" spans="1:6" x14ac:dyDescent="0.25">
      <c r="A15865">
        <v>0.444441472254128</v>
      </c>
      <c r="F15865">
        <v>8.8888294446080499E-2</v>
      </c>
    </row>
    <row r="15866" spans="1:6" x14ac:dyDescent="0.25">
      <c r="A15866">
        <v>0.44444147227363101</v>
      </c>
      <c r="F15866">
        <v>8.8888294450825703E-2</v>
      </c>
    </row>
    <row r="15867" spans="1:6" x14ac:dyDescent="0.25">
      <c r="A15867">
        <v>0.44444147228327002</v>
      </c>
      <c r="F15867">
        <v>8.8888294454726194E-2</v>
      </c>
    </row>
    <row r="15868" spans="1:6" x14ac:dyDescent="0.25">
      <c r="A15868">
        <v>0.44444147236188403</v>
      </c>
      <c r="F15868">
        <v>8.8888294456654193E-2</v>
      </c>
    </row>
    <row r="15869" spans="1:6" x14ac:dyDescent="0.25">
      <c r="A15869">
        <v>0.44444147242674498</v>
      </c>
      <c r="F15869">
        <v>8.8888294472376894E-2</v>
      </c>
    </row>
    <row r="15870" spans="1:6" x14ac:dyDescent="0.25">
      <c r="A15870">
        <v>0.44444147247937299</v>
      </c>
      <c r="F15870">
        <v>8.8888294485349101E-2</v>
      </c>
    </row>
    <row r="15871" spans="1:6" x14ac:dyDescent="0.25">
      <c r="A15871">
        <v>0.44444147252152499</v>
      </c>
      <c r="F15871">
        <v>8.8888294495874598E-2</v>
      </c>
    </row>
    <row r="15872" spans="1:6" x14ac:dyDescent="0.25">
      <c r="A15872">
        <v>0.44444147252933103</v>
      </c>
      <c r="F15872">
        <v>8.8888294504305104E-2</v>
      </c>
    </row>
    <row r="15873" spans="1:6" x14ac:dyDescent="0.25">
      <c r="A15873">
        <v>0.44444383632239098</v>
      </c>
      <c r="F15873">
        <v>8.88882945058663E-2</v>
      </c>
    </row>
    <row r="15874" spans="1:6" x14ac:dyDescent="0.25">
      <c r="A15874">
        <v>0.44444596594268398</v>
      </c>
      <c r="F15874">
        <v>8.8888767264478294E-2</v>
      </c>
    </row>
    <row r="15875" spans="1:6" x14ac:dyDescent="0.25">
      <c r="A15875">
        <v>0.444445965941758</v>
      </c>
      <c r="F15875">
        <v>8.88891931885369E-2</v>
      </c>
    </row>
    <row r="15876" spans="1:6" x14ac:dyDescent="0.25">
      <c r="A15876">
        <v>0.44444596592901903</v>
      </c>
      <c r="F15876">
        <v>8.8889193188351798E-2</v>
      </c>
    </row>
    <row r="15877" spans="1:6" x14ac:dyDescent="0.25">
      <c r="A15877">
        <v>0.44444596592288199</v>
      </c>
      <c r="F15877">
        <v>8.8889193185803794E-2</v>
      </c>
    </row>
    <row r="15878" spans="1:6" x14ac:dyDescent="0.25">
      <c r="A15878">
        <v>0.444445965918008</v>
      </c>
      <c r="F15878">
        <v>8.8889193184576401E-2</v>
      </c>
    </row>
    <row r="15879" spans="1:6" x14ac:dyDescent="0.25">
      <c r="A15879">
        <v>0.444445965919396</v>
      </c>
      <c r="F15879">
        <v>8.8889193183601597E-2</v>
      </c>
    </row>
    <row r="15880" spans="1:6" x14ac:dyDescent="0.25">
      <c r="A15880">
        <v>0.44444596591503499</v>
      </c>
      <c r="F15880">
        <v>8.8889193183879306E-2</v>
      </c>
    </row>
    <row r="15881" spans="1:6" x14ac:dyDescent="0.25">
      <c r="A15881">
        <v>0.44444596591074897</v>
      </c>
      <c r="F15881">
        <v>8.8889193183007101E-2</v>
      </c>
    </row>
    <row r="15882" spans="1:6" x14ac:dyDescent="0.25">
      <c r="A15882">
        <v>0.444445965906336</v>
      </c>
      <c r="F15882">
        <v>8.88891931821498E-2</v>
      </c>
    </row>
    <row r="15883" spans="1:6" x14ac:dyDescent="0.25">
      <c r="A15883">
        <v>0.44444596589899399</v>
      </c>
      <c r="F15883">
        <v>8.8889193181267201E-2</v>
      </c>
    </row>
    <row r="15884" spans="1:6" x14ac:dyDescent="0.25">
      <c r="A15884">
        <v>0.44444596589276397</v>
      </c>
      <c r="F15884">
        <v>8.8889193179798806E-2</v>
      </c>
    </row>
    <row r="15885" spans="1:6" x14ac:dyDescent="0.25">
      <c r="A15885">
        <v>0.44444596589181001</v>
      </c>
      <c r="F15885">
        <v>8.88891931785529E-2</v>
      </c>
    </row>
    <row r="15886" spans="1:6" x14ac:dyDescent="0.25">
      <c r="A15886">
        <v>0.44444596589519098</v>
      </c>
      <c r="F15886">
        <v>8.8889193178362094E-2</v>
      </c>
    </row>
    <row r="15887" spans="1:6" x14ac:dyDescent="0.25">
      <c r="A15887">
        <v>0.44444596589792001</v>
      </c>
      <c r="F15887">
        <v>8.8889193179038303E-2</v>
      </c>
    </row>
    <row r="15888" spans="1:6" x14ac:dyDescent="0.25">
      <c r="A15888">
        <v>0.44444596590013402</v>
      </c>
      <c r="F15888">
        <v>8.8889193179584103E-2</v>
      </c>
    </row>
    <row r="15889" spans="1:6" x14ac:dyDescent="0.25">
      <c r="A15889">
        <v>0.44444596589592</v>
      </c>
      <c r="F15889">
        <v>8.8889193180026804E-2</v>
      </c>
    </row>
    <row r="15890" spans="1:6" x14ac:dyDescent="0.25">
      <c r="A15890">
        <v>0.44444596589213198</v>
      </c>
      <c r="F15890">
        <v>8.8889193179184006E-2</v>
      </c>
    </row>
    <row r="15891" spans="1:6" x14ac:dyDescent="0.25">
      <c r="A15891">
        <v>0.44444596588944102</v>
      </c>
      <c r="F15891">
        <v>8.8889193178426404E-2</v>
      </c>
    </row>
    <row r="15892" spans="1:6" x14ac:dyDescent="0.25">
      <c r="A15892">
        <v>0.44444598147834502</v>
      </c>
      <c r="F15892">
        <v>8.8889193177888307E-2</v>
      </c>
    </row>
    <row r="15893" spans="1:6" x14ac:dyDescent="0.25">
      <c r="A15893">
        <v>0.44444599550990099</v>
      </c>
      <c r="F15893">
        <v>8.8889196295669104E-2</v>
      </c>
    </row>
    <row r="15894" spans="1:6" x14ac:dyDescent="0.25">
      <c r="A15894">
        <v>0.444446008137447</v>
      </c>
      <c r="F15894">
        <v>8.8889199101980301E-2</v>
      </c>
    </row>
    <row r="15895" spans="1:6" x14ac:dyDescent="0.25">
      <c r="A15895">
        <v>0.44444601950244</v>
      </c>
      <c r="F15895">
        <v>8.8889201627489395E-2</v>
      </c>
    </row>
    <row r="15896" spans="1:6" x14ac:dyDescent="0.25">
      <c r="A15896">
        <v>0.44444211908736603</v>
      </c>
      <c r="F15896">
        <v>8.8889203900488004E-2</v>
      </c>
    </row>
    <row r="15897" spans="1:6" x14ac:dyDescent="0.25">
      <c r="A15897">
        <v>0.44444045855763498</v>
      </c>
      <c r="F15897">
        <v>8.8888423817473194E-2</v>
      </c>
    </row>
    <row r="15898" spans="1:6" x14ac:dyDescent="0.25">
      <c r="A15898">
        <v>0.44444046684254701</v>
      </c>
      <c r="F15898">
        <v>8.8888091711527104E-2</v>
      </c>
    </row>
    <row r="15899" spans="1:6" x14ac:dyDescent="0.25">
      <c r="A15899">
        <v>0.44444047430052003</v>
      </c>
      <c r="F15899">
        <v>8.8888093368509502E-2</v>
      </c>
    </row>
    <row r="15900" spans="1:6" x14ac:dyDescent="0.25">
      <c r="A15900">
        <v>0.44444048101302402</v>
      </c>
      <c r="F15900">
        <v>8.88880948601041E-2</v>
      </c>
    </row>
    <row r="15901" spans="1:6" x14ac:dyDescent="0.25">
      <c r="A15901">
        <v>0.44444048705462902</v>
      </c>
      <c r="F15901">
        <v>8.8888096202604794E-2</v>
      </c>
    </row>
    <row r="15902" spans="1:6" x14ac:dyDescent="0.25">
      <c r="A15902">
        <v>0.44444049249248802</v>
      </c>
      <c r="F15902">
        <v>8.8888097410925807E-2</v>
      </c>
    </row>
    <row r="15903" spans="1:6" x14ac:dyDescent="0.25">
      <c r="A15903">
        <v>0.44444049738717201</v>
      </c>
      <c r="F15903">
        <v>8.88880984984977E-2</v>
      </c>
    </row>
    <row r="15904" spans="1:6" x14ac:dyDescent="0.25">
      <c r="A15904">
        <v>0.44444050179262901</v>
      </c>
      <c r="F15904">
        <v>8.8888099477434507E-2</v>
      </c>
    </row>
    <row r="15905" spans="1:6" x14ac:dyDescent="0.25">
      <c r="A15905">
        <v>0.44444050575794403</v>
      </c>
      <c r="F15905">
        <v>8.8888100358525804E-2</v>
      </c>
    </row>
    <row r="15906" spans="1:6" x14ac:dyDescent="0.25">
      <c r="A15906">
        <v>0.44444050932727203</v>
      </c>
      <c r="F15906">
        <v>8.8888101151588794E-2</v>
      </c>
    </row>
    <row r="15907" spans="1:6" x14ac:dyDescent="0.25">
      <c r="A15907">
        <v>0.44444051168793403</v>
      </c>
      <c r="F15907">
        <v>8.8888101865454497E-2</v>
      </c>
    </row>
    <row r="15908" spans="1:6" x14ac:dyDescent="0.25">
      <c r="A15908">
        <v>0.44444051457646</v>
      </c>
      <c r="F15908">
        <v>8.8888102337586899E-2</v>
      </c>
    </row>
    <row r="15909" spans="1:6" x14ac:dyDescent="0.25">
      <c r="A15909">
        <v>0.44444052155834601</v>
      </c>
      <c r="F15909">
        <v>8.88881029152922E-2</v>
      </c>
    </row>
    <row r="15910" spans="1:6" x14ac:dyDescent="0.25">
      <c r="A15910">
        <v>0.44444052784061699</v>
      </c>
      <c r="F15910">
        <v>8.8888104311669394E-2</v>
      </c>
    </row>
    <row r="15911" spans="1:6" x14ac:dyDescent="0.25">
      <c r="A15911">
        <v>0.44444053349467899</v>
      </c>
      <c r="F15911">
        <v>8.8888105568123502E-2</v>
      </c>
    </row>
    <row r="15912" spans="1:6" x14ac:dyDescent="0.25">
      <c r="A15912">
        <v>0.444440496123926</v>
      </c>
      <c r="F15912">
        <v>8.8888106698935807E-2</v>
      </c>
    </row>
    <row r="15913" spans="1:6" x14ac:dyDescent="0.25">
      <c r="A15913">
        <v>0.44444046342695498</v>
      </c>
      <c r="F15913">
        <v>8.8888099224785397E-2</v>
      </c>
    </row>
    <row r="15914" spans="1:6" x14ac:dyDescent="0.25">
      <c r="A15914">
        <v>0.444440468391056</v>
      </c>
      <c r="F15914">
        <v>8.8888092685390996E-2</v>
      </c>
    </row>
    <row r="15915" spans="1:6" x14ac:dyDescent="0.25">
      <c r="A15915">
        <v>0.44444047285918498</v>
      </c>
      <c r="F15915">
        <v>8.8888093678211294E-2</v>
      </c>
    </row>
    <row r="15916" spans="1:6" x14ac:dyDescent="0.25">
      <c r="A15916">
        <v>0.44444047938202802</v>
      </c>
      <c r="F15916">
        <v>8.8888094571836995E-2</v>
      </c>
    </row>
    <row r="15917" spans="1:6" x14ac:dyDescent="0.25">
      <c r="A15917">
        <v>0.44443897979637498</v>
      </c>
      <c r="F15917">
        <v>8.8888095876405698E-2</v>
      </c>
    </row>
    <row r="15918" spans="1:6" x14ac:dyDescent="0.25">
      <c r="A15918">
        <v>0.44443898326035802</v>
      </c>
      <c r="F15918">
        <v>8.8887795959275095E-2</v>
      </c>
    </row>
    <row r="15919" spans="1:6" x14ac:dyDescent="0.25">
      <c r="A15919">
        <v>0.44443763169782302</v>
      </c>
      <c r="F15919">
        <v>8.8887796652071693E-2</v>
      </c>
    </row>
    <row r="15920" spans="1:6" x14ac:dyDescent="0.25">
      <c r="A15920">
        <v>0.44443763397055303</v>
      </c>
      <c r="F15920">
        <v>8.8887526339564593E-2</v>
      </c>
    </row>
    <row r="15921" spans="1:6" x14ac:dyDescent="0.25">
      <c r="A15921">
        <v>0.444436414768066</v>
      </c>
      <c r="F15921">
        <v>8.8887526794110605E-2</v>
      </c>
    </row>
    <row r="15922" spans="1:6" x14ac:dyDescent="0.25">
      <c r="A15922">
        <v>0.44443528261881798</v>
      </c>
      <c r="F15922">
        <v>8.88872829536132E-2</v>
      </c>
    </row>
    <row r="15923" spans="1:6" x14ac:dyDescent="0.25">
      <c r="A15923">
        <v>0.44443525192922601</v>
      </c>
      <c r="F15923">
        <v>8.8887056523763594E-2</v>
      </c>
    </row>
    <row r="15924" spans="1:6" x14ac:dyDescent="0.25">
      <c r="A15924">
        <v>0.44443525214283403</v>
      </c>
      <c r="F15924">
        <v>8.8887050385845295E-2</v>
      </c>
    </row>
    <row r="15925" spans="1:6" x14ac:dyDescent="0.25">
      <c r="A15925">
        <v>0.44443525231832698</v>
      </c>
      <c r="F15925">
        <v>8.8887050428566802E-2</v>
      </c>
    </row>
    <row r="15926" spans="1:6" x14ac:dyDescent="0.25">
      <c r="A15926">
        <v>0.44443522460191398</v>
      </c>
      <c r="F15926">
        <v>8.8887050463665504E-2</v>
      </c>
    </row>
    <row r="15927" spans="1:6" x14ac:dyDescent="0.25">
      <c r="A15927">
        <v>0.44443522471712599</v>
      </c>
      <c r="F15927">
        <v>8.8887044920382893E-2</v>
      </c>
    </row>
    <row r="15928" spans="1:6" x14ac:dyDescent="0.25">
      <c r="A15928">
        <v>0.444435224810449</v>
      </c>
      <c r="F15928">
        <v>8.8887044943425295E-2</v>
      </c>
    </row>
    <row r="15929" spans="1:6" x14ac:dyDescent="0.25">
      <c r="A15929">
        <v>0.44443522488599102</v>
      </c>
      <c r="F15929">
        <v>8.8887044962089795E-2</v>
      </c>
    </row>
    <row r="15930" spans="1:6" x14ac:dyDescent="0.25">
      <c r="A15930">
        <v>0.44443522491822701</v>
      </c>
      <c r="F15930">
        <v>8.8887044977198307E-2</v>
      </c>
    </row>
    <row r="15931" spans="1:6" x14ac:dyDescent="0.25">
      <c r="A15931">
        <v>0.44443522494723797</v>
      </c>
      <c r="F15931">
        <v>8.8887044983645497E-2</v>
      </c>
    </row>
    <row r="15932" spans="1:6" x14ac:dyDescent="0.25">
      <c r="A15932">
        <v>0.44443522497333598</v>
      </c>
      <c r="F15932">
        <v>8.8887044989447703E-2</v>
      </c>
    </row>
    <row r="15933" spans="1:6" x14ac:dyDescent="0.25">
      <c r="A15933">
        <v>0.44443522496322702</v>
      </c>
      <c r="F15933">
        <v>8.8887044994667305E-2</v>
      </c>
    </row>
    <row r="15934" spans="1:6" x14ac:dyDescent="0.25">
      <c r="A15934">
        <v>0.44443522519961298</v>
      </c>
      <c r="F15934">
        <v>8.8887044992645506E-2</v>
      </c>
    </row>
    <row r="15935" spans="1:6" x14ac:dyDescent="0.25">
      <c r="A15935">
        <v>0.44443522762873</v>
      </c>
      <c r="F15935">
        <v>8.8887045039922605E-2</v>
      </c>
    </row>
    <row r="15936" spans="1:6" x14ac:dyDescent="0.25">
      <c r="A15936">
        <v>0.44443522985776901</v>
      </c>
      <c r="F15936">
        <v>8.8887045525746194E-2</v>
      </c>
    </row>
    <row r="15937" spans="1:6" x14ac:dyDescent="0.25">
      <c r="A15937">
        <v>0.44443520679081799</v>
      </c>
      <c r="F15937">
        <v>8.8887045971553794E-2</v>
      </c>
    </row>
    <row r="15938" spans="1:6" x14ac:dyDescent="0.25">
      <c r="A15938">
        <v>0.44443513082816999</v>
      </c>
      <c r="F15938">
        <v>8.8887041358163596E-2</v>
      </c>
    </row>
    <row r="15939" spans="1:6" x14ac:dyDescent="0.25">
      <c r="A15939">
        <v>0.44443508043302099</v>
      </c>
      <c r="F15939">
        <v>8.8887026165634098E-2</v>
      </c>
    </row>
    <row r="15940" spans="1:6" x14ac:dyDescent="0.25">
      <c r="A15940">
        <v>0.44443504861835598</v>
      </c>
      <c r="F15940">
        <v>8.8887016086604195E-2</v>
      </c>
    </row>
    <row r="15941" spans="1:6" x14ac:dyDescent="0.25">
      <c r="A15941">
        <v>0.44443502789711098</v>
      </c>
      <c r="F15941">
        <v>8.8887009723671306E-2</v>
      </c>
    </row>
    <row r="15942" spans="1:6" x14ac:dyDescent="0.25">
      <c r="A15942">
        <v>0.44443501449538603</v>
      </c>
      <c r="F15942">
        <v>8.8887005579422307E-2</v>
      </c>
    </row>
    <row r="15943" spans="1:6" x14ac:dyDescent="0.25">
      <c r="A15943">
        <v>0.44443500302278199</v>
      </c>
      <c r="F15943">
        <v>8.8887002899077402E-2</v>
      </c>
    </row>
    <row r="15944" spans="1:6" x14ac:dyDescent="0.25">
      <c r="A15944">
        <v>0.444434996389036</v>
      </c>
      <c r="F15944">
        <v>8.8887000604556399E-2</v>
      </c>
    </row>
    <row r="15945" spans="1:6" x14ac:dyDescent="0.25">
      <c r="A15945">
        <v>0.44443499362407701</v>
      </c>
      <c r="F15945">
        <v>8.8886999277807299E-2</v>
      </c>
    </row>
    <row r="15946" spans="1:6" x14ac:dyDescent="0.25">
      <c r="A15946">
        <v>0.44443499156116401</v>
      </c>
      <c r="F15946">
        <v>8.8886998724815494E-2</v>
      </c>
    </row>
    <row r="15947" spans="1:6" x14ac:dyDescent="0.25">
      <c r="A15947">
        <v>0.444434990025671</v>
      </c>
      <c r="F15947">
        <v>8.8886998312232804E-2</v>
      </c>
    </row>
    <row r="15948" spans="1:6" x14ac:dyDescent="0.25">
      <c r="A15948">
        <v>0.44443498921042002</v>
      </c>
      <c r="F15948">
        <v>8.8886998005134304E-2</v>
      </c>
    </row>
    <row r="15949" spans="1:6" x14ac:dyDescent="0.25">
      <c r="A15949">
        <v>0.44443498979249402</v>
      </c>
      <c r="F15949">
        <v>8.8886997842084106E-2</v>
      </c>
    </row>
    <row r="15950" spans="1:6" x14ac:dyDescent="0.25">
      <c r="A15950">
        <v>0.44443498897679001</v>
      </c>
      <c r="F15950">
        <v>8.8886997958498803E-2</v>
      </c>
    </row>
    <row r="15951" spans="1:6" x14ac:dyDescent="0.25">
      <c r="A15951">
        <v>0.444434990125254</v>
      </c>
      <c r="F15951">
        <v>8.8886997795357997E-2</v>
      </c>
    </row>
    <row r="15952" spans="1:6" x14ac:dyDescent="0.25">
      <c r="A15952">
        <v>0.444434991227107</v>
      </c>
      <c r="F15952">
        <v>8.8886998025050803E-2</v>
      </c>
    </row>
    <row r="15953" spans="1:6" x14ac:dyDescent="0.25">
      <c r="A15953">
        <v>0.44443499226957101</v>
      </c>
      <c r="F15953">
        <v>8.88869982454214E-2</v>
      </c>
    </row>
    <row r="15954" spans="1:6" x14ac:dyDescent="0.25">
      <c r="A15954">
        <v>0.444433073634867</v>
      </c>
      <c r="F15954">
        <v>8.8886998453914207E-2</v>
      </c>
    </row>
    <row r="15955" spans="1:6" x14ac:dyDescent="0.25">
      <c r="A15955">
        <v>0.44443518219002798</v>
      </c>
      <c r="F15955">
        <v>8.8886614726973595E-2</v>
      </c>
    </row>
    <row r="15956" spans="1:6" x14ac:dyDescent="0.25">
      <c r="A15956">
        <v>0.44443708169507501</v>
      </c>
      <c r="F15956">
        <v>8.8887036438005607E-2</v>
      </c>
    </row>
    <row r="15957" spans="1:6" x14ac:dyDescent="0.25">
      <c r="A15957">
        <v>0.44443879263383801</v>
      </c>
      <c r="F15957">
        <v>8.8887416339015105E-2</v>
      </c>
    </row>
    <row r="15958" spans="1:6" x14ac:dyDescent="0.25">
      <c r="A15958">
        <v>0.44444033364918401</v>
      </c>
      <c r="F15958">
        <v>8.8887758526767696E-2</v>
      </c>
    </row>
    <row r="15959" spans="1:6" x14ac:dyDescent="0.25">
      <c r="A15959">
        <v>0.44444172153078099</v>
      </c>
      <c r="F15959">
        <v>8.8888066729836901E-2</v>
      </c>
    </row>
    <row r="15960" spans="1:6" x14ac:dyDescent="0.25">
      <c r="A15960">
        <v>0.44444297141017503</v>
      </c>
      <c r="F15960">
        <v>8.8888344306156303E-2</v>
      </c>
    </row>
    <row r="15961" spans="1:6" x14ac:dyDescent="0.25">
      <c r="A15961">
        <v>0.44444409691784198</v>
      </c>
      <c r="F15961">
        <v>8.8888594282035105E-2</v>
      </c>
    </row>
    <row r="15962" spans="1:6" x14ac:dyDescent="0.25">
      <c r="A15962">
        <v>0.4444451103839</v>
      </c>
      <c r="F15962">
        <v>8.8888819383568504E-2</v>
      </c>
    </row>
    <row r="15963" spans="1:6" x14ac:dyDescent="0.25">
      <c r="A15963">
        <v>0.444446022908211</v>
      </c>
      <c r="F15963">
        <v>8.8889022076780094E-2</v>
      </c>
    </row>
    <row r="15964" spans="1:6" x14ac:dyDescent="0.25">
      <c r="A15964">
        <v>0.44444684450789301</v>
      </c>
      <c r="F15964">
        <v>8.8889204581642303E-2</v>
      </c>
    </row>
    <row r="15965" spans="1:6" x14ac:dyDescent="0.25">
      <c r="A15965">
        <v>0.44444758421362202</v>
      </c>
      <c r="F15965">
        <v>8.8889368901578697E-2</v>
      </c>
    </row>
    <row r="15966" spans="1:6" x14ac:dyDescent="0.25">
      <c r="A15966">
        <v>0.44444825016436301</v>
      </c>
      <c r="F15966">
        <v>8.8889516842724503E-2</v>
      </c>
    </row>
    <row r="15967" spans="1:6" x14ac:dyDescent="0.25">
      <c r="A15967">
        <v>0.444448849694701</v>
      </c>
      <c r="F15967">
        <v>8.8889650032872705E-2</v>
      </c>
    </row>
    <row r="15968" spans="1:6" x14ac:dyDescent="0.25">
      <c r="A15968">
        <v>0.44444938941352602</v>
      </c>
      <c r="F15968">
        <v>8.8889769938940197E-2</v>
      </c>
    </row>
    <row r="15969" spans="1:6" x14ac:dyDescent="0.25">
      <c r="A15969">
        <v>0.44444987527477797</v>
      </c>
      <c r="F15969">
        <v>8.8889877882705207E-2</v>
      </c>
    </row>
    <row r="15970" spans="1:6" x14ac:dyDescent="0.25">
      <c r="A15970">
        <v>0.444449875274603</v>
      </c>
      <c r="F15970">
        <v>8.8889975054955703E-2</v>
      </c>
    </row>
    <row r="15971" spans="1:6" x14ac:dyDescent="0.25">
      <c r="A15971">
        <v>0.44444987530912899</v>
      </c>
      <c r="F15971">
        <v>8.8889975054920703E-2</v>
      </c>
    </row>
    <row r="15972" spans="1:6" x14ac:dyDescent="0.25">
      <c r="A15972">
        <v>0.44444987533962599</v>
      </c>
      <c r="F15972">
        <v>8.8889975061825804E-2</v>
      </c>
    </row>
    <row r="15973" spans="1:6" x14ac:dyDescent="0.25">
      <c r="A15973">
        <v>0.44444987538219999</v>
      </c>
      <c r="F15973">
        <v>8.8889975067925203E-2</v>
      </c>
    </row>
    <row r="15974" spans="1:6" x14ac:dyDescent="0.25">
      <c r="A15974">
        <v>0.44444987545572001</v>
      </c>
      <c r="F15974">
        <v>8.8889975076440003E-2</v>
      </c>
    </row>
    <row r="15975" spans="1:6" x14ac:dyDescent="0.25">
      <c r="A15975">
        <v>0.44444987551522602</v>
      </c>
      <c r="F15975">
        <v>8.8889975091143894E-2</v>
      </c>
    </row>
    <row r="15976" spans="1:6" x14ac:dyDescent="0.25">
      <c r="A15976">
        <v>0.44444987672549202</v>
      </c>
      <c r="F15976">
        <v>8.8889975103045304E-2</v>
      </c>
    </row>
    <row r="15977" spans="1:6" x14ac:dyDescent="0.25">
      <c r="A15977">
        <v>0.44444987781043499</v>
      </c>
      <c r="F15977">
        <v>8.8889975345098501E-2</v>
      </c>
    </row>
    <row r="15978" spans="1:6" x14ac:dyDescent="0.25">
      <c r="A15978">
        <v>0.44444987784237</v>
      </c>
      <c r="F15978">
        <v>8.8889975562086998E-2</v>
      </c>
    </row>
    <row r="15979" spans="1:6" x14ac:dyDescent="0.25">
      <c r="A15979">
        <v>0.444449878796986</v>
      </c>
      <c r="F15979">
        <v>8.8889975568474097E-2</v>
      </c>
    </row>
    <row r="15980" spans="1:6" x14ac:dyDescent="0.25">
      <c r="A15980">
        <v>0.44444988540777502</v>
      </c>
      <c r="F15980">
        <v>8.8889975759397194E-2</v>
      </c>
    </row>
    <row r="15981" spans="1:6" x14ac:dyDescent="0.25">
      <c r="A15981">
        <v>0.44444989059318002</v>
      </c>
      <c r="F15981">
        <v>8.8889977081554994E-2</v>
      </c>
    </row>
    <row r="15982" spans="1:6" x14ac:dyDescent="0.25">
      <c r="A15982">
        <v>0.44444989525116602</v>
      </c>
      <c r="F15982">
        <v>8.8889978118635998E-2</v>
      </c>
    </row>
    <row r="15983" spans="1:6" x14ac:dyDescent="0.25">
      <c r="A15983">
        <v>0.44444989525832801</v>
      </c>
      <c r="F15983">
        <v>8.8889979050233298E-2</v>
      </c>
    </row>
    <row r="15984" spans="1:6" x14ac:dyDescent="0.25">
      <c r="A15984">
        <v>0.44444989525839801</v>
      </c>
      <c r="F15984">
        <v>8.8889979051665693E-2</v>
      </c>
    </row>
    <row r="15985" spans="1:6" x14ac:dyDescent="0.25">
      <c r="A15985">
        <v>0.44444989526621798</v>
      </c>
      <c r="F15985">
        <v>8.8889979051679599E-2</v>
      </c>
    </row>
    <row r="15986" spans="1:6" x14ac:dyDescent="0.25">
      <c r="A15986">
        <v>0.44444989527366002</v>
      </c>
      <c r="F15986">
        <v>8.8889979053243695E-2</v>
      </c>
    </row>
    <row r="15987" spans="1:6" x14ac:dyDescent="0.25">
      <c r="A15987">
        <v>0.44444989528080298</v>
      </c>
      <c r="F15987">
        <v>8.8889979054732199E-2</v>
      </c>
    </row>
    <row r="15988" spans="1:6" x14ac:dyDescent="0.25">
      <c r="A15988">
        <v>0.44444989528503698</v>
      </c>
      <c r="F15988">
        <v>8.8889979056160598E-2</v>
      </c>
    </row>
    <row r="15989" spans="1:6" x14ac:dyDescent="0.25">
      <c r="A15989">
        <v>0.44444989528876999</v>
      </c>
      <c r="F15989">
        <v>8.8889979057007407E-2</v>
      </c>
    </row>
    <row r="15990" spans="1:6" x14ac:dyDescent="0.25">
      <c r="A15990">
        <v>0.44444989529212903</v>
      </c>
      <c r="F15990">
        <v>8.8889979057754101E-2</v>
      </c>
    </row>
    <row r="15991" spans="1:6" x14ac:dyDescent="0.25">
      <c r="A15991">
        <v>0.44444989529205597</v>
      </c>
      <c r="F15991">
        <v>8.88899790584258E-2</v>
      </c>
    </row>
    <row r="15992" spans="1:6" x14ac:dyDescent="0.25">
      <c r="A15992">
        <v>0.44444890636784501</v>
      </c>
      <c r="F15992">
        <v>8.8889979058411298E-2</v>
      </c>
    </row>
    <row r="15993" spans="1:6" x14ac:dyDescent="0.25">
      <c r="A15993">
        <v>0.44444801706875398</v>
      </c>
      <c r="F15993">
        <v>8.8889781273569099E-2</v>
      </c>
    </row>
    <row r="15994" spans="1:6" x14ac:dyDescent="0.25">
      <c r="A15994">
        <v>0.44444721639132101</v>
      </c>
      <c r="F15994">
        <v>8.8889603413751003E-2</v>
      </c>
    </row>
    <row r="15995" spans="1:6" x14ac:dyDescent="0.25">
      <c r="A15995">
        <v>0.444446495525539</v>
      </c>
      <c r="F15995">
        <v>8.8889443278264202E-2</v>
      </c>
    </row>
    <row r="15996" spans="1:6" x14ac:dyDescent="0.25">
      <c r="A15996">
        <v>0.44444526163331799</v>
      </c>
      <c r="F15996">
        <v>8.88892991051079E-2</v>
      </c>
    </row>
    <row r="15997" spans="1:6" x14ac:dyDescent="0.25">
      <c r="A15997">
        <v>0.44444473573708199</v>
      </c>
      <c r="F15997">
        <v>8.8889052326663595E-2</v>
      </c>
    </row>
    <row r="15998" spans="1:6" x14ac:dyDescent="0.25">
      <c r="A15998">
        <v>0.44444426650633301</v>
      </c>
      <c r="F15998">
        <v>8.8888947147416603E-2</v>
      </c>
    </row>
    <row r="15999" spans="1:6" x14ac:dyDescent="0.25">
      <c r="A15999">
        <v>0.44444384410835702</v>
      </c>
      <c r="F15999">
        <v>8.8888853301266696E-2</v>
      </c>
    </row>
    <row r="16000" spans="1:6" x14ac:dyDescent="0.25">
      <c r="A16000">
        <v>0.44444384464370101</v>
      </c>
      <c r="F16000">
        <v>8.8888768821671404E-2</v>
      </c>
    </row>
    <row r="16001" spans="1:6" x14ac:dyDescent="0.25">
      <c r="A16001">
        <v>0.444443464361931</v>
      </c>
      <c r="F16001">
        <v>8.88887689287403E-2</v>
      </c>
    </row>
    <row r="16002" spans="1:6" x14ac:dyDescent="0.25">
      <c r="A16002">
        <v>0.44444311899935302</v>
      </c>
      <c r="F16002">
        <v>8.8888692872386293E-2</v>
      </c>
    </row>
    <row r="16003" spans="1:6" x14ac:dyDescent="0.25">
      <c r="A16003">
        <v>0.44444281117686002</v>
      </c>
      <c r="F16003">
        <v>8.88886237998706E-2</v>
      </c>
    </row>
    <row r="16004" spans="1:6" x14ac:dyDescent="0.25">
      <c r="A16004">
        <v>0.44444253408955797</v>
      </c>
      <c r="F16004">
        <v>8.8888562235372101E-2</v>
      </c>
    </row>
    <row r="16005" spans="1:6" x14ac:dyDescent="0.25">
      <c r="A16005">
        <v>0.44444228468012198</v>
      </c>
      <c r="F16005">
        <v>8.8888506817911606E-2</v>
      </c>
    </row>
    <row r="16006" spans="1:6" x14ac:dyDescent="0.25">
      <c r="A16006">
        <v>0.44444205946559201</v>
      </c>
      <c r="F16006">
        <v>8.8888456936024401E-2</v>
      </c>
    </row>
    <row r="16007" spans="1:6" x14ac:dyDescent="0.25">
      <c r="A16007">
        <v>0.44444185749827397</v>
      </c>
      <c r="F16007">
        <v>8.8888411893118399E-2</v>
      </c>
    </row>
    <row r="16008" spans="1:6" x14ac:dyDescent="0.25">
      <c r="A16008">
        <v>0.44444167571126098</v>
      </c>
      <c r="F16008">
        <v>8.8888371499654797E-2</v>
      </c>
    </row>
    <row r="16009" spans="1:6" x14ac:dyDescent="0.25">
      <c r="A16009">
        <v>0.444441512089643</v>
      </c>
      <c r="F16009">
        <v>8.8888335142252195E-2</v>
      </c>
    </row>
    <row r="16010" spans="1:6" x14ac:dyDescent="0.25">
      <c r="A16010">
        <v>0.44444100142776799</v>
      </c>
      <c r="F16010">
        <v>8.8888302417928694E-2</v>
      </c>
    </row>
    <row r="16011" spans="1:6" x14ac:dyDescent="0.25">
      <c r="A16011">
        <v>0.44444073783558902</v>
      </c>
      <c r="F16011">
        <v>8.8888200285553595E-2</v>
      </c>
    </row>
    <row r="16012" spans="1:6" x14ac:dyDescent="0.25">
      <c r="A16012">
        <v>0.44444054588908999</v>
      </c>
      <c r="F16012">
        <v>8.8888147567117798E-2</v>
      </c>
    </row>
    <row r="16013" spans="1:6" x14ac:dyDescent="0.25">
      <c r="A16013">
        <v>0.44444040615936797</v>
      </c>
      <c r="F16013">
        <v>8.8888109177818003E-2</v>
      </c>
    </row>
    <row r="16014" spans="1:6" x14ac:dyDescent="0.25">
      <c r="A16014">
        <v>0.44444030448018301</v>
      </c>
      <c r="F16014">
        <v>8.8888081231873695E-2</v>
      </c>
    </row>
    <row r="16015" spans="1:6" x14ac:dyDescent="0.25">
      <c r="A16015">
        <v>0.44444023052380199</v>
      </c>
      <c r="F16015">
        <v>8.8888060896036597E-2</v>
      </c>
    </row>
    <row r="16016" spans="1:6" x14ac:dyDescent="0.25">
      <c r="A16016">
        <v>0.44444016288536697</v>
      </c>
      <c r="F16016">
        <v>8.8888046104760504E-2</v>
      </c>
    </row>
    <row r="16017" spans="1:6" x14ac:dyDescent="0.25">
      <c r="A16017">
        <v>0.44444011890018298</v>
      </c>
      <c r="F16017">
        <v>8.8888032577073506E-2</v>
      </c>
    </row>
    <row r="16018" spans="1:6" x14ac:dyDescent="0.25">
      <c r="A16018">
        <v>0.444440096715013</v>
      </c>
      <c r="F16018">
        <v>8.8888023780036698E-2</v>
      </c>
    </row>
    <row r="16019" spans="1:6" x14ac:dyDescent="0.25">
      <c r="A16019">
        <v>0.44444008017792302</v>
      </c>
      <c r="F16019">
        <v>8.8888019343002694E-2</v>
      </c>
    </row>
    <row r="16020" spans="1:6" x14ac:dyDescent="0.25">
      <c r="A16020">
        <v>0.444440068706493</v>
      </c>
      <c r="F16020">
        <v>8.8888016035584605E-2</v>
      </c>
    </row>
    <row r="16021" spans="1:6" x14ac:dyDescent="0.25">
      <c r="A16021">
        <v>0.44444006042568901</v>
      </c>
      <c r="F16021">
        <v>8.8888013741298705E-2</v>
      </c>
    </row>
    <row r="16022" spans="1:6" x14ac:dyDescent="0.25">
      <c r="A16022">
        <v>0.44444005445680601</v>
      </c>
      <c r="F16022">
        <v>8.8888012085137899E-2</v>
      </c>
    </row>
    <row r="16023" spans="1:6" x14ac:dyDescent="0.25">
      <c r="A16023">
        <v>0.44444005015957699</v>
      </c>
      <c r="F16023">
        <v>8.8888010891361197E-2</v>
      </c>
    </row>
    <row r="16024" spans="1:6" x14ac:dyDescent="0.25">
      <c r="A16024">
        <v>0.44444004812350502</v>
      </c>
      <c r="F16024">
        <v>8.8888010031915404E-2</v>
      </c>
    </row>
    <row r="16025" spans="1:6" x14ac:dyDescent="0.25">
      <c r="A16025">
        <v>0.44444004562043299</v>
      </c>
      <c r="F16025">
        <v>8.88880096247011E-2</v>
      </c>
    </row>
    <row r="16026" spans="1:6" x14ac:dyDescent="0.25">
      <c r="A16026">
        <v>0.44444004444595803</v>
      </c>
      <c r="F16026">
        <v>8.8888009124086703E-2</v>
      </c>
    </row>
    <row r="16027" spans="1:6" x14ac:dyDescent="0.25">
      <c r="A16027">
        <v>0.44444004253653902</v>
      </c>
      <c r="F16027">
        <v>8.8888008889191697E-2</v>
      </c>
    </row>
    <row r="16028" spans="1:6" x14ac:dyDescent="0.25">
      <c r="A16028">
        <v>0.444440041319829</v>
      </c>
      <c r="F16028">
        <v>8.8888008507307797E-2</v>
      </c>
    </row>
    <row r="16029" spans="1:6" x14ac:dyDescent="0.25">
      <c r="A16029">
        <v>0.44444004113545899</v>
      </c>
      <c r="F16029">
        <v>8.8888008263965798E-2</v>
      </c>
    </row>
    <row r="16030" spans="1:6" x14ac:dyDescent="0.25">
      <c r="A16030">
        <v>0.44444004096388201</v>
      </c>
      <c r="F16030">
        <v>8.8888008227091905E-2</v>
      </c>
    </row>
    <row r="16031" spans="1:6" x14ac:dyDescent="0.25">
      <c r="A16031">
        <v>0.444440041026469</v>
      </c>
      <c r="F16031">
        <v>8.8888008192776494E-2</v>
      </c>
    </row>
    <row r="16032" spans="1:6" x14ac:dyDescent="0.25">
      <c r="A16032">
        <v>0.44444004066728099</v>
      </c>
      <c r="F16032">
        <v>8.8888008205293897E-2</v>
      </c>
    </row>
    <row r="16033" spans="1:6" x14ac:dyDescent="0.25">
      <c r="A16033">
        <v>0.44444003989064901</v>
      </c>
      <c r="F16033">
        <v>8.8888008133456195E-2</v>
      </c>
    </row>
    <row r="16034" spans="1:6" x14ac:dyDescent="0.25">
      <c r="A16034">
        <v>0.44444003962006101</v>
      </c>
      <c r="F16034">
        <v>8.8888007978129804E-2</v>
      </c>
    </row>
    <row r="16035" spans="1:6" x14ac:dyDescent="0.25">
      <c r="A16035">
        <v>0.44444003937605397</v>
      </c>
      <c r="F16035">
        <v>8.8888007924012205E-2</v>
      </c>
    </row>
    <row r="16036" spans="1:6" x14ac:dyDescent="0.25">
      <c r="A16036">
        <v>0.44444003924818298</v>
      </c>
      <c r="F16036">
        <v>8.8888007875210798E-2</v>
      </c>
    </row>
    <row r="16037" spans="1:6" x14ac:dyDescent="0.25">
      <c r="A16037">
        <v>0.444440039198788</v>
      </c>
      <c r="F16037">
        <v>8.8888007849636699E-2</v>
      </c>
    </row>
    <row r="16038" spans="1:6" x14ac:dyDescent="0.25">
      <c r="A16038">
        <v>0.44444003918863401</v>
      </c>
      <c r="F16038">
        <v>8.8888007839757602E-2</v>
      </c>
    </row>
    <row r="16039" spans="1:6" x14ac:dyDescent="0.25">
      <c r="A16039">
        <v>0.44444003917194402</v>
      </c>
      <c r="F16039">
        <v>8.8888007837726907E-2</v>
      </c>
    </row>
    <row r="16040" spans="1:6" x14ac:dyDescent="0.25">
      <c r="A16040">
        <v>0.44444003918873698</v>
      </c>
      <c r="F16040">
        <v>8.8888007834388799E-2</v>
      </c>
    </row>
    <row r="16041" spans="1:6" x14ac:dyDescent="0.25">
      <c r="A16041">
        <v>0.44444003920803898</v>
      </c>
      <c r="F16041">
        <v>8.8888007837747501E-2</v>
      </c>
    </row>
    <row r="16042" spans="1:6" x14ac:dyDescent="0.25">
      <c r="A16042">
        <v>0.44444003922736097</v>
      </c>
      <c r="F16042">
        <v>8.8888007841607899E-2</v>
      </c>
    </row>
    <row r="16043" spans="1:6" x14ac:dyDescent="0.25">
      <c r="A16043">
        <v>0.44444003924492798</v>
      </c>
      <c r="F16043">
        <v>8.8888007845472294E-2</v>
      </c>
    </row>
    <row r="16044" spans="1:6" x14ac:dyDescent="0.25">
      <c r="A16044">
        <v>0.44444003926110598</v>
      </c>
      <c r="F16044">
        <v>8.8888007848985595E-2</v>
      </c>
    </row>
    <row r="16045" spans="1:6" x14ac:dyDescent="0.25">
      <c r="A16045">
        <v>0.44444003927587999</v>
      </c>
      <c r="F16045">
        <v>8.8888007852221299E-2</v>
      </c>
    </row>
    <row r="16046" spans="1:6" x14ac:dyDescent="0.25">
      <c r="A16046">
        <v>0.44444003928930298</v>
      </c>
      <c r="F16046">
        <v>8.8888007855176102E-2</v>
      </c>
    </row>
    <row r="16047" spans="1:6" x14ac:dyDescent="0.25">
      <c r="A16047">
        <v>0.44444003930148002</v>
      </c>
      <c r="F16047">
        <v>8.8888007857860593E-2</v>
      </c>
    </row>
    <row r="16048" spans="1:6" x14ac:dyDescent="0.25">
      <c r="A16048">
        <v>0.44444003931248499</v>
      </c>
      <c r="F16048">
        <v>8.8888007860296103E-2</v>
      </c>
    </row>
    <row r="16049" spans="1:6" x14ac:dyDescent="0.25">
      <c r="A16049">
        <v>0.444440039322401</v>
      </c>
      <c r="F16049">
        <v>8.8888007862497107E-2</v>
      </c>
    </row>
    <row r="16050" spans="1:6" x14ac:dyDescent="0.25">
      <c r="A16050">
        <v>0.44444003933133902</v>
      </c>
      <c r="F16050">
        <v>8.8888007864480298E-2</v>
      </c>
    </row>
    <row r="16051" spans="1:6" x14ac:dyDescent="0.25">
      <c r="A16051">
        <v>0.44444003933940301</v>
      </c>
      <c r="F16051">
        <v>8.8888007866267799E-2</v>
      </c>
    </row>
    <row r="16052" spans="1:6" x14ac:dyDescent="0.25">
      <c r="A16052">
        <v>0.44444003934703502</v>
      </c>
      <c r="F16052">
        <v>8.8888007867880703E-2</v>
      </c>
    </row>
    <row r="16053" spans="1:6" x14ac:dyDescent="0.25">
      <c r="A16053">
        <v>0.44444003935373599</v>
      </c>
      <c r="F16053">
        <v>8.8888007869407107E-2</v>
      </c>
    </row>
    <row r="16054" spans="1:6" x14ac:dyDescent="0.25">
      <c r="A16054">
        <v>0.44444003935104898</v>
      </c>
      <c r="F16054">
        <v>8.8888007870747299E-2</v>
      </c>
    </row>
    <row r="16055" spans="1:6" x14ac:dyDescent="0.25">
      <c r="A16055">
        <v>0.44444004011088301</v>
      </c>
      <c r="F16055">
        <v>8.8888007870209895E-2</v>
      </c>
    </row>
    <row r="16056" spans="1:6" x14ac:dyDescent="0.25">
      <c r="A16056">
        <v>0.44444004079473498</v>
      </c>
      <c r="F16056">
        <v>8.8888008022176695E-2</v>
      </c>
    </row>
    <row r="16057" spans="1:6" x14ac:dyDescent="0.25">
      <c r="A16057">
        <v>0.44444004141195398</v>
      </c>
      <c r="F16057">
        <v>8.8888008158946999E-2</v>
      </c>
    </row>
    <row r="16058" spans="1:6" x14ac:dyDescent="0.25">
      <c r="A16058">
        <v>0.444440041965316</v>
      </c>
      <c r="F16058">
        <v>8.8888008282390907E-2</v>
      </c>
    </row>
    <row r="16059" spans="1:6" x14ac:dyDescent="0.25">
      <c r="A16059">
        <v>0.44444004246337498</v>
      </c>
      <c r="F16059">
        <v>8.8888008393063406E-2</v>
      </c>
    </row>
    <row r="16060" spans="1:6" x14ac:dyDescent="0.25">
      <c r="A16060">
        <v>0.44444004291153999</v>
      </c>
      <c r="F16060">
        <v>8.8888008492675002E-2</v>
      </c>
    </row>
    <row r="16061" spans="1:6" x14ac:dyDescent="0.25">
      <c r="A16061">
        <v>0.44444004331496001</v>
      </c>
      <c r="F16061">
        <v>8.8888008582308206E-2</v>
      </c>
    </row>
    <row r="16062" spans="1:6" x14ac:dyDescent="0.25">
      <c r="A16062">
        <v>0.44444004367808398</v>
      </c>
      <c r="F16062">
        <v>8.8888008662992096E-2</v>
      </c>
    </row>
    <row r="16063" spans="1:6" x14ac:dyDescent="0.25">
      <c r="A16063">
        <v>0.44444004400496401</v>
      </c>
      <c r="F16063">
        <v>8.8888008735616905E-2</v>
      </c>
    </row>
    <row r="16064" spans="1:6" x14ac:dyDescent="0.25">
      <c r="A16064">
        <v>0.444440044299235</v>
      </c>
      <c r="F16064">
        <v>8.8888008800992804E-2</v>
      </c>
    </row>
    <row r="16065" spans="1:6" x14ac:dyDescent="0.25">
      <c r="A16065">
        <v>0.44444004456407998</v>
      </c>
      <c r="F16065">
        <v>8.8888008859847198E-2</v>
      </c>
    </row>
    <row r="16066" spans="1:6" x14ac:dyDescent="0.25">
      <c r="A16066">
        <v>0.44444004480243898</v>
      </c>
      <c r="F16066">
        <v>8.8888008912815994E-2</v>
      </c>
    </row>
    <row r="16067" spans="1:6" x14ac:dyDescent="0.25">
      <c r="A16067">
        <v>0.44444004501627998</v>
      </c>
      <c r="F16067">
        <v>8.8888008960487902E-2</v>
      </c>
    </row>
    <row r="16068" spans="1:6" x14ac:dyDescent="0.25">
      <c r="A16068">
        <v>0.44444004520886599</v>
      </c>
      <c r="F16068">
        <v>8.8888009003256094E-2</v>
      </c>
    </row>
    <row r="16069" spans="1:6" x14ac:dyDescent="0.25">
      <c r="A16069">
        <v>0.44444004538274801</v>
      </c>
      <c r="F16069">
        <v>8.8888009041773297E-2</v>
      </c>
    </row>
    <row r="16070" spans="1:6" x14ac:dyDescent="0.25">
      <c r="A16070">
        <v>0.444440045539645</v>
      </c>
      <c r="F16070">
        <v>8.8888009076549604E-2</v>
      </c>
    </row>
    <row r="16071" spans="1:6" x14ac:dyDescent="0.25">
      <c r="A16071">
        <v>0.44444004584880697</v>
      </c>
      <c r="F16071">
        <v>8.88880091079291E-2</v>
      </c>
    </row>
    <row r="16072" spans="1:6" x14ac:dyDescent="0.25">
      <c r="A16072">
        <v>0.44444004612706201</v>
      </c>
      <c r="F16072">
        <v>8.88880091697615E-2</v>
      </c>
    </row>
    <row r="16073" spans="1:6" x14ac:dyDescent="0.25">
      <c r="A16073">
        <v>0.44444004637788198</v>
      </c>
      <c r="F16073">
        <v>8.8888009225412401E-2</v>
      </c>
    </row>
    <row r="16074" spans="1:6" x14ac:dyDescent="0.25">
      <c r="A16074">
        <v>0.44444004660362102</v>
      </c>
      <c r="F16074">
        <v>8.8888009275576496E-2</v>
      </c>
    </row>
    <row r="16075" spans="1:6" x14ac:dyDescent="0.25">
      <c r="A16075">
        <v>0.44444004680678001</v>
      </c>
      <c r="F16075">
        <v>8.8888009320724298E-2</v>
      </c>
    </row>
    <row r="16076" spans="1:6" x14ac:dyDescent="0.25">
      <c r="A16076">
        <v>0.44444004698963002</v>
      </c>
      <c r="F16076">
        <v>8.8888009361356005E-2</v>
      </c>
    </row>
    <row r="16077" spans="1:6" x14ac:dyDescent="0.25">
      <c r="A16077">
        <v>0.44444004715977797</v>
      </c>
      <c r="F16077">
        <v>8.8888009397926002E-2</v>
      </c>
    </row>
    <row r="16078" spans="1:6" x14ac:dyDescent="0.25">
      <c r="A16078">
        <v>0.44444004731291098</v>
      </c>
      <c r="F16078">
        <v>8.88880094319556E-2</v>
      </c>
    </row>
    <row r="16079" spans="1:6" x14ac:dyDescent="0.25">
      <c r="A16079">
        <v>0.44444004745072602</v>
      </c>
      <c r="F16079">
        <v>8.8888009462582296E-2</v>
      </c>
    </row>
    <row r="16080" spans="1:6" x14ac:dyDescent="0.25">
      <c r="A16080">
        <v>0.44444004757476502</v>
      </c>
      <c r="F16080">
        <v>8.8888009490145206E-2</v>
      </c>
    </row>
    <row r="16081" spans="1:6" x14ac:dyDescent="0.25">
      <c r="A16081">
        <v>0.44444004827245798</v>
      </c>
      <c r="F16081">
        <v>8.8888009514953001E-2</v>
      </c>
    </row>
    <row r="16082" spans="1:6" x14ac:dyDescent="0.25">
      <c r="A16082">
        <v>0.44444004890038302</v>
      </c>
      <c r="F16082">
        <v>8.8888009654491604E-2</v>
      </c>
    </row>
    <row r="16083" spans="1:6" x14ac:dyDescent="0.25">
      <c r="A16083">
        <v>0.44444004985285002</v>
      </c>
      <c r="F16083">
        <v>8.8888009780076604E-2</v>
      </c>
    </row>
    <row r="16084" spans="1:6" x14ac:dyDescent="0.25">
      <c r="A16084">
        <v>0.44444005062601399</v>
      </c>
      <c r="F16084">
        <v>8.88880099705701E-2</v>
      </c>
    </row>
    <row r="16085" spans="1:6" x14ac:dyDescent="0.25">
      <c r="A16085">
        <v>0.44444005125608699</v>
      </c>
      <c r="F16085">
        <v>8.8888010125202796E-2</v>
      </c>
    </row>
    <row r="16086" spans="1:6" x14ac:dyDescent="0.25">
      <c r="A16086">
        <v>0.444440051545263</v>
      </c>
      <c r="F16086">
        <v>8.8888010251217495E-2</v>
      </c>
    </row>
    <row r="16087" spans="1:6" x14ac:dyDescent="0.25">
      <c r="A16087">
        <v>0.44444005180555402</v>
      </c>
      <c r="F16087">
        <v>8.8888010309052606E-2</v>
      </c>
    </row>
    <row r="16088" spans="1:6" x14ac:dyDescent="0.25">
      <c r="A16088">
        <v>0.44444005204009102</v>
      </c>
      <c r="F16088">
        <v>8.8888010361110797E-2</v>
      </c>
    </row>
    <row r="16089" spans="1:6" x14ac:dyDescent="0.25">
      <c r="A16089">
        <v>0.44444005225116301</v>
      </c>
      <c r="F16089">
        <v>8.8888010408018206E-2</v>
      </c>
    </row>
    <row r="16090" spans="1:6" x14ac:dyDescent="0.25">
      <c r="A16090">
        <v>0.44444005248275298</v>
      </c>
      <c r="F16090">
        <v>8.8888010450232702E-2</v>
      </c>
    </row>
    <row r="16091" spans="1:6" x14ac:dyDescent="0.25">
      <c r="A16091">
        <v>0.44444005269088999</v>
      </c>
      <c r="F16091">
        <v>8.8888010496550707E-2</v>
      </c>
    </row>
    <row r="16092" spans="1:6" x14ac:dyDescent="0.25">
      <c r="A16092">
        <v>0.44444005172731299</v>
      </c>
      <c r="F16092">
        <v>8.8888010538178103E-2</v>
      </c>
    </row>
    <row r="16093" spans="1:6" x14ac:dyDescent="0.25">
      <c r="A16093">
        <v>0.44444005186548202</v>
      </c>
      <c r="F16093">
        <v>8.8888010345462704E-2</v>
      </c>
    </row>
    <row r="16094" spans="1:6" x14ac:dyDescent="0.25">
      <c r="A16094">
        <v>0.44444005201598102</v>
      </c>
      <c r="F16094">
        <v>8.8888010373096404E-2</v>
      </c>
    </row>
    <row r="16095" spans="1:6" x14ac:dyDescent="0.25">
      <c r="A16095">
        <v>0.44444005215144899</v>
      </c>
      <c r="F16095">
        <v>8.8888010403196202E-2</v>
      </c>
    </row>
    <row r="16096" spans="1:6" x14ac:dyDescent="0.25">
      <c r="A16096">
        <v>0.44444005227336603</v>
      </c>
      <c r="F16096">
        <v>8.8888010430289904E-2</v>
      </c>
    </row>
    <row r="16097" spans="1:6" x14ac:dyDescent="0.25">
      <c r="A16097">
        <v>0.44444005238266099</v>
      </c>
      <c r="F16097">
        <v>8.8888010454673302E-2</v>
      </c>
    </row>
    <row r="16098" spans="1:6" x14ac:dyDescent="0.25">
      <c r="A16098">
        <v>0.44444005248171098</v>
      </c>
      <c r="F16098">
        <v>8.8888010476532303E-2</v>
      </c>
    </row>
    <row r="16099" spans="1:6" x14ac:dyDescent="0.25">
      <c r="A16099">
        <v>0.44444005257212998</v>
      </c>
      <c r="F16099">
        <v>8.8888010496342207E-2</v>
      </c>
    </row>
    <row r="16100" spans="1:6" x14ac:dyDescent="0.25">
      <c r="A16100">
        <v>0.444440052653513</v>
      </c>
      <c r="F16100">
        <v>8.8888010514426102E-2</v>
      </c>
    </row>
    <row r="16101" spans="1:6" x14ac:dyDescent="0.25">
      <c r="A16101">
        <v>0.444440052726426</v>
      </c>
      <c r="F16101">
        <v>8.8888010530702694E-2</v>
      </c>
    </row>
    <row r="16102" spans="1:6" x14ac:dyDescent="0.25">
      <c r="A16102">
        <v>0.44444005277994197</v>
      </c>
      <c r="F16102">
        <v>8.8888010545285306E-2</v>
      </c>
    </row>
    <row r="16103" spans="1:6" x14ac:dyDescent="0.25">
      <c r="A16103">
        <v>0.44444005282777399</v>
      </c>
      <c r="F16103">
        <v>8.8888010555988398E-2</v>
      </c>
    </row>
    <row r="16104" spans="1:6" x14ac:dyDescent="0.25">
      <c r="A16104">
        <v>0.44444005287111199</v>
      </c>
      <c r="F16104">
        <v>8.8888010565554898E-2</v>
      </c>
    </row>
    <row r="16105" spans="1:6" x14ac:dyDescent="0.25">
      <c r="A16105">
        <v>0.44444005292139399</v>
      </c>
      <c r="F16105">
        <v>8.8888010574222506E-2</v>
      </c>
    </row>
    <row r="16106" spans="1:6" x14ac:dyDescent="0.25">
      <c r="A16106">
        <v>0.44444005296579298</v>
      </c>
      <c r="F16106">
        <v>8.8888010584278795E-2</v>
      </c>
    </row>
    <row r="16107" spans="1:6" x14ac:dyDescent="0.25">
      <c r="A16107">
        <v>0.444440053018133</v>
      </c>
      <c r="F16107">
        <v>8.8888010593158595E-2</v>
      </c>
    </row>
    <row r="16108" spans="1:6" x14ac:dyDescent="0.25">
      <c r="A16108">
        <v>0.44444005305818801</v>
      </c>
      <c r="F16108">
        <v>8.8888010603626597E-2</v>
      </c>
    </row>
    <row r="16109" spans="1:6" x14ac:dyDescent="0.25">
      <c r="A16109">
        <v>0.44444005308073697</v>
      </c>
      <c r="F16109">
        <v>8.8888010611637702E-2</v>
      </c>
    </row>
    <row r="16110" spans="1:6" x14ac:dyDescent="0.25">
      <c r="A16110">
        <v>0.44444005311349799</v>
      </c>
      <c r="F16110">
        <v>8.8888010616147498E-2</v>
      </c>
    </row>
    <row r="16111" spans="1:6" x14ac:dyDescent="0.25">
      <c r="A16111">
        <v>0.44444005314441498</v>
      </c>
      <c r="F16111">
        <v>8.8888010622699604E-2</v>
      </c>
    </row>
    <row r="16112" spans="1:6" x14ac:dyDescent="0.25">
      <c r="A16112">
        <v>0.44444005317649898</v>
      </c>
      <c r="F16112">
        <v>8.8888010628883199E-2</v>
      </c>
    </row>
    <row r="16113" spans="1:6" x14ac:dyDescent="0.25">
      <c r="A16113">
        <v>0.44444005320233798</v>
      </c>
      <c r="F16113">
        <v>8.8888010635299899E-2</v>
      </c>
    </row>
    <row r="16114" spans="1:6" x14ac:dyDescent="0.25">
      <c r="A16114">
        <v>0.44444005322943198</v>
      </c>
      <c r="F16114">
        <v>8.8888010640467793E-2</v>
      </c>
    </row>
    <row r="16115" spans="1:6" x14ac:dyDescent="0.25">
      <c r="A16115">
        <v>0.44444005325236702</v>
      </c>
      <c r="F16115">
        <v>8.8888010645886403E-2</v>
      </c>
    </row>
    <row r="16116" spans="1:6" x14ac:dyDescent="0.25">
      <c r="A16116">
        <v>0.44443961589828102</v>
      </c>
      <c r="F16116">
        <v>8.8888010650473401E-2</v>
      </c>
    </row>
    <row r="16117" spans="1:6" x14ac:dyDescent="0.25">
      <c r="A16117">
        <v>0.44443961592558401</v>
      </c>
      <c r="F16117">
        <v>8.8887923179656297E-2</v>
      </c>
    </row>
    <row r="16118" spans="1:6" x14ac:dyDescent="0.25">
      <c r="A16118">
        <v>0.44443961594883002</v>
      </c>
      <c r="F16118">
        <v>8.8887923185116804E-2</v>
      </c>
    </row>
    <row r="16119" spans="1:6" x14ac:dyDescent="0.25">
      <c r="A16119">
        <v>0.444439615956704</v>
      </c>
      <c r="F16119">
        <v>8.8887923189766002E-2</v>
      </c>
    </row>
    <row r="16120" spans="1:6" x14ac:dyDescent="0.25">
      <c r="A16120">
        <v>0.44443961596379</v>
      </c>
      <c r="F16120">
        <v>8.8887923191340895E-2</v>
      </c>
    </row>
    <row r="16121" spans="1:6" x14ac:dyDescent="0.25">
      <c r="A16121">
        <v>0.44443961597675502</v>
      </c>
      <c r="F16121">
        <v>8.8887923192758095E-2</v>
      </c>
    </row>
    <row r="16122" spans="1:6" x14ac:dyDescent="0.25">
      <c r="A16122">
        <v>0.44443961598724402</v>
      </c>
      <c r="F16122">
        <v>8.8887923195351007E-2</v>
      </c>
    </row>
    <row r="16123" spans="1:6" x14ac:dyDescent="0.25">
      <c r="A16123">
        <v>0.44443913497308501</v>
      </c>
      <c r="F16123">
        <v>8.8887923197448801E-2</v>
      </c>
    </row>
    <row r="16124" spans="1:6" x14ac:dyDescent="0.25">
      <c r="A16124">
        <v>0.444438605958205</v>
      </c>
      <c r="F16124">
        <v>8.88878269946171E-2</v>
      </c>
    </row>
    <row r="16125" spans="1:6" x14ac:dyDescent="0.25">
      <c r="A16125">
        <v>0.444438605965851</v>
      </c>
      <c r="F16125">
        <v>8.8887721191641095E-2</v>
      </c>
    </row>
    <row r="16126" spans="1:6" x14ac:dyDescent="0.25">
      <c r="A16126">
        <v>0.44443860597273099</v>
      </c>
      <c r="F16126">
        <v>8.8887721193170399E-2</v>
      </c>
    </row>
    <row r="16127" spans="1:6" x14ac:dyDescent="0.25">
      <c r="A16127">
        <v>0.44443860597891999</v>
      </c>
      <c r="F16127">
        <v>8.8887721194546201E-2</v>
      </c>
    </row>
    <row r="16128" spans="1:6" x14ac:dyDescent="0.25">
      <c r="A16128">
        <v>0.44443860598408202</v>
      </c>
      <c r="F16128">
        <v>8.8887721195784003E-2</v>
      </c>
    </row>
    <row r="16129" spans="1:6" x14ac:dyDescent="0.25">
      <c r="A16129">
        <v>0.44443860598691698</v>
      </c>
      <c r="F16129">
        <v>8.8887721196816399E-2</v>
      </c>
    </row>
    <row r="16130" spans="1:6" x14ac:dyDescent="0.25">
      <c r="A16130">
        <v>0.44443860598909701</v>
      </c>
      <c r="F16130">
        <v>8.8887721197383501E-2</v>
      </c>
    </row>
    <row r="16131" spans="1:6" x14ac:dyDescent="0.25">
      <c r="A16131">
        <v>0.44443860599060703</v>
      </c>
      <c r="F16131">
        <v>8.88877211978195E-2</v>
      </c>
    </row>
    <row r="16132" spans="1:6" x14ac:dyDescent="0.25">
      <c r="A16132">
        <v>0.44443860599060703</v>
      </c>
      <c r="F16132">
        <v>8.8887721198121494E-2</v>
      </c>
    </row>
    <row r="16133" spans="1:6" x14ac:dyDescent="0.25">
      <c r="A16133">
        <v>0.444438605992373</v>
      </c>
      <c r="F16133">
        <v>8.8887721198121494E-2</v>
      </c>
    </row>
    <row r="16134" spans="1:6" x14ac:dyDescent="0.25">
      <c r="A16134">
        <v>0.44443860599396201</v>
      </c>
      <c r="F16134">
        <v>8.8887721198474698E-2</v>
      </c>
    </row>
    <row r="16135" spans="1:6" x14ac:dyDescent="0.25">
      <c r="A16135">
        <v>0.44443860599538698</v>
      </c>
      <c r="F16135">
        <v>8.8887721198792499E-2</v>
      </c>
    </row>
    <row r="16136" spans="1:6" x14ac:dyDescent="0.25">
      <c r="A16136">
        <v>0.44443860599666501</v>
      </c>
      <c r="F16136">
        <v>8.8887721199077493E-2</v>
      </c>
    </row>
    <row r="16137" spans="1:6" x14ac:dyDescent="0.25">
      <c r="A16137">
        <v>0.44443860599781698</v>
      </c>
      <c r="F16137">
        <v>8.8887721199333206E-2</v>
      </c>
    </row>
    <row r="16138" spans="1:6" x14ac:dyDescent="0.25">
      <c r="A16138">
        <v>0.44443860600003499</v>
      </c>
      <c r="F16138">
        <v>8.8887721199563396E-2</v>
      </c>
    </row>
    <row r="16139" spans="1:6" x14ac:dyDescent="0.25">
      <c r="A16139">
        <v>0.444438606002034</v>
      </c>
      <c r="F16139">
        <v>8.8887721200007097E-2</v>
      </c>
    </row>
    <row r="16140" spans="1:6" x14ac:dyDescent="0.25">
      <c r="A16140">
        <v>0.44443860600469298</v>
      </c>
      <c r="F16140">
        <v>8.8887721200406902E-2</v>
      </c>
    </row>
    <row r="16141" spans="1:6" x14ac:dyDescent="0.25">
      <c r="A16141">
        <v>0.44443860600741902</v>
      </c>
      <c r="F16141">
        <v>8.8887721200938699E-2</v>
      </c>
    </row>
    <row r="16142" spans="1:6" x14ac:dyDescent="0.25">
      <c r="A16142">
        <v>0.44443860600929302</v>
      </c>
      <c r="F16142">
        <v>8.8887721201483902E-2</v>
      </c>
    </row>
    <row r="16143" spans="1:6" x14ac:dyDescent="0.25">
      <c r="A16143">
        <v>0.44443860600963198</v>
      </c>
      <c r="F16143">
        <v>8.8887721201858699E-2</v>
      </c>
    </row>
    <row r="16144" spans="1:6" x14ac:dyDescent="0.25">
      <c r="A16144">
        <v>0.444438606010499</v>
      </c>
      <c r="F16144">
        <v>8.8887721201926395E-2</v>
      </c>
    </row>
    <row r="16145" spans="1:6" x14ac:dyDescent="0.25">
      <c r="A16145">
        <v>0.444438606011202</v>
      </c>
      <c r="F16145">
        <v>8.8887721202099895E-2</v>
      </c>
    </row>
    <row r="16146" spans="1:6" x14ac:dyDescent="0.25">
      <c r="A16146">
        <v>0.44443860601150098</v>
      </c>
      <c r="F16146">
        <v>8.8887721202240505E-2</v>
      </c>
    </row>
    <row r="16147" spans="1:6" x14ac:dyDescent="0.25">
      <c r="A16147">
        <v>0.44443860603547197</v>
      </c>
      <c r="F16147">
        <v>8.8887721202300402E-2</v>
      </c>
    </row>
    <row r="16148" spans="1:6" x14ac:dyDescent="0.25">
      <c r="A16148">
        <v>0.44443860605699997</v>
      </c>
      <c r="F16148">
        <v>8.8887721207094594E-2</v>
      </c>
    </row>
    <row r="16149" spans="1:6" x14ac:dyDescent="0.25">
      <c r="A16149">
        <v>0.44443860607633801</v>
      </c>
      <c r="F16149">
        <v>8.8887721211400095E-2</v>
      </c>
    </row>
    <row r="16150" spans="1:6" x14ac:dyDescent="0.25">
      <c r="A16150">
        <v>0.444438606077663</v>
      </c>
      <c r="F16150">
        <v>8.8887721215267695E-2</v>
      </c>
    </row>
    <row r="16151" spans="1:6" x14ac:dyDescent="0.25">
      <c r="A16151">
        <v>0.44443860609583902</v>
      </c>
      <c r="F16151">
        <v>8.8887721215532803E-2</v>
      </c>
    </row>
    <row r="16152" spans="1:6" x14ac:dyDescent="0.25">
      <c r="A16152">
        <v>0.44443860611210001</v>
      </c>
      <c r="F16152">
        <v>8.8887721219167798E-2</v>
      </c>
    </row>
    <row r="16153" spans="1:6" x14ac:dyDescent="0.25">
      <c r="A16153">
        <v>0.44443860612665298</v>
      </c>
      <c r="F16153">
        <v>8.8887721222420002E-2</v>
      </c>
    </row>
    <row r="16154" spans="1:6" x14ac:dyDescent="0.25">
      <c r="A16154">
        <v>0.44443860613956798</v>
      </c>
      <c r="F16154">
        <v>8.8887721225330701E-2</v>
      </c>
    </row>
    <row r="16155" spans="1:6" x14ac:dyDescent="0.25">
      <c r="A16155">
        <v>0.44443860615115399</v>
      </c>
      <c r="F16155">
        <v>8.8887721227913802E-2</v>
      </c>
    </row>
    <row r="16156" spans="1:6" x14ac:dyDescent="0.25">
      <c r="A16156">
        <v>0.44443860616154701</v>
      </c>
      <c r="F16156">
        <v>8.8887721230230796E-2</v>
      </c>
    </row>
    <row r="16157" spans="1:6" x14ac:dyDescent="0.25">
      <c r="A16157">
        <v>0.44443860617087499</v>
      </c>
      <c r="F16157">
        <v>8.8887721232309494E-2</v>
      </c>
    </row>
    <row r="16158" spans="1:6" x14ac:dyDescent="0.25">
      <c r="A16158">
        <v>0.44443860617924802</v>
      </c>
      <c r="F16158">
        <v>8.8887721234175099E-2</v>
      </c>
    </row>
    <row r="16159" spans="1:6" x14ac:dyDescent="0.25">
      <c r="A16159">
        <v>0.44443860618676601</v>
      </c>
      <c r="F16159">
        <v>8.8887721235849704E-2</v>
      </c>
    </row>
    <row r="16160" spans="1:6" x14ac:dyDescent="0.25">
      <c r="A16160">
        <v>0.44443860619339398</v>
      </c>
      <c r="F16160">
        <v>8.8887721237353307E-2</v>
      </c>
    </row>
    <row r="16161" spans="1:6" x14ac:dyDescent="0.25">
      <c r="A16161">
        <v>0.444438606199345</v>
      </c>
      <c r="F16161">
        <v>8.8887721238678802E-2</v>
      </c>
    </row>
    <row r="16162" spans="1:6" x14ac:dyDescent="0.25">
      <c r="A16162">
        <v>0.444438606199964</v>
      </c>
      <c r="F16162">
        <v>8.88877212398691E-2</v>
      </c>
    </row>
    <row r="16163" spans="1:6" x14ac:dyDescent="0.25">
      <c r="A16163">
        <v>0.44443860620534498</v>
      </c>
      <c r="F16163">
        <v>8.8887721239993001E-2</v>
      </c>
    </row>
    <row r="16164" spans="1:6" x14ac:dyDescent="0.25">
      <c r="A16164">
        <v>0.444438606210184</v>
      </c>
      <c r="F16164">
        <v>8.8887721241069001E-2</v>
      </c>
    </row>
    <row r="16165" spans="1:6" x14ac:dyDescent="0.25">
      <c r="A16165">
        <v>0.44443860621451298</v>
      </c>
      <c r="F16165">
        <v>8.8887721242036796E-2</v>
      </c>
    </row>
    <row r="16166" spans="1:6" x14ac:dyDescent="0.25">
      <c r="A16166">
        <v>0.444438607516013</v>
      </c>
      <c r="F16166">
        <v>8.8887721242902604E-2</v>
      </c>
    </row>
    <row r="16167" spans="1:6" x14ac:dyDescent="0.25">
      <c r="A16167">
        <v>0.44443860868736401</v>
      </c>
      <c r="F16167">
        <v>8.8887721503202594E-2</v>
      </c>
    </row>
    <row r="16168" spans="1:6" x14ac:dyDescent="0.25">
      <c r="A16168">
        <v>0.44443860974164601</v>
      </c>
      <c r="F16168">
        <v>8.8887721737472794E-2</v>
      </c>
    </row>
    <row r="16169" spans="1:6" x14ac:dyDescent="0.25">
      <c r="A16169">
        <v>0.44443860974446903</v>
      </c>
      <c r="F16169">
        <v>8.8887721948329196E-2</v>
      </c>
    </row>
    <row r="16170" spans="1:6" x14ac:dyDescent="0.25">
      <c r="A16170">
        <v>0.44443860974709298</v>
      </c>
      <c r="F16170">
        <v>8.88877219488938E-2</v>
      </c>
    </row>
    <row r="16171" spans="1:6" x14ac:dyDescent="0.25">
      <c r="A16171">
        <v>0.444438609749289</v>
      </c>
      <c r="F16171">
        <v>8.8887721949418699E-2</v>
      </c>
    </row>
    <row r="16172" spans="1:6" x14ac:dyDescent="0.25">
      <c r="A16172">
        <v>0.44443860975119098</v>
      </c>
      <c r="F16172">
        <v>8.8887721949857806E-2</v>
      </c>
    </row>
    <row r="16173" spans="1:6" x14ac:dyDescent="0.25">
      <c r="A16173">
        <v>0.44443860975291699</v>
      </c>
      <c r="F16173">
        <v>8.8887721950238294E-2</v>
      </c>
    </row>
    <row r="16174" spans="1:6" x14ac:dyDescent="0.25">
      <c r="A16174">
        <v>0.44443860975452998</v>
      </c>
      <c r="F16174">
        <v>8.8887721950583504E-2</v>
      </c>
    </row>
    <row r="16175" spans="1:6" x14ac:dyDescent="0.25">
      <c r="A16175">
        <v>0.44443860975613397</v>
      </c>
      <c r="F16175">
        <v>8.8887721950906107E-2</v>
      </c>
    </row>
    <row r="16176" spans="1:6" x14ac:dyDescent="0.25">
      <c r="A16176">
        <v>0.44443860975757798</v>
      </c>
      <c r="F16176">
        <v>8.8887721951227003E-2</v>
      </c>
    </row>
    <row r="16177" spans="1:6" x14ac:dyDescent="0.25">
      <c r="A16177">
        <v>0.444438609758877</v>
      </c>
      <c r="F16177">
        <v>8.8887721951515702E-2</v>
      </c>
    </row>
    <row r="16178" spans="1:6" x14ac:dyDescent="0.25">
      <c r="A16178">
        <v>0.44443860975999799</v>
      </c>
      <c r="F16178">
        <v>8.8887721951775495E-2</v>
      </c>
    </row>
    <row r="16179" spans="1:6" x14ac:dyDescent="0.25">
      <c r="A16179">
        <v>0.44443860976128002</v>
      </c>
      <c r="F16179">
        <v>8.8887721951999704E-2</v>
      </c>
    </row>
    <row r="16180" spans="1:6" x14ac:dyDescent="0.25">
      <c r="A16180">
        <v>0.44443860976240901</v>
      </c>
      <c r="F16180">
        <v>8.8887721952256096E-2</v>
      </c>
    </row>
    <row r="16181" spans="1:6" x14ac:dyDescent="0.25">
      <c r="A16181">
        <v>0.44443860976329502</v>
      </c>
      <c r="F16181">
        <v>8.8887721952481902E-2</v>
      </c>
    </row>
    <row r="16182" spans="1:6" x14ac:dyDescent="0.25">
      <c r="A16182">
        <v>0.44443860976340899</v>
      </c>
      <c r="F16182">
        <v>8.8887721952659204E-2</v>
      </c>
    </row>
    <row r="16183" spans="1:6" x14ac:dyDescent="0.25">
      <c r="A16183">
        <v>0.44443860976459498</v>
      </c>
      <c r="F16183">
        <v>8.8887721952681895E-2</v>
      </c>
    </row>
    <row r="16184" spans="1:6" x14ac:dyDescent="0.25">
      <c r="A16184">
        <v>0.44443860976567001</v>
      </c>
      <c r="F16184">
        <v>8.8887721952918997E-2</v>
      </c>
    </row>
    <row r="16185" spans="1:6" x14ac:dyDescent="0.25">
      <c r="A16185">
        <v>0.444438609766453</v>
      </c>
      <c r="F16185">
        <v>8.8887721953134102E-2</v>
      </c>
    </row>
    <row r="16186" spans="1:6" x14ac:dyDescent="0.25">
      <c r="A16186">
        <v>0.44443860976729199</v>
      </c>
      <c r="F16186">
        <v>8.8887721953290602E-2</v>
      </c>
    </row>
    <row r="16187" spans="1:6" x14ac:dyDescent="0.25">
      <c r="A16187">
        <v>0.444438609767555</v>
      </c>
      <c r="F16187">
        <v>8.8887721953458496E-2</v>
      </c>
    </row>
    <row r="16188" spans="1:6" x14ac:dyDescent="0.25">
      <c r="A16188">
        <v>0.44443860976765298</v>
      </c>
      <c r="F16188">
        <v>8.8887721953511106E-2</v>
      </c>
    </row>
    <row r="16189" spans="1:6" x14ac:dyDescent="0.25">
      <c r="A16189">
        <v>0.44443860976774402</v>
      </c>
      <c r="F16189">
        <v>8.8887721953530702E-2</v>
      </c>
    </row>
    <row r="16190" spans="1:6" x14ac:dyDescent="0.25">
      <c r="A16190">
        <v>0.44443860976773603</v>
      </c>
      <c r="F16190">
        <v>8.8887721953549007E-2</v>
      </c>
    </row>
    <row r="16191" spans="1:6" x14ac:dyDescent="0.25">
      <c r="A16191">
        <v>0.44443860976780802</v>
      </c>
      <c r="F16191">
        <v>8.8887721953547202E-2</v>
      </c>
    </row>
    <row r="16192" spans="1:6" x14ac:dyDescent="0.25">
      <c r="A16192">
        <v>0.44443860976787303</v>
      </c>
      <c r="F16192">
        <v>8.8887721953561705E-2</v>
      </c>
    </row>
    <row r="16193" spans="1:6" x14ac:dyDescent="0.25">
      <c r="A16193">
        <v>0.44443860976787503</v>
      </c>
      <c r="F16193">
        <v>8.8887721953574694E-2</v>
      </c>
    </row>
    <row r="16194" spans="1:6" x14ac:dyDescent="0.25">
      <c r="A16194">
        <v>0.44443860976787702</v>
      </c>
      <c r="F16194">
        <v>8.8887721953575097E-2</v>
      </c>
    </row>
    <row r="16195" spans="1:6" x14ac:dyDescent="0.25">
      <c r="A16195">
        <v>0.44443860976787802</v>
      </c>
      <c r="F16195">
        <v>8.8887721953575402E-2</v>
      </c>
    </row>
    <row r="16196" spans="1:6" x14ac:dyDescent="0.25">
      <c r="A16196">
        <v>0.444438610713911</v>
      </c>
      <c r="F16196">
        <v>8.8887721953575694E-2</v>
      </c>
    </row>
    <row r="16197" spans="1:6" x14ac:dyDescent="0.25">
      <c r="A16197">
        <v>0.44443861156534098</v>
      </c>
      <c r="F16197">
        <v>8.8887722142782302E-2</v>
      </c>
    </row>
    <row r="16198" spans="1:6" x14ac:dyDescent="0.25">
      <c r="A16198">
        <v>0.44443861233162801</v>
      </c>
      <c r="F16198">
        <v>8.8887722313068296E-2</v>
      </c>
    </row>
    <row r="16199" spans="1:6" x14ac:dyDescent="0.25">
      <c r="A16199">
        <v>0.44443861233162901</v>
      </c>
      <c r="F16199">
        <v>8.8887722466325703E-2</v>
      </c>
    </row>
    <row r="16200" spans="1:6" x14ac:dyDescent="0.25">
      <c r="A16200">
        <v>0.44443861233009302</v>
      </c>
      <c r="F16200">
        <v>8.8887722466325897E-2</v>
      </c>
    </row>
    <row r="16201" spans="1:6" x14ac:dyDescent="0.25">
      <c r="A16201">
        <v>0.44443861233009402</v>
      </c>
      <c r="F16201">
        <v>8.8887722466018795E-2</v>
      </c>
    </row>
    <row r="16202" spans="1:6" x14ac:dyDescent="0.25">
      <c r="A16202">
        <v>0.44443861233009502</v>
      </c>
      <c r="F16202">
        <v>8.8887722466019004E-2</v>
      </c>
    </row>
    <row r="16203" spans="1:6" x14ac:dyDescent="0.25">
      <c r="A16203">
        <v>0.44443861164038601</v>
      </c>
      <c r="F16203">
        <v>8.8887722466019101E-2</v>
      </c>
    </row>
    <row r="16204" spans="1:6" x14ac:dyDescent="0.25">
      <c r="A16204">
        <v>0.44443861164038601</v>
      </c>
      <c r="F16204">
        <v>8.8887722328077304E-2</v>
      </c>
    </row>
    <row r="16205" spans="1:6" x14ac:dyDescent="0.25">
      <c r="A16205">
        <v>0.44443861164038601</v>
      </c>
      <c r="F16205">
        <v>8.8887722328077304E-2</v>
      </c>
    </row>
    <row r="16206" spans="1:6" x14ac:dyDescent="0.25">
      <c r="A16206">
        <v>0.44443861088176301</v>
      </c>
      <c r="F16206">
        <v>8.8887722328077304E-2</v>
      </c>
    </row>
    <row r="16207" spans="1:6" x14ac:dyDescent="0.25">
      <c r="A16207">
        <v>0.44443861088108599</v>
      </c>
      <c r="F16207">
        <v>8.8887722176352699E-2</v>
      </c>
    </row>
    <row r="16208" spans="1:6" x14ac:dyDescent="0.25">
      <c r="A16208">
        <v>0.44443861088108599</v>
      </c>
      <c r="F16208">
        <v>8.8887722176217293E-2</v>
      </c>
    </row>
    <row r="16209" spans="1:6" x14ac:dyDescent="0.25">
      <c r="A16209">
        <v>0.44443861088332598</v>
      </c>
      <c r="F16209">
        <v>8.8887722176217293E-2</v>
      </c>
    </row>
    <row r="16210" spans="1:6" x14ac:dyDescent="0.25">
      <c r="A16210">
        <v>0.44443861088534098</v>
      </c>
      <c r="F16210">
        <v>8.8887722176665199E-2</v>
      </c>
    </row>
    <row r="16211" spans="1:6" x14ac:dyDescent="0.25">
      <c r="A16211">
        <v>0.44443861088801501</v>
      </c>
      <c r="F16211">
        <v>8.8887722177068307E-2</v>
      </c>
    </row>
    <row r="16212" spans="1:6" x14ac:dyDescent="0.25">
      <c r="A16212">
        <v>0.44443861089223602</v>
      </c>
      <c r="F16212">
        <v>8.8887722177603198E-2</v>
      </c>
    </row>
    <row r="16213" spans="1:6" x14ac:dyDescent="0.25">
      <c r="A16213">
        <v>0.44443861172888699</v>
      </c>
      <c r="F16213">
        <v>8.8887722178447301E-2</v>
      </c>
    </row>
    <row r="16214" spans="1:6" x14ac:dyDescent="0.25">
      <c r="A16214">
        <v>0.444438612481874</v>
      </c>
      <c r="F16214">
        <v>8.8887722345777603E-2</v>
      </c>
    </row>
    <row r="16215" spans="1:6" x14ac:dyDescent="0.25">
      <c r="A16215">
        <v>0.444438613767902</v>
      </c>
      <c r="F16215">
        <v>8.8887722496374902E-2</v>
      </c>
    </row>
    <row r="16216" spans="1:6" x14ac:dyDescent="0.25">
      <c r="A16216">
        <v>0.444438614809744</v>
      </c>
      <c r="F16216">
        <v>8.8887722753580603E-2</v>
      </c>
    </row>
    <row r="16217" spans="1:6" x14ac:dyDescent="0.25">
      <c r="A16217">
        <v>0.44443861565161202</v>
      </c>
      <c r="F16217">
        <v>8.8887722961948898E-2</v>
      </c>
    </row>
    <row r="16218" spans="1:6" x14ac:dyDescent="0.25">
      <c r="A16218">
        <v>0.44443861633576098</v>
      </c>
      <c r="F16218">
        <v>8.8887723130322505E-2</v>
      </c>
    </row>
    <row r="16219" spans="1:6" x14ac:dyDescent="0.25">
      <c r="A16219">
        <v>0.44443861689006903</v>
      </c>
      <c r="F16219">
        <v>8.8887723267152302E-2</v>
      </c>
    </row>
    <row r="16220" spans="1:6" x14ac:dyDescent="0.25">
      <c r="A16220">
        <v>0.44443861712789501</v>
      </c>
      <c r="F16220">
        <v>8.88877233780139E-2</v>
      </c>
    </row>
    <row r="16221" spans="1:6" x14ac:dyDescent="0.25">
      <c r="A16221">
        <v>0.44443861734074702</v>
      </c>
      <c r="F16221">
        <v>8.8887723425579004E-2</v>
      </c>
    </row>
    <row r="16222" spans="1:6" x14ac:dyDescent="0.25">
      <c r="A16222">
        <v>0.44443861753231501</v>
      </c>
      <c r="F16222">
        <v>8.8887723468149604E-2</v>
      </c>
    </row>
    <row r="16223" spans="1:6" x14ac:dyDescent="0.25">
      <c r="A16223">
        <v>0.44443861770412901</v>
      </c>
      <c r="F16223">
        <v>8.8887723506463096E-2</v>
      </c>
    </row>
    <row r="16224" spans="1:6" x14ac:dyDescent="0.25">
      <c r="A16224">
        <v>0.44443861785876099</v>
      </c>
      <c r="F16224">
        <v>8.88877235408259E-2</v>
      </c>
    </row>
    <row r="16225" spans="1:6" x14ac:dyDescent="0.25">
      <c r="A16225">
        <v>0.44443861799911999</v>
      </c>
      <c r="F16225">
        <v>8.88877235717523E-2</v>
      </c>
    </row>
    <row r="16226" spans="1:6" x14ac:dyDescent="0.25">
      <c r="A16226">
        <v>0.44443861812604302</v>
      </c>
      <c r="F16226">
        <v>8.8887723599824095E-2</v>
      </c>
    </row>
    <row r="16227" spans="1:6" x14ac:dyDescent="0.25">
      <c r="A16227">
        <v>0.44443861824033098</v>
      </c>
      <c r="F16227">
        <v>8.8887723625208706E-2</v>
      </c>
    </row>
    <row r="16228" spans="1:6" x14ac:dyDescent="0.25">
      <c r="A16228">
        <v>0.44443861834232301</v>
      </c>
      <c r="F16228">
        <v>8.8887723648066297E-2</v>
      </c>
    </row>
    <row r="16229" spans="1:6" x14ac:dyDescent="0.25">
      <c r="A16229">
        <v>0.44443861843520199</v>
      </c>
      <c r="F16229">
        <v>8.8887723668464605E-2</v>
      </c>
    </row>
    <row r="16230" spans="1:6" x14ac:dyDescent="0.25">
      <c r="A16230">
        <v>0.44443861843731902</v>
      </c>
      <c r="F16230">
        <v>8.8887723687040607E-2</v>
      </c>
    </row>
    <row r="16231" spans="1:6" x14ac:dyDescent="0.25">
      <c r="A16231">
        <v>0.444438618438738</v>
      </c>
      <c r="F16231">
        <v>8.8887723687463893E-2</v>
      </c>
    </row>
    <row r="16232" spans="1:6" x14ac:dyDescent="0.25">
      <c r="A16232">
        <v>0.44443861843893401</v>
      </c>
      <c r="F16232">
        <v>8.8887723687747694E-2</v>
      </c>
    </row>
    <row r="16233" spans="1:6" x14ac:dyDescent="0.25">
      <c r="A16233">
        <v>0.44443861843910998</v>
      </c>
      <c r="F16233">
        <v>8.8887723687786802E-2</v>
      </c>
    </row>
    <row r="16234" spans="1:6" x14ac:dyDescent="0.25">
      <c r="A16234">
        <v>0.44443861843926802</v>
      </c>
      <c r="F16234">
        <v>8.8887723687821996E-2</v>
      </c>
    </row>
    <row r="16235" spans="1:6" x14ac:dyDescent="0.25">
      <c r="A16235">
        <v>0.44443861843941002</v>
      </c>
      <c r="F16235">
        <v>8.8887723687853595E-2</v>
      </c>
    </row>
    <row r="16236" spans="1:6" x14ac:dyDescent="0.25">
      <c r="A16236">
        <v>0.444438618438665</v>
      </c>
      <c r="F16236">
        <v>8.88877236878821E-2</v>
      </c>
    </row>
    <row r="16237" spans="1:6" x14ac:dyDescent="0.25">
      <c r="A16237">
        <v>0.44443861843877303</v>
      </c>
      <c r="F16237">
        <v>8.8887723687733206E-2</v>
      </c>
    </row>
    <row r="16238" spans="1:6" x14ac:dyDescent="0.25">
      <c r="A16238">
        <v>0.444438618438871</v>
      </c>
      <c r="F16238">
        <v>8.8887723687754799E-2</v>
      </c>
    </row>
    <row r="16239" spans="1:6" x14ac:dyDescent="0.25">
      <c r="A16239">
        <v>0.44443861843934601</v>
      </c>
      <c r="F16239">
        <v>8.8887723687774201E-2</v>
      </c>
    </row>
    <row r="16240" spans="1:6" x14ac:dyDescent="0.25">
      <c r="A16240">
        <v>0.44443861843947102</v>
      </c>
      <c r="F16240">
        <v>8.8887723687869305E-2</v>
      </c>
    </row>
    <row r="16241" spans="1:6" x14ac:dyDescent="0.25">
      <c r="A16241">
        <v>0.44443861852267502</v>
      </c>
      <c r="F16241">
        <v>8.8887723687894299E-2</v>
      </c>
    </row>
    <row r="16242" spans="1:6" x14ac:dyDescent="0.25">
      <c r="A16242">
        <v>0.44443861859755801</v>
      </c>
      <c r="F16242">
        <v>8.8887723704535002E-2</v>
      </c>
    </row>
    <row r="16243" spans="1:6" x14ac:dyDescent="0.25">
      <c r="A16243">
        <v>0.44443861866495199</v>
      </c>
      <c r="F16243">
        <v>8.8887723719511605E-2</v>
      </c>
    </row>
    <row r="16244" spans="1:6" x14ac:dyDescent="0.25">
      <c r="A16244">
        <v>0.44443861872560803</v>
      </c>
      <c r="F16244">
        <v>8.8887723732990601E-2</v>
      </c>
    </row>
    <row r="16245" spans="1:6" x14ac:dyDescent="0.25">
      <c r="A16245">
        <v>0.44443861878021401</v>
      </c>
      <c r="F16245">
        <v>8.8887723745121605E-2</v>
      </c>
    </row>
    <row r="16246" spans="1:6" x14ac:dyDescent="0.25">
      <c r="A16246">
        <v>0.44443861882935998</v>
      </c>
      <c r="F16246">
        <v>8.8887723756042994E-2</v>
      </c>
    </row>
    <row r="16247" spans="1:6" x14ac:dyDescent="0.25">
      <c r="A16247">
        <v>0.444438618873578</v>
      </c>
      <c r="F16247">
        <v>8.8887723765872104E-2</v>
      </c>
    </row>
    <row r="16248" spans="1:6" x14ac:dyDescent="0.25">
      <c r="A16248">
        <v>0.444438618913374</v>
      </c>
      <c r="F16248">
        <v>8.8887723774715696E-2</v>
      </c>
    </row>
    <row r="16249" spans="1:6" x14ac:dyDescent="0.25">
      <c r="A16249">
        <v>0.44443861894919001</v>
      </c>
      <c r="F16249">
        <v>8.8887723782674899E-2</v>
      </c>
    </row>
    <row r="16250" spans="1:6" x14ac:dyDescent="0.25">
      <c r="A16250">
        <v>0.44443861898142401</v>
      </c>
      <c r="F16250">
        <v>8.88877237898381E-2</v>
      </c>
    </row>
    <row r="16251" spans="1:6" x14ac:dyDescent="0.25">
      <c r="A16251">
        <v>0.44443861901042098</v>
      </c>
      <c r="F16251">
        <v>8.8887723796284998E-2</v>
      </c>
    </row>
    <row r="16252" spans="1:6" x14ac:dyDescent="0.25">
      <c r="A16252">
        <v>0.444438619036232</v>
      </c>
      <c r="F16252">
        <v>8.8887723802084206E-2</v>
      </c>
    </row>
    <row r="16253" spans="1:6" x14ac:dyDescent="0.25">
      <c r="A16253">
        <v>0.44443861905974802</v>
      </c>
      <c r="F16253">
        <v>8.8887723807246494E-2</v>
      </c>
    </row>
    <row r="16254" spans="1:6" x14ac:dyDescent="0.25">
      <c r="A16254">
        <v>0.44443861908065402</v>
      </c>
      <c r="F16254">
        <v>8.8887723811949607E-2</v>
      </c>
    </row>
    <row r="16255" spans="1:6" x14ac:dyDescent="0.25">
      <c r="A16255">
        <v>0.44443861909971</v>
      </c>
      <c r="F16255">
        <v>8.8887723816130804E-2</v>
      </c>
    </row>
    <row r="16256" spans="1:6" x14ac:dyDescent="0.25">
      <c r="A16256">
        <v>0.44443861911686</v>
      </c>
      <c r="F16256">
        <v>8.8887723819942102E-2</v>
      </c>
    </row>
    <row r="16257" spans="1:6" x14ac:dyDescent="0.25">
      <c r="A16257">
        <v>0.44443861913229998</v>
      </c>
      <c r="F16257">
        <v>8.8887723823372206E-2</v>
      </c>
    </row>
    <row r="16258" spans="1:6" x14ac:dyDescent="0.25">
      <c r="A16258">
        <v>0.44443861914619498</v>
      </c>
      <c r="F16258">
        <v>8.8887723826459999E-2</v>
      </c>
    </row>
    <row r="16259" spans="1:6" x14ac:dyDescent="0.25">
      <c r="A16259">
        <v>0.44443861914619398</v>
      </c>
      <c r="F16259">
        <v>8.8887723829239096E-2</v>
      </c>
    </row>
    <row r="16260" spans="1:6" x14ac:dyDescent="0.25">
      <c r="A16260">
        <v>0.44443861914620703</v>
      </c>
      <c r="F16260">
        <v>8.8887723829238902E-2</v>
      </c>
    </row>
    <row r="16261" spans="1:6" x14ac:dyDescent="0.25">
      <c r="A16261">
        <v>0.44443861914621902</v>
      </c>
      <c r="F16261">
        <v>8.8887723829241497E-2</v>
      </c>
    </row>
    <row r="16262" spans="1:6" x14ac:dyDescent="0.25">
      <c r="A16262">
        <v>0.44443861914622901</v>
      </c>
      <c r="F16262">
        <v>8.88877238292438E-2</v>
      </c>
    </row>
    <row r="16263" spans="1:6" x14ac:dyDescent="0.25">
      <c r="A16263">
        <v>0.44443861914622801</v>
      </c>
      <c r="F16263">
        <v>8.8887723829245896E-2</v>
      </c>
    </row>
    <row r="16264" spans="1:6" x14ac:dyDescent="0.25">
      <c r="A16264">
        <v>0.44443861914622701</v>
      </c>
      <c r="F16264">
        <v>8.8887723829245605E-2</v>
      </c>
    </row>
    <row r="16265" spans="1:6" x14ac:dyDescent="0.25">
      <c r="A16265">
        <v>0.44443861914622601</v>
      </c>
      <c r="F16265">
        <v>8.8887723829245396E-2</v>
      </c>
    </row>
    <row r="16266" spans="1:6" x14ac:dyDescent="0.25">
      <c r="A16266">
        <v>0.44443861914622601</v>
      </c>
      <c r="F16266">
        <v>8.8887723829245396E-2</v>
      </c>
    </row>
    <row r="16267" spans="1:6" x14ac:dyDescent="0.25">
      <c r="A16267">
        <v>0.44443861914612398</v>
      </c>
      <c r="F16267">
        <v>8.8887723829245299E-2</v>
      </c>
    </row>
    <row r="16268" spans="1:6" x14ac:dyDescent="0.25">
      <c r="A16268">
        <v>0.44443861914613703</v>
      </c>
      <c r="F16268">
        <v>8.8887723829224996E-2</v>
      </c>
    </row>
    <row r="16269" spans="1:6" x14ac:dyDescent="0.25">
      <c r="A16269">
        <v>0.44443861914614902</v>
      </c>
      <c r="F16269">
        <v>8.8887723829227494E-2</v>
      </c>
    </row>
    <row r="16270" spans="1:6" x14ac:dyDescent="0.25">
      <c r="A16270">
        <v>0.44443861914615901</v>
      </c>
      <c r="F16270">
        <v>8.8887723829229798E-2</v>
      </c>
    </row>
    <row r="16271" spans="1:6" x14ac:dyDescent="0.25">
      <c r="A16271">
        <v>0.44443861914616101</v>
      </c>
      <c r="F16271">
        <v>8.8887723829231796E-2</v>
      </c>
    </row>
    <row r="16272" spans="1:6" x14ac:dyDescent="0.25">
      <c r="A16272">
        <v>0.44443861914619698</v>
      </c>
      <c r="F16272">
        <v>8.8887723829232199E-2</v>
      </c>
    </row>
    <row r="16273" spans="1:6" x14ac:dyDescent="0.25">
      <c r="A16273">
        <v>0.44443861914623001</v>
      </c>
      <c r="F16273">
        <v>8.8887723829239498E-2</v>
      </c>
    </row>
    <row r="16274" spans="1:6" x14ac:dyDescent="0.25">
      <c r="A16274">
        <v>0.444438619146236</v>
      </c>
      <c r="F16274">
        <v>8.8887723829245993E-2</v>
      </c>
    </row>
    <row r="16275" spans="1:6" x14ac:dyDescent="0.25">
      <c r="A16275">
        <v>0.444438619146241</v>
      </c>
      <c r="F16275">
        <v>8.8887723829247201E-2</v>
      </c>
    </row>
    <row r="16276" spans="1:6" x14ac:dyDescent="0.25">
      <c r="A16276">
        <v>0.44443861914624599</v>
      </c>
      <c r="F16276">
        <v>8.88877238292482E-2</v>
      </c>
    </row>
    <row r="16277" spans="1:6" x14ac:dyDescent="0.25">
      <c r="A16277">
        <v>0.44443861914624999</v>
      </c>
      <c r="F16277">
        <v>8.8887723829249199E-2</v>
      </c>
    </row>
    <row r="16278" spans="1:6" x14ac:dyDescent="0.25">
      <c r="A16278">
        <v>0.44443861914625399</v>
      </c>
      <c r="F16278">
        <v>8.8887723829250004E-2</v>
      </c>
    </row>
    <row r="16279" spans="1:6" x14ac:dyDescent="0.25">
      <c r="A16279">
        <v>0.44443861914625699</v>
      </c>
      <c r="F16279">
        <v>8.8887723829250795E-2</v>
      </c>
    </row>
    <row r="16280" spans="1:6" x14ac:dyDescent="0.25">
      <c r="A16280">
        <v>0.44443861914625998</v>
      </c>
      <c r="F16280">
        <v>8.8887723829251503E-2</v>
      </c>
    </row>
    <row r="16281" spans="1:6" x14ac:dyDescent="0.25">
      <c r="A16281">
        <v>0.44443861914625998</v>
      </c>
      <c r="F16281">
        <v>8.8887723829252197E-2</v>
      </c>
    </row>
    <row r="16282" spans="1:6" x14ac:dyDescent="0.25">
      <c r="A16282">
        <v>0.44443861914626298</v>
      </c>
      <c r="F16282">
        <v>8.8887723829252197E-2</v>
      </c>
    </row>
    <row r="16283" spans="1:6" x14ac:dyDescent="0.25">
      <c r="A16283">
        <v>0.44443861914626598</v>
      </c>
      <c r="F16283">
        <v>8.8887723829252696E-2</v>
      </c>
    </row>
    <row r="16284" spans="1:6" x14ac:dyDescent="0.25">
      <c r="A16284">
        <v>0.44443861914578298</v>
      </c>
      <c r="F16284">
        <v>8.8887723829253196E-2</v>
      </c>
    </row>
    <row r="16285" spans="1:6" x14ac:dyDescent="0.25">
      <c r="A16285">
        <v>0.44443861914578497</v>
      </c>
      <c r="F16285">
        <v>8.8887723829156606E-2</v>
      </c>
    </row>
    <row r="16286" spans="1:6" x14ac:dyDescent="0.25">
      <c r="A16286">
        <v>0.44443861914576299</v>
      </c>
      <c r="F16286">
        <v>8.8887723829156995E-2</v>
      </c>
    </row>
    <row r="16287" spans="1:6" x14ac:dyDescent="0.25">
      <c r="A16287">
        <v>0.44443861914576499</v>
      </c>
      <c r="F16287">
        <v>8.8887723829152707E-2</v>
      </c>
    </row>
    <row r="16288" spans="1:6" x14ac:dyDescent="0.25">
      <c r="A16288">
        <v>0.44443861914576599</v>
      </c>
      <c r="F16288">
        <v>8.8887723829153095E-2</v>
      </c>
    </row>
    <row r="16289" spans="1:6" x14ac:dyDescent="0.25">
      <c r="A16289">
        <v>0.44443861914576799</v>
      </c>
      <c r="F16289">
        <v>8.8887723829153401E-2</v>
      </c>
    </row>
    <row r="16290" spans="1:6" x14ac:dyDescent="0.25">
      <c r="A16290">
        <v>0.44443861914578597</v>
      </c>
      <c r="F16290">
        <v>8.8887723829153595E-2</v>
      </c>
    </row>
    <row r="16291" spans="1:6" x14ac:dyDescent="0.25">
      <c r="A16291">
        <v>0.44443861914580202</v>
      </c>
      <c r="F16291">
        <v>8.88877238291573E-2</v>
      </c>
    </row>
    <row r="16292" spans="1:6" x14ac:dyDescent="0.25">
      <c r="A16292">
        <v>0.44443861914581601</v>
      </c>
      <c r="F16292">
        <v>8.8887723829160395E-2</v>
      </c>
    </row>
    <row r="16293" spans="1:6" x14ac:dyDescent="0.25">
      <c r="A16293">
        <v>0.44443861914579003</v>
      </c>
      <c r="F16293">
        <v>8.8887723829163198E-2</v>
      </c>
    </row>
    <row r="16294" spans="1:6" x14ac:dyDescent="0.25">
      <c r="A16294">
        <v>0.44443861914579003</v>
      </c>
      <c r="F16294">
        <v>8.8887723829158105E-2</v>
      </c>
    </row>
    <row r="16295" spans="1:6" x14ac:dyDescent="0.25">
      <c r="A16295">
        <v>0.44443861913600802</v>
      </c>
      <c r="F16295">
        <v>8.8887723829158105E-2</v>
      </c>
    </row>
    <row r="16296" spans="1:6" x14ac:dyDescent="0.25">
      <c r="A16296">
        <v>0.44443920094223399</v>
      </c>
      <c r="F16296">
        <v>8.8887723827201601E-2</v>
      </c>
    </row>
    <row r="16297" spans="1:6" x14ac:dyDescent="0.25">
      <c r="A16297">
        <v>0.44443972470113602</v>
      </c>
      <c r="F16297">
        <v>8.8887840188446796E-2</v>
      </c>
    </row>
    <row r="16298" spans="1:6" x14ac:dyDescent="0.25">
      <c r="A16298">
        <v>0.44444019619018799</v>
      </c>
      <c r="F16298">
        <v>8.8887944940227295E-2</v>
      </c>
    </row>
    <row r="16299" spans="1:6" x14ac:dyDescent="0.25">
      <c r="A16299">
        <v>0.444440196189687</v>
      </c>
      <c r="F16299">
        <v>8.8888039238037606E-2</v>
      </c>
    </row>
    <row r="16300" spans="1:6" x14ac:dyDescent="0.25">
      <c r="A16300">
        <v>0.444440196189749</v>
      </c>
      <c r="F16300">
        <v>8.8888039237937602E-2</v>
      </c>
    </row>
    <row r="16301" spans="1:6" x14ac:dyDescent="0.25">
      <c r="A16301">
        <v>0.44444019618980501</v>
      </c>
      <c r="F16301">
        <v>8.8888039237949898E-2</v>
      </c>
    </row>
    <row r="16302" spans="1:6" x14ac:dyDescent="0.25">
      <c r="A16302">
        <v>0.44444019618998098</v>
      </c>
      <c r="F16302">
        <v>8.8888039237961E-2</v>
      </c>
    </row>
    <row r="16303" spans="1:6" x14ac:dyDescent="0.25">
      <c r="A16303">
        <v>0.444440196190659</v>
      </c>
      <c r="F16303">
        <v>8.8888039237996305E-2</v>
      </c>
    </row>
    <row r="16304" spans="1:6" x14ac:dyDescent="0.25">
      <c r="A16304">
        <v>0.44444019618934</v>
      </c>
      <c r="F16304">
        <v>8.8888039238131794E-2</v>
      </c>
    </row>
    <row r="16305" spans="1:6" x14ac:dyDescent="0.25">
      <c r="A16305">
        <v>0.44444019620344399</v>
      </c>
      <c r="F16305">
        <v>8.8888039237868102E-2</v>
      </c>
    </row>
    <row r="16306" spans="1:6" x14ac:dyDescent="0.25">
      <c r="A16306">
        <v>0.44444019621613301</v>
      </c>
      <c r="F16306">
        <v>8.8888039240688901E-2</v>
      </c>
    </row>
    <row r="16307" spans="1:6" x14ac:dyDescent="0.25">
      <c r="A16307">
        <v>0.444440196216562</v>
      </c>
      <c r="F16307">
        <v>8.8888039243226802E-2</v>
      </c>
    </row>
    <row r="16308" spans="1:6" x14ac:dyDescent="0.25">
      <c r="A16308">
        <v>0.44444019622189002</v>
      </c>
      <c r="F16308">
        <v>8.8888039243312497E-2</v>
      </c>
    </row>
    <row r="16309" spans="1:6" x14ac:dyDescent="0.25">
      <c r="A16309">
        <v>0.44444019622528302</v>
      </c>
      <c r="F16309">
        <v>8.8888039244378103E-2</v>
      </c>
    </row>
    <row r="16310" spans="1:6" x14ac:dyDescent="0.25">
      <c r="A16310">
        <v>0.444440196227471</v>
      </c>
      <c r="F16310">
        <v>8.8888039245056602E-2</v>
      </c>
    </row>
    <row r="16311" spans="1:6" x14ac:dyDescent="0.25">
      <c r="A16311">
        <v>0.44444019622943998</v>
      </c>
      <c r="F16311">
        <v>8.8888039245494405E-2</v>
      </c>
    </row>
    <row r="16312" spans="1:6" x14ac:dyDescent="0.25">
      <c r="A16312">
        <v>0.44444019623120501</v>
      </c>
      <c r="F16312">
        <v>8.8888039245888104E-2</v>
      </c>
    </row>
    <row r="16313" spans="1:6" x14ac:dyDescent="0.25">
      <c r="A16313">
        <v>0.44444019624006698</v>
      </c>
      <c r="F16313">
        <v>8.8888039246241099E-2</v>
      </c>
    </row>
    <row r="16314" spans="1:6" x14ac:dyDescent="0.25">
      <c r="A16314">
        <v>0.44444019624675302</v>
      </c>
      <c r="F16314">
        <v>8.8888039248013404E-2</v>
      </c>
    </row>
    <row r="16315" spans="1:6" x14ac:dyDescent="0.25">
      <c r="A16315">
        <v>0.44444019625276898</v>
      </c>
      <c r="F16315">
        <v>8.8888039249350695E-2</v>
      </c>
    </row>
    <row r="16316" spans="1:6" x14ac:dyDescent="0.25">
      <c r="A16316">
        <v>0.44444019625832698</v>
      </c>
      <c r="F16316">
        <v>8.8888039250553899E-2</v>
      </c>
    </row>
    <row r="16317" spans="1:6" x14ac:dyDescent="0.25">
      <c r="A16317">
        <v>0.44444019626318498</v>
      </c>
      <c r="F16317">
        <v>8.8888039251665399E-2</v>
      </c>
    </row>
    <row r="16318" spans="1:6" x14ac:dyDescent="0.25">
      <c r="A16318">
        <v>0.44444019626411002</v>
      </c>
      <c r="F16318">
        <v>8.8888039252637094E-2</v>
      </c>
    </row>
    <row r="16319" spans="1:6" x14ac:dyDescent="0.25">
      <c r="A16319">
        <v>0.44444019626494502</v>
      </c>
      <c r="F16319">
        <v>8.8888039252822196E-2</v>
      </c>
    </row>
    <row r="16320" spans="1:6" x14ac:dyDescent="0.25">
      <c r="A16320">
        <v>0.44444019627558701</v>
      </c>
      <c r="F16320">
        <v>8.8888039252989104E-2</v>
      </c>
    </row>
    <row r="16321" spans="1:6" x14ac:dyDescent="0.25">
      <c r="A16321">
        <v>0.44444019627626302</v>
      </c>
      <c r="F16321">
        <v>8.8888039255117499E-2</v>
      </c>
    </row>
    <row r="16322" spans="1:6" x14ac:dyDescent="0.25">
      <c r="A16322">
        <v>0.44444019627885301</v>
      </c>
      <c r="F16322">
        <v>8.8888039255252696E-2</v>
      </c>
    </row>
    <row r="16323" spans="1:6" x14ac:dyDescent="0.25">
      <c r="A16323">
        <v>0.444440196280661</v>
      </c>
      <c r="F16323">
        <v>8.8888039255770601E-2</v>
      </c>
    </row>
    <row r="16324" spans="1:6" x14ac:dyDescent="0.25">
      <c r="A16324">
        <v>0.44444019628407699</v>
      </c>
      <c r="F16324">
        <v>8.8888039256132298E-2</v>
      </c>
    </row>
    <row r="16325" spans="1:6" x14ac:dyDescent="0.25">
      <c r="A16325">
        <v>0.44444019628554698</v>
      </c>
      <c r="F16325">
        <v>8.8888039256815501E-2</v>
      </c>
    </row>
    <row r="16326" spans="1:6" x14ac:dyDescent="0.25">
      <c r="A16326">
        <v>0.444440196285942</v>
      </c>
      <c r="F16326">
        <v>8.8888039257109502E-2</v>
      </c>
    </row>
    <row r="16327" spans="1:6" x14ac:dyDescent="0.25">
      <c r="A16327">
        <v>0.44444019628720099</v>
      </c>
      <c r="F16327">
        <v>8.8888039257188495E-2</v>
      </c>
    </row>
    <row r="16328" spans="1:6" x14ac:dyDescent="0.25">
      <c r="A16328">
        <v>0.44444019628852</v>
      </c>
      <c r="F16328">
        <v>8.8888039257440293E-2</v>
      </c>
    </row>
    <row r="16329" spans="1:6" x14ac:dyDescent="0.25">
      <c r="A16329">
        <v>0.44444019628966802</v>
      </c>
      <c r="F16329">
        <v>8.8888039257704193E-2</v>
      </c>
    </row>
    <row r="16330" spans="1:6" x14ac:dyDescent="0.25">
      <c r="A16330">
        <v>0.44444019628999798</v>
      </c>
      <c r="F16330">
        <v>8.8888039257933801E-2</v>
      </c>
    </row>
    <row r="16331" spans="1:6" x14ac:dyDescent="0.25">
      <c r="A16331">
        <v>0.44444019629027098</v>
      </c>
      <c r="F16331">
        <v>8.8888039257999596E-2</v>
      </c>
    </row>
    <row r="16332" spans="1:6" x14ac:dyDescent="0.25">
      <c r="A16332">
        <v>0.444440196289071</v>
      </c>
      <c r="F16332">
        <v>8.8888039258054205E-2</v>
      </c>
    </row>
    <row r="16333" spans="1:6" x14ac:dyDescent="0.25">
      <c r="A16333">
        <v>0.44444019628931902</v>
      </c>
      <c r="F16333">
        <v>8.88880392578143E-2</v>
      </c>
    </row>
    <row r="16334" spans="1:6" x14ac:dyDescent="0.25">
      <c r="A16334">
        <v>0.44444019628945303</v>
      </c>
      <c r="F16334">
        <v>8.8888039257863899E-2</v>
      </c>
    </row>
    <row r="16335" spans="1:6" x14ac:dyDescent="0.25">
      <c r="A16335">
        <v>0.444440196289561</v>
      </c>
      <c r="F16335">
        <v>8.8888039257890697E-2</v>
      </c>
    </row>
    <row r="16336" spans="1:6" x14ac:dyDescent="0.25">
      <c r="A16336">
        <v>0.44444019628964898</v>
      </c>
      <c r="F16336">
        <v>8.8888039257912402E-2</v>
      </c>
    </row>
    <row r="16337" spans="1:6" x14ac:dyDescent="0.25">
      <c r="A16337">
        <v>0.44444019628970499</v>
      </c>
      <c r="F16337">
        <v>8.8888039257929805E-2</v>
      </c>
    </row>
    <row r="16338" spans="1:6" x14ac:dyDescent="0.25">
      <c r="A16338">
        <v>0.44444019628975301</v>
      </c>
      <c r="F16338">
        <v>8.8888039257941101E-2</v>
      </c>
    </row>
    <row r="16339" spans="1:6" x14ac:dyDescent="0.25">
      <c r="A16339">
        <v>0.44444019629046499</v>
      </c>
      <c r="F16339">
        <v>8.8888039257950593E-2</v>
      </c>
    </row>
    <row r="16340" spans="1:6" x14ac:dyDescent="0.25">
      <c r="A16340">
        <v>0.44444019629049802</v>
      </c>
      <c r="F16340">
        <v>8.8888039258093104E-2</v>
      </c>
    </row>
    <row r="16341" spans="1:6" x14ac:dyDescent="0.25">
      <c r="A16341">
        <v>0.44444019629061798</v>
      </c>
      <c r="F16341">
        <v>8.8888039258099794E-2</v>
      </c>
    </row>
    <row r="16342" spans="1:6" x14ac:dyDescent="0.25">
      <c r="A16342">
        <v>0.44444019629072501</v>
      </c>
      <c r="F16342">
        <v>8.8888039258123705E-2</v>
      </c>
    </row>
    <row r="16343" spans="1:6" x14ac:dyDescent="0.25">
      <c r="A16343">
        <v>0.44444019629074399</v>
      </c>
      <c r="F16343">
        <v>8.8888039258144994E-2</v>
      </c>
    </row>
    <row r="16344" spans="1:6" x14ac:dyDescent="0.25">
      <c r="A16344">
        <v>0.44444019629078202</v>
      </c>
      <c r="F16344">
        <v>8.8888039258149004E-2</v>
      </c>
    </row>
    <row r="16345" spans="1:6" x14ac:dyDescent="0.25">
      <c r="A16345">
        <v>0.44444019629079501</v>
      </c>
      <c r="F16345">
        <v>8.8888039258156595E-2</v>
      </c>
    </row>
    <row r="16346" spans="1:6" x14ac:dyDescent="0.25">
      <c r="A16346">
        <v>0.444440196290807</v>
      </c>
      <c r="F16346">
        <v>8.8888039258159093E-2</v>
      </c>
    </row>
    <row r="16347" spans="1:6" x14ac:dyDescent="0.25">
      <c r="A16347">
        <v>0.44444019629081799</v>
      </c>
      <c r="F16347">
        <v>8.8888039258161494E-2</v>
      </c>
    </row>
    <row r="16348" spans="1:6" x14ac:dyDescent="0.25">
      <c r="A16348">
        <v>0.44444019629082698</v>
      </c>
      <c r="F16348">
        <v>8.8888039258163604E-2</v>
      </c>
    </row>
    <row r="16349" spans="1:6" x14ac:dyDescent="0.25">
      <c r="A16349">
        <v>0.44444019629083398</v>
      </c>
      <c r="F16349">
        <v>8.8888039258165394E-2</v>
      </c>
    </row>
    <row r="16350" spans="1:6" x14ac:dyDescent="0.25">
      <c r="A16350">
        <v>0.44444019629084103</v>
      </c>
      <c r="F16350">
        <v>8.8888039258166907E-2</v>
      </c>
    </row>
    <row r="16351" spans="1:6" x14ac:dyDescent="0.25">
      <c r="A16351">
        <v>0.44444019629084602</v>
      </c>
      <c r="F16351">
        <v>8.8888039258168197E-2</v>
      </c>
    </row>
    <row r="16352" spans="1:6" x14ac:dyDescent="0.25">
      <c r="A16352">
        <v>0.44444019629085002</v>
      </c>
      <c r="F16352">
        <v>8.8888039258169405E-2</v>
      </c>
    </row>
    <row r="16353" spans="1:6" x14ac:dyDescent="0.25">
      <c r="A16353">
        <v>0.44444019629085402</v>
      </c>
      <c r="F16353">
        <v>8.8888039258170196E-2</v>
      </c>
    </row>
    <row r="16354" spans="1:6" x14ac:dyDescent="0.25">
      <c r="A16354">
        <v>0.44444019629085402</v>
      </c>
      <c r="F16354">
        <v>8.8888039258170903E-2</v>
      </c>
    </row>
    <row r="16355" spans="1:6" x14ac:dyDescent="0.25">
      <c r="A16355">
        <v>0.44444019629089998</v>
      </c>
      <c r="F16355">
        <v>8.8888039258170903E-2</v>
      </c>
    </row>
    <row r="16356" spans="1:6" x14ac:dyDescent="0.25">
      <c r="A16356">
        <v>0.44444019629094</v>
      </c>
      <c r="F16356">
        <v>8.8888039258179993E-2</v>
      </c>
    </row>
    <row r="16357" spans="1:6" x14ac:dyDescent="0.25">
      <c r="A16357">
        <v>0.44444019629094</v>
      </c>
      <c r="F16357">
        <v>8.8888039258188098E-2</v>
      </c>
    </row>
    <row r="16358" spans="1:6" x14ac:dyDescent="0.25">
      <c r="A16358">
        <v>0.44444019629094</v>
      </c>
      <c r="F16358">
        <v>8.8888039258188098E-2</v>
      </c>
    </row>
    <row r="16359" spans="1:6" x14ac:dyDescent="0.25">
      <c r="A16359">
        <v>0.44444019629094</v>
      </c>
      <c r="F16359">
        <v>8.8888039258188098E-2</v>
      </c>
    </row>
    <row r="16360" spans="1:6" x14ac:dyDescent="0.25">
      <c r="A16360">
        <v>0.444440196290944</v>
      </c>
      <c r="F16360">
        <v>8.8888039258188195E-2</v>
      </c>
    </row>
    <row r="16361" spans="1:6" x14ac:dyDescent="0.25">
      <c r="A16361">
        <v>0.444440196290946</v>
      </c>
      <c r="F16361">
        <v>8.8888039258188903E-2</v>
      </c>
    </row>
    <row r="16362" spans="1:6" x14ac:dyDescent="0.25">
      <c r="A16362">
        <v>0.44444019629034298</v>
      </c>
      <c r="F16362">
        <v>8.8888039258189305E-2</v>
      </c>
    </row>
    <row r="16363" spans="1:6" x14ac:dyDescent="0.25">
      <c r="A16363">
        <v>0.44444019629026299</v>
      </c>
      <c r="F16363">
        <v>8.8888039258068596E-2</v>
      </c>
    </row>
    <row r="16364" spans="1:6" x14ac:dyDescent="0.25">
      <c r="A16364">
        <v>0.44444019629026299</v>
      </c>
      <c r="F16364">
        <v>8.8888039258052595E-2</v>
      </c>
    </row>
    <row r="16365" spans="1:6" x14ac:dyDescent="0.25">
      <c r="A16365">
        <v>0.44444019629026299</v>
      </c>
      <c r="F16365">
        <v>8.8888039258052595E-2</v>
      </c>
    </row>
    <row r="16366" spans="1:6" x14ac:dyDescent="0.25">
      <c r="A16366">
        <v>0.44444019629027998</v>
      </c>
      <c r="F16366">
        <v>8.8888039258052706E-2</v>
      </c>
    </row>
    <row r="16367" spans="1:6" x14ac:dyDescent="0.25">
      <c r="A16367">
        <v>0.44444019629037002</v>
      </c>
      <c r="F16367">
        <v>8.8888039258056106E-2</v>
      </c>
    </row>
    <row r="16368" spans="1:6" x14ac:dyDescent="0.25">
      <c r="A16368">
        <v>0.44444019629043702</v>
      </c>
      <c r="F16368">
        <v>8.8888039258074106E-2</v>
      </c>
    </row>
    <row r="16369" spans="1:6" x14ac:dyDescent="0.25">
      <c r="A16369">
        <v>0.44444019629043802</v>
      </c>
      <c r="F16369">
        <v>8.8888039258087401E-2</v>
      </c>
    </row>
    <row r="16370" spans="1:6" x14ac:dyDescent="0.25">
      <c r="A16370">
        <v>0.44444019629049802</v>
      </c>
      <c r="F16370">
        <v>8.8888039258087595E-2</v>
      </c>
    </row>
    <row r="16371" spans="1:6" x14ac:dyDescent="0.25">
      <c r="A16371">
        <v>0.44444019629049802</v>
      </c>
      <c r="F16371">
        <v>8.8888039258099696E-2</v>
      </c>
    </row>
    <row r="16372" spans="1:6" x14ac:dyDescent="0.25">
      <c r="A16372">
        <v>0.44444019629049802</v>
      </c>
      <c r="F16372">
        <v>8.8888039258099696E-2</v>
      </c>
    </row>
    <row r="16373" spans="1:6" x14ac:dyDescent="0.25">
      <c r="A16373">
        <v>0.44444019629050002</v>
      </c>
      <c r="F16373">
        <v>8.8888039258099696E-2</v>
      </c>
    </row>
    <row r="16374" spans="1:6" x14ac:dyDescent="0.25">
      <c r="A16374">
        <v>0.44444019629050002</v>
      </c>
      <c r="F16374">
        <v>8.8888039258100099E-2</v>
      </c>
    </row>
    <row r="16375" spans="1:6" x14ac:dyDescent="0.25">
      <c r="A16375">
        <v>0.44444019629050002</v>
      </c>
      <c r="F16375">
        <v>8.8888039258100099E-2</v>
      </c>
    </row>
    <row r="16376" spans="1:6" x14ac:dyDescent="0.25">
      <c r="A16376">
        <v>0.44444019629050202</v>
      </c>
      <c r="F16376">
        <v>8.8888039258100099E-2</v>
      </c>
    </row>
    <row r="16377" spans="1:6" x14ac:dyDescent="0.25">
      <c r="A16377">
        <v>0.44444019629050402</v>
      </c>
      <c r="F16377">
        <v>8.8888039258100501E-2</v>
      </c>
    </row>
    <row r="16378" spans="1:6" x14ac:dyDescent="0.25">
      <c r="A16378">
        <v>0.44444019629126003</v>
      </c>
      <c r="F16378">
        <v>8.8888039258100904E-2</v>
      </c>
    </row>
    <row r="16379" spans="1:6" x14ac:dyDescent="0.25">
      <c r="A16379">
        <v>0.44444019629195503</v>
      </c>
      <c r="F16379">
        <v>8.8888039258252102E-2</v>
      </c>
    </row>
    <row r="16380" spans="1:6" x14ac:dyDescent="0.25">
      <c r="A16380">
        <v>0.44444019629251802</v>
      </c>
      <c r="F16380">
        <v>8.8888039258391005E-2</v>
      </c>
    </row>
    <row r="16381" spans="1:6" x14ac:dyDescent="0.25">
      <c r="A16381">
        <v>0.44444019629348203</v>
      </c>
      <c r="F16381">
        <v>8.8888039258503707E-2</v>
      </c>
    </row>
    <row r="16382" spans="1:6" x14ac:dyDescent="0.25">
      <c r="A16382">
        <v>0.44444019629426601</v>
      </c>
      <c r="F16382">
        <v>8.8888039258696497E-2</v>
      </c>
    </row>
    <row r="16383" spans="1:6" x14ac:dyDescent="0.25">
      <c r="A16383">
        <v>0.44444019629461801</v>
      </c>
      <c r="F16383">
        <v>8.8888039258853399E-2</v>
      </c>
    </row>
    <row r="16384" spans="1:6" x14ac:dyDescent="0.25">
      <c r="A16384">
        <v>0.44444062072371499</v>
      </c>
      <c r="F16384">
        <v>8.8888039258923704E-2</v>
      </c>
    </row>
    <row r="16385" spans="1:6" x14ac:dyDescent="0.25">
      <c r="A16385">
        <v>0.44444100278075799</v>
      </c>
      <c r="F16385">
        <v>8.8888124144742994E-2</v>
      </c>
    </row>
    <row r="16386" spans="1:6" x14ac:dyDescent="0.25">
      <c r="A16386">
        <v>0.44444100278099002</v>
      </c>
      <c r="F16386">
        <v>8.8888200556151695E-2</v>
      </c>
    </row>
    <row r="16387" spans="1:6" x14ac:dyDescent="0.25">
      <c r="A16387">
        <v>0.44444100278120002</v>
      </c>
      <c r="F16387">
        <v>8.8888200556198199E-2</v>
      </c>
    </row>
    <row r="16388" spans="1:6" x14ac:dyDescent="0.25">
      <c r="A16388">
        <v>0.44444100278138798</v>
      </c>
      <c r="F16388">
        <v>8.8888200556239999E-2</v>
      </c>
    </row>
    <row r="16389" spans="1:6" x14ac:dyDescent="0.25">
      <c r="A16389">
        <v>0.44444100278158699</v>
      </c>
      <c r="F16389">
        <v>8.8888200556277594E-2</v>
      </c>
    </row>
    <row r="16390" spans="1:6" x14ac:dyDescent="0.25">
      <c r="A16390">
        <v>0.44444100279080501</v>
      </c>
      <c r="F16390">
        <v>8.8888200556317395E-2</v>
      </c>
    </row>
    <row r="16391" spans="1:6" x14ac:dyDescent="0.25">
      <c r="A16391">
        <v>0.444441002799075</v>
      </c>
      <c r="F16391">
        <v>8.8888200558161101E-2</v>
      </c>
    </row>
    <row r="16392" spans="1:6" x14ac:dyDescent="0.25">
      <c r="A16392">
        <v>0.444440658897792</v>
      </c>
      <c r="F16392">
        <v>8.8888200559815195E-2</v>
      </c>
    </row>
    <row r="16393" spans="1:6" x14ac:dyDescent="0.25">
      <c r="A16393">
        <v>0.44444028065728802</v>
      </c>
      <c r="F16393">
        <v>8.8888131779558496E-2</v>
      </c>
    </row>
    <row r="16394" spans="1:6" x14ac:dyDescent="0.25">
      <c r="A16394">
        <v>0.44444028065797098</v>
      </c>
      <c r="F16394">
        <v>8.8888056131457602E-2</v>
      </c>
    </row>
    <row r="16395" spans="1:6" x14ac:dyDescent="0.25">
      <c r="A16395">
        <v>0.444440280663779</v>
      </c>
      <c r="F16395">
        <v>8.8888056131594201E-2</v>
      </c>
    </row>
    <row r="16396" spans="1:6" x14ac:dyDescent="0.25">
      <c r="A16396">
        <v>0.44444028066906299</v>
      </c>
      <c r="F16396">
        <v>8.8888056132755799E-2</v>
      </c>
    </row>
    <row r="16397" spans="1:6" x14ac:dyDescent="0.25">
      <c r="A16397">
        <v>0.44444028067374802</v>
      </c>
      <c r="F16397">
        <v>8.8888056133812704E-2</v>
      </c>
    </row>
    <row r="16398" spans="1:6" x14ac:dyDescent="0.25">
      <c r="A16398">
        <v>0.44444028067802799</v>
      </c>
      <c r="F16398">
        <v>8.8888056134749802E-2</v>
      </c>
    </row>
    <row r="16399" spans="1:6" x14ac:dyDescent="0.25">
      <c r="A16399">
        <v>0.44444069669145397</v>
      </c>
      <c r="F16399">
        <v>8.8888056135605797E-2</v>
      </c>
    </row>
    <row r="16400" spans="1:6" x14ac:dyDescent="0.25">
      <c r="A16400">
        <v>0.44444069669491199</v>
      </c>
      <c r="F16400">
        <v>8.8888139338290997E-2</v>
      </c>
    </row>
    <row r="16401" spans="1:6" x14ac:dyDescent="0.25">
      <c r="A16401">
        <v>0.44444069669798802</v>
      </c>
      <c r="F16401">
        <v>8.8888139338982403E-2</v>
      </c>
    </row>
    <row r="16402" spans="1:6" x14ac:dyDescent="0.25">
      <c r="A16402">
        <v>0.44444069669986602</v>
      </c>
      <c r="F16402">
        <v>8.8888139339597702E-2</v>
      </c>
    </row>
    <row r="16403" spans="1:6" x14ac:dyDescent="0.25">
      <c r="A16403">
        <v>0.44444069670235498</v>
      </c>
      <c r="F16403">
        <v>8.8888139339973304E-2</v>
      </c>
    </row>
    <row r="16404" spans="1:6" x14ac:dyDescent="0.25">
      <c r="A16404">
        <v>0.444440696703577</v>
      </c>
      <c r="F16404">
        <v>8.8888139340471101E-2</v>
      </c>
    </row>
    <row r="16405" spans="1:6" x14ac:dyDescent="0.25">
      <c r="A16405">
        <v>0.444440696705593</v>
      </c>
      <c r="F16405">
        <v>8.8888139340715502E-2</v>
      </c>
    </row>
    <row r="16406" spans="1:6" x14ac:dyDescent="0.25">
      <c r="A16406">
        <v>0.444440696707331</v>
      </c>
      <c r="F16406">
        <v>8.8888139341118694E-2</v>
      </c>
    </row>
    <row r="16407" spans="1:6" x14ac:dyDescent="0.25">
      <c r="A16407">
        <v>0.44444069670896402</v>
      </c>
      <c r="F16407">
        <v>8.8888139341466194E-2</v>
      </c>
    </row>
    <row r="16408" spans="1:6" x14ac:dyDescent="0.25">
      <c r="A16408">
        <v>0.44444069671043401</v>
      </c>
      <c r="F16408">
        <v>8.8888139341792904E-2</v>
      </c>
    </row>
    <row r="16409" spans="1:6" x14ac:dyDescent="0.25">
      <c r="A16409">
        <v>0.44444069671175601</v>
      </c>
      <c r="F16409">
        <v>8.8888139342086794E-2</v>
      </c>
    </row>
    <row r="16410" spans="1:6" x14ac:dyDescent="0.25">
      <c r="A16410">
        <v>0.44444069671298098</v>
      </c>
      <c r="F16410">
        <v>8.8888139342351402E-2</v>
      </c>
    </row>
    <row r="16411" spans="1:6" x14ac:dyDescent="0.25">
      <c r="A16411">
        <v>0.44444069671408398</v>
      </c>
      <c r="F16411">
        <v>8.8888139342596401E-2</v>
      </c>
    </row>
    <row r="16412" spans="1:6" x14ac:dyDescent="0.25">
      <c r="A16412">
        <v>0.44444069671504799</v>
      </c>
      <c r="F16412">
        <v>8.8888139342816905E-2</v>
      </c>
    </row>
    <row r="16413" spans="1:6" x14ac:dyDescent="0.25">
      <c r="A16413">
        <v>0.44444069671591602</v>
      </c>
      <c r="F16413">
        <v>8.8888139343009695E-2</v>
      </c>
    </row>
    <row r="16414" spans="1:6" x14ac:dyDescent="0.25">
      <c r="A16414">
        <v>0.444440696716697</v>
      </c>
      <c r="F16414">
        <v>8.8888139343183306E-2</v>
      </c>
    </row>
    <row r="16415" spans="1:6" x14ac:dyDescent="0.25">
      <c r="A16415">
        <v>0.444440696716697</v>
      </c>
      <c r="F16415">
        <v>8.8888139343339501E-2</v>
      </c>
    </row>
    <row r="16416" spans="1:6" x14ac:dyDescent="0.25">
      <c r="A16416">
        <v>0.444440696716697</v>
      </c>
      <c r="F16416">
        <v>8.8888139343339501E-2</v>
      </c>
    </row>
    <row r="16417" spans="1:6" x14ac:dyDescent="0.25">
      <c r="A16417">
        <v>0.444440696716697</v>
      </c>
      <c r="F16417">
        <v>8.8888139343339501E-2</v>
      </c>
    </row>
    <row r="16418" spans="1:6" x14ac:dyDescent="0.25">
      <c r="A16418">
        <v>0.444440696716697</v>
      </c>
      <c r="F16418">
        <v>8.8888139343339501E-2</v>
      </c>
    </row>
    <row r="16419" spans="1:6" x14ac:dyDescent="0.25">
      <c r="A16419">
        <v>0.444440696716697</v>
      </c>
      <c r="F16419">
        <v>8.8888139343339501E-2</v>
      </c>
    </row>
    <row r="16420" spans="1:6" x14ac:dyDescent="0.25">
      <c r="A16420">
        <v>0.444440696716697</v>
      </c>
      <c r="F16420">
        <v>8.8888139343339501E-2</v>
      </c>
    </row>
    <row r="16421" spans="1:6" x14ac:dyDescent="0.25">
      <c r="A16421">
        <v>0.4444406967174</v>
      </c>
      <c r="F16421">
        <v>8.8888139343339501E-2</v>
      </c>
    </row>
    <row r="16422" spans="1:6" x14ac:dyDescent="0.25">
      <c r="A16422">
        <v>0.444440696718087</v>
      </c>
      <c r="F16422">
        <v>8.8888139343480096E-2</v>
      </c>
    </row>
    <row r="16423" spans="1:6" x14ac:dyDescent="0.25">
      <c r="A16423">
        <v>0.44444069671870501</v>
      </c>
      <c r="F16423">
        <v>8.88881393436175E-2</v>
      </c>
    </row>
    <row r="16424" spans="1:6" x14ac:dyDescent="0.25">
      <c r="A16424">
        <v>0.44444069671874897</v>
      </c>
      <c r="F16424">
        <v>8.8888139343741193E-2</v>
      </c>
    </row>
    <row r="16425" spans="1:6" x14ac:dyDescent="0.25">
      <c r="A16425">
        <v>0.44444069671874897</v>
      </c>
      <c r="F16425">
        <v>8.8888139343750006E-2</v>
      </c>
    </row>
    <row r="16426" spans="1:6" x14ac:dyDescent="0.25">
      <c r="A16426">
        <v>0.44444069671874897</v>
      </c>
      <c r="F16426">
        <v>8.8888139343750006E-2</v>
      </c>
    </row>
    <row r="16427" spans="1:6" x14ac:dyDescent="0.25">
      <c r="A16427">
        <v>0.44444069671870801</v>
      </c>
      <c r="F16427">
        <v>8.8888139343750006E-2</v>
      </c>
    </row>
    <row r="16428" spans="1:6" x14ac:dyDescent="0.25">
      <c r="A16428">
        <v>0.44444069671870801</v>
      </c>
      <c r="F16428">
        <v>8.8888139343741707E-2</v>
      </c>
    </row>
    <row r="16429" spans="1:6" x14ac:dyDescent="0.25">
      <c r="A16429">
        <v>0.44444069671870801</v>
      </c>
      <c r="F16429">
        <v>8.8888139343741707E-2</v>
      </c>
    </row>
    <row r="16430" spans="1:6" x14ac:dyDescent="0.25">
      <c r="A16430">
        <v>0.44444069671870801</v>
      </c>
      <c r="F16430">
        <v>8.8888139343741707E-2</v>
      </c>
    </row>
    <row r="16431" spans="1:6" x14ac:dyDescent="0.25">
      <c r="A16431">
        <v>0.44444069671871</v>
      </c>
      <c r="F16431">
        <v>8.8888139343741707E-2</v>
      </c>
    </row>
    <row r="16432" spans="1:6" x14ac:dyDescent="0.25">
      <c r="A16432">
        <v>0.44444069671872199</v>
      </c>
      <c r="F16432">
        <v>8.8888139343742095E-2</v>
      </c>
    </row>
    <row r="16433" spans="1:6" x14ac:dyDescent="0.25">
      <c r="A16433">
        <v>0.44444069671881598</v>
      </c>
      <c r="F16433">
        <v>8.8888139343744496E-2</v>
      </c>
    </row>
    <row r="16434" spans="1:6" x14ac:dyDescent="0.25">
      <c r="A16434">
        <v>0.444440696719413</v>
      </c>
      <c r="F16434">
        <v>8.8888139343763301E-2</v>
      </c>
    </row>
    <row r="16435" spans="1:6" x14ac:dyDescent="0.25">
      <c r="A16435">
        <v>0.44444069671948899</v>
      </c>
      <c r="F16435">
        <v>8.8888139343882705E-2</v>
      </c>
    </row>
    <row r="16436" spans="1:6" x14ac:dyDescent="0.25">
      <c r="A16436">
        <v>0.44444069671779501</v>
      </c>
      <c r="F16436">
        <v>8.8888139343897901E-2</v>
      </c>
    </row>
    <row r="16437" spans="1:6" x14ac:dyDescent="0.25">
      <c r="A16437">
        <v>0.444440696717884</v>
      </c>
      <c r="F16437">
        <v>8.8888139343559103E-2</v>
      </c>
    </row>
    <row r="16438" spans="1:6" x14ac:dyDescent="0.25">
      <c r="A16438">
        <v>0.44444069671788899</v>
      </c>
      <c r="F16438">
        <v>8.8888139343577005E-2</v>
      </c>
    </row>
    <row r="16439" spans="1:6" x14ac:dyDescent="0.25">
      <c r="A16439">
        <v>0.44444069671789399</v>
      </c>
      <c r="F16439">
        <v>8.8888139343577796E-2</v>
      </c>
    </row>
    <row r="16440" spans="1:6" x14ac:dyDescent="0.25">
      <c r="A16440">
        <v>0.44444069671789799</v>
      </c>
      <c r="F16440">
        <v>8.8888139343578795E-2</v>
      </c>
    </row>
    <row r="16441" spans="1:6" x14ac:dyDescent="0.25">
      <c r="A16441">
        <v>0.44444069671902198</v>
      </c>
      <c r="F16441">
        <v>8.8888139343579697E-2</v>
      </c>
    </row>
    <row r="16442" spans="1:6" x14ac:dyDescent="0.25">
      <c r="A16442">
        <v>0.444440696720034</v>
      </c>
      <c r="F16442">
        <v>8.8888139343804504E-2</v>
      </c>
    </row>
    <row r="16443" spans="1:6" x14ac:dyDescent="0.25">
      <c r="A16443">
        <v>0.44444069672140701</v>
      </c>
      <c r="F16443">
        <v>8.8888139344006897E-2</v>
      </c>
    </row>
    <row r="16444" spans="1:6" x14ac:dyDescent="0.25">
      <c r="A16444">
        <v>0.44444069672264302</v>
      </c>
      <c r="F16444">
        <v>8.8888139344281497E-2</v>
      </c>
    </row>
    <row r="16445" spans="1:6" x14ac:dyDescent="0.25">
      <c r="A16445">
        <v>0.44444069672337999</v>
      </c>
      <c r="F16445">
        <v>8.8888139344528702E-2</v>
      </c>
    </row>
    <row r="16446" spans="1:6" x14ac:dyDescent="0.25">
      <c r="A16446">
        <v>0.44444069672404302</v>
      </c>
      <c r="F16446">
        <v>8.8888139344676001E-2</v>
      </c>
    </row>
    <row r="16447" spans="1:6" x14ac:dyDescent="0.25">
      <c r="A16447">
        <v>0.444440696724267</v>
      </c>
      <c r="F16447">
        <v>8.8888139344808798E-2</v>
      </c>
    </row>
    <row r="16448" spans="1:6" x14ac:dyDescent="0.25">
      <c r="A16448">
        <v>0.44444069672480702</v>
      </c>
      <c r="F16448">
        <v>8.8888139344853498E-2</v>
      </c>
    </row>
    <row r="16449" spans="1:6" x14ac:dyDescent="0.25">
      <c r="A16449">
        <v>0.44444069672534198</v>
      </c>
      <c r="F16449">
        <v>8.8888139344961495E-2</v>
      </c>
    </row>
    <row r="16450" spans="1:6" x14ac:dyDescent="0.25">
      <c r="A16450">
        <v>0.444440696725387</v>
      </c>
      <c r="F16450">
        <v>8.8888139345068604E-2</v>
      </c>
    </row>
    <row r="16451" spans="1:6" x14ac:dyDescent="0.25">
      <c r="A16451">
        <v>0.44444069672582298</v>
      </c>
      <c r="F16451">
        <v>8.8888139345077499E-2</v>
      </c>
    </row>
    <row r="16452" spans="1:6" x14ac:dyDescent="0.25">
      <c r="A16452">
        <v>0.444440696726217</v>
      </c>
      <c r="F16452">
        <v>8.8888139345164693E-2</v>
      </c>
    </row>
    <row r="16453" spans="1:6" x14ac:dyDescent="0.25">
      <c r="A16453">
        <v>0.44444069672653003</v>
      </c>
      <c r="F16453">
        <v>8.8888139345243505E-2</v>
      </c>
    </row>
    <row r="16454" spans="1:6" x14ac:dyDescent="0.25">
      <c r="A16454">
        <v>0.44444069672684899</v>
      </c>
      <c r="F16454">
        <v>8.8888139345306094E-2</v>
      </c>
    </row>
    <row r="16455" spans="1:6" x14ac:dyDescent="0.25">
      <c r="A16455">
        <v>0.44444069672709902</v>
      </c>
      <c r="F16455">
        <v>8.8888139345369793E-2</v>
      </c>
    </row>
    <row r="16456" spans="1:6" x14ac:dyDescent="0.25">
      <c r="A16456">
        <v>0.44444069672735698</v>
      </c>
      <c r="F16456">
        <v>8.8888139345419906E-2</v>
      </c>
    </row>
    <row r="16457" spans="1:6" x14ac:dyDescent="0.25">
      <c r="A16457">
        <v>0.44444069672758801</v>
      </c>
      <c r="F16457">
        <v>8.8888139345471504E-2</v>
      </c>
    </row>
    <row r="16458" spans="1:6" x14ac:dyDescent="0.25">
      <c r="A16458">
        <v>0.44444069672779501</v>
      </c>
      <c r="F16458">
        <v>8.8888139345517606E-2</v>
      </c>
    </row>
    <row r="16459" spans="1:6" x14ac:dyDescent="0.25">
      <c r="A16459">
        <v>0.44444069672798198</v>
      </c>
      <c r="F16459">
        <v>8.88881393455591E-2</v>
      </c>
    </row>
    <row r="16460" spans="1:6" x14ac:dyDescent="0.25">
      <c r="A16460">
        <v>0.44444069672815001</v>
      </c>
      <c r="F16460">
        <v>8.8888139345596501E-2</v>
      </c>
    </row>
    <row r="16461" spans="1:6" x14ac:dyDescent="0.25">
      <c r="A16461">
        <v>0.444440696728301</v>
      </c>
      <c r="F16461">
        <v>8.8888139345630099E-2</v>
      </c>
    </row>
    <row r="16462" spans="1:6" x14ac:dyDescent="0.25">
      <c r="A16462">
        <v>0.444440696728438</v>
      </c>
      <c r="F16462">
        <v>8.8888139345660394E-2</v>
      </c>
    </row>
    <row r="16463" spans="1:6" x14ac:dyDescent="0.25">
      <c r="A16463">
        <v>0.44444069672856001</v>
      </c>
      <c r="F16463">
        <v>8.8888139345687595E-2</v>
      </c>
    </row>
    <row r="16464" spans="1:6" x14ac:dyDescent="0.25">
      <c r="A16464">
        <v>0.44444069672866998</v>
      </c>
      <c r="F16464">
        <v>8.8888139345712103E-2</v>
      </c>
    </row>
    <row r="16465" spans="1:6" x14ac:dyDescent="0.25">
      <c r="A16465">
        <v>0.44444069672876901</v>
      </c>
      <c r="F16465">
        <v>8.8888139345734099E-2</v>
      </c>
    </row>
    <row r="16466" spans="1:6" x14ac:dyDescent="0.25">
      <c r="A16466">
        <v>0.44444069672886</v>
      </c>
      <c r="F16466">
        <v>8.8888139345753903E-2</v>
      </c>
    </row>
    <row r="16467" spans="1:6" x14ac:dyDescent="0.25">
      <c r="A16467">
        <v>0.44444069672898601</v>
      </c>
      <c r="F16467">
        <v>8.8888139345772096E-2</v>
      </c>
    </row>
    <row r="16468" spans="1:6" x14ac:dyDescent="0.25">
      <c r="A16468">
        <v>0.44444069672910202</v>
      </c>
      <c r="F16468">
        <v>8.8888139345797396E-2</v>
      </c>
    </row>
    <row r="16469" spans="1:6" x14ac:dyDescent="0.25">
      <c r="A16469">
        <v>0.44444069672916903</v>
      </c>
      <c r="F16469">
        <v>8.8888139345820405E-2</v>
      </c>
    </row>
    <row r="16470" spans="1:6" x14ac:dyDescent="0.25">
      <c r="A16470">
        <v>0.44444069672922998</v>
      </c>
      <c r="F16470">
        <v>8.8888139345834005E-2</v>
      </c>
    </row>
    <row r="16471" spans="1:6" x14ac:dyDescent="0.25">
      <c r="A16471">
        <v>0.44444069672928499</v>
      </c>
      <c r="F16471">
        <v>8.8888139345846204E-2</v>
      </c>
    </row>
    <row r="16472" spans="1:6" x14ac:dyDescent="0.25">
      <c r="A16472">
        <v>0.44444069672933501</v>
      </c>
      <c r="F16472">
        <v>8.8888139345857195E-2</v>
      </c>
    </row>
    <row r="16473" spans="1:6" x14ac:dyDescent="0.25">
      <c r="A16473">
        <v>0.44444069672937803</v>
      </c>
      <c r="F16473">
        <v>8.8888139345867007E-2</v>
      </c>
    </row>
    <row r="16474" spans="1:6" x14ac:dyDescent="0.25">
      <c r="A16474">
        <v>0.444440696729417</v>
      </c>
      <c r="F16474">
        <v>8.8888139345875694E-2</v>
      </c>
    </row>
    <row r="16475" spans="1:6" x14ac:dyDescent="0.25">
      <c r="A16475">
        <v>0.44444069672947301</v>
      </c>
      <c r="F16475">
        <v>8.8888139345883604E-2</v>
      </c>
    </row>
    <row r="16476" spans="1:6" x14ac:dyDescent="0.25">
      <c r="A16476">
        <v>0.444440696729551</v>
      </c>
      <c r="F16476">
        <v>8.8888139345894707E-2</v>
      </c>
    </row>
    <row r="16477" spans="1:6" x14ac:dyDescent="0.25">
      <c r="A16477">
        <v>0.44444069672958098</v>
      </c>
      <c r="F16477">
        <v>8.8888139345910305E-2</v>
      </c>
    </row>
    <row r="16478" spans="1:6" x14ac:dyDescent="0.25">
      <c r="A16478">
        <v>0.444440696729618</v>
      </c>
      <c r="F16478">
        <v>8.8888139345916301E-2</v>
      </c>
    </row>
    <row r="16479" spans="1:6" x14ac:dyDescent="0.25">
      <c r="A16479">
        <v>0.44444069672965297</v>
      </c>
      <c r="F16479">
        <v>8.8888139345923697E-2</v>
      </c>
    </row>
    <row r="16480" spans="1:6" x14ac:dyDescent="0.25">
      <c r="A16480">
        <v>0.444440696729685</v>
      </c>
      <c r="F16480">
        <v>8.8888139345930706E-2</v>
      </c>
    </row>
    <row r="16481" spans="1:6" x14ac:dyDescent="0.25">
      <c r="A16481">
        <v>0.44444069672971298</v>
      </c>
      <c r="F16481">
        <v>8.8888139345937006E-2</v>
      </c>
    </row>
    <row r="16482" spans="1:6" x14ac:dyDescent="0.25">
      <c r="A16482">
        <v>0.44444069672973002</v>
      </c>
      <c r="F16482">
        <v>8.8888139345942793E-2</v>
      </c>
    </row>
    <row r="16483" spans="1:6" x14ac:dyDescent="0.25">
      <c r="A16483">
        <v>0.44444069673167402</v>
      </c>
      <c r="F16483">
        <v>8.8888139345946193E-2</v>
      </c>
    </row>
    <row r="16484" spans="1:6" x14ac:dyDescent="0.25">
      <c r="A16484">
        <v>0.44444107120843201</v>
      </c>
      <c r="F16484">
        <v>8.8888139346334896E-2</v>
      </c>
    </row>
    <row r="16485" spans="1:6" x14ac:dyDescent="0.25">
      <c r="A16485">
        <v>0.44444140829447498</v>
      </c>
      <c r="F16485">
        <v>8.8888214241686594E-2</v>
      </c>
    </row>
    <row r="16486" spans="1:6" x14ac:dyDescent="0.25">
      <c r="A16486">
        <v>0.444441711715101</v>
      </c>
      <c r="F16486">
        <v>8.8888281658895105E-2</v>
      </c>
    </row>
    <row r="16487" spans="1:6" x14ac:dyDescent="0.25">
      <c r="A16487">
        <v>0.444441984829894</v>
      </c>
      <c r="F16487">
        <v>8.8888342343020205E-2</v>
      </c>
    </row>
    <row r="16488" spans="1:6" x14ac:dyDescent="0.25">
      <c r="A16488">
        <v>0.44444223066252198</v>
      </c>
      <c r="F16488">
        <v>8.8888396965978805E-2</v>
      </c>
    </row>
    <row r="16489" spans="1:6" x14ac:dyDescent="0.25">
      <c r="A16489">
        <v>0.444442451935607</v>
      </c>
      <c r="F16489">
        <v>8.8888446132504503E-2</v>
      </c>
    </row>
    <row r="16490" spans="1:6" x14ac:dyDescent="0.25">
      <c r="A16490">
        <v>0.44444265110070502</v>
      </c>
      <c r="F16490">
        <v>8.8888490387121502E-2</v>
      </c>
    </row>
    <row r="16491" spans="1:6" x14ac:dyDescent="0.25">
      <c r="A16491">
        <v>0.44444283036490101</v>
      </c>
      <c r="F16491">
        <v>8.8888530220140996E-2</v>
      </c>
    </row>
    <row r="16492" spans="1:6" x14ac:dyDescent="0.25">
      <c r="A16492">
        <v>0.44444299171532098</v>
      </c>
      <c r="F16492">
        <v>8.8888566072980194E-2</v>
      </c>
    </row>
    <row r="16493" spans="1:6" x14ac:dyDescent="0.25">
      <c r="A16493">
        <v>0.44444313694094201</v>
      </c>
      <c r="F16493">
        <v>8.8888598343064298E-2</v>
      </c>
    </row>
    <row r="16494" spans="1:6" x14ac:dyDescent="0.25">
      <c r="A16494">
        <v>0.44444326765230902</v>
      </c>
      <c r="F16494">
        <v>8.8888627388188493E-2</v>
      </c>
    </row>
    <row r="16495" spans="1:6" x14ac:dyDescent="0.25">
      <c r="A16495">
        <v>0.44444338529926097</v>
      </c>
      <c r="F16495">
        <v>8.8888653530461895E-2</v>
      </c>
    </row>
    <row r="16496" spans="1:6" x14ac:dyDescent="0.25">
      <c r="A16496">
        <v>0.44444349118696203</v>
      </c>
      <c r="F16496">
        <v>8.8888677059852206E-2</v>
      </c>
    </row>
    <row r="16497" spans="1:6" x14ac:dyDescent="0.25">
      <c r="A16497">
        <v>0.44444358649029703</v>
      </c>
      <c r="F16497">
        <v>8.8888698237392497E-2</v>
      </c>
    </row>
    <row r="16498" spans="1:6" x14ac:dyDescent="0.25">
      <c r="A16498">
        <v>0.44444367226686898</v>
      </c>
      <c r="F16498">
        <v>8.88887172980595E-2</v>
      </c>
    </row>
    <row r="16499" spans="1:6" x14ac:dyDescent="0.25">
      <c r="A16499">
        <v>0.44444374946867998</v>
      </c>
      <c r="F16499">
        <v>8.8888734453373905E-2</v>
      </c>
    </row>
    <row r="16500" spans="1:6" x14ac:dyDescent="0.25">
      <c r="A16500">
        <v>0.444443818952655</v>
      </c>
      <c r="F16500">
        <v>8.8888749893736102E-2</v>
      </c>
    </row>
    <row r="16501" spans="1:6" x14ac:dyDescent="0.25">
      <c r="A16501">
        <v>0.444443881491705</v>
      </c>
      <c r="F16501">
        <v>8.8888763790531095E-2</v>
      </c>
    </row>
    <row r="16502" spans="1:6" x14ac:dyDescent="0.25">
      <c r="A16502">
        <v>0.44444393777838798</v>
      </c>
      <c r="F16502">
        <v>8.8888776298341104E-2</v>
      </c>
    </row>
    <row r="16503" spans="1:6" x14ac:dyDescent="0.25">
      <c r="A16503">
        <v>0.44444398843764799</v>
      </c>
      <c r="F16503">
        <v>8.8888787555677695E-2</v>
      </c>
    </row>
    <row r="16504" spans="1:6" x14ac:dyDescent="0.25">
      <c r="A16504">
        <v>0.44444403403084498</v>
      </c>
      <c r="F16504">
        <v>8.8888797687529594E-2</v>
      </c>
    </row>
    <row r="16505" spans="1:6" x14ac:dyDescent="0.25">
      <c r="A16505">
        <v>0.444443992996153</v>
      </c>
      <c r="F16505">
        <v>8.8888806806169104E-2</v>
      </c>
    </row>
    <row r="16506" spans="1:6" x14ac:dyDescent="0.25">
      <c r="A16506">
        <v>0.444443992996154</v>
      </c>
      <c r="F16506">
        <v>8.8888798599230698E-2</v>
      </c>
    </row>
    <row r="16507" spans="1:6" x14ac:dyDescent="0.25">
      <c r="A16507">
        <v>0.444443992996156</v>
      </c>
      <c r="F16507">
        <v>8.8888798599230906E-2</v>
      </c>
    </row>
    <row r="16508" spans="1:6" x14ac:dyDescent="0.25">
      <c r="A16508">
        <v>0.444443992996157</v>
      </c>
      <c r="F16508">
        <v>8.8888798599231197E-2</v>
      </c>
    </row>
    <row r="16509" spans="1:6" x14ac:dyDescent="0.25">
      <c r="A16509">
        <v>0.444443992996158</v>
      </c>
      <c r="F16509">
        <v>8.8888798599231503E-2</v>
      </c>
    </row>
    <row r="16510" spans="1:6" x14ac:dyDescent="0.25">
      <c r="A16510">
        <v>0.444443992996159</v>
      </c>
      <c r="F16510">
        <v>8.8888798599231794E-2</v>
      </c>
    </row>
    <row r="16511" spans="1:6" x14ac:dyDescent="0.25">
      <c r="A16511">
        <v>0.444443992996161</v>
      </c>
      <c r="F16511">
        <v>8.8888798599232002E-2</v>
      </c>
    </row>
    <row r="16512" spans="1:6" x14ac:dyDescent="0.25">
      <c r="A16512">
        <v>0.444443992996162</v>
      </c>
      <c r="F16512">
        <v>8.8888798599232197E-2</v>
      </c>
    </row>
    <row r="16513" spans="1:6" x14ac:dyDescent="0.25">
      <c r="A16513">
        <v>0.444443992996163</v>
      </c>
      <c r="F16513">
        <v>8.8888798599232502E-2</v>
      </c>
    </row>
    <row r="16514" spans="1:6" x14ac:dyDescent="0.25">
      <c r="A16514">
        <v>0.44444403813359401</v>
      </c>
      <c r="F16514">
        <v>8.8888798599232696E-2</v>
      </c>
    </row>
    <row r="16515" spans="1:6" x14ac:dyDescent="0.25">
      <c r="A16515">
        <v>0.44444403813359501</v>
      </c>
      <c r="F16515">
        <v>8.8888807626718899E-2</v>
      </c>
    </row>
    <row r="16516" spans="1:6" x14ac:dyDescent="0.25">
      <c r="A16516">
        <v>0.44444403813359501</v>
      </c>
      <c r="F16516">
        <v>8.8888807626718996E-2</v>
      </c>
    </row>
    <row r="16517" spans="1:6" x14ac:dyDescent="0.25">
      <c r="A16517">
        <v>0.44444403813359501</v>
      </c>
      <c r="F16517">
        <v>8.8888807626718996E-2</v>
      </c>
    </row>
    <row r="16518" spans="1:6" x14ac:dyDescent="0.25">
      <c r="A16518">
        <v>0.44444399750910701</v>
      </c>
      <c r="F16518">
        <v>8.8888807626719205E-2</v>
      </c>
    </row>
    <row r="16519" spans="1:6" x14ac:dyDescent="0.25">
      <c r="A16519">
        <v>0.44444399750910801</v>
      </c>
      <c r="F16519">
        <v>8.8888799501821505E-2</v>
      </c>
    </row>
    <row r="16520" spans="1:6" x14ac:dyDescent="0.25">
      <c r="A16520">
        <v>0.44444399751057401</v>
      </c>
      <c r="F16520">
        <v>8.88887995018217E-2</v>
      </c>
    </row>
    <row r="16521" spans="1:6" x14ac:dyDescent="0.25">
      <c r="A16521">
        <v>0.44444399751189201</v>
      </c>
      <c r="F16521">
        <v>8.8888799502114799E-2</v>
      </c>
    </row>
    <row r="16522" spans="1:6" x14ac:dyDescent="0.25">
      <c r="A16522">
        <v>0.44444399751189301</v>
      </c>
      <c r="F16522">
        <v>8.8888799502378602E-2</v>
      </c>
    </row>
    <row r="16523" spans="1:6" x14ac:dyDescent="0.25">
      <c r="A16523">
        <v>0.44444395282566601</v>
      </c>
      <c r="F16523">
        <v>8.8888799502378602E-2</v>
      </c>
    </row>
    <row r="16524" spans="1:6" x14ac:dyDescent="0.25">
      <c r="A16524">
        <v>0.44444395282566601</v>
      </c>
      <c r="F16524">
        <v>8.8888790565133199E-2</v>
      </c>
    </row>
    <row r="16525" spans="1:6" x14ac:dyDescent="0.25">
      <c r="A16525">
        <v>0.44444395282566601</v>
      </c>
      <c r="F16525">
        <v>8.8888790565133297E-2</v>
      </c>
    </row>
    <row r="16526" spans="1:6" x14ac:dyDescent="0.25">
      <c r="A16526">
        <v>0.44444395282566601</v>
      </c>
      <c r="F16526">
        <v>8.8888790565133297E-2</v>
      </c>
    </row>
    <row r="16527" spans="1:6" x14ac:dyDescent="0.25">
      <c r="A16527">
        <v>0.44444395282566701</v>
      </c>
      <c r="F16527">
        <v>8.8888790565133394E-2</v>
      </c>
    </row>
    <row r="16528" spans="1:6" x14ac:dyDescent="0.25">
      <c r="A16528">
        <v>0.44444395282566701</v>
      </c>
      <c r="F16528">
        <v>8.8888790565133394E-2</v>
      </c>
    </row>
    <row r="16529" spans="1:6" x14ac:dyDescent="0.25">
      <c r="A16529">
        <v>0.44444395282566701</v>
      </c>
      <c r="F16529">
        <v>8.8888790565133394E-2</v>
      </c>
    </row>
    <row r="16530" spans="1:6" x14ac:dyDescent="0.25">
      <c r="A16530">
        <v>0.44444395282566701</v>
      </c>
      <c r="F16530">
        <v>8.8888790565133505E-2</v>
      </c>
    </row>
    <row r="16531" spans="1:6" x14ac:dyDescent="0.25">
      <c r="A16531">
        <v>0.44444395282566701</v>
      </c>
      <c r="F16531">
        <v>8.8888790565133505E-2</v>
      </c>
    </row>
    <row r="16532" spans="1:6" x14ac:dyDescent="0.25">
      <c r="A16532">
        <v>0.44444395282566701</v>
      </c>
      <c r="F16532">
        <v>8.8888790565133505E-2</v>
      </c>
    </row>
    <row r="16533" spans="1:6" x14ac:dyDescent="0.25">
      <c r="A16533">
        <v>0.44444395282566801</v>
      </c>
      <c r="F16533">
        <v>8.8888790565133602E-2</v>
      </c>
    </row>
    <row r="16534" spans="1:6" x14ac:dyDescent="0.25">
      <c r="A16534">
        <v>0.44444395282566801</v>
      </c>
      <c r="F16534">
        <v>8.8888790565133602E-2</v>
      </c>
    </row>
    <row r="16535" spans="1:6" x14ac:dyDescent="0.25">
      <c r="A16535">
        <v>0.44444395282685401</v>
      </c>
      <c r="F16535">
        <v>8.8888790565133602E-2</v>
      </c>
    </row>
    <row r="16536" spans="1:6" x14ac:dyDescent="0.25">
      <c r="A16536">
        <v>0.44444395282685401</v>
      </c>
      <c r="F16536">
        <v>8.8888790565370898E-2</v>
      </c>
    </row>
    <row r="16537" spans="1:6" x14ac:dyDescent="0.25">
      <c r="A16537">
        <v>0.44444395282685401</v>
      </c>
      <c r="F16537">
        <v>8.8888790565370898E-2</v>
      </c>
    </row>
    <row r="16538" spans="1:6" x14ac:dyDescent="0.25">
      <c r="A16538">
        <v>0.44444395282681798</v>
      </c>
      <c r="F16538">
        <v>8.8888790565370801E-2</v>
      </c>
    </row>
    <row r="16539" spans="1:6" x14ac:dyDescent="0.25">
      <c r="A16539">
        <v>0.44444395282681798</v>
      </c>
      <c r="F16539">
        <v>8.8888790565363696E-2</v>
      </c>
    </row>
    <row r="16540" spans="1:6" x14ac:dyDescent="0.25">
      <c r="A16540">
        <v>0.44444395282681798</v>
      </c>
      <c r="F16540">
        <v>8.8888790565363598E-2</v>
      </c>
    </row>
    <row r="16541" spans="1:6" x14ac:dyDescent="0.25">
      <c r="A16541">
        <v>0.44444395282640697</v>
      </c>
      <c r="F16541">
        <v>8.8888790565363598E-2</v>
      </c>
    </row>
    <row r="16542" spans="1:6" x14ac:dyDescent="0.25">
      <c r="A16542">
        <v>0.44444395282640697</v>
      </c>
      <c r="F16542">
        <v>8.88887905652814E-2</v>
      </c>
    </row>
    <row r="16543" spans="1:6" x14ac:dyDescent="0.25">
      <c r="A16543">
        <v>0.44444395282640697</v>
      </c>
      <c r="F16543">
        <v>8.8888790565281497E-2</v>
      </c>
    </row>
    <row r="16544" spans="1:6" x14ac:dyDescent="0.25">
      <c r="A16544">
        <v>0.44444395282640697</v>
      </c>
      <c r="F16544">
        <v>8.8888790565281497E-2</v>
      </c>
    </row>
    <row r="16545" spans="1:6" x14ac:dyDescent="0.25">
      <c r="A16545">
        <v>0.44444395282640697</v>
      </c>
      <c r="F16545">
        <v>8.8888790565281497E-2</v>
      </c>
    </row>
    <row r="16546" spans="1:6" x14ac:dyDescent="0.25">
      <c r="A16546">
        <v>0.44444395282591298</v>
      </c>
      <c r="F16546">
        <v>8.8888790565281497E-2</v>
      </c>
    </row>
    <row r="16547" spans="1:6" x14ac:dyDescent="0.25">
      <c r="A16547">
        <v>0.44444395282586402</v>
      </c>
      <c r="F16547">
        <v>8.8888790565182701E-2</v>
      </c>
    </row>
    <row r="16548" spans="1:6" x14ac:dyDescent="0.25">
      <c r="A16548">
        <v>0.44444390367188102</v>
      </c>
      <c r="F16548">
        <v>8.8888790565172807E-2</v>
      </c>
    </row>
    <row r="16549" spans="1:6" x14ac:dyDescent="0.25">
      <c r="A16549">
        <v>0.44444390367188102</v>
      </c>
      <c r="F16549">
        <v>8.8888780734376296E-2</v>
      </c>
    </row>
    <row r="16550" spans="1:6" x14ac:dyDescent="0.25">
      <c r="A16550">
        <v>0.44444390367188102</v>
      </c>
      <c r="F16550">
        <v>8.8888780734376296E-2</v>
      </c>
    </row>
    <row r="16551" spans="1:6" x14ac:dyDescent="0.25">
      <c r="A16551">
        <v>0.444443903671838</v>
      </c>
      <c r="F16551">
        <v>8.8888780734376394E-2</v>
      </c>
    </row>
    <row r="16552" spans="1:6" x14ac:dyDescent="0.25">
      <c r="A16552">
        <v>0.44444384960351602</v>
      </c>
      <c r="F16552">
        <v>8.8888780734367706E-2</v>
      </c>
    </row>
    <row r="16553" spans="1:6" x14ac:dyDescent="0.25">
      <c r="A16553">
        <v>0.44444384960351702</v>
      </c>
      <c r="F16553">
        <v>8.8888769920703298E-2</v>
      </c>
    </row>
    <row r="16554" spans="1:6" x14ac:dyDescent="0.25">
      <c r="A16554">
        <v>0.44444384960351702</v>
      </c>
      <c r="F16554">
        <v>8.8888769920703395E-2</v>
      </c>
    </row>
    <row r="16555" spans="1:6" x14ac:dyDescent="0.25">
      <c r="A16555">
        <v>0.44444384960351702</v>
      </c>
      <c r="F16555">
        <v>8.8888769920703395E-2</v>
      </c>
    </row>
    <row r="16556" spans="1:6" x14ac:dyDescent="0.25">
      <c r="A16556">
        <v>0.44444384960351602</v>
      </c>
      <c r="F16556">
        <v>8.8888769920703395E-2</v>
      </c>
    </row>
    <row r="16557" spans="1:6" x14ac:dyDescent="0.25">
      <c r="A16557">
        <v>0.44444379013070101</v>
      </c>
      <c r="F16557">
        <v>8.8888769920703395E-2</v>
      </c>
    </row>
    <row r="16558" spans="1:6" x14ac:dyDescent="0.25">
      <c r="A16558">
        <v>0.44444379013166202</v>
      </c>
      <c r="F16558">
        <v>8.8888758026140297E-2</v>
      </c>
    </row>
    <row r="16559" spans="1:6" x14ac:dyDescent="0.25">
      <c r="A16559">
        <v>0.44444379013166202</v>
      </c>
      <c r="F16559">
        <v>8.8888758026332504E-2</v>
      </c>
    </row>
    <row r="16560" spans="1:6" x14ac:dyDescent="0.25">
      <c r="A16560">
        <v>0.44444379013166202</v>
      </c>
      <c r="F16560">
        <v>8.8888758026332504E-2</v>
      </c>
    </row>
    <row r="16561" spans="1:6" x14ac:dyDescent="0.25">
      <c r="A16561">
        <v>0.44444379013166202</v>
      </c>
      <c r="F16561">
        <v>8.8888758026332504E-2</v>
      </c>
    </row>
    <row r="16562" spans="1:6" x14ac:dyDescent="0.25">
      <c r="A16562">
        <v>0.44444379013166202</v>
      </c>
      <c r="F16562">
        <v>8.8888758026332504E-2</v>
      </c>
    </row>
    <row r="16563" spans="1:6" x14ac:dyDescent="0.25">
      <c r="A16563">
        <v>0.44444379013166102</v>
      </c>
      <c r="F16563">
        <v>8.8888758026332504E-2</v>
      </c>
    </row>
    <row r="16564" spans="1:6" x14ac:dyDescent="0.25">
      <c r="A16564">
        <v>0.44444379013115298</v>
      </c>
      <c r="F16564">
        <v>8.8888758026332407E-2</v>
      </c>
    </row>
    <row r="16565" spans="1:6" x14ac:dyDescent="0.25">
      <c r="A16565">
        <v>0.44444379013115298</v>
      </c>
      <c r="F16565">
        <v>8.8888758026230696E-2</v>
      </c>
    </row>
    <row r="16566" spans="1:6" x14ac:dyDescent="0.25">
      <c r="A16566">
        <v>0.44444379013115298</v>
      </c>
      <c r="F16566">
        <v>8.8888758026230696E-2</v>
      </c>
    </row>
    <row r="16567" spans="1:6" x14ac:dyDescent="0.25">
      <c r="A16567">
        <v>0.444443855550887</v>
      </c>
      <c r="F16567">
        <v>8.8888758026230696E-2</v>
      </c>
    </row>
    <row r="16568" spans="1:6" x14ac:dyDescent="0.25">
      <c r="A16568">
        <v>0.44444391443033199</v>
      </c>
      <c r="F16568">
        <v>8.8888771110177497E-2</v>
      </c>
    </row>
    <row r="16569" spans="1:6" x14ac:dyDescent="0.25">
      <c r="A16569">
        <v>0.44444396742319497</v>
      </c>
      <c r="F16569">
        <v>8.88887828860664E-2</v>
      </c>
    </row>
    <row r="16570" spans="1:6" x14ac:dyDescent="0.25">
      <c r="A16570">
        <v>0.44444396742314801</v>
      </c>
      <c r="F16570">
        <v>8.88887934846391E-2</v>
      </c>
    </row>
    <row r="16571" spans="1:6" x14ac:dyDescent="0.25">
      <c r="A16571">
        <v>0.44444396742314801</v>
      </c>
      <c r="F16571">
        <v>8.8888793484629594E-2</v>
      </c>
    </row>
    <row r="16572" spans="1:6" x14ac:dyDescent="0.25">
      <c r="A16572">
        <v>0.44444396742314801</v>
      </c>
      <c r="F16572">
        <v>8.8888793484629594E-2</v>
      </c>
    </row>
    <row r="16573" spans="1:6" x14ac:dyDescent="0.25">
      <c r="A16573">
        <v>0.44444396742314801</v>
      </c>
      <c r="F16573">
        <v>8.8888793484629594E-2</v>
      </c>
    </row>
    <row r="16574" spans="1:6" x14ac:dyDescent="0.25">
      <c r="A16574">
        <v>0.44444396742315101</v>
      </c>
      <c r="F16574">
        <v>8.8888793484629594E-2</v>
      </c>
    </row>
    <row r="16575" spans="1:6" x14ac:dyDescent="0.25">
      <c r="A16575">
        <v>0.44444396742318598</v>
      </c>
      <c r="F16575">
        <v>8.8888793484630302E-2</v>
      </c>
    </row>
    <row r="16576" spans="1:6" x14ac:dyDescent="0.25">
      <c r="A16576">
        <v>0.44444396742323</v>
      </c>
      <c r="F16576">
        <v>8.8888793484637393E-2</v>
      </c>
    </row>
    <row r="16577" spans="1:6" x14ac:dyDescent="0.25">
      <c r="A16577">
        <v>0.444443967423788</v>
      </c>
      <c r="F16577">
        <v>8.8888793484646095E-2</v>
      </c>
    </row>
    <row r="16578" spans="1:6" x14ac:dyDescent="0.25">
      <c r="A16578">
        <v>0.44444396742428999</v>
      </c>
      <c r="F16578">
        <v>8.88887934847577E-2</v>
      </c>
    </row>
    <row r="16579" spans="1:6" x14ac:dyDescent="0.25">
      <c r="A16579">
        <v>0.44444396742473302</v>
      </c>
      <c r="F16579">
        <v>8.8888793484858203E-2</v>
      </c>
    </row>
    <row r="16580" spans="1:6" x14ac:dyDescent="0.25">
      <c r="A16580">
        <v>0.44444396742473302</v>
      </c>
      <c r="F16580">
        <v>8.8888793484946799E-2</v>
      </c>
    </row>
    <row r="16581" spans="1:6" x14ac:dyDescent="0.25">
      <c r="A16581">
        <v>0.44444396742473302</v>
      </c>
      <c r="F16581">
        <v>8.8888793484946799E-2</v>
      </c>
    </row>
    <row r="16582" spans="1:6" x14ac:dyDescent="0.25">
      <c r="A16582">
        <v>0.44444396742473302</v>
      </c>
      <c r="F16582">
        <v>8.8888793484946799E-2</v>
      </c>
    </row>
    <row r="16583" spans="1:6" x14ac:dyDescent="0.25">
      <c r="A16583">
        <v>0.44444396742473402</v>
      </c>
      <c r="F16583">
        <v>8.8888793484946799E-2</v>
      </c>
    </row>
    <row r="16584" spans="1:6" x14ac:dyDescent="0.25">
      <c r="A16584">
        <v>0.44444396742473402</v>
      </c>
      <c r="F16584">
        <v>8.8888793484946799E-2</v>
      </c>
    </row>
    <row r="16585" spans="1:6" x14ac:dyDescent="0.25">
      <c r="A16585">
        <v>0.44444391973005298</v>
      </c>
      <c r="F16585">
        <v>8.8888793484946896E-2</v>
      </c>
    </row>
    <row r="16586" spans="1:6" x14ac:dyDescent="0.25">
      <c r="A16586">
        <v>0.44444391973005298</v>
      </c>
      <c r="F16586">
        <v>8.8888783946010699E-2</v>
      </c>
    </row>
    <row r="16587" spans="1:6" x14ac:dyDescent="0.25">
      <c r="A16587">
        <v>0.44444391973005298</v>
      </c>
      <c r="F16587">
        <v>8.8888783946010699E-2</v>
      </c>
    </row>
    <row r="16588" spans="1:6" x14ac:dyDescent="0.25">
      <c r="A16588">
        <v>0.44444391973005298</v>
      </c>
      <c r="F16588">
        <v>8.8888783946010699E-2</v>
      </c>
    </row>
    <row r="16589" spans="1:6" x14ac:dyDescent="0.25">
      <c r="A16589">
        <v>0.44444391973005298</v>
      </c>
      <c r="F16589">
        <v>8.8888783946010699E-2</v>
      </c>
    </row>
    <row r="16590" spans="1:6" x14ac:dyDescent="0.25">
      <c r="A16590">
        <v>0.44444391973005298</v>
      </c>
      <c r="F16590">
        <v>8.8888783946010796E-2</v>
      </c>
    </row>
    <row r="16591" spans="1:6" x14ac:dyDescent="0.25">
      <c r="A16591">
        <v>0.444443919730106</v>
      </c>
      <c r="F16591">
        <v>8.8888783946010796E-2</v>
      </c>
    </row>
    <row r="16592" spans="1:6" x14ac:dyDescent="0.25">
      <c r="A16592">
        <v>0.44444391973015301</v>
      </c>
      <c r="F16592">
        <v>8.8888783946021205E-2</v>
      </c>
    </row>
    <row r="16593" spans="1:6" x14ac:dyDescent="0.25">
      <c r="A16593">
        <v>0.44444391973015301</v>
      </c>
      <c r="F16593">
        <v>8.88887839460306E-2</v>
      </c>
    </row>
    <row r="16594" spans="1:6" x14ac:dyDescent="0.25">
      <c r="A16594">
        <v>0.44444391973015301</v>
      </c>
      <c r="F16594">
        <v>8.88887839460306E-2</v>
      </c>
    </row>
    <row r="16595" spans="1:6" x14ac:dyDescent="0.25">
      <c r="A16595">
        <v>0.44444391973015301</v>
      </c>
      <c r="F16595">
        <v>8.88887839460306E-2</v>
      </c>
    </row>
    <row r="16596" spans="1:6" x14ac:dyDescent="0.25">
      <c r="A16596">
        <v>0.44444391973015301</v>
      </c>
      <c r="F16596">
        <v>8.88887839460306E-2</v>
      </c>
    </row>
    <row r="16597" spans="1:6" x14ac:dyDescent="0.25">
      <c r="A16597">
        <v>0.44444391973015301</v>
      </c>
      <c r="F16597">
        <v>8.88887839460306E-2</v>
      </c>
    </row>
    <row r="16598" spans="1:6" x14ac:dyDescent="0.25">
      <c r="A16598">
        <v>0.44444391973015301</v>
      </c>
      <c r="F16598">
        <v>8.88887839460306E-2</v>
      </c>
    </row>
    <row r="16599" spans="1:6" x14ac:dyDescent="0.25">
      <c r="A16599">
        <v>0.44444391973015401</v>
      </c>
      <c r="F16599">
        <v>8.88887839460306E-2</v>
      </c>
    </row>
    <row r="16600" spans="1:6" x14ac:dyDescent="0.25">
      <c r="A16600">
        <v>0.44444391973019898</v>
      </c>
      <c r="F16600">
        <v>8.8888783946031003E-2</v>
      </c>
    </row>
    <row r="16601" spans="1:6" x14ac:dyDescent="0.25">
      <c r="A16601">
        <v>0.44444391973020497</v>
      </c>
      <c r="F16601">
        <v>8.8888783946039995E-2</v>
      </c>
    </row>
    <row r="16602" spans="1:6" x14ac:dyDescent="0.25">
      <c r="A16602">
        <v>0.444443919730245</v>
      </c>
      <c r="F16602">
        <v>8.8888783946040995E-2</v>
      </c>
    </row>
    <row r="16603" spans="1:6" x14ac:dyDescent="0.25">
      <c r="A16603">
        <v>0.44444391973028002</v>
      </c>
      <c r="F16603">
        <v>8.8888783946049002E-2</v>
      </c>
    </row>
    <row r="16604" spans="1:6" x14ac:dyDescent="0.25">
      <c r="A16604">
        <v>0.44444391973028102</v>
      </c>
      <c r="F16604">
        <v>8.8888783946055996E-2</v>
      </c>
    </row>
    <row r="16605" spans="1:6" x14ac:dyDescent="0.25">
      <c r="A16605">
        <v>0.444443919730313</v>
      </c>
      <c r="F16605">
        <v>8.8888783946056205E-2</v>
      </c>
    </row>
    <row r="16606" spans="1:6" x14ac:dyDescent="0.25">
      <c r="A16606">
        <v>0.444443919730313</v>
      </c>
      <c r="F16606">
        <v>8.8888783946062699E-2</v>
      </c>
    </row>
    <row r="16607" spans="1:6" x14ac:dyDescent="0.25">
      <c r="A16607">
        <v>0.44444397219350301</v>
      </c>
      <c r="F16607">
        <v>8.8888783946062699E-2</v>
      </c>
    </row>
    <row r="16608" spans="1:6" x14ac:dyDescent="0.25">
      <c r="A16608">
        <v>0.44444397219352899</v>
      </c>
      <c r="F16608">
        <v>8.8888794438700694E-2</v>
      </c>
    </row>
    <row r="16609" spans="1:6" x14ac:dyDescent="0.25">
      <c r="A16609">
        <v>0.44444397219355303</v>
      </c>
      <c r="F16609">
        <v>8.8888794438705898E-2</v>
      </c>
    </row>
    <row r="16610" spans="1:6" x14ac:dyDescent="0.25">
      <c r="A16610">
        <v>0.444443972193583</v>
      </c>
      <c r="F16610">
        <v>8.8888794438710603E-2</v>
      </c>
    </row>
    <row r="16611" spans="1:6" x14ac:dyDescent="0.25">
      <c r="A16611">
        <v>0.444443972193583</v>
      </c>
      <c r="F16611">
        <v>8.8888794438716695E-2</v>
      </c>
    </row>
    <row r="16612" spans="1:6" x14ac:dyDescent="0.25">
      <c r="A16612">
        <v>0.44444397219356402</v>
      </c>
      <c r="F16612">
        <v>8.8888794438716695E-2</v>
      </c>
    </row>
    <row r="16613" spans="1:6" x14ac:dyDescent="0.25">
      <c r="A16613">
        <v>0.44444397219356402</v>
      </c>
      <c r="F16613">
        <v>8.8888794438713004E-2</v>
      </c>
    </row>
    <row r="16614" spans="1:6" x14ac:dyDescent="0.25">
      <c r="A16614">
        <v>0.44444397219356402</v>
      </c>
      <c r="F16614">
        <v>8.8888794438713004E-2</v>
      </c>
    </row>
    <row r="16615" spans="1:6" x14ac:dyDescent="0.25">
      <c r="A16615">
        <v>0.44444397219356402</v>
      </c>
      <c r="F16615">
        <v>8.8888794438713004E-2</v>
      </c>
    </row>
    <row r="16616" spans="1:6" x14ac:dyDescent="0.25">
      <c r="A16616">
        <v>0.44444397219356402</v>
      </c>
      <c r="F16616">
        <v>8.8888794438713004E-2</v>
      </c>
    </row>
    <row r="16617" spans="1:6" x14ac:dyDescent="0.25">
      <c r="A16617">
        <v>0.44444397219356402</v>
      </c>
      <c r="F16617">
        <v>8.8888794438713004E-2</v>
      </c>
    </row>
    <row r="16618" spans="1:6" x14ac:dyDescent="0.25">
      <c r="A16618">
        <v>0.44444397219356402</v>
      </c>
      <c r="F16618">
        <v>8.8888794438713004E-2</v>
      </c>
    </row>
    <row r="16619" spans="1:6" x14ac:dyDescent="0.25">
      <c r="A16619">
        <v>0.44444397219356402</v>
      </c>
      <c r="F16619">
        <v>8.8888794438713004E-2</v>
      </c>
    </row>
    <row r="16620" spans="1:6" x14ac:dyDescent="0.25">
      <c r="A16620">
        <v>0.44444397219356402</v>
      </c>
      <c r="F16620">
        <v>8.8888794438713004E-2</v>
      </c>
    </row>
    <row r="16621" spans="1:6" x14ac:dyDescent="0.25">
      <c r="A16621">
        <v>0.44444397219308202</v>
      </c>
      <c r="F16621">
        <v>8.8888794438713004E-2</v>
      </c>
    </row>
    <row r="16622" spans="1:6" x14ac:dyDescent="0.25">
      <c r="A16622">
        <v>0.44444401941105599</v>
      </c>
      <c r="F16622">
        <v>8.8888794438616595E-2</v>
      </c>
    </row>
    <row r="16623" spans="1:6" x14ac:dyDescent="0.25">
      <c r="A16623">
        <v>0.44444401941108103</v>
      </c>
      <c r="F16623">
        <v>8.8888803882211195E-2</v>
      </c>
    </row>
    <row r="16624" spans="1:6" x14ac:dyDescent="0.25">
      <c r="A16624">
        <v>0.44444406190852997</v>
      </c>
      <c r="F16624">
        <v>8.8888803882216205E-2</v>
      </c>
    </row>
    <row r="16625" spans="1:6" x14ac:dyDescent="0.25">
      <c r="A16625">
        <v>0.444444100156622</v>
      </c>
      <c r="F16625">
        <v>8.8888812381706095E-2</v>
      </c>
    </row>
    <row r="16626" spans="1:6" x14ac:dyDescent="0.25">
      <c r="A16626">
        <v>0.44444413458047899</v>
      </c>
      <c r="F16626">
        <v>8.8888820031324395E-2</v>
      </c>
    </row>
    <row r="16627" spans="1:6" x14ac:dyDescent="0.25">
      <c r="A16627">
        <v>0.44444416556243999</v>
      </c>
      <c r="F16627">
        <v>8.8888826916095995E-2</v>
      </c>
    </row>
    <row r="16628" spans="1:6" x14ac:dyDescent="0.25">
      <c r="A16628">
        <v>0.44444419344658198</v>
      </c>
      <c r="F16628">
        <v>8.8888833112488103E-2</v>
      </c>
    </row>
    <row r="16629" spans="1:6" x14ac:dyDescent="0.25">
      <c r="A16629">
        <v>0.44444421854259802</v>
      </c>
      <c r="F16629">
        <v>8.8888838689316602E-2</v>
      </c>
    </row>
    <row r="16630" spans="1:6" x14ac:dyDescent="0.25">
      <c r="A16630">
        <v>0.44444424112926001</v>
      </c>
      <c r="F16630">
        <v>8.8888843708519696E-2</v>
      </c>
    </row>
    <row r="16631" spans="1:6" x14ac:dyDescent="0.25">
      <c r="A16631">
        <v>0.44444426145745602</v>
      </c>
      <c r="F16631">
        <v>8.8888848225851996E-2</v>
      </c>
    </row>
    <row r="16632" spans="1:6" x14ac:dyDescent="0.25">
      <c r="A16632">
        <v>0.444444279752995</v>
      </c>
      <c r="F16632">
        <v>8.8888852291491294E-2</v>
      </c>
    </row>
    <row r="16633" spans="1:6" x14ac:dyDescent="0.25">
      <c r="A16633">
        <v>0.444444279752995</v>
      </c>
      <c r="F16633">
        <v>8.8888855950599102E-2</v>
      </c>
    </row>
    <row r="16634" spans="1:6" x14ac:dyDescent="0.25">
      <c r="A16634">
        <v>0.44444429621913001</v>
      </c>
      <c r="F16634">
        <v>8.8888855950599102E-2</v>
      </c>
    </row>
    <row r="16635" spans="1:6" x14ac:dyDescent="0.25">
      <c r="A16635">
        <v>0.44444431103991999</v>
      </c>
      <c r="F16635">
        <v>8.8888859243826099E-2</v>
      </c>
    </row>
    <row r="16636" spans="1:6" x14ac:dyDescent="0.25">
      <c r="A16636">
        <v>0.44444431104186899</v>
      </c>
      <c r="F16636">
        <v>8.8888862207984004E-2</v>
      </c>
    </row>
    <row r="16637" spans="1:6" x14ac:dyDescent="0.25">
      <c r="A16637">
        <v>0.44444432438120801</v>
      </c>
      <c r="F16637">
        <v>8.8888862208373803E-2</v>
      </c>
    </row>
    <row r="16638" spans="1:6" x14ac:dyDescent="0.25">
      <c r="A16638">
        <v>0.44444433638592201</v>
      </c>
      <c r="F16638">
        <v>8.8888864876241702E-2</v>
      </c>
    </row>
    <row r="16639" spans="1:6" x14ac:dyDescent="0.25">
      <c r="A16639">
        <v>0.44444434718963999</v>
      </c>
      <c r="F16639">
        <v>8.8888867277184397E-2</v>
      </c>
    </row>
    <row r="16640" spans="1:6" x14ac:dyDescent="0.25">
      <c r="A16640">
        <v>0.44444435691303102</v>
      </c>
      <c r="F16640">
        <v>8.8888869437927995E-2</v>
      </c>
    </row>
    <row r="16641" spans="1:6" x14ac:dyDescent="0.25">
      <c r="A16641">
        <v>0.44444436566498602</v>
      </c>
      <c r="F16641">
        <v>8.8888871382606399E-2</v>
      </c>
    </row>
    <row r="16642" spans="1:6" x14ac:dyDescent="0.25">
      <c r="A16642">
        <v>0.444444373542078</v>
      </c>
      <c r="F16642">
        <v>8.8888873132997301E-2</v>
      </c>
    </row>
    <row r="16643" spans="1:6" x14ac:dyDescent="0.25">
      <c r="A16643">
        <v>0.44444438063209402</v>
      </c>
      <c r="F16643">
        <v>8.8888874708415694E-2</v>
      </c>
    </row>
    <row r="16644" spans="1:6" x14ac:dyDescent="0.25">
      <c r="A16644">
        <v>0.44444438701313899</v>
      </c>
      <c r="F16644">
        <v>8.8888876126419006E-2</v>
      </c>
    </row>
    <row r="16645" spans="1:6" x14ac:dyDescent="0.25">
      <c r="A16645">
        <v>0.44444439275586001</v>
      </c>
      <c r="F16645">
        <v>8.8888877402627797E-2</v>
      </c>
    </row>
    <row r="16646" spans="1:6" x14ac:dyDescent="0.25">
      <c r="A16646">
        <v>0.44444439792292201</v>
      </c>
      <c r="F16646">
        <v>8.8888878551172099E-2</v>
      </c>
    </row>
    <row r="16647" spans="1:6" x14ac:dyDescent="0.25">
      <c r="A16647">
        <v>0.44444440257368101</v>
      </c>
      <c r="F16647">
        <v>8.8888879584584496E-2</v>
      </c>
    </row>
    <row r="16648" spans="1:6" x14ac:dyDescent="0.25">
      <c r="A16648">
        <v>0.44444440675937302</v>
      </c>
      <c r="F16648">
        <v>8.8888880514736299E-2</v>
      </c>
    </row>
    <row r="16649" spans="1:6" x14ac:dyDescent="0.25">
      <c r="A16649">
        <v>0.44444441052650302</v>
      </c>
      <c r="F16649">
        <v>8.8888881351874699E-2</v>
      </c>
    </row>
    <row r="16650" spans="1:6" x14ac:dyDescent="0.25">
      <c r="A16650">
        <v>0.44444441391741402</v>
      </c>
      <c r="F16650">
        <v>8.8888882105300701E-2</v>
      </c>
    </row>
    <row r="16651" spans="1:6" x14ac:dyDescent="0.25">
      <c r="A16651">
        <v>0.44444441696923898</v>
      </c>
      <c r="F16651">
        <v>8.8888882783483003E-2</v>
      </c>
    </row>
    <row r="16652" spans="1:6" x14ac:dyDescent="0.25">
      <c r="A16652">
        <v>0.44444441971611998</v>
      </c>
      <c r="F16652">
        <v>8.8888883393847901E-2</v>
      </c>
    </row>
    <row r="16653" spans="1:6" x14ac:dyDescent="0.25">
      <c r="A16653">
        <v>0.44444442218810398</v>
      </c>
      <c r="F16653">
        <v>8.8888883943224098E-2</v>
      </c>
    </row>
    <row r="16654" spans="1:6" x14ac:dyDescent="0.25">
      <c r="A16654">
        <v>0.44444442441238102</v>
      </c>
      <c r="F16654">
        <v>8.8888884437620899E-2</v>
      </c>
    </row>
    <row r="16655" spans="1:6" x14ac:dyDescent="0.25">
      <c r="A16655">
        <v>0.44444442641469301</v>
      </c>
      <c r="F16655">
        <v>8.8888884882476302E-2</v>
      </c>
    </row>
    <row r="16656" spans="1:6" x14ac:dyDescent="0.25">
      <c r="A16656">
        <v>0.44444442821677399</v>
      </c>
      <c r="F16656">
        <v>8.8888885282938701E-2</v>
      </c>
    </row>
    <row r="16657" spans="1:6" x14ac:dyDescent="0.25">
      <c r="A16657">
        <v>0.44444442659536898</v>
      </c>
      <c r="F16657">
        <v>8.8888885643354995E-2</v>
      </c>
    </row>
    <row r="16658" spans="1:6" x14ac:dyDescent="0.25">
      <c r="A16658">
        <v>0.44444442659560002</v>
      </c>
      <c r="F16658">
        <v>8.8888885319073796E-2</v>
      </c>
    </row>
    <row r="16659" spans="1:6" x14ac:dyDescent="0.25">
      <c r="A16659">
        <v>0.44444442659580902</v>
      </c>
      <c r="F16659">
        <v>8.8888885319120106E-2</v>
      </c>
    </row>
    <row r="16660" spans="1:6" x14ac:dyDescent="0.25">
      <c r="A16660">
        <v>0.44444442659599698</v>
      </c>
      <c r="F16660">
        <v>8.8888885319161906E-2</v>
      </c>
    </row>
    <row r="16661" spans="1:6" x14ac:dyDescent="0.25">
      <c r="A16661">
        <v>0.44444442659635702</v>
      </c>
      <c r="F16661">
        <v>8.8888885319199501E-2</v>
      </c>
    </row>
    <row r="16662" spans="1:6" x14ac:dyDescent="0.25">
      <c r="A16662">
        <v>0.44444442659697098</v>
      </c>
      <c r="F16662">
        <v>8.8888885319271402E-2</v>
      </c>
    </row>
    <row r="16663" spans="1:6" x14ac:dyDescent="0.25">
      <c r="A16663">
        <v>0.44444442659734501</v>
      </c>
      <c r="F16663">
        <v>8.8888885319394303E-2</v>
      </c>
    </row>
    <row r="16664" spans="1:6" x14ac:dyDescent="0.25">
      <c r="A16664">
        <v>0.44444442659757</v>
      </c>
      <c r="F16664">
        <v>8.8888885319468994E-2</v>
      </c>
    </row>
    <row r="16665" spans="1:6" x14ac:dyDescent="0.25">
      <c r="A16665">
        <v>0.444444426597773</v>
      </c>
      <c r="F16665">
        <v>8.8888885319514097E-2</v>
      </c>
    </row>
    <row r="16666" spans="1:6" x14ac:dyDescent="0.25">
      <c r="A16666">
        <v>0.44444442659795602</v>
      </c>
      <c r="F16666">
        <v>8.88888853195548E-2</v>
      </c>
    </row>
    <row r="16667" spans="1:6" x14ac:dyDescent="0.25">
      <c r="A16667">
        <v>0.44444442659812</v>
      </c>
      <c r="F16667">
        <v>8.8888885319591202E-2</v>
      </c>
    </row>
    <row r="16668" spans="1:6" x14ac:dyDescent="0.25">
      <c r="A16668">
        <v>0.444444426598267</v>
      </c>
      <c r="F16668">
        <v>8.8888885319623995E-2</v>
      </c>
    </row>
    <row r="16669" spans="1:6" x14ac:dyDescent="0.25">
      <c r="A16669">
        <v>0.4444444265984</v>
      </c>
      <c r="F16669">
        <v>8.8888885319653499E-2</v>
      </c>
    </row>
    <row r="16670" spans="1:6" x14ac:dyDescent="0.25">
      <c r="A16670">
        <v>0.44444442659852001</v>
      </c>
      <c r="F16670">
        <v>8.8888885319680103E-2</v>
      </c>
    </row>
    <row r="16671" spans="1:6" x14ac:dyDescent="0.25">
      <c r="A16671">
        <v>0.44444442659862798</v>
      </c>
      <c r="F16671">
        <v>8.8888885319704097E-2</v>
      </c>
    </row>
    <row r="16672" spans="1:6" x14ac:dyDescent="0.25">
      <c r="A16672">
        <v>0.44444442659872402</v>
      </c>
      <c r="F16672">
        <v>8.8888885319725594E-2</v>
      </c>
    </row>
    <row r="16673" spans="1:6" x14ac:dyDescent="0.25">
      <c r="A16673">
        <v>0.444444426598811</v>
      </c>
      <c r="F16673">
        <v>8.8888885319744898E-2</v>
      </c>
    </row>
    <row r="16674" spans="1:6" x14ac:dyDescent="0.25">
      <c r="A16674">
        <v>0.44444442659889</v>
      </c>
      <c r="F16674">
        <v>8.8888885319762398E-2</v>
      </c>
    </row>
    <row r="16675" spans="1:6" x14ac:dyDescent="0.25">
      <c r="A16675">
        <v>0.444444426598961</v>
      </c>
      <c r="F16675">
        <v>8.8888885319778094E-2</v>
      </c>
    </row>
    <row r="16676" spans="1:6" x14ac:dyDescent="0.25">
      <c r="A16676">
        <v>0.44444442659899602</v>
      </c>
      <c r="F16676">
        <v>8.8888885319792194E-2</v>
      </c>
    </row>
    <row r="16677" spans="1:6" x14ac:dyDescent="0.25">
      <c r="A16677">
        <v>0.44444442659899602</v>
      </c>
      <c r="F16677">
        <v>8.8888885319799299E-2</v>
      </c>
    </row>
    <row r="16678" spans="1:6" x14ac:dyDescent="0.25">
      <c r="A16678">
        <v>0.44444442659899602</v>
      </c>
      <c r="F16678">
        <v>8.8888885319799299E-2</v>
      </c>
    </row>
    <row r="16679" spans="1:6" x14ac:dyDescent="0.25">
      <c r="A16679">
        <v>0.44444442659899602</v>
      </c>
      <c r="F16679">
        <v>8.8888885319799299E-2</v>
      </c>
    </row>
    <row r="16680" spans="1:6" x14ac:dyDescent="0.25">
      <c r="A16680">
        <v>0.44444442659899602</v>
      </c>
      <c r="F16680">
        <v>8.8888885319799299E-2</v>
      </c>
    </row>
    <row r="16681" spans="1:6" x14ac:dyDescent="0.25">
      <c r="A16681">
        <v>0.44444442659899602</v>
      </c>
      <c r="F16681">
        <v>8.8888885319799299E-2</v>
      </c>
    </row>
    <row r="16682" spans="1:6" x14ac:dyDescent="0.25">
      <c r="A16682">
        <v>0.44444442659899602</v>
      </c>
      <c r="F16682">
        <v>8.8888885319799299E-2</v>
      </c>
    </row>
    <row r="16683" spans="1:6" x14ac:dyDescent="0.25">
      <c r="A16683">
        <v>0.44444442659899702</v>
      </c>
      <c r="F16683">
        <v>8.8888885319799299E-2</v>
      </c>
    </row>
    <row r="16684" spans="1:6" x14ac:dyDescent="0.25">
      <c r="A16684">
        <v>0.44444442659899702</v>
      </c>
      <c r="F16684">
        <v>8.8888885319799396E-2</v>
      </c>
    </row>
    <row r="16685" spans="1:6" x14ac:dyDescent="0.25">
      <c r="A16685">
        <v>0.44444442659899702</v>
      </c>
      <c r="F16685">
        <v>8.8888885319799493E-2</v>
      </c>
    </row>
    <row r="16686" spans="1:6" x14ac:dyDescent="0.25">
      <c r="A16686">
        <v>0.44444442659899802</v>
      </c>
      <c r="F16686">
        <v>8.8888885319799604E-2</v>
      </c>
    </row>
    <row r="16687" spans="1:6" x14ac:dyDescent="0.25">
      <c r="A16687">
        <v>0.444444426599029</v>
      </c>
      <c r="F16687">
        <v>8.8888885319799604E-2</v>
      </c>
    </row>
    <row r="16688" spans="1:6" x14ac:dyDescent="0.25">
      <c r="A16688">
        <v>0.44444442659908601</v>
      </c>
      <c r="F16688">
        <v>8.8888885319806002E-2</v>
      </c>
    </row>
    <row r="16689" spans="1:6" x14ac:dyDescent="0.25">
      <c r="A16689">
        <v>0.44444442659906402</v>
      </c>
      <c r="F16689">
        <v>8.8888885319817396E-2</v>
      </c>
    </row>
    <row r="16690" spans="1:6" x14ac:dyDescent="0.25">
      <c r="A16690">
        <v>0.44444442659906502</v>
      </c>
      <c r="F16690">
        <v>8.8888885319812899E-2</v>
      </c>
    </row>
    <row r="16691" spans="1:6" x14ac:dyDescent="0.25">
      <c r="A16691">
        <v>0.44444442659906502</v>
      </c>
      <c r="F16691">
        <v>8.8888885319812996E-2</v>
      </c>
    </row>
    <row r="16692" spans="1:6" x14ac:dyDescent="0.25">
      <c r="A16692">
        <v>0.44444442659906502</v>
      </c>
      <c r="F16692">
        <v>8.8888885319813093E-2</v>
      </c>
    </row>
    <row r="16693" spans="1:6" x14ac:dyDescent="0.25">
      <c r="A16693">
        <v>0.44444442659906502</v>
      </c>
      <c r="F16693">
        <v>8.8888885319813093E-2</v>
      </c>
    </row>
    <row r="16694" spans="1:6" x14ac:dyDescent="0.25">
      <c r="A16694">
        <v>0.44444442659906502</v>
      </c>
      <c r="F16694">
        <v>8.8888885319813093E-2</v>
      </c>
    </row>
    <row r="16695" spans="1:6" x14ac:dyDescent="0.25">
      <c r="A16695">
        <v>0.44444442659906502</v>
      </c>
      <c r="F16695">
        <v>8.8888885319813093E-2</v>
      </c>
    </row>
    <row r="16696" spans="1:6" x14ac:dyDescent="0.25">
      <c r="A16696">
        <v>0.44444442659906502</v>
      </c>
      <c r="F16696">
        <v>8.8888885319813093E-2</v>
      </c>
    </row>
    <row r="16697" spans="1:6" x14ac:dyDescent="0.25">
      <c r="A16697">
        <v>0.44444442659906502</v>
      </c>
      <c r="F16697">
        <v>8.8888885319813093E-2</v>
      </c>
    </row>
    <row r="16698" spans="1:6" x14ac:dyDescent="0.25">
      <c r="A16698">
        <v>0.44444442659906502</v>
      </c>
      <c r="F16698">
        <v>8.8888885319813093E-2</v>
      </c>
    </row>
    <row r="16699" spans="1:6" x14ac:dyDescent="0.25">
      <c r="A16699">
        <v>0.44444442659906502</v>
      </c>
      <c r="F16699">
        <v>8.8888885319813093E-2</v>
      </c>
    </row>
    <row r="16700" spans="1:6" x14ac:dyDescent="0.25">
      <c r="A16700">
        <v>0.44444442659907302</v>
      </c>
      <c r="F16700">
        <v>8.8888885319813093E-2</v>
      </c>
    </row>
    <row r="16701" spans="1:6" x14ac:dyDescent="0.25">
      <c r="A16701">
        <v>0.444444426599027</v>
      </c>
      <c r="F16701">
        <v>8.8888885319814703E-2</v>
      </c>
    </row>
    <row r="16702" spans="1:6" x14ac:dyDescent="0.25">
      <c r="A16702">
        <v>0.44444442659903299</v>
      </c>
      <c r="F16702">
        <v>8.8888885319805405E-2</v>
      </c>
    </row>
    <row r="16703" spans="1:6" x14ac:dyDescent="0.25">
      <c r="A16703">
        <v>0.44444442659903899</v>
      </c>
      <c r="F16703">
        <v>8.8888885319806807E-2</v>
      </c>
    </row>
    <row r="16704" spans="1:6" x14ac:dyDescent="0.25">
      <c r="A16704">
        <v>0.44444442659904498</v>
      </c>
      <c r="F16704">
        <v>8.8888885319807903E-2</v>
      </c>
    </row>
    <row r="16705" spans="1:6" x14ac:dyDescent="0.25">
      <c r="A16705">
        <v>0.44444442659904898</v>
      </c>
      <c r="F16705">
        <v>8.8888885319809E-2</v>
      </c>
    </row>
    <row r="16706" spans="1:6" x14ac:dyDescent="0.25">
      <c r="A16706">
        <v>0.44444442659905298</v>
      </c>
      <c r="F16706">
        <v>8.8888885319809902E-2</v>
      </c>
    </row>
    <row r="16707" spans="1:6" x14ac:dyDescent="0.25">
      <c r="A16707">
        <v>0.44444442659905598</v>
      </c>
      <c r="F16707">
        <v>8.8888885319810707E-2</v>
      </c>
    </row>
    <row r="16708" spans="1:6" x14ac:dyDescent="0.25">
      <c r="A16708">
        <v>0.44444442659906003</v>
      </c>
      <c r="F16708">
        <v>8.8888885319811303E-2</v>
      </c>
    </row>
    <row r="16709" spans="1:6" x14ac:dyDescent="0.25">
      <c r="A16709">
        <v>0.44444442659906302</v>
      </c>
      <c r="F16709">
        <v>8.8888885319811997E-2</v>
      </c>
    </row>
    <row r="16710" spans="1:6" x14ac:dyDescent="0.25">
      <c r="A16710">
        <v>0.44444442659850403</v>
      </c>
      <c r="F16710">
        <v>8.8888885319812705E-2</v>
      </c>
    </row>
    <row r="16711" spans="1:6" x14ac:dyDescent="0.25">
      <c r="A16711">
        <v>0.44444442659850703</v>
      </c>
      <c r="F16711">
        <v>8.8888885319700905E-2</v>
      </c>
    </row>
    <row r="16712" spans="1:6" x14ac:dyDescent="0.25">
      <c r="A16712">
        <v>0.44444442659850902</v>
      </c>
      <c r="F16712">
        <v>8.8888885319701405E-2</v>
      </c>
    </row>
    <row r="16713" spans="1:6" x14ac:dyDescent="0.25">
      <c r="A16713">
        <v>0.44444442659851102</v>
      </c>
      <c r="F16713">
        <v>8.8888885319701905E-2</v>
      </c>
    </row>
    <row r="16714" spans="1:6" x14ac:dyDescent="0.25">
      <c r="A16714">
        <v>0.44444442659851302</v>
      </c>
      <c r="F16714">
        <v>8.8888885319702293E-2</v>
      </c>
    </row>
    <row r="16715" spans="1:6" x14ac:dyDescent="0.25">
      <c r="A16715">
        <v>0.44444442659850703</v>
      </c>
      <c r="F16715">
        <v>8.8888885319702696E-2</v>
      </c>
    </row>
    <row r="16716" spans="1:6" x14ac:dyDescent="0.25">
      <c r="A16716">
        <v>0.44444442659850802</v>
      </c>
      <c r="F16716">
        <v>8.8888885319701405E-2</v>
      </c>
    </row>
    <row r="16717" spans="1:6" x14ac:dyDescent="0.25">
      <c r="A16717">
        <v>0.44444442659850902</v>
      </c>
      <c r="F16717">
        <v>8.8888885319701599E-2</v>
      </c>
    </row>
    <row r="16718" spans="1:6" x14ac:dyDescent="0.25">
      <c r="A16718">
        <v>0.44444442659851002</v>
      </c>
      <c r="F16718">
        <v>8.8888885319701905E-2</v>
      </c>
    </row>
    <row r="16719" spans="1:6" x14ac:dyDescent="0.25">
      <c r="A16719">
        <v>0.44444442659851102</v>
      </c>
      <c r="F16719">
        <v>8.8888885319702196E-2</v>
      </c>
    </row>
    <row r="16720" spans="1:6" x14ac:dyDescent="0.25">
      <c r="A16720">
        <v>0.44444442659851902</v>
      </c>
      <c r="F16720">
        <v>8.8888885319702404E-2</v>
      </c>
    </row>
    <row r="16721" spans="1:6" x14ac:dyDescent="0.25">
      <c r="A16721">
        <v>0.44444442659852701</v>
      </c>
      <c r="F16721">
        <v>8.8888885319704E-2</v>
      </c>
    </row>
    <row r="16722" spans="1:6" x14ac:dyDescent="0.25">
      <c r="A16722">
        <v>0.44444442659848399</v>
      </c>
      <c r="F16722">
        <v>8.8888885319705402E-2</v>
      </c>
    </row>
    <row r="16723" spans="1:6" x14ac:dyDescent="0.25">
      <c r="A16723">
        <v>0.44444442659848399</v>
      </c>
      <c r="F16723">
        <v>8.8888885319696895E-2</v>
      </c>
    </row>
    <row r="16724" spans="1:6" x14ac:dyDescent="0.25">
      <c r="A16724">
        <v>0.44444442659848399</v>
      </c>
      <c r="F16724">
        <v>8.8888885319696895E-2</v>
      </c>
    </row>
    <row r="16725" spans="1:6" x14ac:dyDescent="0.25">
      <c r="A16725">
        <v>0.44444442659848399</v>
      </c>
      <c r="F16725">
        <v>8.8888885319696895E-2</v>
      </c>
    </row>
    <row r="16726" spans="1:6" x14ac:dyDescent="0.25">
      <c r="A16726">
        <v>0.44444442659848399</v>
      </c>
      <c r="F16726">
        <v>8.8888885319696895E-2</v>
      </c>
    </row>
    <row r="16727" spans="1:6" x14ac:dyDescent="0.25">
      <c r="A16727">
        <v>0.44444442659848399</v>
      </c>
      <c r="F16727">
        <v>8.8888885319696895E-2</v>
      </c>
    </row>
    <row r="16728" spans="1:6" x14ac:dyDescent="0.25">
      <c r="A16728">
        <v>0.44444442659850503</v>
      </c>
      <c r="F16728">
        <v>8.8888885319696895E-2</v>
      </c>
    </row>
    <row r="16729" spans="1:6" x14ac:dyDescent="0.25">
      <c r="A16729">
        <v>0.44444442659852401</v>
      </c>
      <c r="F16729">
        <v>8.88888853197011E-2</v>
      </c>
    </row>
    <row r="16730" spans="1:6" x14ac:dyDescent="0.25">
      <c r="A16730">
        <v>0.444444424814737</v>
      </c>
      <c r="F16730">
        <v>8.8888885319704902E-2</v>
      </c>
    </row>
    <row r="16731" spans="1:6" x14ac:dyDescent="0.25">
      <c r="A16731">
        <v>0.444444424814737</v>
      </c>
      <c r="F16731">
        <v>8.8888884962947501E-2</v>
      </c>
    </row>
    <row r="16732" spans="1:6" x14ac:dyDescent="0.25">
      <c r="A16732">
        <v>0.444444424814737</v>
      </c>
      <c r="F16732">
        <v>8.8888884962947598E-2</v>
      </c>
    </row>
    <row r="16733" spans="1:6" x14ac:dyDescent="0.25">
      <c r="A16733">
        <v>0.444444424814737</v>
      </c>
      <c r="F16733">
        <v>8.8888884962947501E-2</v>
      </c>
    </row>
    <row r="16734" spans="1:6" x14ac:dyDescent="0.25">
      <c r="A16734">
        <v>0.444444424814738</v>
      </c>
      <c r="F16734">
        <v>8.8888884962947501E-2</v>
      </c>
    </row>
    <row r="16735" spans="1:6" x14ac:dyDescent="0.25">
      <c r="A16735">
        <v>0.444444424814738</v>
      </c>
      <c r="F16735">
        <v>8.8888884962947598E-2</v>
      </c>
    </row>
    <row r="16736" spans="1:6" x14ac:dyDescent="0.25">
      <c r="A16736">
        <v>0.44444442481476898</v>
      </c>
      <c r="F16736">
        <v>8.8888884962947695E-2</v>
      </c>
    </row>
    <row r="16737" spans="1:6" x14ac:dyDescent="0.25">
      <c r="A16737">
        <v>0.44444442481482399</v>
      </c>
      <c r="F16737">
        <v>8.8888884962953801E-2</v>
      </c>
    </row>
    <row r="16738" spans="1:6" x14ac:dyDescent="0.25">
      <c r="A16738">
        <v>0.44444442481485003</v>
      </c>
      <c r="F16738">
        <v>8.8888884962965001E-2</v>
      </c>
    </row>
    <row r="16739" spans="1:6" x14ac:dyDescent="0.25">
      <c r="A16739">
        <v>0.44444442481491903</v>
      </c>
      <c r="F16739">
        <v>8.8888884962969997E-2</v>
      </c>
    </row>
    <row r="16740" spans="1:6" x14ac:dyDescent="0.25">
      <c r="A16740">
        <v>0.44444442481499902</v>
      </c>
      <c r="F16740">
        <v>8.8888884962983902E-2</v>
      </c>
    </row>
    <row r="16741" spans="1:6" x14ac:dyDescent="0.25">
      <c r="A16741">
        <v>0.44444442481506402</v>
      </c>
      <c r="F16741">
        <v>8.8888884962999806E-2</v>
      </c>
    </row>
    <row r="16742" spans="1:6" x14ac:dyDescent="0.25">
      <c r="A16742">
        <v>0.444444424815709</v>
      </c>
      <c r="F16742">
        <v>8.8888884963012796E-2</v>
      </c>
    </row>
    <row r="16743" spans="1:6" x14ac:dyDescent="0.25">
      <c r="A16743">
        <v>0.44444442481573498</v>
      </c>
      <c r="F16743">
        <v>8.8888884963141998E-2</v>
      </c>
    </row>
    <row r="16744" spans="1:6" x14ac:dyDescent="0.25">
      <c r="A16744">
        <v>0.44444442481575702</v>
      </c>
      <c r="F16744">
        <v>8.8888884963146994E-2</v>
      </c>
    </row>
    <row r="16745" spans="1:6" x14ac:dyDescent="0.25">
      <c r="A16745">
        <v>0.44444442481579799</v>
      </c>
      <c r="F16745">
        <v>8.8888884963151504E-2</v>
      </c>
    </row>
    <row r="16746" spans="1:6" x14ac:dyDescent="0.25">
      <c r="A16746">
        <v>0.44444442481581697</v>
      </c>
      <c r="F16746">
        <v>8.8888884963159706E-2</v>
      </c>
    </row>
    <row r="16747" spans="1:6" x14ac:dyDescent="0.25">
      <c r="A16747">
        <v>0.44444442481583402</v>
      </c>
      <c r="F16747">
        <v>8.8888884963163495E-2</v>
      </c>
    </row>
    <row r="16748" spans="1:6" x14ac:dyDescent="0.25">
      <c r="A16748">
        <v>0.44444442481583402</v>
      </c>
      <c r="F16748">
        <v>8.8888884963166895E-2</v>
      </c>
    </row>
    <row r="16749" spans="1:6" x14ac:dyDescent="0.25">
      <c r="A16749">
        <v>0.44444442481583502</v>
      </c>
      <c r="F16749">
        <v>8.8888884963166895E-2</v>
      </c>
    </row>
    <row r="16750" spans="1:6" x14ac:dyDescent="0.25">
      <c r="A16750">
        <v>0.44444442481583502</v>
      </c>
      <c r="F16750">
        <v>8.8888884963167006E-2</v>
      </c>
    </row>
    <row r="16751" spans="1:6" x14ac:dyDescent="0.25">
      <c r="A16751">
        <v>0.44444442481583502</v>
      </c>
      <c r="F16751">
        <v>8.8888884963167103E-2</v>
      </c>
    </row>
    <row r="16752" spans="1:6" x14ac:dyDescent="0.25">
      <c r="A16752">
        <v>0.444444424815853</v>
      </c>
      <c r="F16752">
        <v>8.8888884963167103E-2</v>
      </c>
    </row>
    <row r="16753" spans="1:6" x14ac:dyDescent="0.25">
      <c r="A16753">
        <v>0.44444442481586899</v>
      </c>
      <c r="F16753">
        <v>8.8888884963170697E-2</v>
      </c>
    </row>
    <row r="16754" spans="1:6" x14ac:dyDescent="0.25">
      <c r="A16754">
        <v>0.44444442481645502</v>
      </c>
      <c r="F16754">
        <v>8.8888884963174E-2</v>
      </c>
    </row>
    <row r="16755" spans="1:6" x14ac:dyDescent="0.25">
      <c r="A16755">
        <v>0.444444424816482</v>
      </c>
      <c r="F16755">
        <v>8.8888884963291198E-2</v>
      </c>
    </row>
    <row r="16756" spans="1:6" x14ac:dyDescent="0.25">
      <c r="A16756">
        <v>0.44444442481650598</v>
      </c>
      <c r="F16756">
        <v>8.8888884963296499E-2</v>
      </c>
    </row>
    <row r="16757" spans="1:6" x14ac:dyDescent="0.25">
      <c r="A16757">
        <v>0.44444442481654201</v>
      </c>
      <c r="F16757">
        <v>8.8888884963301398E-2</v>
      </c>
    </row>
    <row r="16758" spans="1:6" x14ac:dyDescent="0.25">
      <c r="A16758">
        <v>0.44444442481659402</v>
      </c>
      <c r="F16758">
        <v>8.8888884963308504E-2</v>
      </c>
    </row>
    <row r="16759" spans="1:6" x14ac:dyDescent="0.25">
      <c r="A16759">
        <v>0.444444424816621</v>
      </c>
      <c r="F16759">
        <v>8.8888884963318898E-2</v>
      </c>
    </row>
    <row r="16760" spans="1:6" x14ac:dyDescent="0.25">
      <c r="A16760">
        <v>0.44444442481662899</v>
      </c>
      <c r="F16760">
        <v>8.8888884963324297E-2</v>
      </c>
    </row>
    <row r="16761" spans="1:6" x14ac:dyDescent="0.25">
      <c r="A16761">
        <v>0.44444442481663599</v>
      </c>
      <c r="F16761">
        <v>8.8888884963325906E-2</v>
      </c>
    </row>
    <row r="16762" spans="1:6" x14ac:dyDescent="0.25">
      <c r="A16762">
        <v>0.44444442481663599</v>
      </c>
      <c r="F16762">
        <v>8.8888884963327294E-2</v>
      </c>
    </row>
    <row r="16763" spans="1:6" x14ac:dyDescent="0.25">
      <c r="A16763">
        <v>0.44444442481664298</v>
      </c>
      <c r="F16763">
        <v>8.8888884963327294E-2</v>
      </c>
    </row>
    <row r="16764" spans="1:6" x14ac:dyDescent="0.25">
      <c r="A16764">
        <v>0.44444442481665902</v>
      </c>
      <c r="F16764">
        <v>8.8888884963328599E-2</v>
      </c>
    </row>
    <row r="16765" spans="1:6" x14ac:dyDescent="0.25">
      <c r="A16765">
        <v>0.44444442481667401</v>
      </c>
      <c r="F16765">
        <v>8.8888884963331999E-2</v>
      </c>
    </row>
    <row r="16766" spans="1:6" x14ac:dyDescent="0.25">
      <c r="A16766">
        <v>0.444444424816688</v>
      </c>
      <c r="F16766">
        <v>8.8888884963334996E-2</v>
      </c>
    </row>
    <row r="16767" spans="1:6" x14ac:dyDescent="0.25">
      <c r="A16767">
        <v>0.444444424816692</v>
      </c>
      <c r="F16767">
        <v>8.8888884963337605E-2</v>
      </c>
    </row>
    <row r="16768" spans="1:6" x14ac:dyDescent="0.25">
      <c r="A16768">
        <v>0.44444442481670399</v>
      </c>
      <c r="F16768">
        <v>8.8888884963338494E-2</v>
      </c>
    </row>
    <row r="16769" spans="1:6" x14ac:dyDescent="0.25">
      <c r="A16769">
        <v>0.44444442481671498</v>
      </c>
      <c r="F16769">
        <v>8.8888884963340895E-2</v>
      </c>
    </row>
    <row r="16770" spans="1:6" x14ac:dyDescent="0.25">
      <c r="A16770">
        <v>0.44444442481672602</v>
      </c>
      <c r="F16770">
        <v>8.8888884963343198E-2</v>
      </c>
    </row>
    <row r="16771" spans="1:6" x14ac:dyDescent="0.25">
      <c r="A16771">
        <v>0.44444442481673402</v>
      </c>
      <c r="F16771">
        <v>8.8888884963345405E-2</v>
      </c>
    </row>
    <row r="16772" spans="1:6" x14ac:dyDescent="0.25">
      <c r="A16772">
        <v>0.44444442481673602</v>
      </c>
      <c r="F16772">
        <v>8.8888884963346806E-2</v>
      </c>
    </row>
    <row r="16773" spans="1:6" x14ac:dyDescent="0.25">
      <c r="A16773">
        <v>0.44444442481673901</v>
      </c>
      <c r="F16773">
        <v>8.8888884963347306E-2</v>
      </c>
    </row>
    <row r="16774" spans="1:6" x14ac:dyDescent="0.25">
      <c r="A16774">
        <v>0.44444442481674101</v>
      </c>
      <c r="F16774">
        <v>8.8888884963347806E-2</v>
      </c>
    </row>
    <row r="16775" spans="1:6" x14ac:dyDescent="0.25">
      <c r="A16775">
        <v>0.44444442481674301</v>
      </c>
      <c r="F16775">
        <v>8.8888884963348194E-2</v>
      </c>
    </row>
    <row r="16776" spans="1:6" x14ac:dyDescent="0.25">
      <c r="A16776">
        <v>0.44444442481674501</v>
      </c>
      <c r="F16776">
        <v>8.8888884963348694E-2</v>
      </c>
    </row>
    <row r="16777" spans="1:6" x14ac:dyDescent="0.25">
      <c r="A16777">
        <v>0.44444442481674701</v>
      </c>
      <c r="F16777">
        <v>8.8888884963348999E-2</v>
      </c>
    </row>
    <row r="16778" spans="1:6" x14ac:dyDescent="0.25">
      <c r="A16778">
        <v>0.44444442481674901</v>
      </c>
      <c r="F16778">
        <v>8.8888884963349499E-2</v>
      </c>
    </row>
    <row r="16779" spans="1:6" x14ac:dyDescent="0.25">
      <c r="A16779">
        <v>0.444444424816753</v>
      </c>
      <c r="F16779">
        <v>8.8888884963349998E-2</v>
      </c>
    </row>
    <row r="16780" spans="1:6" x14ac:dyDescent="0.25">
      <c r="A16780">
        <v>0.444444424816755</v>
      </c>
      <c r="F16780">
        <v>8.8888884963350595E-2</v>
      </c>
    </row>
    <row r="16781" spans="1:6" x14ac:dyDescent="0.25">
      <c r="A16781">
        <v>0.444444424816751</v>
      </c>
      <c r="F16781">
        <v>8.8888884963351206E-2</v>
      </c>
    </row>
    <row r="16782" spans="1:6" x14ac:dyDescent="0.25">
      <c r="A16782">
        <v>0.444444424816753</v>
      </c>
      <c r="F16782">
        <v>8.8888884963350304E-2</v>
      </c>
    </row>
    <row r="16783" spans="1:6" x14ac:dyDescent="0.25">
      <c r="A16783">
        <v>0.444444424816755</v>
      </c>
      <c r="F16783">
        <v>8.8888884963350706E-2</v>
      </c>
    </row>
    <row r="16784" spans="1:6" x14ac:dyDescent="0.25">
      <c r="A16784">
        <v>0.444444424816756</v>
      </c>
      <c r="F16784">
        <v>8.8888884963351095E-2</v>
      </c>
    </row>
    <row r="16785" spans="1:6" x14ac:dyDescent="0.25">
      <c r="A16785">
        <v>0.444444424816758</v>
      </c>
      <c r="F16785">
        <v>8.88888849633514E-2</v>
      </c>
    </row>
    <row r="16786" spans="1:6" x14ac:dyDescent="0.25">
      <c r="A16786">
        <v>0.44444442481678298</v>
      </c>
      <c r="F16786">
        <v>8.8888884963351594E-2</v>
      </c>
    </row>
    <row r="16787" spans="1:6" x14ac:dyDescent="0.25">
      <c r="A16787">
        <v>0.44444442481678997</v>
      </c>
      <c r="F16787">
        <v>8.8888884963356701E-2</v>
      </c>
    </row>
    <row r="16788" spans="1:6" x14ac:dyDescent="0.25">
      <c r="A16788">
        <v>0.44444442481679097</v>
      </c>
      <c r="F16788">
        <v>8.88888849633582E-2</v>
      </c>
    </row>
    <row r="16789" spans="1:6" x14ac:dyDescent="0.25">
      <c r="A16789">
        <v>0.44444442481679702</v>
      </c>
      <c r="F16789">
        <v>8.88888849633582E-2</v>
      </c>
    </row>
    <row r="16790" spans="1:6" x14ac:dyDescent="0.25">
      <c r="A16790">
        <v>0.44444442481680302</v>
      </c>
      <c r="F16790">
        <v>8.8888884963359505E-2</v>
      </c>
    </row>
    <row r="16791" spans="1:6" x14ac:dyDescent="0.25">
      <c r="A16791">
        <v>0.44444442481681201</v>
      </c>
      <c r="F16791">
        <v>8.8888884963360601E-2</v>
      </c>
    </row>
    <row r="16792" spans="1:6" x14ac:dyDescent="0.25">
      <c r="A16792">
        <v>0.44444442481681701</v>
      </c>
      <c r="F16792">
        <v>8.8888884963362599E-2</v>
      </c>
    </row>
    <row r="16793" spans="1:6" x14ac:dyDescent="0.25">
      <c r="A16793">
        <v>0.44444442481682001</v>
      </c>
      <c r="F16793">
        <v>8.8888884963363404E-2</v>
      </c>
    </row>
    <row r="16794" spans="1:6" x14ac:dyDescent="0.25">
      <c r="A16794">
        <v>0.444444424816824</v>
      </c>
      <c r="F16794">
        <v>8.8888884963364195E-2</v>
      </c>
    </row>
    <row r="16795" spans="1:6" x14ac:dyDescent="0.25">
      <c r="A16795">
        <v>0.444444424816827</v>
      </c>
      <c r="F16795">
        <v>8.8888884963364903E-2</v>
      </c>
    </row>
    <row r="16796" spans="1:6" x14ac:dyDescent="0.25">
      <c r="A16796">
        <v>0.44444442481683</v>
      </c>
      <c r="F16796">
        <v>8.88888849633655E-2</v>
      </c>
    </row>
    <row r="16797" spans="1:6" x14ac:dyDescent="0.25">
      <c r="A16797">
        <v>0.444444424816832</v>
      </c>
      <c r="F16797">
        <v>8.8888884963365999E-2</v>
      </c>
    </row>
    <row r="16798" spans="1:6" x14ac:dyDescent="0.25">
      <c r="A16798">
        <v>0.444444424816832</v>
      </c>
      <c r="F16798">
        <v>8.8888884963366499E-2</v>
      </c>
    </row>
    <row r="16799" spans="1:6" x14ac:dyDescent="0.25">
      <c r="A16799">
        <v>0.44444442481683399</v>
      </c>
      <c r="F16799">
        <v>8.8888884963366499E-2</v>
      </c>
    </row>
    <row r="16800" spans="1:6" x14ac:dyDescent="0.25">
      <c r="A16800">
        <v>0.44444442481683399</v>
      </c>
      <c r="F16800">
        <v>8.8888884963366901E-2</v>
      </c>
    </row>
    <row r="16801" spans="1:6" x14ac:dyDescent="0.25">
      <c r="A16801">
        <v>0.44444442481683599</v>
      </c>
      <c r="F16801">
        <v>8.8888884963366999E-2</v>
      </c>
    </row>
    <row r="16802" spans="1:6" x14ac:dyDescent="0.25">
      <c r="A16802">
        <v>0.44444442481683799</v>
      </c>
      <c r="F16802">
        <v>8.8888884963367401E-2</v>
      </c>
    </row>
    <row r="16803" spans="1:6" x14ac:dyDescent="0.25">
      <c r="A16803">
        <v>0.44444442481683999</v>
      </c>
      <c r="F16803">
        <v>8.8888884963367706E-2</v>
      </c>
    </row>
    <row r="16804" spans="1:6" x14ac:dyDescent="0.25">
      <c r="A16804">
        <v>0.44444442481684399</v>
      </c>
      <c r="F16804">
        <v>8.8888884963368095E-2</v>
      </c>
    </row>
    <row r="16805" spans="1:6" x14ac:dyDescent="0.25">
      <c r="A16805">
        <v>0.44444442481684499</v>
      </c>
      <c r="F16805">
        <v>8.8888884963368803E-2</v>
      </c>
    </row>
    <row r="16806" spans="1:6" x14ac:dyDescent="0.25">
      <c r="A16806">
        <v>0.44444442481684598</v>
      </c>
      <c r="F16806">
        <v>8.8888884963369094E-2</v>
      </c>
    </row>
    <row r="16807" spans="1:6" x14ac:dyDescent="0.25">
      <c r="A16807">
        <v>0.44444442481684499</v>
      </c>
      <c r="F16807">
        <v>8.8888884963369205E-2</v>
      </c>
    </row>
    <row r="16808" spans="1:6" x14ac:dyDescent="0.25">
      <c r="A16808">
        <v>0.44444442481684499</v>
      </c>
      <c r="F16808">
        <v>8.8888884963369094E-2</v>
      </c>
    </row>
    <row r="16809" spans="1:6" x14ac:dyDescent="0.25">
      <c r="A16809">
        <v>0.44444442481684499</v>
      </c>
      <c r="F16809">
        <v>8.8888884963369094E-2</v>
      </c>
    </row>
    <row r="16810" spans="1:6" x14ac:dyDescent="0.25">
      <c r="A16810">
        <v>0.44444442481684499</v>
      </c>
      <c r="F16810">
        <v>8.8888884963369205E-2</v>
      </c>
    </row>
    <row r="16811" spans="1:6" x14ac:dyDescent="0.25">
      <c r="A16811">
        <v>0.44444442481684499</v>
      </c>
      <c r="F16811">
        <v>8.8888884963369205E-2</v>
      </c>
    </row>
    <row r="16812" spans="1:6" x14ac:dyDescent="0.25">
      <c r="A16812">
        <v>0.44444442481684499</v>
      </c>
      <c r="F16812">
        <v>8.8888884963369205E-2</v>
      </c>
    </row>
    <row r="16813" spans="1:6" x14ac:dyDescent="0.25">
      <c r="A16813">
        <v>0.44444442481684499</v>
      </c>
      <c r="F16813">
        <v>8.8888884963369205E-2</v>
      </c>
    </row>
    <row r="16814" spans="1:6" x14ac:dyDescent="0.25">
      <c r="A16814">
        <v>0.44444442481684499</v>
      </c>
      <c r="F16814">
        <v>8.8888884963369205E-2</v>
      </c>
    </row>
    <row r="16815" spans="1:6" x14ac:dyDescent="0.25">
      <c r="A16815">
        <v>0.44444442481684499</v>
      </c>
      <c r="F16815">
        <v>8.8888884963369205E-2</v>
      </c>
    </row>
    <row r="16816" spans="1:6" x14ac:dyDescent="0.25">
      <c r="A16816">
        <v>0.44444442481684499</v>
      </c>
      <c r="F16816">
        <v>8.8888884963369205E-2</v>
      </c>
    </row>
    <row r="16817" spans="1:6" x14ac:dyDescent="0.25">
      <c r="A16817">
        <v>0.44444442481684499</v>
      </c>
      <c r="F16817">
        <v>8.8888884963369205E-2</v>
      </c>
    </row>
    <row r="16818" spans="1:6" x14ac:dyDescent="0.25">
      <c r="A16818">
        <v>0.44444442481684499</v>
      </c>
      <c r="F16818">
        <v>8.8888884963369205E-2</v>
      </c>
    </row>
    <row r="16819" spans="1:6" x14ac:dyDescent="0.25">
      <c r="A16819">
        <v>0.44444442481684499</v>
      </c>
      <c r="F16819">
        <v>8.8888884963369205E-2</v>
      </c>
    </row>
    <row r="16820" spans="1:6" x14ac:dyDescent="0.25">
      <c r="A16820">
        <v>0.44444442481684499</v>
      </c>
      <c r="F16820">
        <v>8.8888884963369205E-2</v>
      </c>
    </row>
    <row r="16821" spans="1:6" x14ac:dyDescent="0.25">
      <c r="A16821">
        <v>0.44444442481684499</v>
      </c>
      <c r="F16821">
        <v>8.8888884963369205E-2</v>
      </c>
    </row>
    <row r="16822" spans="1:6" x14ac:dyDescent="0.25">
      <c r="A16822">
        <v>0.44444442481684598</v>
      </c>
      <c r="F16822">
        <v>8.8888884963369205E-2</v>
      </c>
    </row>
    <row r="16823" spans="1:6" x14ac:dyDescent="0.25">
      <c r="A16823">
        <v>0.44444442481686097</v>
      </c>
      <c r="F16823">
        <v>8.8888884963369302E-2</v>
      </c>
    </row>
    <row r="16824" spans="1:6" x14ac:dyDescent="0.25">
      <c r="A16824">
        <v>0.44444442481686097</v>
      </c>
      <c r="F16824">
        <v>8.88888849633723E-2</v>
      </c>
    </row>
    <row r="16825" spans="1:6" x14ac:dyDescent="0.25">
      <c r="A16825">
        <v>0.44444442481684499</v>
      </c>
      <c r="F16825">
        <v>8.88888849633723E-2</v>
      </c>
    </row>
    <row r="16826" spans="1:6" x14ac:dyDescent="0.25">
      <c r="A16826">
        <v>0.44444442481684499</v>
      </c>
      <c r="F16826">
        <v>8.8888884963369094E-2</v>
      </c>
    </row>
    <row r="16827" spans="1:6" x14ac:dyDescent="0.25">
      <c r="A16827">
        <v>0.44444442481684499</v>
      </c>
      <c r="F16827">
        <v>8.8888884963369094E-2</v>
      </c>
    </row>
    <row r="16828" spans="1:6" x14ac:dyDescent="0.25">
      <c r="A16828">
        <v>0.44444442481684499</v>
      </c>
      <c r="F16828">
        <v>8.8888884963369094E-2</v>
      </c>
    </row>
    <row r="16829" spans="1:6" x14ac:dyDescent="0.25">
      <c r="A16829">
        <v>0.44444442481684499</v>
      </c>
      <c r="F16829">
        <v>8.8888884963369094E-2</v>
      </c>
    </row>
    <row r="16830" spans="1:6" x14ac:dyDescent="0.25">
      <c r="A16830">
        <v>0.44444442481684499</v>
      </c>
      <c r="F16830">
        <v>8.8888884963369094E-2</v>
      </c>
    </row>
    <row r="16831" spans="1:6" x14ac:dyDescent="0.25">
      <c r="A16831">
        <v>0.44444442481684499</v>
      </c>
      <c r="F16831">
        <v>8.8888884963369094E-2</v>
      </c>
    </row>
    <row r="16832" spans="1:6" x14ac:dyDescent="0.25">
      <c r="A16832">
        <v>0.44444442285464397</v>
      </c>
      <c r="F16832">
        <v>8.8888884963369094E-2</v>
      </c>
    </row>
    <row r="16833" spans="1:6" x14ac:dyDescent="0.25">
      <c r="A16833">
        <v>0.44444442285464397</v>
      </c>
      <c r="F16833">
        <v>8.8888884570928903E-2</v>
      </c>
    </row>
    <row r="16834" spans="1:6" x14ac:dyDescent="0.25">
      <c r="A16834">
        <v>0.44444442285464397</v>
      </c>
      <c r="F16834">
        <v>8.8888884570928903E-2</v>
      </c>
    </row>
    <row r="16835" spans="1:6" x14ac:dyDescent="0.25">
      <c r="A16835">
        <v>0.44444442285465802</v>
      </c>
      <c r="F16835">
        <v>8.8888884570928903E-2</v>
      </c>
    </row>
    <row r="16836" spans="1:6" x14ac:dyDescent="0.25">
      <c r="A16836">
        <v>0.44444442285467001</v>
      </c>
      <c r="F16836">
        <v>8.8888884570931595E-2</v>
      </c>
    </row>
    <row r="16837" spans="1:6" x14ac:dyDescent="0.25">
      <c r="A16837">
        <v>0.444444422854681</v>
      </c>
      <c r="F16837">
        <v>8.8888884570933996E-2</v>
      </c>
    </row>
    <row r="16838" spans="1:6" x14ac:dyDescent="0.25">
      <c r="A16838">
        <v>0.444444422854681</v>
      </c>
      <c r="F16838">
        <v>8.8888884570936202E-2</v>
      </c>
    </row>
    <row r="16839" spans="1:6" x14ac:dyDescent="0.25">
      <c r="A16839">
        <v>0.444444422854681</v>
      </c>
      <c r="F16839">
        <v>8.8888884570936202E-2</v>
      </c>
    </row>
    <row r="16840" spans="1:6" x14ac:dyDescent="0.25">
      <c r="A16840">
        <v>0.444444422854681</v>
      </c>
      <c r="F16840">
        <v>8.8888884570936202E-2</v>
      </c>
    </row>
    <row r="16841" spans="1:6" x14ac:dyDescent="0.25">
      <c r="A16841">
        <v>0.44444442285468699</v>
      </c>
      <c r="F16841">
        <v>8.88888845709363E-2</v>
      </c>
    </row>
    <row r="16842" spans="1:6" x14ac:dyDescent="0.25">
      <c r="A16842">
        <v>0.44444442285469199</v>
      </c>
      <c r="F16842">
        <v>8.8888884570937396E-2</v>
      </c>
    </row>
    <row r="16843" spans="1:6" x14ac:dyDescent="0.25">
      <c r="A16843">
        <v>0.44444442285469699</v>
      </c>
      <c r="F16843">
        <v>8.8888884570938506E-2</v>
      </c>
    </row>
    <row r="16844" spans="1:6" x14ac:dyDescent="0.25">
      <c r="A16844">
        <v>0.44444442285470098</v>
      </c>
      <c r="F16844">
        <v>8.8888884570939505E-2</v>
      </c>
    </row>
    <row r="16845" spans="1:6" x14ac:dyDescent="0.25">
      <c r="A16845">
        <v>0.44444442285470498</v>
      </c>
      <c r="F16845">
        <v>8.8888884570940394E-2</v>
      </c>
    </row>
    <row r="16846" spans="1:6" x14ac:dyDescent="0.25">
      <c r="A16846">
        <v>0.44444442285470898</v>
      </c>
      <c r="F16846">
        <v>8.8888884570941101E-2</v>
      </c>
    </row>
    <row r="16847" spans="1:6" x14ac:dyDescent="0.25">
      <c r="A16847">
        <v>0.44444442285471197</v>
      </c>
      <c r="F16847">
        <v>8.8888884570941795E-2</v>
      </c>
    </row>
    <row r="16848" spans="1:6" x14ac:dyDescent="0.25">
      <c r="A16848">
        <v>0.44444442285471503</v>
      </c>
      <c r="F16848">
        <v>8.8888884570942503E-2</v>
      </c>
    </row>
    <row r="16849" spans="1:6" x14ac:dyDescent="0.25">
      <c r="A16849">
        <v>0.44444442285471703</v>
      </c>
      <c r="F16849">
        <v>8.88888845709431E-2</v>
      </c>
    </row>
    <row r="16850" spans="1:6" x14ac:dyDescent="0.25">
      <c r="A16850">
        <v>0.44444442285472002</v>
      </c>
      <c r="F16850">
        <v>8.8888884570943599E-2</v>
      </c>
    </row>
    <row r="16851" spans="1:6" x14ac:dyDescent="0.25">
      <c r="A16851">
        <v>0.44444442285472202</v>
      </c>
      <c r="F16851">
        <v>8.8888884570944099E-2</v>
      </c>
    </row>
    <row r="16852" spans="1:6" x14ac:dyDescent="0.25">
      <c r="A16852">
        <v>0.44444442285473401</v>
      </c>
      <c r="F16852">
        <v>8.8888884570944501E-2</v>
      </c>
    </row>
    <row r="16853" spans="1:6" x14ac:dyDescent="0.25">
      <c r="A16853">
        <v>0.444444422854744</v>
      </c>
      <c r="F16853">
        <v>8.8888884570946805E-2</v>
      </c>
    </row>
    <row r="16854" spans="1:6" x14ac:dyDescent="0.25">
      <c r="A16854">
        <v>0.444444422854753</v>
      </c>
      <c r="F16854">
        <v>8.8888884570948901E-2</v>
      </c>
    </row>
    <row r="16855" spans="1:6" x14ac:dyDescent="0.25">
      <c r="A16855">
        <v>0.44444442285476199</v>
      </c>
      <c r="F16855">
        <v>8.8888884570950802E-2</v>
      </c>
    </row>
    <row r="16856" spans="1:6" x14ac:dyDescent="0.25">
      <c r="A16856">
        <v>0.44444442285479202</v>
      </c>
      <c r="F16856">
        <v>8.8888884570952495E-2</v>
      </c>
    </row>
    <row r="16857" spans="1:6" x14ac:dyDescent="0.25">
      <c r="A16857">
        <v>0.444444422854819</v>
      </c>
      <c r="F16857">
        <v>8.8888884570958504E-2</v>
      </c>
    </row>
    <row r="16858" spans="1:6" x14ac:dyDescent="0.25">
      <c r="A16858">
        <v>0.44444442285484398</v>
      </c>
      <c r="F16858">
        <v>8.8888884570963902E-2</v>
      </c>
    </row>
    <row r="16859" spans="1:6" x14ac:dyDescent="0.25">
      <c r="A16859">
        <v>0.44444442285486502</v>
      </c>
      <c r="F16859">
        <v>8.8888884570968801E-2</v>
      </c>
    </row>
    <row r="16860" spans="1:6" x14ac:dyDescent="0.25">
      <c r="A16860">
        <v>0.444444422854885</v>
      </c>
      <c r="F16860">
        <v>8.8888884570973103E-2</v>
      </c>
    </row>
    <row r="16861" spans="1:6" x14ac:dyDescent="0.25">
      <c r="A16861">
        <v>0.44444442285490199</v>
      </c>
      <c r="F16861">
        <v>8.8888884570977003E-2</v>
      </c>
    </row>
    <row r="16862" spans="1:6" x14ac:dyDescent="0.25">
      <c r="A16862">
        <v>0.44444442285491798</v>
      </c>
      <c r="F16862">
        <v>8.8888884570980597E-2</v>
      </c>
    </row>
    <row r="16863" spans="1:6" x14ac:dyDescent="0.25">
      <c r="A16863">
        <v>0.44444442285492303</v>
      </c>
      <c r="F16863">
        <v>8.8888884570983706E-2</v>
      </c>
    </row>
    <row r="16864" spans="1:6" x14ac:dyDescent="0.25">
      <c r="A16864">
        <v>0.44444442285493702</v>
      </c>
      <c r="F16864">
        <v>8.8888884570984705E-2</v>
      </c>
    </row>
    <row r="16865" spans="1:6" x14ac:dyDescent="0.25">
      <c r="A16865">
        <v>0.44444442285494901</v>
      </c>
      <c r="F16865">
        <v>8.8888884570987495E-2</v>
      </c>
    </row>
    <row r="16866" spans="1:6" x14ac:dyDescent="0.25">
      <c r="A16866">
        <v>0.444444422854952</v>
      </c>
      <c r="F16866">
        <v>8.8888884570990007E-2</v>
      </c>
    </row>
    <row r="16867" spans="1:6" x14ac:dyDescent="0.25">
      <c r="A16867">
        <v>0.444444422854953</v>
      </c>
      <c r="F16867">
        <v>8.8888884570990395E-2</v>
      </c>
    </row>
    <row r="16868" spans="1:6" x14ac:dyDescent="0.25">
      <c r="A16868">
        <v>0.444444422854953</v>
      </c>
      <c r="F16868">
        <v>8.8888884570990701E-2</v>
      </c>
    </row>
    <row r="16869" spans="1:6" x14ac:dyDescent="0.25">
      <c r="A16869">
        <v>0.444444422854953</v>
      </c>
      <c r="F16869">
        <v>8.8888884570990701E-2</v>
      </c>
    </row>
    <row r="16870" spans="1:6" x14ac:dyDescent="0.25">
      <c r="A16870">
        <v>0.44444442285493302</v>
      </c>
      <c r="F16870">
        <v>8.8888884570990701E-2</v>
      </c>
    </row>
    <row r="16871" spans="1:6" x14ac:dyDescent="0.25">
      <c r="A16871">
        <v>0.44444442285493302</v>
      </c>
      <c r="F16871">
        <v>8.8888884570986801E-2</v>
      </c>
    </row>
    <row r="16872" spans="1:6" x14ac:dyDescent="0.25">
      <c r="A16872">
        <v>0.44444442285493302</v>
      </c>
      <c r="F16872">
        <v>8.8888884570986607E-2</v>
      </c>
    </row>
    <row r="16873" spans="1:6" x14ac:dyDescent="0.25">
      <c r="A16873">
        <v>0.44444442285491098</v>
      </c>
      <c r="F16873">
        <v>8.8888884570986607E-2</v>
      </c>
    </row>
    <row r="16874" spans="1:6" x14ac:dyDescent="0.25">
      <c r="A16874">
        <v>0.44444442285491098</v>
      </c>
      <c r="F16874">
        <v>8.8888884570982304E-2</v>
      </c>
    </row>
    <row r="16875" spans="1:6" x14ac:dyDescent="0.25">
      <c r="A16875">
        <v>0.44444442285491098</v>
      </c>
      <c r="F16875">
        <v>8.8888884570982304E-2</v>
      </c>
    </row>
    <row r="16876" spans="1:6" x14ac:dyDescent="0.25">
      <c r="A16876">
        <v>0.44444442285491098</v>
      </c>
      <c r="F16876">
        <v>8.8888884570982304E-2</v>
      </c>
    </row>
    <row r="16877" spans="1:6" x14ac:dyDescent="0.25">
      <c r="A16877">
        <v>0.44444442285491098</v>
      </c>
      <c r="F16877">
        <v>8.8888884570982304E-2</v>
      </c>
    </row>
    <row r="16878" spans="1:6" x14ac:dyDescent="0.25">
      <c r="A16878">
        <v>0.44444442285491098</v>
      </c>
      <c r="F16878">
        <v>8.8888884570982304E-2</v>
      </c>
    </row>
    <row r="16879" spans="1:6" x14ac:dyDescent="0.25">
      <c r="A16879">
        <v>0.44444442285491098</v>
      </c>
      <c r="F16879">
        <v>8.8888884570982304E-2</v>
      </c>
    </row>
    <row r="16880" spans="1:6" x14ac:dyDescent="0.25">
      <c r="A16880">
        <v>0.44444442285491098</v>
      </c>
      <c r="F16880">
        <v>8.8888884570982304E-2</v>
      </c>
    </row>
    <row r="16881" spans="1:6" x14ac:dyDescent="0.25">
      <c r="A16881">
        <v>0.44444442285493502</v>
      </c>
      <c r="F16881">
        <v>8.8888884570982304E-2</v>
      </c>
    </row>
    <row r="16882" spans="1:6" x14ac:dyDescent="0.25">
      <c r="A16882">
        <v>0.444444422854956</v>
      </c>
      <c r="F16882">
        <v>8.8888884570987106E-2</v>
      </c>
    </row>
    <row r="16883" spans="1:6" x14ac:dyDescent="0.25">
      <c r="A16883">
        <v>0.44444442285497598</v>
      </c>
      <c r="F16883">
        <v>8.8888884570991394E-2</v>
      </c>
    </row>
    <row r="16884" spans="1:6" x14ac:dyDescent="0.25">
      <c r="A16884">
        <v>0.44444442285499203</v>
      </c>
      <c r="F16884">
        <v>8.8888884570995197E-2</v>
      </c>
    </row>
    <row r="16885" spans="1:6" x14ac:dyDescent="0.25">
      <c r="A16885">
        <v>0.44444442285500801</v>
      </c>
      <c r="F16885">
        <v>8.8888884570998597E-2</v>
      </c>
    </row>
    <row r="16886" spans="1:6" x14ac:dyDescent="0.25">
      <c r="A16886">
        <v>0.444444422855022</v>
      </c>
      <c r="F16886">
        <v>8.8888884571001706E-2</v>
      </c>
    </row>
    <row r="16887" spans="1:6" x14ac:dyDescent="0.25">
      <c r="A16887">
        <v>0.44444442285503499</v>
      </c>
      <c r="F16887">
        <v>8.8888884571004398E-2</v>
      </c>
    </row>
    <row r="16888" spans="1:6" x14ac:dyDescent="0.25">
      <c r="A16888">
        <v>0.44444442285503699</v>
      </c>
      <c r="F16888">
        <v>8.8888884571007104E-2</v>
      </c>
    </row>
    <row r="16889" spans="1:6" x14ac:dyDescent="0.25">
      <c r="A16889">
        <v>0.44444442285503799</v>
      </c>
      <c r="F16889">
        <v>8.8888884571007395E-2</v>
      </c>
    </row>
    <row r="16890" spans="1:6" x14ac:dyDescent="0.25">
      <c r="A16890">
        <v>0.44444442285503799</v>
      </c>
      <c r="F16890">
        <v>8.8888884571007604E-2</v>
      </c>
    </row>
    <row r="16891" spans="1:6" x14ac:dyDescent="0.25">
      <c r="A16891">
        <v>0.44444442285503799</v>
      </c>
      <c r="F16891">
        <v>8.8888884571007701E-2</v>
      </c>
    </row>
    <row r="16892" spans="1:6" x14ac:dyDescent="0.25">
      <c r="A16892">
        <v>0.44444442285503799</v>
      </c>
      <c r="F16892">
        <v>8.8888884571007701E-2</v>
      </c>
    </row>
    <row r="16893" spans="1:6" x14ac:dyDescent="0.25">
      <c r="A16893">
        <v>0.44444442285503799</v>
      </c>
      <c r="F16893">
        <v>8.8888884571007701E-2</v>
      </c>
    </row>
    <row r="16894" spans="1:6" x14ac:dyDescent="0.25">
      <c r="A16894">
        <v>0.44444442285503799</v>
      </c>
      <c r="F16894">
        <v>8.8888884571007798E-2</v>
      </c>
    </row>
    <row r="16895" spans="1:6" x14ac:dyDescent="0.25">
      <c r="A16895">
        <v>0.44444442285503799</v>
      </c>
      <c r="F16895">
        <v>8.8888884571007798E-2</v>
      </c>
    </row>
    <row r="16896" spans="1:6" x14ac:dyDescent="0.25">
      <c r="A16896">
        <v>0.44444442285503799</v>
      </c>
      <c r="F16896">
        <v>8.8888884571007798E-2</v>
      </c>
    </row>
    <row r="16897" spans="1:6" x14ac:dyDescent="0.25">
      <c r="A16897">
        <v>0.44444442285504698</v>
      </c>
      <c r="F16897">
        <v>8.8888884571007798E-2</v>
      </c>
    </row>
    <row r="16898" spans="1:6" x14ac:dyDescent="0.25">
      <c r="A16898">
        <v>0.44444442285505498</v>
      </c>
      <c r="F16898">
        <v>8.8888884571009394E-2</v>
      </c>
    </row>
    <row r="16899" spans="1:6" x14ac:dyDescent="0.25">
      <c r="A16899">
        <v>0.44444442285506303</v>
      </c>
      <c r="F16899">
        <v>8.8888884571011198E-2</v>
      </c>
    </row>
    <row r="16900" spans="1:6" x14ac:dyDescent="0.25">
      <c r="A16900">
        <v>0.44444442285507002</v>
      </c>
      <c r="F16900">
        <v>8.8888884571012697E-2</v>
      </c>
    </row>
    <row r="16901" spans="1:6" x14ac:dyDescent="0.25">
      <c r="A16901">
        <v>0.44444442285507002</v>
      </c>
      <c r="F16901">
        <v>8.8888884571014196E-2</v>
      </c>
    </row>
    <row r="16902" spans="1:6" x14ac:dyDescent="0.25">
      <c r="A16902">
        <v>0.44444442285507102</v>
      </c>
      <c r="F16902">
        <v>8.8888884571014196E-2</v>
      </c>
    </row>
    <row r="16903" spans="1:6" x14ac:dyDescent="0.25">
      <c r="A16903">
        <v>0.44444442285507102</v>
      </c>
      <c r="F16903">
        <v>8.8888884571014196E-2</v>
      </c>
    </row>
    <row r="16904" spans="1:6" x14ac:dyDescent="0.25">
      <c r="A16904">
        <v>0.44444442285507202</v>
      </c>
      <c r="F16904">
        <v>8.8888884571014404E-2</v>
      </c>
    </row>
    <row r="16905" spans="1:6" x14ac:dyDescent="0.25">
      <c r="A16905">
        <v>0.44444442285507302</v>
      </c>
      <c r="F16905">
        <v>8.8888884571014598E-2</v>
      </c>
    </row>
    <row r="16906" spans="1:6" x14ac:dyDescent="0.25">
      <c r="A16906">
        <v>0.44444442285507302</v>
      </c>
      <c r="F16906">
        <v>8.8888884571014598E-2</v>
      </c>
    </row>
    <row r="16907" spans="1:6" x14ac:dyDescent="0.25">
      <c r="A16907">
        <v>0.44444442285507402</v>
      </c>
      <c r="F16907">
        <v>8.8888884571014695E-2</v>
      </c>
    </row>
    <row r="16908" spans="1:6" x14ac:dyDescent="0.25">
      <c r="A16908">
        <v>0.44444442285507402</v>
      </c>
      <c r="F16908">
        <v>8.8888884571014806E-2</v>
      </c>
    </row>
    <row r="16909" spans="1:6" x14ac:dyDescent="0.25">
      <c r="A16909">
        <v>0.44444442285557501</v>
      </c>
      <c r="F16909">
        <v>8.8888884571014903E-2</v>
      </c>
    </row>
    <row r="16910" spans="1:6" x14ac:dyDescent="0.25">
      <c r="A16910">
        <v>0.44444442285602498</v>
      </c>
      <c r="F16910">
        <v>8.8888884571115004E-2</v>
      </c>
    </row>
    <row r="16911" spans="1:6" x14ac:dyDescent="0.25">
      <c r="A16911">
        <v>0.44444442285643099</v>
      </c>
      <c r="F16911">
        <v>8.8888884571205196E-2</v>
      </c>
    </row>
    <row r="16912" spans="1:6" x14ac:dyDescent="0.25">
      <c r="A16912">
        <v>0.44444442285679597</v>
      </c>
      <c r="F16912">
        <v>8.8888884571286297E-2</v>
      </c>
    </row>
    <row r="16913" spans="1:6" x14ac:dyDescent="0.25">
      <c r="A16913">
        <v>0.44444442285712998</v>
      </c>
      <c r="F16913">
        <v>8.8888884571359295E-2</v>
      </c>
    </row>
    <row r="16914" spans="1:6" x14ac:dyDescent="0.25">
      <c r="A16914">
        <v>0.44444442285743102</v>
      </c>
      <c r="F16914">
        <v>8.8888884571426102E-2</v>
      </c>
    </row>
    <row r="16915" spans="1:6" x14ac:dyDescent="0.25">
      <c r="A16915">
        <v>0.44444442285770203</v>
      </c>
      <c r="F16915">
        <v>8.8888884571486304E-2</v>
      </c>
    </row>
    <row r="16916" spans="1:6" x14ac:dyDescent="0.25">
      <c r="A16916">
        <v>0.444444422857942</v>
      </c>
      <c r="F16916">
        <v>8.8888884571540497E-2</v>
      </c>
    </row>
    <row r="16917" spans="1:6" x14ac:dyDescent="0.25">
      <c r="A16917">
        <v>0.444444422858157</v>
      </c>
      <c r="F16917">
        <v>8.8888884571588403E-2</v>
      </c>
    </row>
    <row r="16918" spans="1:6" x14ac:dyDescent="0.25">
      <c r="A16918">
        <v>0.44444442285835201</v>
      </c>
      <c r="F16918">
        <v>8.8888884571631605E-2</v>
      </c>
    </row>
    <row r="16919" spans="1:6" x14ac:dyDescent="0.25">
      <c r="A16919">
        <v>0.44444442285852598</v>
      </c>
      <c r="F16919">
        <v>8.8888884571670407E-2</v>
      </c>
    </row>
    <row r="16920" spans="1:6" x14ac:dyDescent="0.25">
      <c r="A16920">
        <v>0.44444442285868802</v>
      </c>
      <c r="F16920">
        <v>8.8888884571705296E-2</v>
      </c>
    </row>
    <row r="16921" spans="1:6" x14ac:dyDescent="0.25">
      <c r="A16921">
        <v>0.44444442285883301</v>
      </c>
      <c r="F16921">
        <v>8.8888884571737603E-2</v>
      </c>
    </row>
    <row r="16922" spans="1:6" x14ac:dyDescent="0.25">
      <c r="A16922">
        <v>0.44444442285896002</v>
      </c>
      <c r="F16922">
        <v>8.8888884571766705E-2</v>
      </c>
    </row>
    <row r="16923" spans="1:6" x14ac:dyDescent="0.25">
      <c r="A16923">
        <v>0.44444442285907498</v>
      </c>
      <c r="F16923">
        <v>8.8888884571792198E-2</v>
      </c>
    </row>
    <row r="16924" spans="1:6" x14ac:dyDescent="0.25">
      <c r="A16924">
        <v>0.44444442285917901</v>
      </c>
      <c r="F16924">
        <v>8.8888884571815097E-2</v>
      </c>
    </row>
    <row r="16925" spans="1:6" x14ac:dyDescent="0.25">
      <c r="A16925">
        <v>0.44444442285927199</v>
      </c>
      <c r="F16925">
        <v>8.8888884571835802E-2</v>
      </c>
    </row>
    <row r="16926" spans="1:6" x14ac:dyDescent="0.25">
      <c r="A16926">
        <v>0.44444442285935598</v>
      </c>
      <c r="F16926">
        <v>8.8888884571854399E-2</v>
      </c>
    </row>
    <row r="16927" spans="1:6" x14ac:dyDescent="0.25">
      <c r="A16927">
        <v>0.44444442285943098</v>
      </c>
      <c r="F16927">
        <v>8.8888884571871205E-2</v>
      </c>
    </row>
    <row r="16928" spans="1:6" x14ac:dyDescent="0.25">
      <c r="A16928">
        <v>0.44444442285949898</v>
      </c>
      <c r="F16928">
        <v>8.8888884571886304E-2</v>
      </c>
    </row>
    <row r="16929" spans="1:6" x14ac:dyDescent="0.25">
      <c r="A16929">
        <v>0.44444442285955998</v>
      </c>
      <c r="F16929">
        <v>8.8888884571899904E-2</v>
      </c>
    </row>
    <row r="16930" spans="1:6" x14ac:dyDescent="0.25">
      <c r="A16930">
        <v>0.444444422859615</v>
      </c>
      <c r="F16930">
        <v>8.8888884571912102E-2</v>
      </c>
    </row>
    <row r="16931" spans="1:6" x14ac:dyDescent="0.25">
      <c r="A16931">
        <v>0.44444442285966501</v>
      </c>
      <c r="F16931">
        <v>8.8888884571923094E-2</v>
      </c>
    </row>
    <row r="16932" spans="1:6" x14ac:dyDescent="0.25">
      <c r="A16932">
        <v>0.44444442285970898</v>
      </c>
      <c r="F16932">
        <v>8.8888884571933002E-2</v>
      </c>
    </row>
    <row r="16933" spans="1:6" x14ac:dyDescent="0.25">
      <c r="A16933">
        <v>0.444444422859744</v>
      </c>
      <c r="F16933">
        <v>8.8888884571941995E-2</v>
      </c>
    </row>
    <row r="16934" spans="1:6" x14ac:dyDescent="0.25">
      <c r="A16934">
        <v>0.44444442285977998</v>
      </c>
      <c r="F16934">
        <v>8.8888884571948906E-2</v>
      </c>
    </row>
    <row r="16935" spans="1:6" x14ac:dyDescent="0.25">
      <c r="A16935">
        <v>0.444444422859813</v>
      </c>
      <c r="F16935">
        <v>8.8888884571956206E-2</v>
      </c>
    </row>
    <row r="16936" spans="1:6" x14ac:dyDescent="0.25">
      <c r="A16936">
        <v>0.44444442285984198</v>
      </c>
      <c r="F16936">
        <v>8.8888884571962701E-2</v>
      </c>
    </row>
    <row r="16937" spans="1:6" x14ac:dyDescent="0.25">
      <c r="A16937">
        <v>0.44444442285987201</v>
      </c>
      <c r="F16937">
        <v>8.8888884571968502E-2</v>
      </c>
    </row>
    <row r="16938" spans="1:6" x14ac:dyDescent="0.25">
      <c r="A16938">
        <v>0.44444442070149898</v>
      </c>
      <c r="F16938">
        <v>8.8888884571974497E-2</v>
      </c>
    </row>
    <row r="16939" spans="1:6" x14ac:dyDescent="0.25">
      <c r="A16939">
        <v>0.44444441832728598</v>
      </c>
      <c r="F16939">
        <v>8.8888884140299995E-2</v>
      </c>
    </row>
    <row r="16940" spans="1:6" x14ac:dyDescent="0.25">
      <c r="A16940">
        <v>0.44444441832731002</v>
      </c>
      <c r="F16940">
        <v>8.8888883665457302E-2</v>
      </c>
    </row>
    <row r="16941" spans="1:6" x14ac:dyDescent="0.25">
      <c r="A16941">
        <v>0.444444415715671</v>
      </c>
      <c r="F16941">
        <v>8.8888883665462201E-2</v>
      </c>
    </row>
    <row r="16942" spans="1:6" x14ac:dyDescent="0.25">
      <c r="A16942">
        <v>0.44444441571568899</v>
      </c>
      <c r="F16942">
        <v>8.8888883143134298E-2</v>
      </c>
    </row>
    <row r="16943" spans="1:6" x14ac:dyDescent="0.25">
      <c r="A16943">
        <v>0.44444441571570298</v>
      </c>
      <c r="F16943">
        <v>8.8888883143137795E-2</v>
      </c>
    </row>
    <row r="16944" spans="1:6" x14ac:dyDescent="0.25">
      <c r="A16944">
        <v>0.44444441571571502</v>
      </c>
      <c r="F16944">
        <v>8.8888883143140598E-2</v>
      </c>
    </row>
    <row r="16945" spans="1:6" x14ac:dyDescent="0.25">
      <c r="A16945">
        <v>0.44444441571572602</v>
      </c>
      <c r="F16945">
        <v>8.8888883143143096E-2</v>
      </c>
    </row>
    <row r="16946" spans="1:6" x14ac:dyDescent="0.25">
      <c r="A16946">
        <v>0.44444441858855799</v>
      </c>
      <c r="F16946">
        <v>8.88888831431454E-2</v>
      </c>
    </row>
    <row r="16947" spans="1:6" x14ac:dyDescent="0.25">
      <c r="A16947">
        <v>0.44444442117410099</v>
      </c>
      <c r="F16947">
        <v>8.8888883717711795E-2</v>
      </c>
    </row>
    <row r="16948" spans="1:6" x14ac:dyDescent="0.25">
      <c r="A16948">
        <v>0.44444442350109198</v>
      </c>
      <c r="F16948">
        <v>8.8888884234820303E-2</v>
      </c>
    </row>
    <row r="16949" spans="1:6" x14ac:dyDescent="0.25">
      <c r="A16949">
        <v>0.44444442350109198</v>
      </c>
      <c r="F16949">
        <v>8.8888884700218496E-2</v>
      </c>
    </row>
    <row r="16950" spans="1:6" x14ac:dyDescent="0.25">
      <c r="A16950">
        <v>0.44444442350109198</v>
      </c>
      <c r="F16950">
        <v>8.8888884700218496E-2</v>
      </c>
    </row>
    <row r="16951" spans="1:6" x14ac:dyDescent="0.25">
      <c r="A16951">
        <v>0.44444442350109198</v>
      </c>
      <c r="F16951">
        <v>8.8888884700218496E-2</v>
      </c>
    </row>
    <row r="16952" spans="1:6" x14ac:dyDescent="0.25">
      <c r="A16952">
        <v>0.44444442350109198</v>
      </c>
      <c r="F16952">
        <v>8.8888884700218496E-2</v>
      </c>
    </row>
    <row r="16953" spans="1:6" x14ac:dyDescent="0.25">
      <c r="A16953">
        <v>0.44444442350109198</v>
      </c>
      <c r="F16953">
        <v>8.8888884700218496E-2</v>
      </c>
    </row>
    <row r="16954" spans="1:6" x14ac:dyDescent="0.25">
      <c r="A16954">
        <v>0.44444442350109198</v>
      </c>
      <c r="F16954">
        <v>8.8888884700218496E-2</v>
      </c>
    </row>
    <row r="16955" spans="1:6" x14ac:dyDescent="0.25">
      <c r="A16955">
        <v>0.44444442350109198</v>
      </c>
      <c r="F16955">
        <v>8.8888884700218496E-2</v>
      </c>
    </row>
    <row r="16956" spans="1:6" x14ac:dyDescent="0.25">
      <c r="A16956">
        <v>0.44444442350109398</v>
      </c>
      <c r="F16956">
        <v>8.8888884700218496E-2</v>
      </c>
    </row>
    <row r="16957" spans="1:6" x14ac:dyDescent="0.25">
      <c r="A16957">
        <v>0.44444442350109498</v>
      </c>
      <c r="F16957">
        <v>8.8888884700218801E-2</v>
      </c>
    </row>
    <row r="16958" spans="1:6" x14ac:dyDescent="0.25">
      <c r="A16958">
        <v>0.44444442350109697</v>
      </c>
      <c r="F16958">
        <v>8.8888884700219203E-2</v>
      </c>
    </row>
    <row r="16959" spans="1:6" x14ac:dyDescent="0.25">
      <c r="A16959">
        <v>0.44444442350109797</v>
      </c>
      <c r="F16959">
        <v>8.8888884700219495E-2</v>
      </c>
    </row>
    <row r="16960" spans="1:6" x14ac:dyDescent="0.25">
      <c r="A16960">
        <v>0.44444442350109897</v>
      </c>
      <c r="F16960">
        <v>8.8888884700219703E-2</v>
      </c>
    </row>
    <row r="16961" spans="1:6" x14ac:dyDescent="0.25">
      <c r="A16961">
        <v>0.44444442350110003</v>
      </c>
      <c r="F16961">
        <v>8.8888884700219897E-2</v>
      </c>
    </row>
    <row r="16962" spans="1:6" x14ac:dyDescent="0.25">
      <c r="A16962">
        <v>0.44444442350110103</v>
      </c>
      <c r="F16962">
        <v>8.8888884700220105E-2</v>
      </c>
    </row>
    <row r="16963" spans="1:6" x14ac:dyDescent="0.25">
      <c r="A16963">
        <v>0.44444442350110203</v>
      </c>
      <c r="F16963">
        <v>8.88888847002203E-2</v>
      </c>
    </row>
    <row r="16964" spans="1:6" x14ac:dyDescent="0.25">
      <c r="A16964">
        <v>0.44444442350110303</v>
      </c>
      <c r="F16964">
        <v>8.8888884700220494E-2</v>
      </c>
    </row>
    <row r="16965" spans="1:6" x14ac:dyDescent="0.25">
      <c r="A16965">
        <v>0.44444442350110502</v>
      </c>
      <c r="F16965">
        <v>8.8888884700220799E-2</v>
      </c>
    </row>
    <row r="16966" spans="1:6" x14ac:dyDescent="0.25">
      <c r="A16966">
        <v>0.44444442350110502</v>
      </c>
      <c r="F16966">
        <v>8.8888884700220994E-2</v>
      </c>
    </row>
    <row r="16967" spans="1:6" x14ac:dyDescent="0.25">
      <c r="A16967">
        <v>0.44444442350110602</v>
      </c>
      <c r="F16967">
        <v>8.8888884700221202E-2</v>
      </c>
    </row>
    <row r="16968" spans="1:6" x14ac:dyDescent="0.25">
      <c r="A16968">
        <v>0.44444442350110602</v>
      </c>
      <c r="F16968">
        <v>8.8888884700221299E-2</v>
      </c>
    </row>
    <row r="16969" spans="1:6" x14ac:dyDescent="0.25">
      <c r="A16969">
        <v>0.44444442350110702</v>
      </c>
      <c r="F16969">
        <v>8.8888884700221396E-2</v>
      </c>
    </row>
    <row r="16970" spans="1:6" x14ac:dyDescent="0.25">
      <c r="A16970">
        <v>0.44444442350110702</v>
      </c>
      <c r="F16970">
        <v>8.8888884700221396E-2</v>
      </c>
    </row>
    <row r="16971" spans="1:6" x14ac:dyDescent="0.25">
      <c r="A16971">
        <v>0.44444442350110702</v>
      </c>
      <c r="F16971">
        <v>8.8888884700221493E-2</v>
      </c>
    </row>
    <row r="16972" spans="1:6" x14ac:dyDescent="0.25">
      <c r="A16972">
        <v>0.44444442350110702</v>
      </c>
      <c r="F16972">
        <v>8.8888884700221493E-2</v>
      </c>
    </row>
    <row r="16973" spans="1:6" x14ac:dyDescent="0.25">
      <c r="A16973">
        <v>0.44444442350110802</v>
      </c>
      <c r="F16973">
        <v>8.8888884700221604E-2</v>
      </c>
    </row>
    <row r="16974" spans="1:6" x14ac:dyDescent="0.25">
      <c r="A16974">
        <v>0.44444442350110802</v>
      </c>
      <c r="F16974">
        <v>8.8888884700221604E-2</v>
      </c>
    </row>
    <row r="16975" spans="1:6" x14ac:dyDescent="0.25">
      <c r="A16975">
        <v>0.44444442350110802</v>
      </c>
      <c r="F16975">
        <v>8.8888884700221701E-2</v>
      </c>
    </row>
    <row r="16976" spans="1:6" x14ac:dyDescent="0.25">
      <c r="A16976">
        <v>0.44444442350110802</v>
      </c>
      <c r="F16976">
        <v>8.8888884700221701E-2</v>
      </c>
    </row>
    <row r="16977" spans="1:6" x14ac:dyDescent="0.25">
      <c r="A16977">
        <v>0.44444442350110802</v>
      </c>
      <c r="F16977">
        <v>8.8888884700221701E-2</v>
      </c>
    </row>
    <row r="16978" spans="1:6" x14ac:dyDescent="0.25">
      <c r="A16978">
        <v>0.44444442350109897</v>
      </c>
      <c r="F16978">
        <v>8.8888884700221701E-2</v>
      </c>
    </row>
    <row r="16979" spans="1:6" x14ac:dyDescent="0.25">
      <c r="A16979">
        <v>0.44444442350109897</v>
      </c>
      <c r="F16979">
        <v>8.8888884700219897E-2</v>
      </c>
    </row>
    <row r="16980" spans="1:6" x14ac:dyDescent="0.25">
      <c r="A16980">
        <v>0.44444442350109897</v>
      </c>
      <c r="F16980">
        <v>8.8888884700219897E-2</v>
      </c>
    </row>
    <row r="16981" spans="1:6" x14ac:dyDescent="0.25">
      <c r="A16981">
        <v>0.44444442350109897</v>
      </c>
      <c r="F16981">
        <v>8.8888884700219897E-2</v>
      </c>
    </row>
    <row r="16982" spans="1:6" x14ac:dyDescent="0.25">
      <c r="A16982">
        <v>0.44444442350109897</v>
      </c>
      <c r="F16982">
        <v>8.8888884700219897E-2</v>
      </c>
    </row>
    <row r="16983" spans="1:6" x14ac:dyDescent="0.25">
      <c r="A16983">
        <v>0.44444442350109897</v>
      </c>
      <c r="F16983">
        <v>8.8888884700219897E-2</v>
      </c>
    </row>
    <row r="16984" spans="1:6" x14ac:dyDescent="0.25">
      <c r="A16984">
        <v>0.44444442350109897</v>
      </c>
      <c r="F16984">
        <v>8.8888884700219897E-2</v>
      </c>
    </row>
    <row r="16985" spans="1:6" x14ac:dyDescent="0.25">
      <c r="A16985">
        <v>0.44444442350109897</v>
      </c>
      <c r="F16985">
        <v>8.8888884700219897E-2</v>
      </c>
    </row>
    <row r="16986" spans="1:6" x14ac:dyDescent="0.25">
      <c r="A16986">
        <v>0.44444442350109897</v>
      </c>
      <c r="F16986">
        <v>8.8888884700219897E-2</v>
      </c>
    </row>
    <row r="16987" spans="1:6" x14ac:dyDescent="0.25">
      <c r="A16987">
        <v>0.44444442350109897</v>
      </c>
      <c r="F16987">
        <v>8.8888884700219897E-2</v>
      </c>
    </row>
    <row r="16988" spans="1:6" x14ac:dyDescent="0.25">
      <c r="A16988">
        <v>0.44444442350109897</v>
      </c>
      <c r="F16988">
        <v>8.8888884700219897E-2</v>
      </c>
    </row>
    <row r="16989" spans="1:6" x14ac:dyDescent="0.25">
      <c r="A16989">
        <v>0.44444442350109897</v>
      </c>
      <c r="F16989">
        <v>8.8888884700219897E-2</v>
      </c>
    </row>
    <row r="16990" spans="1:6" x14ac:dyDescent="0.25">
      <c r="A16990">
        <v>0.44444442350109897</v>
      </c>
      <c r="F16990">
        <v>8.8888884700219897E-2</v>
      </c>
    </row>
    <row r="16991" spans="1:6" x14ac:dyDescent="0.25">
      <c r="A16991">
        <v>0.44444442350111102</v>
      </c>
      <c r="F16991">
        <v>8.8888884700219897E-2</v>
      </c>
    </row>
    <row r="16992" spans="1:6" x14ac:dyDescent="0.25">
      <c r="A16992">
        <v>0.44444442350112101</v>
      </c>
      <c r="F16992">
        <v>8.8888884700222201E-2</v>
      </c>
    </row>
    <row r="16993" spans="1:6" x14ac:dyDescent="0.25">
      <c r="A16993">
        <v>0.44444442350113</v>
      </c>
      <c r="F16993">
        <v>8.8888884700224297E-2</v>
      </c>
    </row>
    <row r="16994" spans="1:6" x14ac:dyDescent="0.25">
      <c r="A16994">
        <v>0.444444423501138</v>
      </c>
      <c r="F16994">
        <v>8.8888884700226101E-2</v>
      </c>
    </row>
    <row r="16995" spans="1:6" x14ac:dyDescent="0.25">
      <c r="A16995">
        <v>0.444444423501138</v>
      </c>
      <c r="F16995">
        <v>8.8888884700227794E-2</v>
      </c>
    </row>
    <row r="16996" spans="1:6" x14ac:dyDescent="0.25">
      <c r="A16996">
        <v>0.444444423501138</v>
      </c>
      <c r="F16996">
        <v>8.8888884700227794E-2</v>
      </c>
    </row>
    <row r="16997" spans="1:6" x14ac:dyDescent="0.25">
      <c r="A16997">
        <v>0.444444423501138</v>
      </c>
      <c r="F16997">
        <v>8.8888884700227794E-2</v>
      </c>
    </row>
    <row r="16998" spans="1:6" x14ac:dyDescent="0.25">
      <c r="A16998">
        <v>0.444444423501138</v>
      </c>
      <c r="F16998">
        <v>8.8888884700227794E-2</v>
      </c>
    </row>
    <row r="16999" spans="1:6" x14ac:dyDescent="0.25">
      <c r="A16999">
        <v>0.444444423501138</v>
      </c>
      <c r="F16999">
        <v>8.8888884700227794E-2</v>
      </c>
    </row>
    <row r="17000" spans="1:6" x14ac:dyDescent="0.25">
      <c r="A17000">
        <v>0.444444423501131</v>
      </c>
      <c r="F17000">
        <v>8.8888884700227794E-2</v>
      </c>
    </row>
    <row r="17001" spans="1:6" x14ac:dyDescent="0.25">
      <c r="A17001">
        <v>0.444444423501131</v>
      </c>
      <c r="F17001">
        <v>8.8888884700226295E-2</v>
      </c>
    </row>
    <row r="17002" spans="1:6" x14ac:dyDescent="0.25">
      <c r="A17002">
        <v>0.444444423501131</v>
      </c>
      <c r="F17002">
        <v>8.8888884700226295E-2</v>
      </c>
    </row>
    <row r="17003" spans="1:6" x14ac:dyDescent="0.25">
      <c r="A17003">
        <v>0.44444442350112401</v>
      </c>
      <c r="F17003">
        <v>8.8888884700226295E-2</v>
      </c>
    </row>
    <row r="17004" spans="1:6" x14ac:dyDescent="0.25">
      <c r="A17004">
        <v>0.44444442350112401</v>
      </c>
      <c r="F17004">
        <v>8.8888884700224893E-2</v>
      </c>
    </row>
    <row r="17005" spans="1:6" x14ac:dyDescent="0.25">
      <c r="A17005">
        <v>0.44444442350112401</v>
      </c>
      <c r="F17005">
        <v>8.8888884700224893E-2</v>
      </c>
    </row>
    <row r="17006" spans="1:6" x14ac:dyDescent="0.25">
      <c r="A17006">
        <v>0.44444442350112401</v>
      </c>
      <c r="F17006">
        <v>8.8888884700224893E-2</v>
      </c>
    </row>
    <row r="17007" spans="1:6" x14ac:dyDescent="0.25">
      <c r="A17007">
        <v>0.44444442350112401</v>
      </c>
      <c r="F17007">
        <v>8.8888884700224893E-2</v>
      </c>
    </row>
    <row r="17008" spans="1:6" x14ac:dyDescent="0.25">
      <c r="A17008">
        <v>0.44444442350112401</v>
      </c>
      <c r="F17008">
        <v>8.8888884700224893E-2</v>
      </c>
    </row>
    <row r="17009" spans="1:6" x14ac:dyDescent="0.25">
      <c r="A17009">
        <v>0.44444442350112401</v>
      </c>
      <c r="F17009">
        <v>8.8888884700224893E-2</v>
      </c>
    </row>
    <row r="17010" spans="1:6" x14ac:dyDescent="0.25">
      <c r="A17010">
        <v>0.44444442350112401</v>
      </c>
      <c r="F17010">
        <v>8.8888884700224893E-2</v>
      </c>
    </row>
    <row r="17011" spans="1:6" x14ac:dyDescent="0.25">
      <c r="A17011">
        <v>0.44444442350112401</v>
      </c>
      <c r="F17011">
        <v>8.8888884700224893E-2</v>
      </c>
    </row>
    <row r="17012" spans="1:6" x14ac:dyDescent="0.25">
      <c r="A17012">
        <v>0.44444442350112401</v>
      </c>
      <c r="F17012">
        <v>8.8888884700224893E-2</v>
      </c>
    </row>
    <row r="17013" spans="1:6" x14ac:dyDescent="0.25">
      <c r="A17013">
        <v>0.44444442350112401</v>
      </c>
      <c r="F17013">
        <v>8.8888884700224893E-2</v>
      </c>
    </row>
    <row r="17014" spans="1:6" x14ac:dyDescent="0.25">
      <c r="A17014">
        <v>0.44444442350111601</v>
      </c>
      <c r="F17014">
        <v>8.8888884700224893E-2</v>
      </c>
    </row>
    <row r="17015" spans="1:6" x14ac:dyDescent="0.25">
      <c r="A17015">
        <v>0.44444442350111601</v>
      </c>
      <c r="F17015">
        <v>8.8888884700223297E-2</v>
      </c>
    </row>
    <row r="17016" spans="1:6" x14ac:dyDescent="0.25">
      <c r="A17016">
        <v>0.44444442350111601</v>
      </c>
      <c r="F17016">
        <v>8.8888884700223297E-2</v>
      </c>
    </row>
    <row r="17017" spans="1:6" x14ac:dyDescent="0.25">
      <c r="A17017">
        <v>0.44444442350111601</v>
      </c>
      <c r="F17017">
        <v>8.8888884700223297E-2</v>
      </c>
    </row>
    <row r="17018" spans="1:6" x14ac:dyDescent="0.25">
      <c r="A17018">
        <v>0.44444442350111601</v>
      </c>
      <c r="F17018">
        <v>8.8888884700223297E-2</v>
      </c>
    </row>
    <row r="17019" spans="1:6" x14ac:dyDescent="0.25">
      <c r="A17019">
        <v>0.44444442350111601</v>
      </c>
      <c r="F17019">
        <v>8.8888884700223297E-2</v>
      </c>
    </row>
    <row r="17020" spans="1:6" x14ac:dyDescent="0.25">
      <c r="A17020">
        <v>0.44444442350111601</v>
      </c>
      <c r="F17020">
        <v>8.8888884700223297E-2</v>
      </c>
    </row>
    <row r="17021" spans="1:6" x14ac:dyDescent="0.25">
      <c r="A17021">
        <v>0.44444442350111601</v>
      </c>
      <c r="F17021">
        <v>8.8888884700223297E-2</v>
      </c>
    </row>
    <row r="17022" spans="1:6" x14ac:dyDescent="0.25">
      <c r="A17022">
        <v>0.44444442350111601</v>
      </c>
      <c r="F17022">
        <v>8.8888884700223297E-2</v>
      </c>
    </row>
    <row r="17023" spans="1:6" x14ac:dyDescent="0.25">
      <c r="A17023">
        <v>0.44444442350111601</v>
      </c>
      <c r="F17023">
        <v>8.8888884700223297E-2</v>
      </c>
    </row>
    <row r="17024" spans="1:6" x14ac:dyDescent="0.25">
      <c r="A17024">
        <v>0.44444442350111601</v>
      </c>
      <c r="F17024">
        <v>8.8888884700223297E-2</v>
      </c>
    </row>
    <row r="17025" spans="1:6" x14ac:dyDescent="0.25">
      <c r="A17025">
        <v>0.44444442350111601</v>
      </c>
      <c r="F17025">
        <v>8.8888884700223297E-2</v>
      </c>
    </row>
    <row r="17026" spans="1:6" x14ac:dyDescent="0.25">
      <c r="A17026">
        <v>0.44444442350111601</v>
      </c>
      <c r="F17026">
        <v>8.8888884700223297E-2</v>
      </c>
    </row>
    <row r="17027" spans="1:6" x14ac:dyDescent="0.25">
      <c r="A17027">
        <v>0.44444442350111601</v>
      </c>
      <c r="F17027">
        <v>8.8888884700223297E-2</v>
      </c>
    </row>
    <row r="17028" spans="1:6" x14ac:dyDescent="0.25">
      <c r="A17028">
        <v>0.44444442350111601</v>
      </c>
      <c r="F17028">
        <v>8.8888884700223297E-2</v>
      </c>
    </row>
    <row r="17029" spans="1:6" x14ac:dyDescent="0.25">
      <c r="A17029">
        <v>0.44444442350111601</v>
      </c>
      <c r="F17029">
        <v>8.8888884700223297E-2</v>
      </c>
    </row>
    <row r="17030" spans="1:6" x14ac:dyDescent="0.25">
      <c r="A17030">
        <v>0.44444442350111601</v>
      </c>
      <c r="F17030">
        <v>8.8888884700223297E-2</v>
      </c>
    </row>
    <row r="17031" spans="1:6" x14ac:dyDescent="0.25">
      <c r="A17031">
        <v>0.44444442350111801</v>
      </c>
      <c r="F17031">
        <v>8.8888884700223297E-2</v>
      </c>
    </row>
    <row r="17032" spans="1:6" x14ac:dyDescent="0.25">
      <c r="A17032">
        <v>0.44444442350112001</v>
      </c>
      <c r="F17032">
        <v>8.88888847002237E-2</v>
      </c>
    </row>
    <row r="17033" spans="1:6" x14ac:dyDescent="0.25">
      <c r="A17033">
        <v>0.44444442350112101</v>
      </c>
      <c r="F17033">
        <v>8.8888884700224005E-2</v>
      </c>
    </row>
    <row r="17034" spans="1:6" x14ac:dyDescent="0.25">
      <c r="A17034">
        <v>0.44444442350112301</v>
      </c>
      <c r="F17034">
        <v>8.8888884700224297E-2</v>
      </c>
    </row>
    <row r="17035" spans="1:6" x14ac:dyDescent="0.25">
      <c r="A17035">
        <v>0.44444442350112401</v>
      </c>
      <c r="F17035">
        <v>8.8888884700224602E-2</v>
      </c>
    </row>
    <row r="17036" spans="1:6" x14ac:dyDescent="0.25">
      <c r="A17036">
        <v>0.444444423501135</v>
      </c>
      <c r="F17036">
        <v>8.8888884700224893E-2</v>
      </c>
    </row>
    <row r="17037" spans="1:6" x14ac:dyDescent="0.25">
      <c r="A17037">
        <v>0.44444442350114599</v>
      </c>
      <c r="F17037">
        <v>8.8888884700227197E-2</v>
      </c>
    </row>
    <row r="17038" spans="1:6" x14ac:dyDescent="0.25">
      <c r="A17038">
        <v>0.44444442350116298</v>
      </c>
      <c r="F17038">
        <v>8.8888884700229195E-2</v>
      </c>
    </row>
    <row r="17039" spans="1:6" x14ac:dyDescent="0.25">
      <c r="A17039">
        <v>0.44444442350117902</v>
      </c>
      <c r="F17039">
        <v>8.8888884700232706E-2</v>
      </c>
    </row>
    <row r="17040" spans="1:6" x14ac:dyDescent="0.25">
      <c r="A17040">
        <v>0.44444442350119301</v>
      </c>
      <c r="F17040">
        <v>8.8888884700235801E-2</v>
      </c>
    </row>
    <row r="17041" spans="1:6" x14ac:dyDescent="0.25">
      <c r="A17041">
        <v>0.444444423501199</v>
      </c>
      <c r="F17041">
        <v>8.8888884700238605E-2</v>
      </c>
    </row>
    <row r="17042" spans="1:6" x14ac:dyDescent="0.25">
      <c r="A17042">
        <v>0.444444423501205</v>
      </c>
      <c r="F17042">
        <v>8.8888884700239895E-2</v>
      </c>
    </row>
    <row r="17043" spans="1:6" x14ac:dyDescent="0.25">
      <c r="A17043">
        <v>0.44444442350121099</v>
      </c>
      <c r="F17043">
        <v>8.88888847002412E-2</v>
      </c>
    </row>
    <row r="17044" spans="1:6" x14ac:dyDescent="0.25">
      <c r="A17044">
        <v>0.44444442350121599</v>
      </c>
      <c r="F17044">
        <v>8.8888884700242199E-2</v>
      </c>
    </row>
    <row r="17045" spans="1:6" x14ac:dyDescent="0.25">
      <c r="A17045">
        <v>0.44444442350121999</v>
      </c>
      <c r="F17045">
        <v>8.8888884700243198E-2</v>
      </c>
    </row>
    <row r="17046" spans="1:6" x14ac:dyDescent="0.25">
      <c r="A17046">
        <v>0.44444442350122398</v>
      </c>
      <c r="F17046">
        <v>8.88888847002441E-2</v>
      </c>
    </row>
    <row r="17047" spans="1:6" x14ac:dyDescent="0.25">
      <c r="A17047">
        <v>0.44444442350122698</v>
      </c>
      <c r="F17047">
        <v>8.8888884700244794E-2</v>
      </c>
    </row>
    <row r="17048" spans="1:6" x14ac:dyDescent="0.25">
      <c r="A17048">
        <v>0.44444442350123098</v>
      </c>
      <c r="F17048">
        <v>8.8888884700245599E-2</v>
      </c>
    </row>
    <row r="17049" spans="1:6" x14ac:dyDescent="0.25">
      <c r="A17049">
        <v>0.44444442350123298</v>
      </c>
      <c r="F17049">
        <v>8.8888884700246196E-2</v>
      </c>
    </row>
    <row r="17050" spans="1:6" x14ac:dyDescent="0.25">
      <c r="A17050">
        <v>0.44444442350123398</v>
      </c>
      <c r="F17050">
        <v>8.8888884700246806E-2</v>
      </c>
    </row>
    <row r="17051" spans="1:6" x14ac:dyDescent="0.25">
      <c r="A17051">
        <v>0.44444442350123398</v>
      </c>
      <c r="F17051">
        <v>8.8888884700246806E-2</v>
      </c>
    </row>
    <row r="17052" spans="1:6" x14ac:dyDescent="0.25">
      <c r="A17052">
        <v>0.44444442350123398</v>
      </c>
      <c r="F17052">
        <v>8.8888884700246806E-2</v>
      </c>
    </row>
    <row r="17053" spans="1:6" x14ac:dyDescent="0.25">
      <c r="A17053">
        <v>0.44444442350123398</v>
      </c>
      <c r="F17053">
        <v>8.8888884700246903E-2</v>
      </c>
    </row>
    <row r="17054" spans="1:6" x14ac:dyDescent="0.25">
      <c r="A17054">
        <v>0.44444442350123398</v>
      </c>
      <c r="F17054">
        <v>8.8888884700246903E-2</v>
      </c>
    </row>
    <row r="17055" spans="1:6" x14ac:dyDescent="0.25">
      <c r="A17055">
        <v>0.44444442350123498</v>
      </c>
      <c r="F17055">
        <v>8.8888884700247001E-2</v>
      </c>
    </row>
    <row r="17056" spans="1:6" x14ac:dyDescent="0.25">
      <c r="A17056">
        <v>0.44444442350123498</v>
      </c>
      <c r="F17056">
        <v>8.8888884700247001E-2</v>
      </c>
    </row>
    <row r="17057" spans="1:6" x14ac:dyDescent="0.25">
      <c r="A17057">
        <v>0.44444442350123498</v>
      </c>
      <c r="F17057">
        <v>8.8888884700247001E-2</v>
      </c>
    </row>
    <row r="17058" spans="1:6" x14ac:dyDescent="0.25">
      <c r="A17058">
        <v>0.44444442350123498</v>
      </c>
      <c r="F17058">
        <v>8.8888884700247098E-2</v>
      </c>
    </row>
    <row r="17059" spans="1:6" x14ac:dyDescent="0.25">
      <c r="A17059">
        <v>0.44444442350123498</v>
      </c>
      <c r="F17059">
        <v>8.8888884700247098E-2</v>
      </c>
    </row>
    <row r="17060" spans="1:6" x14ac:dyDescent="0.25">
      <c r="A17060">
        <v>0.44444442350123498</v>
      </c>
      <c r="F17060">
        <v>8.8888884700247098E-2</v>
      </c>
    </row>
    <row r="17061" spans="1:6" x14ac:dyDescent="0.25">
      <c r="A17061">
        <v>0.44444442350123498</v>
      </c>
      <c r="F17061">
        <v>8.8888884700247195E-2</v>
      </c>
    </row>
    <row r="17062" spans="1:6" x14ac:dyDescent="0.25">
      <c r="A17062">
        <v>0.44444442350123498</v>
      </c>
      <c r="F17062">
        <v>8.8888884700247195E-2</v>
      </c>
    </row>
    <row r="17063" spans="1:6" x14ac:dyDescent="0.25">
      <c r="A17063">
        <v>0.44444442350123597</v>
      </c>
      <c r="F17063">
        <v>8.8888884700247195E-2</v>
      </c>
    </row>
    <row r="17064" spans="1:6" x14ac:dyDescent="0.25">
      <c r="A17064">
        <v>0.44444442350123597</v>
      </c>
      <c r="F17064">
        <v>8.8888884700247195E-2</v>
      </c>
    </row>
    <row r="17065" spans="1:6" x14ac:dyDescent="0.25">
      <c r="A17065">
        <v>0.44444442350123597</v>
      </c>
      <c r="F17065">
        <v>8.8888884700247195E-2</v>
      </c>
    </row>
    <row r="17066" spans="1:6" x14ac:dyDescent="0.25">
      <c r="A17066">
        <v>0.44444442350123597</v>
      </c>
      <c r="F17066">
        <v>8.8888884700247195E-2</v>
      </c>
    </row>
    <row r="17067" spans="1:6" x14ac:dyDescent="0.25">
      <c r="A17067">
        <v>0.44444442350123597</v>
      </c>
      <c r="F17067">
        <v>8.8888884700247195E-2</v>
      </c>
    </row>
    <row r="17068" spans="1:6" x14ac:dyDescent="0.25">
      <c r="A17068">
        <v>0.44444442350123597</v>
      </c>
      <c r="F17068">
        <v>8.8888884700247195E-2</v>
      </c>
    </row>
    <row r="17069" spans="1:6" x14ac:dyDescent="0.25">
      <c r="A17069">
        <v>0.44444442350123298</v>
      </c>
      <c r="F17069">
        <v>8.8888884700247195E-2</v>
      </c>
    </row>
    <row r="17070" spans="1:6" x14ac:dyDescent="0.25">
      <c r="A17070">
        <v>0.44444442350123298</v>
      </c>
      <c r="F17070">
        <v>8.8888884700246695E-2</v>
      </c>
    </row>
    <row r="17071" spans="1:6" x14ac:dyDescent="0.25">
      <c r="A17071">
        <v>0.44444442350123298</v>
      </c>
      <c r="F17071">
        <v>8.8888884700246695E-2</v>
      </c>
    </row>
    <row r="17072" spans="1:6" x14ac:dyDescent="0.25">
      <c r="A17072">
        <v>0.44444442350123298</v>
      </c>
      <c r="F17072">
        <v>8.8888884700246695E-2</v>
      </c>
    </row>
    <row r="17073" spans="1:6" x14ac:dyDescent="0.25">
      <c r="A17073">
        <v>0.44444442350122498</v>
      </c>
      <c r="F17073">
        <v>8.8888884700246695E-2</v>
      </c>
    </row>
    <row r="17074" spans="1:6" x14ac:dyDescent="0.25">
      <c r="A17074">
        <v>0.44444442350122498</v>
      </c>
      <c r="F17074">
        <v>8.8888884700245002E-2</v>
      </c>
    </row>
    <row r="17075" spans="1:6" x14ac:dyDescent="0.25">
      <c r="A17075">
        <v>0.44444442350122498</v>
      </c>
      <c r="F17075">
        <v>8.8888884700245002E-2</v>
      </c>
    </row>
    <row r="17076" spans="1:6" x14ac:dyDescent="0.25">
      <c r="A17076">
        <v>0.44444442350122498</v>
      </c>
      <c r="F17076">
        <v>8.8888884700245002E-2</v>
      </c>
    </row>
    <row r="17077" spans="1:6" x14ac:dyDescent="0.25">
      <c r="A17077">
        <v>0.44444442350122498</v>
      </c>
      <c r="F17077">
        <v>8.8888884700245002E-2</v>
      </c>
    </row>
    <row r="17078" spans="1:6" x14ac:dyDescent="0.25">
      <c r="A17078">
        <v>0.44444442350122498</v>
      </c>
      <c r="F17078">
        <v>8.8888884700245002E-2</v>
      </c>
    </row>
    <row r="17079" spans="1:6" x14ac:dyDescent="0.25">
      <c r="A17079">
        <v>0.44444442350122498</v>
      </c>
      <c r="F17079">
        <v>8.8888884700245002E-2</v>
      </c>
    </row>
    <row r="17080" spans="1:6" x14ac:dyDescent="0.25">
      <c r="A17080">
        <v>0.44444442350122498</v>
      </c>
      <c r="F17080">
        <v>8.8888884700245002E-2</v>
      </c>
    </row>
    <row r="17081" spans="1:6" x14ac:dyDescent="0.25">
      <c r="A17081">
        <v>0.44444442350122498</v>
      </c>
      <c r="F17081">
        <v>8.8888884700245002E-2</v>
      </c>
    </row>
    <row r="17082" spans="1:6" x14ac:dyDescent="0.25">
      <c r="A17082">
        <v>0.44444442350122498</v>
      </c>
      <c r="F17082">
        <v>8.8888884700245002E-2</v>
      </c>
    </row>
    <row r="17083" spans="1:6" x14ac:dyDescent="0.25">
      <c r="A17083">
        <v>0.44444442350122598</v>
      </c>
      <c r="F17083">
        <v>8.8888884700245099E-2</v>
      </c>
    </row>
    <row r="17084" spans="1:6" x14ac:dyDescent="0.25">
      <c r="A17084">
        <v>0.44444442350122598</v>
      </c>
      <c r="F17084">
        <v>8.8888884700245197E-2</v>
      </c>
    </row>
    <row r="17085" spans="1:6" x14ac:dyDescent="0.25">
      <c r="A17085">
        <v>0.44444442350122598</v>
      </c>
      <c r="F17085">
        <v>8.8888884700245197E-2</v>
      </c>
    </row>
    <row r="17086" spans="1:6" x14ac:dyDescent="0.25">
      <c r="A17086">
        <v>0.44444442350122598</v>
      </c>
      <c r="F17086">
        <v>8.8888884700245197E-2</v>
      </c>
    </row>
    <row r="17087" spans="1:6" x14ac:dyDescent="0.25">
      <c r="A17087">
        <v>0.44444442350122598</v>
      </c>
      <c r="F17087">
        <v>8.8888884700245197E-2</v>
      </c>
    </row>
    <row r="17088" spans="1:6" x14ac:dyDescent="0.25">
      <c r="A17088">
        <v>0.44444442350122498</v>
      </c>
      <c r="F17088">
        <v>8.8888884700245197E-2</v>
      </c>
    </row>
    <row r="17089" spans="1:6" x14ac:dyDescent="0.25">
      <c r="A17089">
        <v>0.44444442350122498</v>
      </c>
      <c r="F17089">
        <v>8.8888884700245099E-2</v>
      </c>
    </row>
    <row r="17090" spans="1:6" x14ac:dyDescent="0.25">
      <c r="A17090">
        <v>0.44444442350122498</v>
      </c>
      <c r="F17090">
        <v>8.8888884700245099E-2</v>
      </c>
    </row>
    <row r="17091" spans="1:6" x14ac:dyDescent="0.25">
      <c r="A17091">
        <v>0.44444442350122798</v>
      </c>
      <c r="F17091">
        <v>8.8888884700245099E-2</v>
      </c>
    </row>
    <row r="17092" spans="1:6" x14ac:dyDescent="0.25">
      <c r="A17092">
        <v>0.44444442350122998</v>
      </c>
      <c r="F17092">
        <v>8.8888884700245599E-2</v>
      </c>
    </row>
    <row r="17093" spans="1:6" x14ac:dyDescent="0.25">
      <c r="A17093">
        <v>0.44444442350123298</v>
      </c>
      <c r="F17093">
        <v>8.8888884700246196E-2</v>
      </c>
    </row>
    <row r="17094" spans="1:6" x14ac:dyDescent="0.25">
      <c r="A17094">
        <v>0.44444442350123298</v>
      </c>
      <c r="F17094">
        <v>8.8888884700246598E-2</v>
      </c>
    </row>
    <row r="17095" spans="1:6" x14ac:dyDescent="0.25">
      <c r="A17095">
        <v>0.44444442350123298</v>
      </c>
      <c r="F17095">
        <v>8.8888884700246598E-2</v>
      </c>
    </row>
    <row r="17096" spans="1:6" x14ac:dyDescent="0.25">
      <c r="A17096">
        <v>0.44444442350123298</v>
      </c>
      <c r="F17096">
        <v>8.8888884700246598E-2</v>
      </c>
    </row>
    <row r="17097" spans="1:6" x14ac:dyDescent="0.25">
      <c r="A17097">
        <v>0.44444442350123298</v>
      </c>
      <c r="F17097">
        <v>8.8888884700246598E-2</v>
      </c>
    </row>
    <row r="17098" spans="1:6" x14ac:dyDescent="0.25">
      <c r="A17098">
        <v>0.44444442350123298</v>
      </c>
      <c r="F17098">
        <v>8.8888884700246598E-2</v>
      </c>
    </row>
    <row r="17099" spans="1:6" x14ac:dyDescent="0.25">
      <c r="A17099">
        <v>0.44444442350123498</v>
      </c>
      <c r="F17099">
        <v>8.8888884700246598E-2</v>
      </c>
    </row>
    <row r="17100" spans="1:6" x14ac:dyDescent="0.25">
      <c r="A17100">
        <v>0.44444442350123697</v>
      </c>
      <c r="F17100">
        <v>8.8888884700247001E-2</v>
      </c>
    </row>
    <row r="17101" spans="1:6" x14ac:dyDescent="0.25">
      <c r="A17101">
        <v>0.44444442350123198</v>
      </c>
      <c r="F17101">
        <v>8.8888884700247403E-2</v>
      </c>
    </row>
    <row r="17102" spans="1:6" x14ac:dyDescent="0.25">
      <c r="A17102">
        <v>0.44444442350123398</v>
      </c>
      <c r="F17102">
        <v>8.8888884700246598E-2</v>
      </c>
    </row>
    <row r="17103" spans="1:6" x14ac:dyDescent="0.25">
      <c r="A17103">
        <v>0.44444442350123498</v>
      </c>
      <c r="F17103">
        <v>8.8888884700246903E-2</v>
      </c>
    </row>
    <row r="17104" spans="1:6" x14ac:dyDescent="0.25">
      <c r="A17104">
        <v>0.44444442350123697</v>
      </c>
      <c r="F17104">
        <v>8.8888884700247195E-2</v>
      </c>
    </row>
    <row r="17105" spans="1:6" x14ac:dyDescent="0.25">
      <c r="A17105">
        <v>0.44444442350123697</v>
      </c>
      <c r="F17105">
        <v>8.8888884700247403E-2</v>
      </c>
    </row>
    <row r="17106" spans="1:6" x14ac:dyDescent="0.25">
      <c r="A17106">
        <v>0.44444442350123697</v>
      </c>
      <c r="F17106">
        <v>8.8888884700247403E-2</v>
      </c>
    </row>
    <row r="17107" spans="1:6" x14ac:dyDescent="0.25">
      <c r="A17107">
        <v>0.44444442559553099</v>
      </c>
      <c r="F17107">
        <v>8.8888884700247403E-2</v>
      </c>
    </row>
    <row r="17108" spans="1:6" x14ac:dyDescent="0.25">
      <c r="A17108">
        <v>0.44444442748039698</v>
      </c>
      <c r="F17108">
        <v>8.8888885119106295E-2</v>
      </c>
    </row>
    <row r="17109" spans="1:6" x14ac:dyDescent="0.25">
      <c r="A17109">
        <v>0.44444442917677901</v>
      </c>
      <c r="F17109">
        <v>8.8888885496079595E-2</v>
      </c>
    </row>
    <row r="17110" spans="1:6" x14ac:dyDescent="0.25">
      <c r="A17110">
        <v>0.44444442917677901</v>
      </c>
      <c r="F17110">
        <v>8.8888885835355799E-2</v>
      </c>
    </row>
    <row r="17111" spans="1:6" x14ac:dyDescent="0.25">
      <c r="A17111">
        <v>0.44444442917677901</v>
      </c>
      <c r="F17111">
        <v>8.8888885835355799E-2</v>
      </c>
    </row>
    <row r="17112" spans="1:6" x14ac:dyDescent="0.25">
      <c r="A17112">
        <v>0.44444442917677901</v>
      </c>
      <c r="F17112">
        <v>8.8888885835355799E-2</v>
      </c>
    </row>
    <row r="17113" spans="1:6" x14ac:dyDescent="0.25">
      <c r="A17113">
        <v>0.44444442917677901</v>
      </c>
      <c r="F17113">
        <v>8.8888885835355799E-2</v>
      </c>
    </row>
    <row r="17114" spans="1:6" x14ac:dyDescent="0.25">
      <c r="A17114">
        <v>0.44444442917677901</v>
      </c>
      <c r="F17114">
        <v>8.8888885835355799E-2</v>
      </c>
    </row>
    <row r="17115" spans="1:6" x14ac:dyDescent="0.25">
      <c r="A17115">
        <v>0.44444442917677901</v>
      </c>
      <c r="F17115">
        <v>8.8888885835355799E-2</v>
      </c>
    </row>
    <row r="17116" spans="1:6" x14ac:dyDescent="0.25">
      <c r="A17116">
        <v>0.44444442917677901</v>
      </c>
      <c r="F17116">
        <v>8.8888885835355799E-2</v>
      </c>
    </row>
    <row r="17117" spans="1:6" x14ac:dyDescent="0.25">
      <c r="A17117">
        <v>0.44444442917677901</v>
      </c>
      <c r="F17117">
        <v>8.8888885835355799E-2</v>
      </c>
    </row>
    <row r="17118" spans="1:6" x14ac:dyDescent="0.25">
      <c r="A17118">
        <v>0.44444442917677901</v>
      </c>
      <c r="F17118">
        <v>8.8888885835355799E-2</v>
      </c>
    </row>
    <row r="17119" spans="1:6" x14ac:dyDescent="0.25">
      <c r="A17119">
        <v>0.44444442917677901</v>
      </c>
      <c r="F17119">
        <v>8.8888885835355799E-2</v>
      </c>
    </row>
    <row r="17120" spans="1:6" x14ac:dyDescent="0.25">
      <c r="A17120">
        <v>0.44444442917677901</v>
      </c>
      <c r="F17120">
        <v>8.8888885835355799E-2</v>
      </c>
    </row>
    <row r="17121" spans="1:6" x14ac:dyDescent="0.25">
      <c r="A17121">
        <v>0.44444442917677202</v>
      </c>
      <c r="F17121">
        <v>8.8888885835355799E-2</v>
      </c>
    </row>
    <row r="17122" spans="1:6" x14ac:dyDescent="0.25">
      <c r="A17122">
        <v>0.44444442917677202</v>
      </c>
      <c r="F17122">
        <v>8.8888885835354495E-2</v>
      </c>
    </row>
    <row r="17123" spans="1:6" x14ac:dyDescent="0.25">
      <c r="A17123">
        <v>0.44444442917677202</v>
      </c>
      <c r="F17123">
        <v>8.8888885835354495E-2</v>
      </c>
    </row>
    <row r="17124" spans="1:6" x14ac:dyDescent="0.25">
      <c r="A17124">
        <v>0.44444442917677202</v>
      </c>
      <c r="F17124">
        <v>8.8888885835354495E-2</v>
      </c>
    </row>
    <row r="17125" spans="1:6" x14ac:dyDescent="0.25">
      <c r="A17125">
        <v>0.44444442917677202</v>
      </c>
      <c r="F17125">
        <v>8.8888885835354495E-2</v>
      </c>
    </row>
    <row r="17126" spans="1:6" x14ac:dyDescent="0.25">
      <c r="A17126">
        <v>0.44444442917677202</v>
      </c>
      <c r="F17126">
        <v>8.8888885835354495E-2</v>
      </c>
    </row>
    <row r="17127" spans="1:6" x14ac:dyDescent="0.25">
      <c r="A17127">
        <v>0.44444442917677202</v>
      </c>
      <c r="F17127">
        <v>8.8888885835354495E-2</v>
      </c>
    </row>
    <row r="17128" spans="1:6" x14ac:dyDescent="0.25">
      <c r="A17128">
        <v>0.44444442917677202</v>
      </c>
      <c r="F17128">
        <v>8.8888885835354495E-2</v>
      </c>
    </row>
    <row r="17129" spans="1:6" x14ac:dyDescent="0.25">
      <c r="A17129">
        <v>0.44444442917677202</v>
      </c>
      <c r="F17129">
        <v>8.8888885835354495E-2</v>
      </c>
    </row>
    <row r="17130" spans="1:6" x14ac:dyDescent="0.25">
      <c r="A17130">
        <v>0.44444442917676502</v>
      </c>
      <c r="F17130">
        <v>8.8888885835354495E-2</v>
      </c>
    </row>
    <row r="17131" spans="1:6" x14ac:dyDescent="0.25">
      <c r="A17131">
        <v>0.44444442917676502</v>
      </c>
      <c r="F17131">
        <v>8.8888885835353093E-2</v>
      </c>
    </row>
    <row r="17132" spans="1:6" x14ac:dyDescent="0.25">
      <c r="A17132">
        <v>0.44444442917676502</v>
      </c>
      <c r="F17132">
        <v>8.8888885835353093E-2</v>
      </c>
    </row>
    <row r="17133" spans="1:6" x14ac:dyDescent="0.25">
      <c r="A17133">
        <v>0.44444442917676502</v>
      </c>
      <c r="F17133">
        <v>8.8888885835353093E-2</v>
      </c>
    </row>
    <row r="17134" spans="1:6" x14ac:dyDescent="0.25">
      <c r="A17134">
        <v>0.44444442917676502</v>
      </c>
      <c r="F17134">
        <v>8.8888885835353093E-2</v>
      </c>
    </row>
    <row r="17135" spans="1:6" x14ac:dyDescent="0.25">
      <c r="A17135">
        <v>0.44444442917675703</v>
      </c>
      <c r="F17135">
        <v>8.8888885835353093E-2</v>
      </c>
    </row>
    <row r="17136" spans="1:6" x14ac:dyDescent="0.25">
      <c r="A17136">
        <v>0.44444442917675703</v>
      </c>
      <c r="F17136">
        <v>8.8888885835351497E-2</v>
      </c>
    </row>
    <row r="17137" spans="1:6" x14ac:dyDescent="0.25">
      <c r="A17137">
        <v>0.44444443070350098</v>
      </c>
      <c r="F17137">
        <v>8.8888885835351497E-2</v>
      </c>
    </row>
    <row r="17138" spans="1:6" x14ac:dyDescent="0.25">
      <c r="A17138">
        <v>0.444444432077572</v>
      </c>
      <c r="F17138">
        <v>8.8888886140700299E-2</v>
      </c>
    </row>
    <row r="17139" spans="1:6" x14ac:dyDescent="0.25">
      <c r="A17139">
        <v>0.44444443331424499</v>
      </c>
      <c r="F17139">
        <v>8.8888886415514401E-2</v>
      </c>
    </row>
    <row r="17140" spans="1:6" x14ac:dyDescent="0.25">
      <c r="A17140">
        <v>0.44444443331425298</v>
      </c>
      <c r="F17140">
        <v>8.8888886662849095E-2</v>
      </c>
    </row>
    <row r="17141" spans="1:6" x14ac:dyDescent="0.25">
      <c r="A17141">
        <v>0.44444443331425998</v>
      </c>
      <c r="F17141">
        <v>8.8888886662850705E-2</v>
      </c>
    </row>
    <row r="17142" spans="1:6" x14ac:dyDescent="0.25">
      <c r="A17142">
        <v>0.44444443220126101</v>
      </c>
      <c r="F17142">
        <v>8.8888886662852107E-2</v>
      </c>
    </row>
    <row r="17143" spans="1:6" x14ac:dyDescent="0.25">
      <c r="A17143">
        <v>0.44444443220126101</v>
      </c>
      <c r="F17143">
        <v>8.8888886440252404E-2</v>
      </c>
    </row>
    <row r="17144" spans="1:6" x14ac:dyDescent="0.25">
      <c r="A17144">
        <v>0.44444443220126101</v>
      </c>
      <c r="F17144">
        <v>8.8888886440252404E-2</v>
      </c>
    </row>
    <row r="17145" spans="1:6" x14ac:dyDescent="0.25">
      <c r="A17145">
        <v>0.44444443220126101</v>
      </c>
      <c r="F17145">
        <v>8.8888886440252404E-2</v>
      </c>
    </row>
    <row r="17146" spans="1:6" x14ac:dyDescent="0.25">
      <c r="A17146">
        <v>0.44444443220126101</v>
      </c>
      <c r="F17146">
        <v>8.8888886440252404E-2</v>
      </c>
    </row>
    <row r="17147" spans="1:6" x14ac:dyDescent="0.25">
      <c r="A17147">
        <v>0.44444443220126101</v>
      </c>
      <c r="F17147">
        <v>8.8888886440252404E-2</v>
      </c>
    </row>
    <row r="17148" spans="1:6" x14ac:dyDescent="0.25">
      <c r="A17148">
        <v>0.44444443220126101</v>
      </c>
      <c r="F17148">
        <v>8.8888886440252404E-2</v>
      </c>
    </row>
    <row r="17149" spans="1:6" x14ac:dyDescent="0.25">
      <c r="A17149">
        <v>0.44444443220126101</v>
      </c>
      <c r="F17149">
        <v>8.8888886440252404E-2</v>
      </c>
    </row>
    <row r="17150" spans="1:6" x14ac:dyDescent="0.25">
      <c r="A17150">
        <v>0.44444443220126101</v>
      </c>
      <c r="F17150">
        <v>8.8888886440252404E-2</v>
      </c>
    </row>
    <row r="17151" spans="1:6" x14ac:dyDescent="0.25">
      <c r="A17151">
        <v>0.44444443220126101</v>
      </c>
      <c r="F17151">
        <v>8.8888886440252404E-2</v>
      </c>
    </row>
    <row r="17152" spans="1:6" x14ac:dyDescent="0.25">
      <c r="A17152">
        <v>0.44444443220126101</v>
      </c>
      <c r="F17152">
        <v>8.8888886440252404E-2</v>
      </c>
    </row>
    <row r="17153" spans="1:6" x14ac:dyDescent="0.25">
      <c r="A17153">
        <v>0.44444443220126101</v>
      </c>
      <c r="F17153">
        <v>8.8888886440252404E-2</v>
      </c>
    </row>
    <row r="17154" spans="1:6" x14ac:dyDescent="0.25">
      <c r="A17154">
        <v>0.44444443220126101</v>
      </c>
      <c r="F17154">
        <v>8.8888886440252404E-2</v>
      </c>
    </row>
    <row r="17155" spans="1:6" x14ac:dyDescent="0.25">
      <c r="A17155">
        <v>0.44444443220126101</v>
      </c>
      <c r="F17155">
        <v>8.8888886440252404E-2</v>
      </c>
    </row>
    <row r="17156" spans="1:6" x14ac:dyDescent="0.25">
      <c r="A17156">
        <v>0.44444443220126101</v>
      </c>
      <c r="F17156">
        <v>8.8888886440252404E-2</v>
      </c>
    </row>
    <row r="17157" spans="1:6" x14ac:dyDescent="0.25">
      <c r="A17157">
        <v>0.44444443220126101</v>
      </c>
      <c r="F17157">
        <v>8.8888886440252404E-2</v>
      </c>
    </row>
    <row r="17158" spans="1:6" x14ac:dyDescent="0.25">
      <c r="A17158">
        <v>0.44444443220126101</v>
      </c>
      <c r="F17158">
        <v>8.8888886440252404E-2</v>
      </c>
    </row>
    <row r="17159" spans="1:6" x14ac:dyDescent="0.25">
      <c r="A17159">
        <v>0.44444443220126101</v>
      </c>
      <c r="F17159">
        <v>8.8888886440252404E-2</v>
      </c>
    </row>
    <row r="17160" spans="1:6" x14ac:dyDescent="0.25">
      <c r="A17160">
        <v>0.44444443220126101</v>
      </c>
      <c r="F17160">
        <v>8.8888886440252404E-2</v>
      </c>
    </row>
    <row r="17161" spans="1:6" x14ac:dyDescent="0.25">
      <c r="A17161">
        <v>0.44444443220126101</v>
      </c>
      <c r="F17161">
        <v>8.8888886440252404E-2</v>
      </c>
    </row>
    <row r="17162" spans="1:6" x14ac:dyDescent="0.25">
      <c r="A17162">
        <v>0.44444443220126101</v>
      </c>
      <c r="F17162">
        <v>8.8888886440252404E-2</v>
      </c>
    </row>
    <row r="17163" spans="1:6" x14ac:dyDescent="0.25">
      <c r="A17163">
        <v>0.44444443220126101</v>
      </c>
      <c r="F17163">
        <v>8.8888886440252404E-2</v>
      </c>
    </row>
    <row r="17164" spans="1:6" x14ac:dyDescent="0.25">
      <c r="A17164">
        <v>0.44444443220126101</v>
      </c>
      <c r="F17164">
        <v>8.8888886440252404E-2</v>
      </c>
    </row>
    <row r="17165" spans="1:6" x14ac:dyDescent="0.25">
      <c r="A17165">
        <v>0.44444443220126101</v>
      </c>
      <c r="F17165">
        <v>8.8888886440252404E-2</v>
      </c>
    </row>
    <row r="17166" spans="1:6" x14ac:dyDescent="0.25">
      <c r="A17166">
        <v>0.44444443220126101</v>
      </c>
      <c r="F17166">
        <v>8.8888886440252404E-2</v>
      </c>
    </row>
    <row r="17167" spans="1:6" x14ac:dyDescent="0.25">
      <c r="A17167">
        <v>0.44444443220126101</v>
      </c>
      <c r="F17167">
        <v>8.8888886440252404E-2</v>
      </c>
    </row>
    <row r="17168" spans="1:6" x14ac:dyDescent="0.25">
      <c r="A17168">
        <v>0.44444443220126101</v>
      </c>
      <c r="F17168">
        <v>8.8888886440252404E-2</v>
      </c>
    </row>
    <row r="17169" spans="1:6" x14ac:dyDescent="0.25">
      <c r="A17169">
        <v>0.44444443220126101</v>
      </c>
      <c r="F17169">
        <v>8.8888886440252404E-2</v>
      </c>
    </row>
    <row r="17170" spans="1:6" x14ac:dyDescent="0.25">
      <c r="A17170">
        <v>0.44444443220126101</v>
      </c>
      <c r="F17170">
        <v>8.8888886440252404E-2</v>
      </c>
    </row>
    <row r="17171" spans="1:6" x14ac:dyDescent="0.25">
      <c r="A17171">
        <v>0.44444443220126201</v>
      </c>
      <c r="F17171">
        <v>8.8888886440252404E-2</v>
      </c>
    </row>
    <row r="17172" spans="1:6" x14ac:dyDescent="0.25">
      <c r="A17172">
        <v>0.44444443220126201</v>
      </c>
      <c r="F17172">
        <v>8.8888886440252404E-2</v>
      </c>
    </row>
    <row r="17173" spans="1:6" x14ac:dyDescent="0.25">
      <c r="A17173">
        <v>0.44444443220126201</v>
      </c>
      <c r="F17173">
        <v>8.8888886440252404E-2</v>
      </c>
    </row>
    <row r="17174" spans="1:6" x14ac:dyDescent="0.25">
      <c r="A17174">
        <v>0.44444443220126201</v>
      </c>
      <c r="F17174">
        <v>8.8888886440252404E-2</v>
      </c>
    </row>
    <row r="17175" spans="1:6" x14ac:dyDescent="0.25">
      <c r="A17175">
        <v>0.44444443220126201</v>
      </c>
      <c r="F17175">
        <v>8.8888886440252404E-2</v>
      </c>
    </row>
    <row r="17176" spans="1:6" x14ac:dyDescent="0.25">
      <c r="A17176">
        <v>0.44444443220126201</v>
      </c>
      <c r="F17176">
        <v>8.8888886440252404E-2</v>
      </c>
    </row>
    <row r="17177" spans="1:6" x14ac:dyDescent="0.25">
      <c r="A17177">
        <v>0.44444443220126201</v>
      </c>
      <c r="F17177">
        <v>8.8888886440252404E-2</v>
      </c>
    </row>
    <row r="17178" spans="1:6" x14ac:dyDescent="0.25">
      <c r="A17178">
        <v>0.44444443342556</v>
      </c>
      <c r="F17178">
        <v>8.8888886440252404E-2</v>
      </c>
    </row>
    <row r="17179" spans="1:6" x14ac:dyDescent="0.25">
      <c r="A17179">
        <v>0.44444443452742799</v>
      </c>
      <c r="F17179">
        <v>8.8888886685111995E-2</v>
      </c>
    </row>
    <row r="17180" spans="1:6" x14ac:dyDescent="0.25">
      <c r="A17180">
        <v>0.444444435519111</v>
      </c>
      <c r="F17180">
        <v>8.8888886905485798E-2</v>
      </c>
    </row>
    <row r="17181" spans="1:6" x14ac:dyDescent="0.25">
      <c r="A17181">
        <v>0.44444443641162501</v>
      </c>
      <c r="F17181">
        <v>8.8888887103822201E-2</v>
      </c>
    </row>
    <row r="17182" spans="1:6" x14ac:dyDescent="0.25">
      <c r="A17182">
        <v>0.44444443721488802</v>
      </c>
      <c r="F17182">
        <v>8.8888887282325094E-2</v>
      </c>
    </row>
    <row r="17183" spans="1:6" x14ac:dyDescent="0.25">
      <c r="A17183">
        <v>0.444444437937835</v>
      </c>
      <c r="F17183">
        <v>8.8888887442977793E-2</v>
      </c>
    </row>
    <row r="17184" spans="1:6" x14ac:dyDescent="0.25">
      <c r="A17184">
        <v>0.44444443858848698</v>
      </c>
      <c r="F17184">
        <v>8.8888887587567106E-2</v>
      </c>
    </row>
    <row r="17185" spans="1:6" x14ac:dyDescent="0.25">
      <c r="A17185">
        <v>0.444444439174074</v>
      </c>
      <c r="F17185">
        <v>8.8888887717697498E-2</v>
      </c>
    </row>
    <row r="17186" spans="1:6" x14ac:dyDescent="0.25">
      <c r="A17186">
        <v>0.44444443970109598</v>
      </c>
      <c r="F17186">
        <v>8.8888887834814995E-2</v>
      </c>
    </row>
    <row r="17187" spans="1:6" x14ac:dyDescent="0.25">
      <c r="A17187">
        <v>0.44444444017541601</v>
      </c>
      <c r="F17187">
        <v>8.8888887940219305E-2</v>
      </c>
    </row>
    <row r="17188" spans="1:6" x14ac:dyDescent="0.25">
      <c r="A17188">
        <v>0.44444444060230298</v>
      </c>
      <c r="F17188">
        <v>8.8888888035083199E-2</v>
      </c>
    </row>
    <row r="17189" spans="1:6" x14ac:dyDescent="0.25">
      <c r="A17189">
        <v>0.44444444098650199</v>
      </c>
      <c r="F17189">
        <v>8.8888888120460793E-2</v>
      </c>
    </row>
    <row r="17190" spans="1:6" x14ac:dyDescent="0.25">
      <c r="A17190">
        <v>0.44444444098650199</v>
      </c>
      <c r="F17190">
        <v>8.8888888197300606E-2</v>
      </c>
    </row>
    <row r="17191" spans="1:6" x14ac:dyDescent="0.25">
      <c r="A17191">
        <v>0.444444441332282</v>
      </c>
      <c r="F17191">
        <v>8.8888888197300606E-2</v>
      </c>
    </row>
    <row r="17192" spans="1:6" x14ac:dyDescent="0.25">
      <c r="A17192">
        <v>0.44444444164348301</v>
      </c>
      <c r="F17192">
        <v>8.8888888266456398E-2</v>
      </c>
    </row>
    <row r="17193" spans="1:6" x14ac:dyDescent="0.25">
      <c r="A17193">
        <v>0.44444444192355698</v>
      </c>
      <c r="F17193">
        <v>8.8888888328696694E-2</v>
      </c>
    </row>
    <row r="17194" spans="1:6" x14ac:dyDescent="0.25">
      <c r="A17194">
        <v>0.44444444217563001</v>
      </c>
      <c r="F17194">
        <v>8.8888888384711595E-2</v>
      </c>
    </row>
    <row r="17195" spans="1:6" x14ac:dyDescent="0.25">
      <c r="A17195">
        <v>0.44444444240249598</v>
      </c>
      <c r="F17195">
        <v>8.8888888435126198E-2</v>
      </c>
    </row>
    <row r="17196" spans="1:6" x14ac:dyDescent="0.25">
      <c r="A17196">
        <v>0.44444444260667598</v>
      </c>
      <c r="F17196">
        <v>8.8888888480499403E-2</v>
      </c>
    </row>
    <row r="17197" spans="1:6" x14ac:dyDescent="0.25">
      <c r="A17197">
        <v>0.44444444279043699</v>
      </c>
      <c r="F17197">
        <v>8.8888888521335196E-2</v>
      </c>
    </row>
    <row r="17198" spans="1:6" x14ac:dyDescent="0.25">
      <c r="A17198">
        <v>0.44444444295582197</v>
      </c>
      <c r="F17198">
        <v>8.8888888558087506E-2</v>
      </c>
    </row>
    <row r="17199" spans="1:6" x14ac:dyDescent="0.25">
      <c r="A17199">
        <v>0.44444444310466102</v>
      </c>
      <c r="F17199">
        <v>8.8888888591164505E-2</v>
      </c>
    </row>
    <row r="17200" spans="1:6" x14ac:dyDescent="0.25">
      <c r="A17200">
        <v>0.44444444323862298</v>
      </c>
      <c r="F17200">
        <v>8.8888888620932402E-2</v>
      </c>
    </row>
    <row r="17201" spans="1:6" x14ac:dyDescent="0.25">
      <c r="A17201">
        <v>0.44444444335918898</v>
      </c>
      <c r="F17201">
        <v>8.8888888647724804E-2</v>
      </c>
    </row>
    <row r="17202" spans="1:6" x14ac:dyDescent="0.25">
      <c r="A17202">
        <v>0.44444444346769901</v>
      </c>
      <c r="F17202">
        <v>8.8888888671837904E-2</v>
      </c>
    </row>
    <row r="17203" spans="1:6" x14ac:dyDescent="0.25">
      <c r="A17203">
        <v>0.44444444356535701</v>
      </c>
      <c r="F17203">
        <v>8.8888888693539794E-2</v>
      </c>
    </row>
    <row r="17204" spans="1:6" x14ac:dyDescent="0.25">
      <c r="A17204">
        <v>0.44444444365324898</v>
      </c>
      <c r="F17204">
        <v>8.8888888713071504E-2</v>
      </c>
    </row>
    <row r="17205" spans="1:6" x14ac:dyDescent="0.25">
      <c r="A17205">
        <v>0.44444444373235398</v>
      </c>
      <c r="F17205">
        <v>8.8888888730649998E-2</v>
      </c>
    </row>
    <row r="17206" spans="1:6" x14ac:dyDescent="0.25">
      <c r="A17206">
        <v>0.44444444380354697</v>
      </c>
      <c r="F17206">
        <v>8.8888888746470801E-2</v>
      </c>
    </row>
    <row r="17207" spans="1:6" x14ac:dyDescent="0.25">
      <c r="A17207">
        <v>0.44444444386762</v>
      </c>
      <c r="F17207">
        <v>8.8888888760709397E-2</v>
      </c>
    </row>
    <row r="17208" spans="1:6" x14ac:dyDescent="0.25">
      <c r="A17208">
        <v>0.44444444392528698</v>
      </c>
      <c r="F17208">
        <v>8.8888888773524202E-2</v>
      </c>
    </row>
    <row r="17209" spans="1:6" x14ac:dyDescent="0.25">
      <c r="A17209">
        <v>0.44444444397719401</v>
      </c>
      <c r="F17209">
        <v>8.8888888785057393E-2</v>
      </c>
    </row>
    <row r="17210" spans="1:6" x14ac:dyDescent="0.25">
      <c r="A17210">
        <v>0.44444444402390998</v>
      </c>
      <c r="F17210">
        <v>8.8888888795438797E-2</v>
      </c>
    </row>
    <row r="17211" spans="1:6" x14ac:dyDescent="0.25">
      <c r="A17211">
        <v>0.44444444406595401</v>
      </c>
      <c r="F17211">
        <v>8.8888888804782101E-2</v>
      </c>
    </row>
    <row r="17212" spans="1:6" x14ac:dyDescent="0.25">
      <c r="A17212">
        <v>0.44444444410379402</v>
      </c>
      <c r="F17212">
        <v>8.8888888813191E-2</v>
      </c>
    </row>
    <row r="17213" spans="1:6" x14ac:dyDescent="0.25">
      <c r="A17213">
        <v>0.44444444413785</v>
      </c>
      <c r="F17213">
        <v>8.8888888820758905E-2</v>
      </c>
    </row>
    <row r="17214" spans="1:6" x14ac:dyDescent="0.25">
      <c r="A17214">
        <v>0.44444444416850099</v>
      </c>
      <c r="F17214">
        <v>8.8888888827570206E-2</v>
      </c>
    </row>
    <row r="17215" spans="1:6" x14ac:dyDescent="0.25">
      <c r="A17215">
        <v>0.44444444419608697</v>
      </c>
      <c r="F17215">
        <v>8.8888888833700302E-2</v>
      </c>
    </row>
    <row r="17216" spans="1:6" x14ac:dyDescent="0.25">
      <c r="A17216">
        <v>0.44444444419609003</v>
      </c>
      <c r="F17216">
        <v>8.8888888839217403E-2</v>
      </c>
    </row>
    <row r="17217" spans="1:6" x14ac:dyDescent="0.25">
      <c r="A17217">
        <v>0.44444444419609003</v>
      </c>
      <c r="F17217">
        <v>8.8888888839218E-2</v>
      </c>
    </row>
    <row r="17218" spans="1:6" x14ac:dyDescent="0.25">
      <c r="A17218">
        <v>0.44444444419608098</v>
      </c>
      <c r="F17218">
        <v>8.8888888839218E-2</v>
      </c>
    </row>
    <row r="17219" spans="1:6" x14ac:dyDescent="0.25">
      <c r="A17219">
        <v>0.44444444419608098</v>
      </c>
      <c r="F17219">
        <v>8.8888888839216307E-2</v>
      </c>
    </row>
    <row r="17220" spans="1:6" x14ac:dyDescent="0.25">
      <c r="A17220">
        <v>0.44444444419608098</v>
      </c>
      <c r="F17220">
        <v>8.8888888839216307E-2</v>
      </c>
    </row>
    <row r="17221" spans="1:6" x14ac:dyDescent="0.25">
      <c r="A17221">
        <v>0.44444444419608098</v>
      </c>
      <c r="F17221">
        <v>8.8888888839216307E-2</v>
      </c>
    </row>
    <row r="17222" spans="1:6" x14ac:dyDescent="0.25">
      <c r="A17222">
        <v>0.44444444419608098</v>
      </c>
      <c r="F17222">
        <v>8.8888888839216307E-2</v>
      </c>
    </row>
    <row r="17223" spans="1:6" x14ac:dyDescent="0.25">
      <c r="A17223">
        <v>0.44444444419608098</v>
      </c>
      <c r="F17223">
        <v>8.8888888839216307E-2</v>
      </c>
    </row>
    <row r="17224" spans="1:6" x14ac:dyDescent="0.25">
      <c r="A17224">
        <v>0.44444444419608098</v>
      </c>
      <c r="F17224">
        <v>8.8888888839216307E-2</v>
      </c>
    </row>
    <row r="17225" spans="1:6" x14ac:dyDescent="0.25">
      <c r="A17225">
        <v>0.44444444419608098</v>
      </c>
      <c r="F17225">
        <v>8.8888888839216307E-2</v>
      </c>
    </row>
    <row r="17226" spans="1:6" x14ac:dyDescent="0.25">
      <c r="A17226">
        <v>0.44444444419608098</v>
      </c>
      <c r="F17226">
        <v>8.8888888839216307E-2</v>
      </c>
    </row>
    <row r="17227" spans="1:6" x14ac:dyDescent="0.25">
      <c r="A17227">
        <v>0.44444444419608098</v>
      </c>
      <c r="F17227">
        <v>8.8888888839216307E-2</v>
      </c>
    </row>
    <row r="17228" spans="1:6" x14ac:dyDescent="0.25">
      <c r="A17228">
        <v>0.44444444419608098</v>
      </c>
      <c r="F17228">
        <v>8.8888888839216307E-2</v>
      </c>
    </row>
    <row r="17229" spans="1:6" x14ac:dyDescent="0.25">
      <c r="A17229">
        <v>0.44444444419608098</v>
      </c>
      <c r="F17229">
        <v>8.8888888839216307E-2</v>
      </c>
    </row>
    <row r="17230" spans="1:6" x14ac:dyDescent="0.25">
      <c r="A17230">
        <v>0.44444444419608098</v>
      </c>
      <c r="F17230">
        <v>8.8888888839216307E-2</v>
      </c>
    </row>
    <row r="17231" spans="1:6" x14ac:dyDescent="0.25">
      <c r="A17231">
        <v>0.44444444419608098</v>
      </c>
      <c r="F17231">
        <v>8.8888888839216307E-2</v>
      </c>
    </row>
    <row r="17232" spans="1:6" x14ac:dyDescent="0.25">
      <c r="A17232">
        <v>0.44444444419608098</v>
      </c>
      <c r="F17232">
        <v>8.8888888839216307E-2</v>
      </c>
    </row>
    <row r="17233" spans="1:6" x14ac:dyDescent="0.25">
      <c r="A17233">
        <v>0.44444444419608098</v>
      </c>
      <c r="F17233">
        <v>8.8888888839216307E-2</v>
      </c>
    </row>
    <row r="17234" spans="1:6" x14ac:dyDescent="0.25">
      <c r="A17234">
        <v>0.44444444419608098</v>
      </c>
      <c r="F17234">
        <v>8.8888888839216307E-2</v>
      </c>
    </row>
    <row r="17235" spans="1:6" x14ac:dyDescent="0.25">
      <c r="A17235">
        <v>0.44444444419608098</v>
      </c>
      <c r="F17235">
        <v>8.8888888839216307E-2</v>
      </c>
    </row>
    <row r="17236" spans="1:6" x14ac:dyDescent="0.25">
      <c r="A17236">
        <v>0.44444444419608098</v>
      </c>
      <c r="F17236">
        <v>8.8888888839216307E-2</v>
      </c>
    </row>
    <row r="17237" spans="1:6" x14ac:dyDescent="0.25">
      <c r="A17237">
        <v>0.44444444419608098</v>
      </c>
      <c r="F17237">
        <v>8.8888888839216307E-2</v>
      </c>
    </row>
    <row r="17238" spans="1:6" x14ac:dyDescent="0.25">
      <c r="A17238">
        <v>0.44444444419608098</v>
      </c>
      <c r="F17238">
        <v>8.8888888839216307E-2</v>
      </c>
    </row>
    <row r="17239" spans="1:6" x14ac:dyDescent="0.25">
      <c r="A17239">
        <v>0.44444444419608098</v>
      </c>
      <c r="F17239">
        <v>8.8888888839216307E-2</v>
      </c>
    </row>
    <row r="17240" spans="1:6" x14ac:dyDescent="0.25">
      <c r="A17240">
        <v>0.44444444419608098</v>
      </c>
      <c r="F17240">
        <v>8.8888888839216307E-2</v>
      </c>
    </row>
    <row r="17241" spans="1:6" x14ac:dyDescent="0.25">
      <c r="A17241">
        <v>0.44444444419608098</v>
      </c>
      <c r="F17241">
        <v>8.8888888839216307E-2</v>
      </c>
    </row>
    <row r="17242" spans="1:6" x14ac:dyDescent="0.25">
      <c r="A17242">
        <v>0.44444444419608098</v>
      </c>
      <c r="F17242">
        <v>8.8888888839216307E-2</v>
      </c>
    </row>
    <row r="17243" spans="1:6" x14ac:dyDescent="0.25">
      <c r="A17243">
        <v>0.44444444419608098</v>
      </c>
      <c r="F17243">
        <v>8.8888888839216307E-2</v>
      </c>
    </row>
    <row r="17244" spans="1:6" x14ac:dyDescent="0.25">
      <c r="A17244">
        <v>0.44444444419608098</v>
      </c>
      <c r="F17244">
        <v>8.8888888839216196E-2</v>
      </c>
    </row>
    <row r="17245" spans="1:6" x14ac:dyDescent="0.25">
      <c r="A17245">
        <v>0.44444444419608098</v>
      </c>
      <c r="F17245">
        <v>8.8888888839216196E-2</v>
      </c>
    </row>
    <row r="17246" spans="1:6" x14ac:dyDescent="0.25">
      <c r="A17246">
        <v>0.44444444419608098</v>
      </c>
      <c r="F17246">
        <v>8.8888888839216196E-2</v>
      </c>
    </row>
    <row r="17247" spans="1:6" x14ac:dyDescent="0.25">
      <c r="A17247">
        <v>0.44444444419608098</v>
      </c>
      <c r="F17247">
        <v>8.8888888839216196E-2</v>
      </c>
    </row>
    <row r="17248" spans="1:6" x14ac:dyDescent="0.25">
      <c r="A17248">
        <v>0.44444444419608098</v>
      </c>
      <c r="F17248">
        <v>8.8888888839216196E-2</v>
      </c>
    </row>
    <row r="17249" spans="1:6" x14ac:dyDescent="0.25">
      <c r="A17249">
        <v>0.44444444419608098</v>
      </c>
      <c r="F17249">
        <v>8.8888888839216196E-2</v>
      </c>
    </row>
    <row r="17250" spans="1:6" x14ac:dyDescent="0.25">
      <c r="A17250">
        <v>0.44444444419608098</v>
      </c>
      <c r="F17250">
        <v>8.8888888839216196E-2</v>
      </c>
    </row>
    <row r="17251" spans="1:6" x14ac:dyDescent="0.25">
      <c r="A17251">
        <v>0.44444444419608098</v>
      </c>
      <c r="F17251">
        <v>8.8888888839216196E-2</v>
      </c>
    </row>
    <row r="17252" spans="1:6" x14ac:dyDescent="0.25">
      <c r="A17252">
        <v>0.44444444419608098</v>
      </c>
      <c r="F17252">
        <v>8.8888888839216196E-2</v>
      </c>
    </row>
    <row r="17253" spans="1:6" x14ac:dyDescent="0.25">
      <c r="A17253">
        <v>0.44444444419608098</v>
      </c>
      <c r="F17253">
        <v>8.8888888839216196E-2</v>
      </c>
    </row>
    <row r="17254" spans="1:6" x14ac:dyDescent="0.25">
      <c r="A17254">
        <v>0.44444444419608098</v>
      </c>
      <c r="F17254">
        <v>8.8888888839216196E-2</v>
      </c>
    </row>
    <row r="17255" spans="1:6" x14ac:dyDescent="0.25">
      <c r="A17255">
        <v>0.44444444419608098</v>
      </c>
      <c r="F17255">
        <v>8.8888888839216196E-2</v>
      </c>
    </row>
    <row r="17256" spans="1:6" x14ac:dyDescent="0.25">
      <c r="A17256">
        <v>0.44444444419608098</v>
      </c>
      <c r="F17256">
        <v>8.8888888839216196E-2</v>
      </c>
    </row>
    <row r="17257" spans="1:6" x14ac:dyDescent="0.25">
      <c r="A17257">
        <v>0.44444444419608098</v>
      </c>
      <c r="F17257">
        <v>8.8888888839216196E-2</v>
      </c>
    </row>
    <row r="17258" spans="1:6" x14ac:dyDescent="0.25">
      <c r="A17258">
        <v>0.44444444419608098</v>
      </c>
      <c r="F17258">
        <v>8.8888888839216196E-2</v>
      </c>
    </row>
    <row r="17259" spans="1:6" x14ac:dyDescent="0.25">
      <c r="A17259">
        <v>0.44444444419608098</v>
      </c>
      <c r="F17259">
        <v>8.8888888839216196E-2</v>
      </c>
    </row>
    <row r="17260" spans="1:6" x14ac:dyDescent="0.25">
      <c r="A17260">
        <v>0.44444444419608098</v>
      </c>
      <c r="F17260">
        <v>8.8888888839216196E-2</v>
      </c>
    </row>
    <row r="17261" spans="1:6" x14ac:dyDescent="0.25">
      <c r="A17261">
        <v>0.44444444419608098</v>
      </c>
      <c r="F17261">
        <v>8.8888888839216196E-2</v>
      </c>
    </row>
    <row r="17262" spans="1:6" x14ac:dyDescent="0.25">
      <c r="A17262">
        <v>0.44444444419608098</v>
      </c>
      <c r="F17262">
        <v>8.8888888839216196E-2</v>
      </c>
    </row>
    <row r="17263" spans="1:6" x14ac:dyDescent="0.25">
      <c r="A17263">
        <v>0.44444444419608098</v>
      </c>
      <c r="F17263">
        <v>8.8888888839216307E-2</v>
      </c>
    </row>
    <row r="17264" spans="1:6" x14ac:dyDescent="0.25">
      <c r="A17264">
        <v>0.44444444419608098</v>
      </c>
      <c r="F17264">
        <v>8.8888888839216307E-2</v>
      </c>
    </row>
    <row r="17265" spans="1:6" x14ac:dyDescent="0.25">
      <c r="A17265">
        <v>0.44444444419608098</v>
      </c>
      <c r="F17265">
        <v>8.8888888839216307E-2</v>
      </c>
    </row>
    <row r="17266" spans="1:6" x14ac:dyDescent="0.25">
      <c r="A17266">
        <v>0.44444444419608098</v>
      </c>
      <c r="F17266">
        <v>8.8888888839216307E-2</v>
      </c>
    </row>
    <row r="17267" spans="1:6" x14ac:dyDescent="0.25">
      <c r="A17267">
        <v>0.44444444419608098</v>
      </c>
      <c r="F17267">
        <v>8.8888888839216307E-2</v>
      </c>
    </row>
    <row r="17268" spans="1:6" x14ac:dyDescent="0.25">
      <c r="A17268">
        <v>0.44444444419608098</v>
      </c>
      <c r="F17268">
        <v>8.8888888839216307E-2</v>
      </c>
    </row>
    <row r="17269" spans="1:6" x14ac:dyDescent="0.25">
      <c r="A17269">
        <v>0.44444444419608098</v>
      </c>
      <c r="F17269">
        <v>8.8888888839216307E-2</v>
      </c>
    </row>
    <row r="17270" spans="1:6" x14ac:dyDescent="0.25">
      <c r="A17270">
        <v>0.44444444419608098</v>
      </c>
      <c r="F17270">
        <v>8.8888888839216307E-2</v>
      </c>
    </row>
    <row r="17271" spans="1:6" x14ac:dyDescent="0.25">
      <c r="A17271">
        <v>0.44444444419608098</v>
      </c>
      <c r="F17271">
        <v>8.8888888839216307E-2</v>
      </c>
    </row>
    <row r="17272" spans="1:6" x14ac:dyDescent="0.25">
      <c r="A17272">
        <v>0.44444444419608098</v>
      </c>
      <c r="F17272">
        <v>8.8888888839216307E-2</v>
      </c>
    </row>
    <row r="17273" spans="1:6" x14ac:dyDescent="0.25">
      <c r="A17273">
        <v>0.44444444419608098</v>
      </c>
      <c r="F17273">
        <v>8.8888888839216307E-2</v>
      </c>
    </row>
    <row r="17274" spans="1:6" x14ac:dyDescent="0.25">
      <c r="A17274">
        <v>0.44444444419608098</v>
      </c>
      <c r="F17274">
        <v>8.8888888839216307E-2</v>
      </c>
    </row>
    <row r="17275" spans="1:6" x14ac:dyDescent="0.25">
      <c r="A17275">
        <v>0.44444444419608098</v>
      </c>
      <c r="F17275">
        <v>8.8888888839216307E-2</v>
      </c>
    </row>
    <row r="17276" spans="1:6" x14ac:dyDescent="0.25">
      <c r="A17276">
        <v>0.44444444419608098</v>
      </c>
      <c r="F17276">
        <v>8.8888888839216307E-2</v>
      </c>
    </row>
    <row r="17277" spans="1:6" x14ac:dyDescent="0.25">
      <c r="A17277">
        <v>0.44444444419608098</v>
      </c>
      <c r="F17277">
        <v>8.8888888839216307E-2</v>
      </c>
    </row>
    <row r="17278" spans="1:6" x14ac:dyDescent="0.25">
      <c r="A17278">
        <v>0.44444444419608098</v>
      </c>
      <c r="F17278">
        <v>8.8888888839216307E-2</v>
      </c>
    </row>
    <row r="17279" spans="1:6" x14ac:dyDescent="0.25">
      <c r="A17279">
        <v>0.44444444419608098</v>
      </c>
      <c r="F17279">
        <v>8.8888888839216307E-2</v>
      </c>
    </row>
    <row r="17280" spans="1:6" x14ac:dyDescent="0.25">
      <c r="A17280">
        <v>0.44444444419608098</v>
      </c>
      <c r="F17280">
        <v>8.8888888839216307E-2</v>
      </c>
    </row>
    <row r="17281" spans="1:6" x14ac:dyDescent="0.25">
      <c r="A17281">
        <v>0.44444444419608098</v>
      </c>
      <c r="F17281">
        <v>8.8888888839216307E-2</v>
      </c>
    </row>
    <row r="17282" spans="1:6" x14ac:dyDescent="0.25">
      <c r="A17282">
        <v>0.44444444419608098</v>
      </c>
      <c r="F17282">
        <v>8.8888888839216307E-2</v>
      </c>
    </row>
    <row r="17283" spans="1:6" x14ac:dyDescent="0.25">
      <c r="A17283">
        <v>0.44444444419608098</v>
      </c>
      <c r="F17283">
        <v>8.8888888839216307E-2</v>
      </c>
    </row>
    <row r="17284" spans="1:6" x14ac:dyDescent="0.25">
      <c r="A17284">
        <v>0.44444444419608098</v>
      </c>
      <c r="F17284">
        <v>8.8888888839216307E-2</v>
      </c>
    </row>
    <row r="17285" spans="1:6" x14ac:dyDescent="0.25">
      <c r="A17285">
        <v>0.44444444419608098</v>
      </c>
      <c r="F17285">
        <v>8.8888888839216307E-2</v>
      </c>
    </row>
    <row r="17286" spans="1:6" x14ac:dyDescent="0.25">
      <c r="A17286">
        <v>0.44444444419608098</v>
      </c>
      <c r="F17286">
        <v>8.8888888839216307E-2</v>
      </c>
    </row>
    <row r="17287" spans="1:6" x14ac:dyDescent="0.25">
      <c r="A17287">
        <v>0.44444444419608098</v>
      </c>
      <c r="F17287">
        <v>8.8888888839216307E-2</v>
      </c>
    </row>
    <row r="17288" spans="1:6" x14ac:dyDescent="0.25">
      <c r="A17288">
        <v>0.44444444419607998</v>
      </c>
      <c r="F17288">
        <v>8.8888888839216307E-2</v>
      </c>
    </row>
    <row r="17289" spans="1:6" x14ac:dyDescent="0.25">
      <c r="A17289">
        <v>0.44444444419607998</v>
      </c>
      <c r="F17289">
        <v>8.8888888839216196E-2</v>
      </c>
    </row>
    <row r="17290" spans="1:6" x14ac:dyDescent="0.25">
      <c r="A17290">
        <v>0.44444444419607998</v>
      </c>
      <c r="F17290">
        <v>8.8888888839216196E-2</v>
      </c>
    </row>
    <row r="17291" spans="1:6" x14ac:dyDescent="0.25">
      <c r="A17291">
        <v>0.44444444419607998</v>
      </c>
      <c r="F17291">
        <v>8.8888888839216196E-2</v>
      </c>
    </row>
    <row r="17292" spans="1:6" x14ac:dyDescent="0.25">
      <c r="A17292">
        <v>0.44444444419607998</v>
      </c>
      <c r="F17292">
        <v>8.8888888839216196E-2</v>
      </c>
    </row>
    <row r="17293" spans="1:6" x14ac:dyDescent="0.25">
      <c r="A17293">
        <v>0.44444444419607998</v>
      </c>
      <c r="F17293">
        <v>8.8888888839216196E-2</v>
      </c>
    </row>
    <row r="17294" spans="1:6" x14ac:dyDescent="0.25">
      <c r="A17294">
        <v>0.44444444419607998</v>
      </c>
      <c r="F17294">
        <v>8.8888888839216196E-2</v>
      </c>
    </row>
    <row r="17295" spans="1:6" x14ac:dyDescent="0.25">
      <c r="A17295">
        <v>0.44444444419607998</v>
      </c>
      <c r="F17295">
        <v>8.8888888839216196E-2</v>
      </c>
    </row>
    <row r="17296" spans="1:6" x14ac:dyDescent="0.25">
      <c r="A17296">
        <v>0.44444444419607998</v>
      </c>
      <c r="F17296">
        <v>8.8888888839216196E-2</v>
      </c>
    </row>
    <row r="17297" spans="1:6" x14ac:dyDescent="0.25">
      <c r="A17297">
        <v>0.44444444419607998</v>
      </c>
      <c r="F17297">
        <v>8.8888888839216196E-2</v>
      </c>
    </row>
    <row r="17298" spans="1:6" x14ac:dyDescent="0.25">
      <c r="A17298">
        <v>0.44444444419607998</v>
      </c>
      <c r="F17298">
        <v>8.8888888839216196E-2</v>
      </c>
    </row>
    <row r="17299" spans="1:6" x14ac:dyDescent="0.25">
      <c r="A17299">
        <v>0.44444444419607998</v>
      </c>
      <c r="F17299">
        <v>8.8888888839216196E-2</v>
      </c>
    </row>
    <row r="17300" spans="1:6" x14ac:dyDescent="0.25">
      <c r="A17300">
        <v>0.44444444419607998</v>
      </c>
      <c r="F17300">
        <v>8.8888888839216196E-2</v>
      </c>
    </row>
    <row r="17301" spans="1:6" x14ac:dyDescent="0.25">
      <c r="A17301">
        <v>0.44444444419607998</v>
      </c>
      <c r="F17301">
        <v>8.8888888839216196E-2</v>
      </c>
    </row>
    <row r="17302" spans="1:6" x14ac:dyDescent="0.25">
      <c r="A17302">
        <v>0.44444444419607998</v>
      </c>
      <c r="F17302">
        <v>8.8888888839216196E-2</v>
      </c>
    </row>
    <row r="17303" spans="1:6" x14ac:dyDescent="0.25">
      <c r="A17303">
        <v>0.44444444419607998</v>
      </c>
      <c r="F17303">
        <v>8.8888888839216196E-2</v>
      </c>
    </row>
    <row r="17304" spans="1:6" x14ac:dyDescent="0.25">
      <c r="A17304">
        <v>0.44444444419607998</v>
      </c>
      <c r="F17304">
        <v>8.8888888839216196E-2</v>
      </c>
    </row>
    <row r="17305" spans="1:6" x14ac:dyDescent="0.25">
      <c r="A17305">
        <v>0.44444444419607998</v>
      </c>
      <c r="F17305">
        <v>8.8888888839216196E-2</v>
      </c>
    </row>
    <row r="17306" spans="1:6" x14ac:dyDescent="0.25">
      <c r="A17306">
        <v>0.44444444419607998</v>
      </c>
      <c r="F17306">
        <v>8.8888888839216196E-2</v>
      </c>
    </row>
    <row r="17307" spans="1:6" x14ac:dyDescent="0.25">
      <c r="A17307">
        <v>0.44444444419607998</v>
      </c>
      <c r="F17307">
        <v>8.8888888839216196E-2</v>
      </c>
    </row>
    <row r="17308" spans="1:6" x14ac:dyDescent="0.25">
      <c r="A17308">
        <v>0.44444444419607998</v>
      </c>
      <c r="F17308">
        <v>8.8888888839216196E-2</v>
      </c>
    </row>
    <row r="17309" spans="1:6" x14ac:dyDescent="0.25">
      <c r="A17309">
        <v>0.44444444419607998</v>
      </c>
      <c r="F17309">
        <v>8.8888888839216196E-2</v>
      </c>
    </row>
    <row r="17310" spans="1:6" x14ac:dyDescent="0.25">
      <c r="A17310">
        <v>0.44444444419607998</v>
      </c>
      <c r="F17310">
        <v>8.8888888839216196E-2</v>
      </c>
    </row>
    <row r="17311" spans="1:6" x14ac:dyDescent="0.25">
      <c r="A17311">
        <v>0.44444444419607998</v>
      </c>
      <c r="F17311">
        <v>8.8888888839216196E-2</v>
      </c>
    </row>
    <row r="17312" spans="1:6" x14ac:dyDescent="0.25">
      <c r="A17312">
        <v>0.44444444419608098</v>
      </c>
      <c r="F17312">
        <v>8.8888888839216196E-2</v>
      </c>
    </row>
    <row r="17313" spans="1:6" x14ac:dyDescent="0.25">
      <c r="A17313">
        <v>0.44444444419608098</v>
      </c>
      <c r="F17313">
        <v>8.8888888839216196E-2</v>
      </c>
    </row>
    <row r="17314" spans="1:6" x14ac:dyDescent="0.25">
      <c r="A17314">
        <v>0.44444444419608098</v>
      </c>
      <c r="F17314">
        <v>8.8888888839216196E-2</v>
      </c>
    </row>
    <row r="17315" spans="1:6" x14ac:dyDescent="0.25">
      <c r="A17315">
        <v>0.44444444419608098</v>
      </c>
      <c r="F17315">
        <v>8.8888888839216196E-2</v>
      </c>
    </row>
    <row r="17316" spans="1:6" x14ac:dyDescent="0.25">
      <c r="A17316">
        <v>0.44444444422090401</v>
      </c>
      <c r="F17316">
        <v>8.8888888839216196E-2</v>
      </c>
    </row>
    <row r="17317" spans="1:6" x14ac:dyDescent="0.25">
      <c r="A17317">
        <v>0.44444444424324497</v>
      </c>
      <c r="F17317">
        <v>8.8888888844180905E-2</v>
      </c>
    </row>
    <row r="17318" spans="1:6" x14ac:dyDescent="0.25">
      <c r="A17318">
        <v>0.444444444263352</v>
      </c>
      <c r="F17318">
        <v>8.8888888848649095E-2</v>
      </c>
    </row>
    <row r="17319" spans="1:6" x14ac:dyDescent="0.25">
      <c r="A17319">
        <v>0.44444444428144803</v>
      </c>
      <c r="F17319">
        <v>8.8888888852670503E-2</v>
      </c>
    </row>
    <row r="17320" spans="1:6" x14ac:dyDescent="0.25">
      <c r="A17320">
        <v>0.444444444297735</v>
      </c>
      <c r="F17320">
        <v>8.8888888856289705E-2</v>
      </c>
    </row>
    <row r="17321" spans="1:6" x14ac:dyDescent="0.25">
      <c r="A17321">
        <v>0.44444444431239299</v>
      </c>
      <c r="F17321">
        <v>8.8888888859547099E-2</v>
      </c>
    </row>
    <row r="17322" spans="1:6" x14ac:dyDescent="0.25">
      <c r="A17322">
        <v>0.444444444325585</v>
      </c>
      <c r="F17322">
        <v>8.8888888862478699E-2</v>
      </c>
    </row>
    <row r="17323" spans="1:6" x14ac:dyDescent="0.25">
      <c r="A17323">
        <v>0.44444444434814401</v>
      </c>
      <c r="F17323">
        <v>8.8888888865117102E-2</v>
      </c>
    </row>
    <row r="17324" spans="1:6" x14ac:dyDescent="0.25">
      <c r="A17324">
        <v>0.444444444366416</v>
      </c>
      <c r="F17324">
        <v>8.8888888869628896E-2</v>
      </c>
    </row>
    <row r="17325" spans="1:6" x14ac:dyDescent="0.25">
      <c r="A17325">
        <v>0.444444444381217</v>
      </c>
      <c r="F17325">
        <v>8.8888888873283403E-2</v>
      </c>
    </row>
    <row r="17326" spans="1:6" x14ac:dyDescent="0.25">
      <c r="A17326">
        <v>0.444444444387527</v>
      </c>
      <c r="F17326">
        <v>8.8888888876243494E-2</v>
      </c>
    </row>
    <row r="17327" spans="1:6" x14ac:dyDescent="0.25">
      <c r="A17327">
        <v>0.44444444438809499</v>
      </c>
      <c r="F17327">
        <v>8.8888888877505498E-2</v>
      </c>
    </row>
    <row r="17328" spans="1:6" x14ac:dyDescent="0.25">
      <c r="A17328">
        <v>0.444444444393717</v>
      </c>
      <c r="F17328">
        <v>8.8888888877619004E-2</v>
      </c>
    </row>
    <row r="17329" spans="1:6" x14ac:dyDescent="0.25">
      <c r="A17329">
        <v>0.444444444398779</v>
      </c>
      <c r="F17329">
        <v>8.8888888878743494E-2</v>
      </c>
    </row>
    <row r="17330" spans="1:6" x14ac:dyDescent="0.25">
      <c r="A17330">
        <v>0.44444444440333603</v>
      </c>
      <c r="F17330">
        <v>8.8888888879756003E-2</v>
      </c>
    </row>
    <row r="17331" spans="1:6" x14ac:dyDescent="0.25">
      <c r="A17331">
        <v>0.44444444440743602</v>
      </c>
      <c r="F17331">
        <v>8.8888888880667205E-2</v>
      </c>
    </row>
    <row r="17332" spans="1:6" x14ac:dyDescent="0.25">
      <c r="A17332">
        <v>0.44444444440743802</v>
      </c>
      <c r="F17332">
        <v>8.8888888881487396E-2</v>
      </c>
    </row>
    <row r="17333" spans="1:6" x14ac:dyDescent="0.25">
      <c r="A17333">
        <v>0.44444444440744002</v>
      </c>
      <c r="F17333">
        <v>8.8888888881487799E-2</v>
      </c>
    </row>
    <row r="17334" spans="1:6" x14ac:dyDescent="0.25">
      <c r="A17334">
        <v>0.44444444440744202</v>
      </c>
      <c r="F17334">
        <v>8.8888888881488104E-2</v>
      </c>
    </row>
    <row r="17335" spans="1:6" x14ac:dyDescent="0.25">
      <c r="A17335">
        <v>0.44444444440744302</v>
      </c>
      <c r="F17335">
        <v>8.8888888881488395E-2</v>
      </c>
    </row>
    <row r="17336" spans="1:6" x14ac:dyDescent="0.25">
      <c r="A17336">
        <v>0.44444444440744502</v>
      </c>
      <c r="F17336">
        <v>8.8888888881488701E-2</v>
      </c>
    </row>
    <row r="17337" spans="1:6" x14ac:dyDescent="0.25">
      <c r="A17337">
        <v>0.44444444440744602</v>
      </c>
      <c r="F17337">
        <v>8.8888888881489006E-2</v>
      </c>
    </row>
    <row r="17338" spans="1:6" x14ac:dyDescent="0.25">
      <c r="A17338">
        <v>0.44444444440744701</v>
      </c>
      <c r="F17338">
        <v>8.88888888814892E-2</v>
      </c>
    </row>
    <row r="17339" spans="1:6" x14ac:dyDescent="0.25">
      <c r="A17339">
        <v>0.44444444440744801</v>
      </c>
      <c r="F17339">
        <v>8.8888888881489506E-2</v>
      </c>
    </row>
    <row r="17340" spans="1:6" x14ac:dyDescent="0.25">
      <c r="A17340">
        <v>0.44444444440744901</v>
      </c>
      <c r="F17340">
        <v>8.88888888814897E-2</v>
      </c>
    </row>
    <row r="17341" spans="1:6" x14ac:dyDescent="0.25">
      <c r="A17341">
        <v>0.44444444440744901</v>
      </c>
      <c r="F17341">
        <v>8.8888888881489797E-2</v>
      </c>
    </row>
    <row r="17342" spans="1:6" x14ac:dyDescent="0.25">
      <c r="A17342">
        <v>0.44444444440745001</v>
      </c>
      <c r="F17342">
        <v>8.8888888881490005E-2</v>
      </c>
    </row>
    <row r="17343" spans="1:6" x14ac:dyDescent="0.25">
      <c r="A17343">
        <v>0.44444444440745101</v>
      </c>
      <c r="F17343">
        <v>8.8888888881490102E-2</v>
      </c>
    </row>
    <row r="17344" spans="1:6" x14ac:dyDescent="0.25">
      <c r="A17344">
        <v>0.44444444440745101</v>
      </c>
      <c r="F17344">
        <v>8.8888888881490297E-2</v>
      </c>
    </row>
    <row r="17345" spans="1:6" x14ac:dyDescent="0.25">
      <c r="A17345">
        <v>0.44444444440745101</v>
      </c>
      <c r="F17345">
        <v>8.8888888881490297E-2</v>
      </c>
    </row>
    <row r="17346" spans="1:6" x14ac:dyDescent="0.25">
      <c r="A17346">
        <v>0.44444444440745101</v>
      </c>
      <c r="F17346">
        <v>8.8888888881490297E-2</v>
      </c>
    </row>
    <row r="17347" spans="1:6" x14ac:dyDescent="0.25">
      <c r="A17347">
        <v>0.44444444440745101</v>
      </c>
      <c r="F17347">
        <v>8.8888888881490297E-2</v>
      </c>
    </row>
    <row r="17348" spans="1:6" x14ac:dyDescent="0.25">
      <c r="A17348">
        <v>0.44444444440745101</v>
      </c>
      <c r="F17348">
        <v>8.8888888881490297E-2</v>
      </c>
    </row>
    <row r="17349" spans="1:6" x14ac:dyDescent="0.25">
      <c r="A17349">
        <v>0.44444444440745101</v>
      </c>
      <c r="F17349">
        <v>8.8888888881490297E-2</v>
      </c>
    </row>
    <row r="17350" spans="1:6" x14ac:dyDescent="0.25">
      <c r="A17350">
        <v>0.44444444440745101</v>
      </c>
      <c r="F17350">
        <v>8.8888888881490297E-2</v>
      </c>
    </row>
    <row r="17351" spans="1:6" x14ac:dyDescent="0.25">
      <c r="A17351">
        <v>0.44444444440745101</v>
      </c>
      <c r="F17351">
        <v>8.8888888881490297E-2</v>
      </c>
    </row>
    <row r="17352" spans="1:6" x14ac:dyDescent="0.25">
      <c r="A17352">
        <v>0.44444444440745101</v>
      </c>
      <c r="F17352">
        <v>8.8888888881490297E-2</v>
      </c>
    </row>
    <row r="17353" spans="1:6" x14ac:dyDescent="0.25">
      <c r="A17353">
        <v>0.44444444440745101</v>
      </c>
      <c r="F17353">
        <v>8.8888888881490297E-2</v>
      </c>
    </row>
    <row r="17354" spans="1:6" x14ac:dyDescent="0.25">
      <c r="A17354">
        <v>0.44444444440745101</v>
      </c>
      <c r="F17354">
        <v>8.8888888881490297E-2</v>
      </c>
    </row>
    <row r="17355" spans="1:6" x14ac:dyDescent="0.25">
      <c r="A17355">
        <v>0.44444444440745101</v>
      </c>
      <c r="F17355">
        <v>8.8888888881490297E-2</v>
      </c>
    </row>
    <row r="17356" spans="1:6" x14ac:dyDescent="0.25">
      <c r="A17356">
        <v>0.44444444440745101</v>
      </c>
      <c r="F17356">
        <v>8.8888888881490297E-2</v>
      </c>
    </row>
    <row r="17357" spans="1:6" x14ac:dyDescent="0.25">
      <c r="A17357">
        <v>0.44444444440745101</v>
      </c>
      <c r="F17357">
        <v>8.8888888881490297E-2</v>
      </c>
    </row>
    <row r="17358" spans="1:6" x14ac:dyDescent="0.25">
      <c r="A17358">
        <v>0.44444444440745101</v>
      </c>
      <c r="F17358">
        <v>8.8888888881490297E-2</v>
      </c>
    </row>
    <row r="17359" spans="1:6" x14ac:dyDescent="0.25">
      <c r="A17359">
        <v>0.44444444440745101</v>
      </c>
      <c r="F17359">
        <v>8.8888888881490297E-2</v>
      </c>
    </row>
    <row r="17360" spans="1:6" x14ac:dyDescent="0.25">
      <c r="A17360">
        <v>0.44444444440745101</v>
      </c>
      <c r="F17360">
        <v>8.8888888881490297E-2</v>
      </c>
    </row>
    <row r="17361" spans="1:6" x14ac:dyDescent="0.25">
      <c r="A17361">
        <v>0.44444444440745101</v>
      </c>
      <c r="F17361">
        <v>8.8888888881490297E-2</v>
      </c>
    </row>
    <row r="17362" spans="1:6" x14ac:dyDescent="0.25">
      <c r="A17362">
        <v>0.44444444440745101</v>
      </c>
      <c r="F17362">
        <v>8.8888888881490297E-2</v>
      </c>
    </row>
    <row r="17363" spans="1:6" x14ac:dyDescent="0.25">
      <c r="A17363">
        <v>0.44444444440745101</v>
      </c>
      <c r="F17363">
        <v>8.88888888814902E-2</v>
      </c>
    </row>
    <row r="17364" spans="1:6" x14ac:dyDescent="0.25">
      <c r="A17364">
        <v>0.44444444440745101</v>
      </c>
      <c r="F17364">
        <v>8.88888888814902E-2</v>
      </c>
    </row>
    <row r="17365" spans="1:6" x14ac:dyDescent="0.25">
      <c r="A17365">
        <v>0.44444444440745101</v>
      </c>
      <c r="F17365">
        <v>8.88888888814902E-2</v>
      </c>
    </row>
    <row r="17366" spans="1:6" x14ac:dyDescent="0.25">
      <c r="A17366">
        <v>0.44444444440745101</v>
      </c>
      <c r="F17366">
        <v>8.88888888814902E-2</v>
      </c>
    </row>
    <row r="17367" spans="1:6" x14ac:dyDescent="0.25">
      <c r="A17367">
        <v>0.44444444440745101</v>
      </c>
      <c r="F17367">
        <v>8.8888888881490297E-2</v>
      </c>
    </row>
    <row r="17368" spans="1:6" x14ac:dyDescent="0.25">
      <c r="A17368">
        <v>0.44444444440745101</v>
      </c>
      <c r="F17368">
        <v>8.8888888881490297E-2</v>
      </c>
    </row>
    <row r="17369" spans="1:6" x14ac:dyDescent="0.25">
      <c r="A17369">
        <v>0.44444444440745101</v>
      </c>
      <c r="F17369">
        <v>8.8888888881490297E-2</v>
      </c>
    </row>
    <row r="17370" spans="1:6" x14ac:dyDescent="0.25">
      <c r="A17370">
        <v>0.44444444440745101</v>
      </c>
      <c r="F17370">
        <v>8.8888888881490297E-2</v>
      </c>
    </row>
    <row r="17371" spans="1:6" x14ac:dyDescent="0.25">
      <c r="A17371">
        <v>0.44444444440745101</v>
      </c>
      <c r="F17371">
        <v>8.8888888881490297E-2</v>
      </c>
    </row>
    <row r="17372" spans="1:6" x14ac:dyDescent="0.25">
      <c r="A17372">
        <v>0.44444444440745101</v>
      </c>
      <c r="F17372">
        <v>8.8888888881490297E-2</v>
      </c>
    </row>
    <row r="17373" spans="1:6" x14ac:dyDescent="0.25">
      <c r="A17373">
        <v>0.44444444440745101</v>
      </c>
      <c r="F17373">
        <v>8.8888888881490297E-2</v>
      </c>
    </row>
    <row r="17374" spans="1:6" x14ac:dyDescent="0.25">
      <c r="A17374">
        <v>0.44444444440745101</v>
      </c>
      <c r="F17374">
        <v>8.8888888881490297E-2</v>
      </c>
    </row>
    <row r="17375" spans="1:6" x14ac:dyDescent="0.25">
      <c r="A17375">
        <v>0.44444444440745101</v>
      </c>
      <c r="F17375">
        <v>8.8888888881490297E-2</v>
      </c>
    </row>
    <row r="17376" spans="1:6" x14ac:dyDescent="0.25">
      <c r="A17376">
        <v>0.44444444440745101</v>
      </c>
      <c r="F17376">
        <v>8.8888888881490297E-2</v>
      </c>
    </row>
    <row r="17377" spans="1:6" x14ac:dyDescent="0.25">
      <c r="A17377">
        <v>0.44444444440745101</v>
      </c>
      <c r="F17377">
        <v>8.8888888881490297E-2</v>
      </c>
    </row>
    <row r="17378" spans="1:6" x14ac:dyDescent="0.25">
      <c r="A17378">
        <v>0.44444444440745101</v>
      </c>
      <c r="F17378">
        <v>8.8888888881490297E-2</v>
      </c>
    </row>
    <row r="17379" spans="1:6" x14ac:dyDescent="0.25">
      <c r="A17379">
        <v>0.44444444440745101</v>
      </c>
      <c r="F17379">
        <v>8.8888888881490297E-2</v>
      </c>
    </row>
    <row r="17380" spans="1:6" x14ac:dyDescent="0.25">
      <c r="A17380">
        <v>0.44444444440745101</v>
      </c>
      <c r="F17380">
        <v>8.8888888881490297E-2</v>
      </c>
    </row>
    <row r="17381" spans="1:6" x14ac:dyDescent="0.25">
      <c r="A17381">
        <v>0.44444444440745101</v>
      </c>
      <c r="F17381">
        <v>8.8888888881490297E-2</v>
      </c>
    </row>
    <row r="17382" spans="1:6" x14ac:dyDescent="0.25">
      <c r="A17382">
        <v>0.44444444440745101</v>
      </c>
      <c r="F17382">
        <v>8.8888888881490297E-2</v>
      </c>
    </row>
    <row r="17383" spans="1:6" x14ac:dyDescent="0.25">
      <c r="A17383">
        <v>0.44444444440745101</v>
      </c>
      <c r="F17383">
        <v>8.8888888881490297E-2</v>
      </c>
    </row>
    <row r="17384" spans="1:6" x14ac:dyDescent="0.25">
      <c r="A17384">
        <v>0.44444444440745101</v>
      </c>
      <c r="F17384">
        <v>8.8888888881490297E-2</v>
      </c>
    </row>
    <row r="17385" spans="1:6" x14ac:dyDescent="0.25">
      <c r="A17385">
        <v>0.44444444440745101</v>
      </c>
      <c r="F17385">
        <v>8.8888888881490297E-2</v>
      </c>
    </row>
    <row r="17386" spans="1:6" x14ac:dyDescent="0.25">
      <c r="A17386">
        <v>0.44444444440745101</v>
      </c>
      <c r="F17386">
        <v>8.8888888881490297E-2</v>
      </c>
    </row>
    <row r="17387" spans="1:6" x14ac:dyDescent="0.25">
      <c r="A17387">
        <v>0.44444444440745101</v>
      </c>
      <c r="F17387">
        <v>8.8888888881490297E-2</v>
      </c>
    </row>
    <row r="17388" spans="1:6" x14ac:dyDescent="0.25">
      <c r="A17388">
        <v>0.44444444440745101</v>
      </c>
      <c r="F17388">
        <v>8.8888888881490297E-2</v>
      </c>
    </row>
    <row r="17389" spans="1:6" x14ac:dyDescent="0.25">
      <c r="A17389">
        <v>0.44444444440745101</v>
      </c>
      <c r="F17389">
        <v>8.8888888881490297E-2</v>
      </c>
    </row>
    <row r="17390" spans="1:6" x14ac:dyDescent="0.25">
      <c r="A17390">
        <v>0.44444444440745101</v>
      </c>
      <c r="F17390">
        <v>8.8888888881490297E-2</v>
      </c>
    </row>
    <row r="17391" spans="1:6" x14ac:dyDescent="0.25">
      <c r="A17391">
        <v>0.44444444440745101</v>
      </c>
      <c r="F17391">
        <v>8.8888888881490297E-2</v>
      </c>
    </row>
    <row r="17392" spans="1:6" x14ac:dyDescent="0.25">
      <c r="A17392">
        <v>0.44444444440745101</v>
      </c>
      <c r="F17392">
        <v>8.8888888881490297E-2</v>
      </c>
    </row>
    <row r="17393" spans="1:6" x14ac:dyDescent="0.25">
      <c r="A17393">
        <v>0.44444444440745101</v>
      </c>
      <c r="F17393">
        <v>8.8888888881490297E-2</v>
      </c>
    </row>
    <row r="17394" spans="1:6" x14ac:dyDescent="0.25">
      <c r="A17394">
        <v>0.44444444440745101</v>
      </c>
      <c r="F17394">
        <v>8.8888888881490297E-2</v>
      </c>
    </row>
    <row r="17395" spans="1:6" x14ac:dyDescent="0.25">
      <c r="A17395">
        <v>0.44444444440745101</v>
      </c>
      <c r="F17395">
        <v>8.8888888881490297E-2</v>
      </c>
    </row>
    <row r="17396" spans="1:6" x14ac:dyDescent="0.25">
      <c r="A17396">
        <v>0.44444444440745101</v>
      </c>
      <c r="F17396">
        <v>8.8888888881490297E-2</v>
      </c>
    </row>
    <row r="17397" spans="1:6" x14ac:dyDescent="0.25">
      <c r="A17397">
        <v>0.44444444440745101</v>
      </c>
      <c r="F17397">
        <v>8.8888888881490297E-2</v>
      </c>
    </row>
    <row r="17398" spans="1:6" x14ac:dyDescent="0.25">
      <c r="A17398">
        <v>0.44444444440745101</v>
      </c>
      <c r="F17398">
        <v>8.8888888881490297E-2</v>
      </c>
    </row>
    <row r="17399" spans="1:6" x14ac:dyDescent="0.25">
      <c r="A17399">
        <v>0.44444444440745101</v>
      </c>
      <c r="F17399">
        <v>8.8888888881490297E-2</v>
      </c>
    </row>
    <row r="17400" spans="1:6" x14ac:dyDescent="0.25">
      <c r="A17400">
        <v>0.44444444440745101</v>
      </c>
      <c r="F17400">
        <v>8.8888888881490297E-2</v>
      </c>
    </row>
    <row r="17401" spans="1:6" x14ac:dyDescent="0.25">
      <c r="A17401">
        <v>0.44444444440745101</v>
      </c>
      <c r="F17401">
        <v>8.8888888881490297E-2</v>
      </c>
    </row>
    <row r="17402" spans="1:6" x14ac:dyDescent="0.25">
      <c r="A17402">
        <v>0.44444444440745101</v>
      </c>
      <c r="F17402">
        <v>8.8888888881490297E-2</v>
      </c>
    </row>
    <row r="17403" spans="1:6" x14ac:dyDescent="0.25">
      <c r="A17403">
        <v>0.44444444440745101</v>
      </c>
      <c r="F17403">
        <v>8.8888888881490297E-2</v>
      </c>
    </row>
    <row r="17404" spans="1:6" x14ac:dyDescent="0.25">
      <c r="A17404">
        <v>0.44444444440745101</v>
      </c>
      <c r="F17404">
        <v>8.8888888881490297E-2</v>
      </c>
    </row>
    <row r="17405" spans="1:6" x14ac:dyDescent="0.25">
      <c r="A17405">
        <v>0.44444444440745101</v>
      </c>
      <c r="F17405">
        <v>8.8888888881490297E-2</v>
      </c>
    </row>
    <row r="17406" spans="1:6" x14ac:dyDescent="0.25">
      <c r="A17406">
        <v>0.44444444440745201</v>
      </c>
      <c r="F17406">
        <v>8.8888888881490394E-2</v>
      </c>
    </row>
    <row r="17407" spans="1:6" x14ac:dyDescent="0.25">
      <c r="A17407">
        <v>0.44444444440745201</v>
      </c>
      <c r="F17407">
        <v>8.8888888881490394E-2</v>
      </c>
    </row>
    <row r="17408" spans="1:6" x14ac:dyDescent="0.25">
      <c r="A17408">
        <v>0.44444444440745101</v>
      </c>
      <c r="F17408">
        <v>8.8888888881490394E-2</v>
      </c>
    </row>
    <row r="17409" spans="1:6" x14ac:dyDescent="0.25">
      <c r="A17409">
        <v>0.44444444440745101</v>
      </c>
      <c r="F17409">
        <v>8.8888888881490297E-2</v>
      </c>
    </row>
    <row r="17410" spans="1:6" x14ac:dyDescent="0.25">
      <c r="A17410">
        <v>0.44444444440745101</v>
      </c>
      <c r="F17410">
        <v>8.8888888881490297E-2</v>
      </c>
    </row>
    <row r="17411" spans="1:6" x14ac:dyDescent="0.25">
      <c r="A17411">
        <v>0.444444444407461</v>
      </c>
      <c r="F17411">
        <v>8.8888888881490297E-2</v>
      </c>
    </row>
    <row r="17412" spans="1:6" x14ac:dyDescent="0.25">
      <c r="A17412">
        <v>0.444444444407469</v>
      </c>
      <c r="F17412">
        <v>8.8888888881492198E-2</v>
      </c>
    </row>
    <row r="17413" spans="1:6" x14ac:dyDescent="0.25">
      <c r="A17413">
        <v>0.44444444440747599</v>
      </c>
      <c r="F17413">
        <v>8.8888888881493905E-2</v>
      </c>
    </row>
    <row r="17414" spans="1:6" x14ac:dyDescent="0.25">
      <c r="A17414">
        <v>0.44444444440748299</v>
      </c>
      <c r="F17414">
        <v>8.8888888881495404E-2</v>
      </c>
    </row>
    <row r="17415" spans="1:6" x14ac:dyDescent="0.25">
      <c r="A17415">
        <v>0.44444444440748898</v>
      </c>
      <c r="F17415">
        <v>8.8888888881496694E-2</v>
      </c>
    </row>
    <row r="17416" spans="1:6" x14ac:dyDescent="0.25">
      <c r="A17416">
        <v>0.44444444440749498</v>
      </c>
      <c r="F17416">
        <v>8.8888888881497902E-2</v>
      </c>
    </row>
    <row r="17417" spans="1:6" x14ac:dyDescent="0.25">
      <c r="A17417">
        <v>0.44444444440749897</v>
      </c>
      <c r="F17417">
        <v>8.8888888881498998E-2</v>
      </c>
    </row>
    <row r="17418" spans="1:6" x14ac:dyDescent="0.25">
      <c r="A17418">
        <v>0.44444444440750402</v>
      </c>
      <c r="F17418">
        <v>8.8888888881499997E-2</v>
      </c>
    </row>
    <row r="17419" spans="1:6" x14ac:dyDescent="0.25">
      <c r="A17419">
        <v>0.44444444440750802</v>
      </c>
      <c r="F17419">
        <v>8.8888888881500802E-2</v>
      </c>
    </row>
    <row r="17420" spans="1:6" x14ac:dyDescent="0.25">
      <c r="A17420">
        <v>0.44444444440751202</v>
      </c>
      <c r="F17420">
        <v>8.8888888881501704E-2</v>
      </c>
    </row>
    <row r="17421" spans="1:6" x14ac:dyDescent="0.25">
      <c r="A17421">
        <v>0.44444444440751502</v>
      </c>
      <c r="F17421">
        <v>8.8888888881502398E-2</v>
      </c>
    </row>
    <row r="17422" spans="1:6" x14ac:dyDescent="0.25">
      <c r="A17422">
        <v>0.44444444440751801</v>
      </c>
      <c r="F17422">
        <v>8.8888888881503106E-2</v>
      </c>
    </row>
    <row r="17423" spans="1:6" x14ac:dyDescent="0.25">
      <c r="A17423">
        <v>0.44444444440752001</v>
      </c>
      <c r="F17423">
        <v>8.8888888881503703E-2</v>
      </c>
    </row>
    <row r="17424" spans="1:6" x14ac:dyDescent="0.25">
      <c r="A17424">
        <v>0.44444444440752301</v>
      </c>
      <c r="F17424">
        <v>8.8888888881504202E-2</v>
      </c>
    </row>
    <row r="17425" spans="1:6" x14ac:dyDescent="0.25">
      <c r="A17425">
        <v>0.44444444440752501</v>
      </c>
      <c r="F17425">
        <v>8.8888888881504702E-2</v>
      </c>
    </row>
    <row r="17426" spans="1:6" x14ac:dyDescent="0.25">
      <c r="A17426">
        <v>0.44444444440752701</v>
      </c>
      <c r="F17426">
        <v>8.8888888881505104E-2</v>
      </c>
    </row>
    <row r="17427" spans="1:6" x14ac:dyDescent="0.25">
      <c r="A17427">
        <v>0.444444444407529</v>
      </c>
      <c r="F17427">
        <v>8.8888888881505507E-2</v>
      </c>
    </row>
    <row r="17428" spans="1:6" x14ac:dyDescent="0.25">
      <c r="A17428">
        <v>0.44444444440753</v>
      </c>
      <c r="F17428">
        <v>8.8888888881505798E-2</v>
      </c>
    </row>
    <row r="17429" spans="1:6" x14ac:dyDescent="0.25">
      <c r="A17429">
        <v>0.444444444407531</v>
      </c>
      <c r="F17429">
        <v>8.8888888881506103E-2</v>
      </c>
    </row>
    <row r="17430" spans="1:6" x14ac:dyDescent="0.25">
      <c r="A17430">
        <v>0.444444444407533</v>
      </c>
      <c r="F17430">
        <v>8.8888888881506395E-2</v>
      </c>
    </row>
    <row r="17431" spans="1:6" x14ac:dyDescent="0.25">
      <c r="A17431">
        <v>0.444444444407534</v>
      </c>
      <c r="F17431">
        <v>8.8888888881506603E-2</v>
      </c>
    </row>
    <row r="17432" spans="1:6" x14ac:dyDescent="0.25">
      <c r="A17432">
        <v>0.444444444407535</v>
      </c>
      <c r="F17432">
        <v>8.8888888881506894E-2</v>
      </c>
    </row>
    <row r="17433" spans="1:6" x14ac:dyDescent="0.25">
      <c r="A17433">
        <v>0.444444444407537</v>
      </c>
      <c r="F17433">
        <v>8.8888888881507103E-2</v>
      </c>
    </row>
    <row r="17434" spans="1:6" x14ac:dyDescent="0.25">
      <c r="A17434">
        <v>0.444444444407538</v>
      </c>
      <c r="F17434">
        <v>8.8888888881507394E-2</v>
      </c>
    </row>
    <row r="17435" spans="1:6" x14ac:dyDescent="0.25">
      <c r="A17435">
        <v>0.444444444407539</v>
      </c>
      <c r="F17435">
        <v>8.8888888881507699E-2</v>
      </c>
    </row>
    <row r="17436" spans="1:6" x14ac:dyDescent="0.25">
      <c r="A17436">
        <v>0.44444444440754</v>
      </c>
      <c r="F17436">
        <v>8.8888888881507894E-2</v>
      </c>
    </row>
    <row r="17437" spans="1:6" x14ac:dyDescent="0.25">
      <c r="A17437">
        <v>0.444444444407541</v>
      </c>
      <c r="F17437">
        <v>8.8888888881508102E-2</v>
      </c>
    </row>
    <row r="17438" spans="1:6" x14ac:dyDescent="0.25">
      <c r="A17438">
        <v>0.44444444440754199</v>
      </c>
      <c r="F17438">
        <v>8.8888888881508296E-2</v>
      </c>
    </row>
    <row r="17439" spans="1:6" x14ac:dyDescent="0.25">
      <c r="A17439">
        <v>0.44444444440754299</v>
      </c>
      <c r="F17439">
        <v>8.8888888881508504E-2</v>
      </c>
    </row>
    <row r="17440" spans="1:6" x14ac:dyDescent="0.25">
      <c r="A17440">
        <v>0.44444444440754299</v>
      </c>
      <c r="F17440">
        <v>8.8888888881508699E-2</v>
      </c>
    </row>
    <row r="17441" spans="1:6" x14ac:dyDescent="0.25">
      <c r="A17441">
        <v>0.44444444440754399</v>
      </c>
      <c r="F17441">
        <v>8.8888888881508796E-2</v>
      </c>
    </row>
    <row r="17442" spans="1:6" x14ac:dyDescent="0.25">
      <c r="A17442">
        <v>0.44444444440754399</v>
      </c>
      <c r="F17442">
        <v>8.8888888881508796E-2</v>
      </c>
    </row>
    <row r="17443" spans="1:6" x14ac:dyDescent="0.25">
      <c r="A17443">
        <v>0.44444444440754499</v>
      </c>
      <c r="F17443">
        <v>8.8888888881508907E-2</v>
      </c>
    </row>
    <row r="17444" spans="1:6" x14ac:dyDescent="0.25">
      <c r="A17444">
        <v>0.44444444440754499</v>
      </c>
      <c r="F17444">
        <v>8.8888888881509004E-2</v>
      </c>
    </row>
    <row r="17445" spans="1:6" x14ac:dyDescent="0.25">
      <c r="A17445">
        <v>0.44444444440754499</v>
      </c>
      <c r="F17445">
        <v>8.8888888881509004E-2</v>
      </c>
    </row>
    <row r="17446" spans="1:6" x14ac:dyDescent="0.25">
      <c r="A17446">
        <v>0.44444444440754499</v>
      </c>
      <c r="F17446">
        <v>8.8888888881509004E-2</v>
      </c>
    </row>
    <row r="17447" spans="1:6" x14ac:dyDescent="0.25">
      <c r="A17447">
        <v>0.44444444440754499</v>
      </c>
      <c r="F17447">
        <v>8.8888888881509101E-2</v>
      </c>
    </row>
    <row r="17448" spans="1:6" x14ac:dyDescent="0.25">
      <c r="A17448">
        <v>0.44444444440754499</v>
      </c>
      <c r="F17448">
        <v>8.8888888881509101E-2</v>
      </c>
    </row>
    <row r="17449" spans="1:6" x14ac:dyDescent="0.25">
      <c r="A17449">
        <v>0.44444444440754599</v>
      </c>
      <c r="F17449">
        <v>8.8888888881509198E-2</v>
      </c>
    </row>
    <row r="17450" spans="1:6" x14ac:dyDescent="0.25">
      <c r="A17450">
        <v>0.44444444440754599</v>
      </c>
      <c r="F17450">
        <v>8.8888888881509198E-2</v>
      </c>
    </row>
    <row r="17451" spans="1:6" x14ac:dyDescent="0.25">
      <c r="A17451">
        <v>0.44444444440754699</v>
      </c>
      <c r="F17451">
        <v>8.8888888881509406E-2</v>
      </c>
    </row>
    <row r="17452" spans="1:6" x14ac:dyDescent="0.25">
      <c r="A17452">
        <v>0.44444444440754799</v>
      </c>
      <c r="F17452">
        <v>8.8888888881509504E-2</v>
      </c>
    </row>
    <row r="17453" spans="1:6" x14ac:dyDescent="0.25">
      <c r="A17453">
        <v>0.44444444440754799</v>
      </c>
      <c r="F17453">
        <v>8.8888888881509601E-2</v>
      </c>
    </row>
    <row r="17454" spans="1:6" x14ac:dyDescent="0.25">
      <c r="A17454">
        <v>0.44444444440754799</v>
      </c>
      <c r="F17454">
        <v>8.8888888881509698E-2</v>
      </c>
    </row>
    <row r="17455" spans="1:6" x14ac:dyDescent="0.25">
      <c r="A17455">
        <v>0.44444444440754799</v>
      </c>
      <c r="F17455">
        <v>8.8888888881509698E-2</v>
      </c>
    </row>
    <row r="17456" spans="1:6" x14ac:dyDescent="0.25">
      <c r="A17456">
        <v>0.44444444440754799</v>
      </c>
      <c r="F17456">
        <v>8.8888888881509698E-2</v>
      </c>
    </row>
    <row r="17457" spans="1:6" x14ac:dyDescent="0.25">
      <c r="A17457">
        <v>0.44444444440754799</v>
      </c>
      <c r="F17457">
        <v>8.8888888881509698E-2</v>
      </c>
    </row>
    <row r="17458" spans="1:6" x14ac:dyDescent="0.25">
      <c r="A17458">
        <v>0.44444444440754799</v>
      </c>
      <c r="F17458">
        <v>8.8888888881509698E-2</v>
      </c>
    </row>
    <row r="17459" spans="1:6" x14ac:dyDescent="0.25">
      <c r="A17459">
        <v>0.44444444440754799</v>
      </c>
      <c r="F17459">
        <v>8.8888888881509698E-2</v>
      </c>
    </row>
    <row r="17460" spans="1:6" x14ac:dyDescent="0.25">
      <c r="A17460">
        <v>0.44444444440754799</v>
      </c>
      <c r="F17460">
        <v>8.8888888881509698E-2</v>
      </c>
    </row>
    <row r="17461" spans="1:6" x14ac:dyDescent="0.25">
      <c r="A17461">
        <v>0.44444444440754799</v>
      </c>
      <c r="F17461">
        <v>8.8888888881509795E-2</v>
      </c>
    </row>
    <row r="17462" spans="1:6" x14ac:dyDescent="0.25">
      <c r="A17462">
        <v>0.44444444440754799</v>
      </c>
      <c r="F17462">
        <v>8.8888888881509795E-2</v>
      </c>
    </row>
    <row r="17463" spans="1:6" x14ac:dyDescent="0.25">
      <c r="A17463">
        <v>0.44444444440754799</v>
      </c>
      <c r="F17463">
        <v>8.8888888881509795E-2</v>
      </c>
    </row>
    <row r="17464" spans="1:6" x14ac:dyDescent="0.25">
      <c r="A17464">
        <v>0.44444444440754799</v>
      </c>
      <c r="F17464">
        <v>8.8888888881509698E-2</v>
      </c>
    </row>
    <row r="17465" spans="1:6" x14ac:dyDescent="0.25">
      <c r="A17465">
        <v>0.44444444440754799</v>
      </c>
      <c r="F17465">
        <v>8.8888888881509795E-2</v>
      </c>
    </row>
    <row r="17466" spans="1:6" x14ac:dyDescent="0.25">
      <c r="A17466">
        <v>0.44444444440754799</v>
      </c>
      <c r="F17466">
        <v>8.8888888881509795E-2</v>
      </c>
    </row>
    <row r="17467" spans="1:6" x14ac:dyDescent="0.25">
      <c r="A17467">
        <v>0.44444444440754799</v>
      </c>
      <c r="F17467">
        <v>8.8888888881509795E-2</v>
      </c>
    </row>
    <row r="17468" spans="1:6" x14ac:dyDescent="0.25">
      <c r="A17468">
        <v>0.44444444440754799</v>
      </c>
      <c r="F17468">
        <v>8.8888888881509795E-2</v>
      </c>
    </row>
    <row r="17469" spans="1:6" x14ac:dyDescent="0.25">
      <c r="A17469">
        <v>0.44444444440754899</v>
      </c>
      <c r="F17469">
        <v>8.8888888881509795E-2</v>
      </c>
    </row>
    <row r="17470" spans="1:6" x14ac:dyDescent="0.25">
      <c r="A17470">
        <v>0.44444444440754899</v>
      </c>
      <c r="F17470">
        <v>8.8888888881509795E-2</v>
      </c>
    </row>
    <row r="17471" spans="1:6" x14ac:dyDescent="0.25">
      <c r="A17471">
        <v>0.44444444440754899</v>
      </c>
      <c r="F17471">
        <v>8.8888888881509795E-2</v>
      </c>
    </row>
    <row r="17472" spans="1:6" x14ac:dyDescent="0.25">
      <c r="A17472">
        <v>0.44444444440754899</v>
      </c>
      <c r="F17472">
        <v>8.8888888881509795E-2</v>
      </c>
    </row>
    <row r="17473" spans="1:6" x14ac:dyDescent="0.25">
      <c r="A17473">
        <v>0.44444444440754899</v>
      </c>
      <c r="F17473">
        <v>8.8888888881509795E-2</v>
      </c>
    </row>
    <row r="17474" spans="1:6" x14ac:dyDescent="0.25">
      <c r="A17474">
        <v>0.44444444440754899</v>
      </c>
      <c r="F17474">
        <v>8.8888888881509795E-2</v>
      </c>
    </row>
    <row r="17475" spans="1:6" x14ac:dyDescent="0.25">
      <c r="A17475">
        <v>0.44444444440754899</v>
      </c>
      <c r="F17475">
        <v>8.8888888881509795E-2</v>
      </c>
    </row>
    <row r="17476" spans="1:6" x14ac:dyDescent="0.25">
      <c r="A17476">
        <v>0.44444444440754899</v>
      </c>
      <c r="F17476">
        <v>8.8888888881509795E-2</v>
      </c>
    </row>
    <row r="17477" spans="1:6" x14ac:dyDescent="0.25">
      <c r="A17477">
        <v>0.44444444440386099</v>
      </c>
      <c r="F17477">
        <v>8.8888888881509906E-2</v>
      </c>
    </row>
    <row r="17478" spans="1:6" x14ac:dyDescent="0.25">
      <c r="A17478">
        <v>0.44444444439980402</v>
      </c>
      <c r="F17478">
        <v>8.8888888880772302E-2</v>
      </c>
    </row>
    <row r="17479" spans="1:6" x14ac:dyDescent="0.25">
      <c r="A17479">
        <v>0.44444444439980402</v>
      </c>
      <c r="F17479">
        <v>8.8888888879960895E-2</v>
      </c>
    </row>
    <row r="17480" spans="1:6" x14ac:dyDescent="0.25">
      <c r="A17480">
        <v>0.44444444439980402</v>
      </c>
      <c r="F17480">
        <v>8.8888888879960895E-2</v>
      </c>
    </row>
    <row r="17481" spans="1:6" x14ac:dyDescent="0.25">
      <c r="A17481">
        <v>0.44444444439980502</v>
      </c>
      <c r="F17481">
        <v>8.8888888879961006E-2</v>
      </c>
    </row>
    <row r="17482" spans="1:6" x14ac:dyDescent="0.25">
      <c r="A17482">
        <v>0.44444444439980502</v>
      </c>
      <c r="F17482">
        <v>8.8888888879961006E-2</v>
      </c>
    </row>
    <row r="17483" spans="1:6" x14ac:dyDescent="0.25">
      <c r="A17483">
        <v>0.44444444439980502</v>
      </c>
      <c r="F17483">
        <v>8.8888888879961103E-2</v>
      </c>
    </row>
    <row r="17484" spans="1:6" x14ac:dyDescent="0.25">
      <c r="A17484">
        <v>0.44444444439980502</v>
      </c>
      <c r="F17484">
        <v>8.8888888879961103E-2</v>
      </c>
    </row>
    <row r="17485" spans="1:6" x14ac:dyDescent="0.25">
      <c r="A17485">
        <v>0.44444444439980502</v>
      </c>
      <c r="F17485">
        <v>8.8888888879961103E-2</v>
      </c>
    </row>
    <row r="17486" spans="1:6" x14ac:dyDescent="0.25">
      <c r="A17486">
        <v>0.44444444439980602</v>
      </c>
      <c r="F17486">
        <v>8.88888888799612E-2</v>
      </c>
    </row>
    <row r="17487" spans="1:6" x14ac:dyDescent="0.25">
      <c r="A17487">
        <v>0.44444444439980602</v>
      </c>
      <c r="F17487">
        <v>8.88888888799612E-2</v>
      </c>
    </row>
    <row r="17488" spans="1:6" x14ac:dyDescent="0.25">
      <c r="A17488">
        <v>0.44444444439980602</v>
      </c>
      <c r="F17488">
        <v>8.8888888879961298E-2</v>
      </c>
    </row>
    <row r="17489" spans="1:6" x14ac:dyDescent="0.25">
      <c r="A17489">
        <v>0.44444444439980602</v>
      </c>
      <c r="F17489">
        <v>8.8888888879961298E-2</v>
      </c>
    </row>
    <row r="17490" spans="1:6" x14ac:dyDescent="0.25">
      <c r="A17490">
        <v>0.44444444439980602</v>
      </c>
      <c r="F17490">
        <v>8.8888888879961298E-2</v>
      </c>
    </row>
    <row r="17491" spans="1:6" x14ac:dyDescent="0.25">
      <c r="A17491">
        <v>0.44444444439980602</v>
      </c>
      <c r="F17491">
        <v>8.8888888879961298E-2</v>
      </c>
    </row>
    <row r="17492" spans="1:6" x14ac:dyDescent="0.25">
      <c r="A17492">
        <v>0.44444444439980602</v>
      </c>
      <c r="F17492">
        <v>8.8888888879961298E-2</v>
      </c>
    </row>
    <row r="17493" spans="1:6" x14ac:dyDescent="0.25">
      <c r="A17493">
        <v>0.44444444439980602</v>
      </c>
      <c r="F17493">
        <v>8.8888888879961298E-2</v>
      </c>
    </row>
    <row r="17494" spans="1:6" x14ac:dyDescent="0.25">
      <c r="A17494">
        <v>0.44444444439980602</v>
      </c>
      <c r="F17494">
        <v>8.8888888879961298E-2</v>
      </c>
    </row>
    <row r="17495" spans="1:6" x14ac:dyDescent="0.25">
      <c r="A17495">
        <v>0.44444444439980602</v>
      </c>
      <c r="F17495">
        <v>8.8888888879961298E-2</v>
      </c>
    </row>
    <row r="17496" spans="1:6" x14ac:dyDescent="0.25">
      <c r="A17496">
        <v>0.44444444439980602</v>
      </c>
      <c r="F17496">
        <v>8.8888888879961298E-2</v>
      </c>
    </row>
    <row r="17497" spans="1:6" x14ac:dyDescent="0.25">
      <c r="A17497">
        <v>0.44444444439980602</v>
      </c>
      <c r="F17497">
        <v>8.8888888879961298E-2</v>
      </c>
    </row>
    <row r="17498" spans="1:6" x14ac:dyDescent="0.25">
      <c r="A17498">
        <v>0.44444444439980602</v>
      </c>
      <c r="F17498">
        <v>8.8888888879961298E-2</v>
      </c>
    </row>
    <row r="17499" spans="1:6" x14ac:dyDescent="0.25">
      <c r="A17499">
        <v>0.44444444439980602</v>
      </c>
      <c r="F17499">
        <v>8.8888888879961298E-2</v>
      </c>
    </row>
    <row r="17500" spans="1:6" x14ac:dyDescent="0.25">
      <c r="A17500">
        <v>0.444444444404269</v>
      </c>
      <c r="F17500">
        <v>8.8888888879961298E-2</v>
      </c>
    </row>
    <row r="17501" spans="1:6" x14ac:dyDescent="0.25">
      <c r="A17501">
        <v>0.44444444440467101</v>
      </c>
      <c r="F17501">
        <v>8.8888888880854E-2</v>
      </c>
    </row>
    <row r="17502" spans="1:6" x14ac:dyDescent="0.25">
      <c r="A17502">
        <v>0.44444444440506897</v>
      </c>
      <c r="F17502">
        <v>8.8888888880934297E-2</v>
      </c>
    </row>
    <row r="17503" spans="1:6" x14ac:dyDescent="0.25">
      <c r="A17503">
        <v>0.44444444440900599</v>
      </c>
      <c r="F17503">
        <v>8.8888888881013803E-2</v>
      </c>
    </row>
    <row r="17504" spans="1:6" x14ac:dyDescent="0.25">
      <c r="A17504">
        <v>0.44444444441254899</v>
      </c>
      <c r="F17504">
        <v>8.8888888881801201E-2</v>
      </c>
    </row>
    <row r="17505" spans="1:6" x14ac:dyDescent="0.25">
      <c r="A17505">
        <v>0.44444444441573799</v>
      </c>
      <c r="F17505">
        <v>8.8888888882509898E-2</v>
      </c>
    </row>
    <row r="17506" spans="1:6" x14ac:dyDescent="0.25">
      <c r="A17506">
        <v>0.44444444441860798</v>
      </c>
      <c r="F17506">
        <v>8.8888888883147693E-2</v>
      </c>
    </row>
    <row r="17507" spans="1:6" x14ac:dyDescent="0.25">
      <c r="A17507">
        <v>0.44444444442119102</v>
      </c>
      <c r="F17507">
        <v>8.8888888883721706E-2</v>
      </c>
    </row>
    <row r="17508" spans="1:6" x14ac:dyDescent="0.25">
      <c r="A17508">
        <v>0.444444444421423</v>
      </c>
      <c r="F17508">
        <v>8.8888888884238307E-2</v>
      </c>
    </row>
    <row r="17509" spans="1:6" x14ac:dyDescent="0.25">
      <c r="A17509">
        <v>0.44444444442372499</v>
      </c>
      <c r="F17509">
        <v>8.8888888884284797E-2</v>
      </c>
    </row>
    <row r="17510" spans="1:6" x14ac:dyDescent="0.25">
      <c r="A17510">
        <v>0.44444444442766001</v>
      </c>
      <c r="F17510">
        <v>8.8888888884745096E-2</v>
      </c>
    </row>
    <row r="17511" spans="1:6" x14ac:dyDescent="0.25">
      <c r="A17511">
        <v>0.44444444443084802</v>
      </c>
      <c r="F17511">
        <v>8.8888888885532202E-2</v>
      </c>
    </row>
    <row r="17512" spans="1:6" x14ac:dyDescent="0.25">
      <c r="A17512">
        <v>0.44444444443343001</v>
      </c>
      <c r="F17512">
        <v>8.8888888886169706E-2</v>
      </c>
    </row>
    <row r="17513" spans="1:6" x14ac:dyDescent="0.25">
      <c r="A17513">
        <v>0.444444444435522</v>
      </c>
      <c r="F17513">
        <v>8.8888888886686196E-2</v>
      </c>
    </row>
    <row r="17514" spans="1:6" x14ac:dyDescent="0.25">
      <c r="A17514">
        <v>0.44444444443561099</v>
      </c>
      <c r="F17514">
        <v>8.88888888871045E-2</v>
      </c>
    </row>
    <row r="17515" spans="1:6" x14ac:dyDescent="0.25">
      <c r="A17515">
        <v>0.444444444436494</v>
      </c>
      <c r="F17515">
        <v>8.8888888887122305E-2</v>
      </c>
    </row>
    <row r="17516" spans="1:6" x14ac:dyDescent="0.25">
      <c r="A17516">
        <v>0.44444444443728798</v>
      </c>
      <c r="F17516">
        <v>8.8888888887298803E-2</v>
      </c>
    </row>
    <row r="17517" spans="1:6" x14ac:dyDescent="0.25">
      <c r="A17517">
        <v>0.44444444443800302</v>
      </c>
      <c r="F17517">
        <v>8.8888888887457704E-2</v>
      </c>
    </row>
    <row r="17518" spans="1:6" x14ac:dyDescent="0.25">
      <c r="A17518">
        <v>0.444444444438647</v>
      </c>
      <c r="F17518">
        <v>8.8888888887600701E-2</v>
      </c>
    </row>
    <row r="17519" spans="1:6" x14ac:dyDescent="0.25">
      <c r="A17519">
        <v>0.44444444443922598</v>
      </c>
      <c r="F17519">
        <v>8.8888888887729403E-2</v>
      </c>
    </row>
    <row r="17520" spans="1:6" x14ac:dyDescent="0.25">
      <c r="A17520">
        <v>0.44444444443974701</v>
      </c>
      <c r="F17520">
        <v>8.8888888887845297E-2</v>
      </c>
    </row>
    <row r="17521" spans="1:6" x14ac:dyDescent="0.25">
      <c r="A17521">
        <v>0.44444444444021602</v>
      </c>
      <c r="F17521">
        <v>8.8888888887949505E-2</v>
      </c>
    </row>
    <row r="17522" spans="1:6" x14ac:dyDescent="0.25">
      <c r="A17522">
        <v>0.44444444444063802</v>
      </c>
      <c r="F17522">
        <v>8.8888888888043305E-2</v>
      </c>
    </row>
    <row r="17523" spans="1:6" x14ac:dyDescent="0.25">
      <c r="A17523">
        <v>0.44444444444101799</v>
      </c>
      <c r="F17523">
        <v>8.8888888888127807E-2</v>
      </c>
    </row>
    <row r="17524" spans="1:6" x14ac:dyDescent="0.25">
      <c r="A17524">
        <v>0.44444444444136</v>
      </c>
      <c r="F17524">
        <v>8.8888888888203801E-2</v>
      </c>
    </row>
    <row r="17525" spans="1:6" x14ac:dyDescent="0.25">
      <c r="A17525">
        <v>0.44444444444166797</v>
      </c>
      <c r="F17525">
        <v>8.8888888888272205E-2</v>
      </c>
    </row>
    <row r="17526" spans="1:6" x14ac:dyDescent="0.25">
      <c r="A17526">
        <v>0.44444444444194497</v>
      </c>
      <c r="F17526">
        <v>8.8888888888333698E-2</v>
      </c>
    </row>
    <row r="17527" spans="1:6" x14ac:dyDescent="0.25">
      <c r="A17527">
        <v>0.444444444442195</v>
      </c>
      <c r="F17527">
        <v>8.8888888888389098E-2</v>
      </c>
    </row>
    <row r="17528" spans="1:6" x14ac:dyDescent="0.25">
      <c r="A17528">
        <v>0.44444444444241898</v>
      </c>
      <c r="F17528">
        <v>8.8888888888439002E-2</v>
      </c>
    </row>
    <row r="17529" spans="1:6" x14ac:dyDescent="0.25">
      <c r="A17529">
        <v>0.44444444444243902</v>
      </c>
      <c r="F17529">
        <v>8.8888888888483897E-2</v>
      </c>
    </row>
    <row r="17530" spans="1:6" x14ac:dyDescent="0.25">
      <c r="A17530">
        <v>0.44444444444243902</v>
      </c>
      <c r="F17530">
        <v>8.8888888888487894E-2</v>
      </c>
    </row>
    <row r="17531" spans="1:6" x14ac:dyDescent="0.25">
      <c r="A17531">
        <v>0.44444444444243902</v>
      </c>
      <c r="F17531">
        <v>8.8888888888487894E-2</v>
      </c>
    </row>
    <row r="17532" spans="1:6" x14ac:dyDescent="0.25">
      <c r="A17532">
        <v>0.44444444444243902</v>
      </c>
      <c r="F17532">
        <v>8.8888888888487894E-2</v>
      </c>
    </row>
    <row r="17533" spans="1:6" x14ac:dyDescent="0.25">
      <c r="A17533">
        <v>0.44444444444243902</v>
      </c>
      <c r="F17533">
        <v>8.8888888888487894E-2</v>
      </c>
    </row>
    <row r="17534" spans="1:6" x14ac:dyDescent="0.25">
      <c r="A17534">
        <v>0.44444444444243902</v>
      </c>
      <c r="F17534">
        <v>8.8888888888487894E-2</v>
      </c>
    </row>
    <row r="17535" spans="1:6" x14ac:dyDescent="0.25">
      <c r="A17535">
        <v>0.44444444444243902</v>
      </c>
      <c r="F17535">
        <v>8.8888888888487894E-2</v>
      </c>
    </row>
    <row r="17536" spans="1:6" x14ac:dyDescent="0.25">
      <c r="A17536">
        <v>0.44444444444243902</v>
      </c>
      <c r="F17536">
        <v>8.8888888888487894E-2</v>
      </c>
    </row>
    <row r="17537" spans="1:6" x14ac:dyDescent="0.25">
      <c r="A17537">
        <v>0.44444444444243902</v>
      </c>
      <c r="F17537">
        <v>8.8888888888487894E-2</v>
      </c>
    </row>
    <row r="17538" spans="1:6" x14ac:dyDescent="0.25">
      <c r="A17538">
        <v>0.44444444444243902</v>
      </c>
      <c r="F17538">
        <v>8.8888888888487894E-2</v>
      </c>
    </row>
    <row r="17539" spans="1:6" x14ac:dyDescent="0.25">
      <c r="A17539">
        <v>0.44444444444243902</v>
      </c>
      <c r="F17539">
        <v>8.8888888888487894E-2</v>
      </c>
    </row>
    <row r="17540" spans="1:6" x14ac:dyDescent="0.25">
      <c r="A17540">
        <v>0.44444444444243902</v>
      </c>
      <c r="F17540">
        <v>8.8888888888487894E-2</v>
      </c>
    </row>
    <row r="17541" spans="1:6" x14ac:dyDescent="0.25">
      <c r="A17541">
        <v>0.44444444444243902</v>
      </c>
      <c r="F17541">
        <v>8.8888888888487894E-2</v>
      </c>
    </row>
    <row r="17542" spans="1:6" x14ac:dyDescent="0.25">
      <c r="A17542">
        <v>0.44444444444243902</v>
      </c>
      <c r="F17542">
        <v>8.8888888888487894E-2</v>
      </c>
    </row>
    <row r="17543" spans="1:6" x14ac:dyDescent="0.25">
      <c r="A17543">
        <v>0.44444444444243902</v>
      </c>
      <c r="F17543">
        <v>8.8888888888487894E-2</v>
      </c>
    </row>
    <row r="17544" spans="1:6" x14ac:dyDescent="0.25">
      <c r="A17544">
        <v>0.44444444444243902</v>
      </c>
      <c r="F17544">
        <v>8.8888888888487894E-2</v>
      </c>
    </row>
    <row r="17545" spans="1:6" x14ac:dyDescent="0.25">
      <c r="A17545">
        <v>0.44444444444243902</v>
      </c>
      <c r="F17545">
        <v>8.8888888888487894E-2</v>
      </c>
    </row>
    <row r="17546" spans="1:6" x14ac:dyDescent="0.25">
      <c r="A17546">
        <v>0.44444444444243902</v>
      </c>
      <c r="F17546">
        <v>8.8888888888487894E-2</v>
      </c>
    </row>
    <row r="17547" spans="1:6" x14ac:dyDescent="0.25">
      <c r="A17547">
        <v>0.44444444444243902</v>
      </c>
      <c r="F17547">
        <v>8.8888888888487894E-2</v>
      </c>
    </row>
    <row r="17548" spans="1:6" x14ac:dyDescent="0.25">
      <c r="A17548">
        <v>0.44444444444243902</v>
      </c>
      <c r="F17548">
        <v>8.8888888888487894E-2</v>
      </c>
    </row>
    <row r="17549" spans="1:6" x14ac:dyDescent="0.25">
      <c r="A17549">
        <v>0.44444444444243902</v>
      </c>
      <c r="F17549">
        <v>8.8888888888487894E-2</v>
      </c>
    </row>
    <row r="17550" spans="1:6" x14ac:dyDescent="0.25">
      <c r="A17550">
        <v>0.44444444444243802</v>
      </c>
      <c r="F17550">
        <v>8.8888888888487894E-2</v>
      </c>
    </row>
    <row r="17551" spans="1:6" x14ac:dyDescent="0.25">
      <c r="A17551">
        <v>0.44444444444243802</v>
      </c>
      <c r="F17551">
        <v>8.8888888888487796E-2</v>
      </c>
    </row>
    <row r="17552" spans="1:6" x14ac:dyDescent="0.25">
      <c r="A17552">
        <v>0.44444444444243802</v>
      </c>
      <c r="F17552">
        <v>8.8888888888487796E-2</v>
      </c>
    </row>
    <row r="17553" spans="1:6" x14ac:dyDescent="0.25">
      <c r="A17553">
        <v>0.44444444444243802</v>
      </c>
      <c r="F17553">
        <v>8.8888888888487796E-2</v>
      </c>
    </row>
    <row r="17554" spans="1:6" x14ac:dyDescent="0.25">
      <c r="A17554">
        <v>0.44444444444243802</v>
      </c>
      <c r="F17554">
        <v>8.8888888888487796E-2</v>
      </c>
    </row>
    <row r="17555" spans="1:6" x14ac:dyDescent="0.25">
      <c r="A17555">
        <v>0.44444444444243802</v>
      </c>
      <c r="F17555">
        <v>8.8888888888487796E-2</v>
      </c>
    </row>
    <row r="17556" spans="1:6" x14ac:dyDescent="0.25">
      <c r="A17556">
        <v>0.44444444444243802</v>
      </c>
      <c r="F17556">
        <v>8.8888888888487796E-2</v>
      </c>
    </row>
    <row r="17557" spans="1:6" x14ac:dyDescent="0.25">
      <c r="A17557">
        <v>0.44444444444243902</v>
      </c>
      <c r="F17557">
        <v>8.8888888888487796E-2</v>
      </c>
    </row>
    <row r="17558" spans="1:6" x14ac:dyDescent="0.25">
      <c r="A17558">
        <v>0.44444444444243902</v>
      </c>
      <c r="F17558">
        <v>8.8888888888487894E-2</v>
      </c>
    </row>
    <row r="17559" spans="1:6" x14ac:dyDescent="0.25">
      <c r="A17559">
        <v>0.44444444444243902</v>
      </c>
      <c r="F17559">
        <v>8.8888888888487894E-2</v>
      </c>
    </row>
    <row r="17560" spans="1:6" x14ac:dyDescent="0.25">
      <c r="A17560">
        <v>0.44444444444243902</v>
      </c>
      <c r="F17560">
        <v>8.8888888888487894E-2</v>
      </c>
    </row>
    <row r="17561" spans="1:6" x14ac:dyDescent="0.25">
      <c r="A17561">
        <v>0.44444444444243902</v>
      </c>
      <c r="F17561">
        <v>8.8888888888487894E-2</v>
      </c>
    </row>
    <row r="17562" spans="1:6" x14ac:dyDescent="0.25">
      <c r="A17562">
        <v>0.44444444444243902</v>
      </c>
      <c r="F17562">
        <v>8.8888888888487894E-2</v>
      </c>
    </row>
    <row r="17563" spans="1:6" x14ac:dyDescent="0.25">
      <c r="A17563">
        <v>0.44444444444243902</v>
      </c>
      <c r="F17563">
        <v>8.8888888888487894E-2</v>
      </c>
    </row>
    <row r="17564" spans="1:6" x14ac:dyDescent="0.25">
      <c r="A17564">
        <v>0.44444444444243902</v>
      </c>
      <c r="F17564">
        <v>8.8888888888487894E-2</v>
      </c>
    </row>
    <row r="17565" spans="1:6" x14ac:dyDescent="0.25">
      <c r="A17565">
        <v>0.44444444444243902</v>
      </c>
      <c r="F17565">
        <v>8.8888888888487894E-2</v>
      </c>
    </row>
    <row r="17566" spans="1:6" x14ac:dyDescent="0.25">
      <c r="A17566">
        <v>0.44444444444243902</v>
      </c>
      <c r="F17566">
        <v>8.8888888888487894E-2</v>
      </c>
    </row>
    <row r="17567" spans="1:6" x14ac:dyDescent="0.25">
      <c r="A17567">
        <v>0.44444444444243902</v>
      </c>
      <c r="F17567">
        <v>8.8888888888487894E-2</v>
      </c>
    </row>
    <row r="17568" spans="1:6" x14ac:dyDescent="0.25">
      <c r="A17568">
        <v>0.44444444444243902</v>
      </c>
      <c r="F17568">
        <v>8.8888888888488005E-2</v>
      </c>
    </row>
    <row r="17569" spans="1:6" x14ac:dyDescent="0.25">
      <c r="A17569">
        <v>0.44444444444243902</v>
      </c>
      <c r="F17569">
        <v>8.8888888888488005E-2</v>
      </c>
    </row>
    <row r="17570" spans="1:6" x14ac:dyDescent="0.25">
      <c r="A17570">
        <v>0.44444444444243902</v>
      </c>
      <c r="F17570">
        <v>8.8888888888488005E-2</v>
      </c>
    </row>
    <row r="17571" spans="1:6" x14ac:dyDescent="0.25">
      <c r="A17571">
        <v>0.44444444444243902</v>
      </c>
      <c r="F17571">
        <v>8.8888888888488005E-2</v>
      </c>
    </row>
    <row r="17572" spans="1:6" x14ac:dyDescent="0.25">
      <c r="A17572">
        <v>0.44444444444243902</v>
      </c>
      <c r="F17572">
        <v>8.8888888888487894E-2</v>
      </c>
    </row>
    <row r="17573" spans="1:6" x14ac:dyDescent="0.25">
      <c r="A17573">
        <v>0.44444444444243902</v>
      </c>
      <c r="F17573">
        <v>8.8888888888487894E-2</v>
      </c>
    </row>
    <row r="17574" spans="1:6" x14ac:dyDescent="0.25">
      <c r="A17574">
        <v>0.44444444444243902</v>
      </c>
      <c r="F17574">
        <v>8.8888888888487894E-2</v>
      </c>
    </row>
    <row r="17575" spans="1:6" x14ac:dyDescent="0.25">
      <c r="A17575">
        <v>0.44444444444243902</v>
      </c>
      <c r="F17575">
        <v>8.8888888888487894E-2</v>
      </c>
    </row>
    <row r="17576" spans="1:6" x14ac:dyDescent="0.25">
      <c r="A17576">
        <v>0.44444444444243902</v>
      </c>
      <c r="F17576">
        <v>8.8888888888487894E-2</v>
      </c>
    </row>
    <row r="17577" spans="1:6" x14ac:dyDescent="0.25">
      <c r="A17577">
        <v>0.44444444444243902</v>
      </c>
      <c r="F17577">
        <v>8.8888888888487894E-2</v>
      </c>
    </row>
    <row r="17578" spans="1:6" x14ac:dyDescent="0.25">
      <c r="A17578">
        <v>0.44444444444243902</v>
      </c>
      <c r="F17578">
        <v>8.8888888888487894E-2</v>
      </c>
    </row>
    <row r="17579" spans="1:6" x14ac:dyDescent="0.25">
      <c r="A17579">
        <v>0.44444444444243902</v>
      </c>
      <c r="F17579">
        <v>8.8888888888487894E-2</v>
      </c>
    </row>
    <row r="17580" spans="1:6" x14ac:dyDescent="0.25">
      <c r="A17580">
        <v>0.44444444444243902</v>
      </c>
      <c r="F17580">
        <v>8.8888888888487894E-2</v>
      </c>
    </row>
    <row r="17581" spans="1:6" x14ac:dyDescent="0.25">
      <c r="A17581">
        <v>0.44444444444244002</v>
      </c>
      <c r="F17581">
        <v>8.8888888888487894E-2</v>
      </c>
    </row>
    <row r="17582" spans="1:6" x14ac:dyDescent="0.25">
      <c r="A17582">
        <v>0.44444444444244002</v>
      </c>
      <c r="F17582">
        <v>8.8888888888488005E-2</v>
      </c>
    </row>
    <row r="17583" spans="1:6" x14ac:dyDescent="0.25">
      <c r="A17583">
        <v>0.44444444444244002</v>
      </c>
      <c r="F17583">
        <v>8.8888888888488005E-2</v>
      </c>
    </row>
    <row r="17584" spans="1:6" x14ac:dyDescent="0.25">
      <c r="A17584">
        <v>0.44444444444244002</v>
      </c>
      <c r="F17584">
        <v>8.8888888888488005E-2</v>
      </c>
    </row>
    <row r="17585" spans="1:6" x14ac:dyDescent="0.25">
      <c r="A17585">
        <v>0.44444444444244002</v>
      </c>
      <c r="F17585">
        <v>8.8888888888488005E-2</v>
      </c>
    </row>
    <row r="17586" spans="1:6" x14ac:dyDescent="0.25">
      <c r="A17586">
        <v>0.44444444444244002</v>
      </c>
      <c r="F17586">
        <v>8.8888888888488005E-2</v>
      </c>
    </row>
    <row r="17587" spans="1:6" x14ac:dyDescent="0.25">
      <c r="A17587">
        <v>0.44444444444244002</v>
      </c>
      <c r="F17587">
        <v>8.8888888888488005E-2</v>
      </c>
    </row>
    <row r="17588" spans="1:6" x14ac:dyDescent="0.25">
      <c r="A17588">
        <v>0.44444444444244002</v>
      </c>
      <c r="F17588">
        <v>8.8888888888488005E-2</v>
      </c>
    </row>
    <row r="17589" spans="1:6" x14ac:dyDescent="0.25">
      <c r="A17589">
        <v>0.44444444444244002</v>
      </c>
      <c r="F17589">
        <v>8.8888888888488005E-2</v>
      </c>
    </row>
    <row r="17590" spans="1:6" x14ac:dyDescent="0.25">
      <c r="A17590">
        <v>0.44444444444244002</v>
      </c>
      <c r="F17590">
        <v>8.8888888888488005E-2</v>
      </c>
    </row>
    <row r="17591" spans="1:6" x14ac:dyDescent="0.25">
      <c r="A17591">
        <v>0.44444444444244002</v>
      </c>
      <c r="F17591">
        <v>8.8888888888488005E-2</v>
      </c>
    </row>
    <row r="17592" spans="1:6" x14ac:dyDescent="0.25">
      <c r="A17592">
        <v>0.44444444444244002</v>
      </c>
      <c r="F17592">
        <v>8.8888888888488005E-2</v>
      </c>
    </row>
    <row r="17593" spans="1:6" x14ac:dyDescent="0.25">
      <c r="A17593">
        <v>0.44444444444244002</v>
      </c>
      <c r="F17593">
        <v>8.8888888888488005E-2</v>
      </c>
    </row>
    <row r="17594" spans="1:6" x14ac:dyDescent="0.25">
      <c r="A17594">
        <v>0.44444444444244002</v>
      </c>
      <c r="F17594">
        <v>8.8888888888488005E-2</v>
      </c>
    </row>
    <row r="17595" spans="1:6" x14ac:dyDescent="0.25">
      <c r="A17595">
        <v>0.44444444444244002</v>
      </c>
      <c r="F17595">
        <v>8.8888888888488005E-2</v>
      </c>
    </row>
    <row r="17596" spans="1:6" x14ac:dyDescent="0.25">
      <c r="A17596">
        <v>0.44444444444244002</v>
      </c>
      <c r="F17596">
        <v>8.8888888888488005E-2</v>
      </c>
    </row>
    <row r="17597" spans="1:6" x14ac:dyDescent="0.25">
      <c r="A17597">
        <v>0.44444444444244002</v>
      </c>
      <c r="F17597">
        <v>8.8888888888488005E-2</v>
      </c>
    </row>
    <row r="17598" spans="1:6" x14ac:dyDescent="0.25">
      <c r="A17598">
        <v>0.44444444444244002</v>
      </c>
      <c r="F17598">
        <v>8.8888888888488005E-2</v>
      </c>
    </row>
    <row r="17599" spans="1:6" x14ac:dyDescent="0.25">
      <c r="A17599">
        <v>0.44444444444244002</v>
      </c>
      <c r="F17599">
        <v>8.8888888888488005E-2</v>
      </c>
    </row>
    <row r="17600" spans="1:6" x14ac:dyDescent="0.25">
      <c r="A17600">
        <v>0.44444444444244002</v>
      </c>
      <c r="F17600">
        <v>8.8888888888488005E-2</v>
      </c>
    </row>
    <row r="17601" spans="1:6" x14ac:dyDescent="0.25">
      <c r="A17601">
        <v>0.44444444444244002</v>
      </c>
      <c r="F17601">
        <v>8.8888888888488005E-2</v>
      </c>
    </row>
    <row r="17602" spans="1:6" x14ac:dyDescent="0.25">
      <c r="A17602">
        <v>0.44444444444244002</v>
      </c>
      <c r="F17602">
        <v>8.8888888888488005E-2</v>
      </c>
    </row>
    <row r="17603" spans="1:6" x14ac:dyDescent="0.25">
      <c r="A17603">
        <v>0.44444444444244002</v>
      </c>
      <c r="F17603">
        <v>8.8888888888488005E-2</v>
      </c>
    </row>
    <row r="17604" spans="1:6" x14ac:dyDescent="0.25">
      <c r="A17604">
        <v>0.44444444444244002</v>
      </c>
      <c r="F17604">
        <v>8.8888888888488005E-2</v>
      </c>
    </row>
    <row r="17605" spans="1:6" x14ac:dyDescent="0.25">
      <c r="A17605">
        <v>0.44444444444244002</v>
      </c>
      <c r="F17605">
        <v>8.8888888888488005E-2</v>
      </c>
    </row>
    <row r="17606" spans="1:6" x14ac:dyDescent="0.25">
      <c r="A17606">
        <v>0.44444444444244002</v>
      </c>
      <c r="F17606">
        <v>8.8888888888488005E-2</v>
      </c>
    </row>
    <row r="17607" spans="1:6" x14ac:dyDescent="0.25">
      <c r="A17607">
        <v>0.44444444444244002</v>
      </c>
      <c r="F17607">
        <v>8.8888888888488005E-2</v>
      </c>
    </row>
    <row r="17608" spans="1:6" x14ac:dyDescent="0.25">
      <c r="A17608">
        <v>0.44444444444244002</v>
      </c>
      <c r="F17608">
        <v>8.8888888888488005E-2</v>
      </c>
    </row>
    <row r="17609" spans="1:6" x14ac:dyDescent="0.25">
      <c r="A17609">
        <v>0.44444444444244002</v>
      </c>
      <c r="F17609">
        <v>8.8888888888488005E-2</v>
      </c>
    </row>
    <row r="17610" spans="1:6" x14ac:dyDescent="0.25">
      <c r="A17610">
        <v>0.44444444444244002</v>
      </c>
      <c r="F17610">
        <v>8.8888888888488005E-2</v>
      </c>
    </row>
    <row r="17611" spans="1:6" x14ac:dyDescent="0.25">
      <c r="A17611">
        <v>0.44444444444244002</v>
      </c>
      <c r="F17611">
        <v>8.8888888888488005E-2</v>
      </c>
    </row>
    <row r="17612" spans="1:6" x14ac:dyDescent="0.25">
      <c r="A17612">
        <v>0.44444444444244002</v>
      </c>
      <c r="F17612">
        <v>8.8888888888488005E-2</v>
      </c>
    </row>
    <row r="17613" spans="1:6" x14ac:dyDescent="0.25">
      <c r="A17613">
        <v>0.44444444444244002</v>
      </c>
      <c r="F17613">
        <v>8.8888888888488005E-2</v>
      </c>
    </row>
    <row r="17614" spans="1:6" x14ac:dyDescent="0.25">
      <c r="A17614">
        <v>0.44444444444244002</v>
      </c>
      <c r="F17614">
        <v>8.8888888888488005E-2</v>
      </c>
    </row>
    <row r="17615" spans="1:6" x14ac:dyDescent="0.25">
      <c r="A17615">
        <v>0.44444444444244002</v>
      </c>
      <c r="F17615">
        <v>8.8888888888488005E-2</v>
      </c>
    </row>
    <row r="17616" spans="1:6" x14ac:dyDescent="0.25">
      <c r="A17616">
        <v>0.44444444444244002</v>
      </c>
      <c r="F17616">
        <v>8.8888888888488005E-2</v>
      </c>
    </row>
    <row r="17617" spans="1:6" x14ac:dyDescent="0.25">
      <c r="A17617">
        <v>0.44444444444244002</v>
      </c>
      <c r="F17617">
        <v>8.8888888888488005E-2</v>
      </c>
    </row>
    <row r="17618" spans="1:6" x14ac:dyDescent="0.25">
      <c r="A17618">
        <v>0.44444444444244002</v>
      </c>
      <c r="F17618">
        <v>8.8888888888488005E-2</v>
      </c>
    </row>
    <row r="17619" spans="1:6" x14ac:dyDescent="0.25">
      <c r="A17619">
        <v>0.44444444444244002</v>
      </c>
      <c r="F17619">
        <v>8.8888888888488102E-2</v>
      </c>
    </row>
    <row r="17620" spans="1:6" x14ac:dyDescent="0.25">
      <c r="A17620">
        <v>0.44444444444244002</v>
      </c>
      <c r="F17620">
        <v>8.8888888888488102E-2</v>
      </c>
    </row>
    <row r="17621" spans="1:6" x14ac:dyDescent="0.25">
      <c r="A17621">
        <v>0.44444444444244002</v>
      </c>
      <c r="F17621">
        <v>8.8888888888488102E-2</v>
      </c>
    </row>
    <row r="17622" spans="1:6" x14ac:dyDescent="0.25">
      <c r="A17622">
        <v>0.44444444444244002</v>
      </c>
      <c r="F17622">
        <v>8.8888888888488102E-2</v>
      </c>
    </row>
    <row r="17623" spans="1:6" x14ac:dyDescent="0.25">
      <c r="A17623">
        <v>0.44444444444244002</v>
      </c>
      <c r="F17623">
        <v>8.8888888888488102E-2</v>
      </c>
    </row>
    <row r="17624" spans="1:6" x14ac:dyDescent="0.25">
      <c r="A17624">
        <v>0.44444444444244002</v>
      </c>
      <c r="F17624">
        <v>8.8888888888488102E-2</v>
      </c>
    </row>
    <row r="17625" spans="1:6" x14ac:dyDescent="0.25">
      <c r="A17625">
        <v>0.44444444444244002</v>
      </c>
      <c r="F17625">
        <v>8.8888888888488102E-2</v>
      </c>
    </row>
    <row r="17626" spans="1:6" x14ac:dyDescent="0.25">
      <c r="A17626">
        <v>0.44444444444244002</v>
      </c>
      <c r="F17626">
        <v>8.8888888888488102E-2</v>
      </c>
    </row>
    <row r="17627" spans="1:6" x14ac:dyDescent="0.25">
      <c r="A17627">
        <v>0.44444444444244002</v>
      </c>
      <c r="F17627">
        <v>8.8888888888488102E-2</v>
      </c>
    </row>
    <row r="17628" spans="1:6" x14ac:dyDescent="0.25">
      <c r="A17628">
        <v>0.44444444444244002</v>
      </c>
      <c r="F17628">
        <v>8.8888888888488102E-2</v>
      </c>
    </row>
    <row r="17629" spans="1:6" x14ac:dyDescent="0.25">
      <c r="A17629">
        <v>0.44444444444244002</v>
      </c>
      <c r="F17629">
        <v>8.8888888888488102E-2</v>
      </c>
    </row>
    <row r="17630" spans="1:6" x14ac:dyDescent="0.25">
      <c r="A17630">
        <v>0.44444444444244002</v>
      </c>
      <c r="F17630">
        <v>8.8888888888488102E-2</v>
      </c>
    </row>
    <row r="17631" spans="1:6" x14ac:dyDescent="0.25">
      <c r="A17631">
        <v>0.44444444444244002</v>
      </c>
      <c r="F17631">
        <v>8.8888888888488102E-2</v>
      </c>
    </row>
    <row r="17632" spans="1:6" x14ac:dyDescent="0.25">
      <c r="A17632">
        <v>0.44444444444244002</v>
      </c>
      <c r="F17632">
        <v>8.8888888888488102E-2</v>
      </c>
    </row>
    <row r="17633" spans="1:6" x14ac:dyDescent="0.25">
      <c r="A17633">
        <v>0.44444444444244002</v>
      </c>
      <c r="F17633">
        <v>8.8888888888488102E-2</v>
      </c>
    </row>
    <row r="17634" spans="1:6" x14ac:dyDescent="0.25">
      <c r="A17634">
        <v>0.44444444444244002</v>
      </c>
      <c r="F17634">
        <v>8.8888888888488102E-2</v>
      </c>
    </row>
    <row r="17635" spans="1:6" x14ac:dyDescent="0.25">
      <c r="A17635">
        <v>0.44444444444244002</v>
      </c>
      <c r="F17635">
        <v>8.8888888888488102E-2</v>
      </c>
    </row>
    <row r="17636" spans="1:6" x14ac:dyDescent="0.25">
      <c r="A17636">
        <v>0.44444444444244002</v>
      </c>
      <c r="F17636">
        <v>8.8888888888488102E-2</v>
      </c>
    </row>
    <row r="17637" spans="1:6" x14ac:dyDescent="0.25">
      <c r="A17637">
        <v>0.44444444444244002</v>
      </c>
      <c r="F17637">
        <v>8.8888888888488102E-2</v>
      </c>
    </row>
    <row r="17638" spans="1:6" x14ac:dyDescent="0.25">
      <c r="A17638">
        <v>0.44444444444244002</v>
      </c>
      <c r="F17638">
        <v>8.8888888888488005E-2</v>
      </c>
    </row>
    <row r="17639" spans="1:6" x14ac:dyDescent="0.25">
      <c r="A17639">
        <v>0.44444444444244002</v>
      </c>
      <c r="F17639">
        <v>8.8888888888488005E-2</v>
      </c>
    </row>
    <row r="17640" spans="1:6" x14ac:dyDescent="0.25">
      <c r="A17640">
        <v>0.44444444444244002</v>
      </c>
      <c r="F17640">
        <v>8.8888888888488005E-2</v>
      </c>
    </row>
    <row r="17641" spans="1:6" x14ac:dyDescent="0.25">
      <c r="A17641">
        <v>0.44444444444244002</v>
      </c>
      <c r="F17641">
        <v>8.8888888888488005E-2</v>
      </c>
    </row>
    <row r="17642" spans="1:6" x14ac:dyDescent="0.25">
      <c r="A17642">
        <v>0.44444444444244002</v>
      </c>
      <c r="F17642">
        <v>8.8888888888488005E-2</v>
      </c>
    </row>
    <row r="17643" spans="1:6" x14ac:dyDescent="0.25">
      <c r="A17643">
        <v>0.44444444444244002</v>
      </c>
      <c r="F17643">
        <v>8.8888888888488005E-2</v>
      </c>
    </row>
    <row r="17644" spans="1:6" x14ac:dyDescent="0.25">
      <c r="A17644">
        <v>0.44444444444244002</v>
      </c>
      <c r="F17644">
        <v>8.8888888888488005E-2</v>
      </c>
    </row>
    <row r="17645" spans="1:6" x14ac:dyDescent="0.25">
      <c r="A17645">
        <v>0.44444444444263997</v>
      </c>
      <c r="F17645">
        <v>8.8888888888488005E-2</v>
      </c>
    </row>
    <row r="17646" spans="1:6" x14ac:dyDescent="0.25">
      <c r="A17646">
        <v>0.44444444444282</v>
      </c>
      <c r="F17646">
        <v>8.8888888888528E-2</v>
      </c>
    </row>
    <row r="17647" spans="1:6" x14ac:dyDescent="0.25">
      <c r="A17647">
        <v>0.44444444444298198</v>
      </c>
      <c r="F17647">
        <v>8.8888888888563999E-2</v>
      </c>
    </row>
    <row r="17648" spans="1:6" x14ac:dyDescent="0.25">
      <c r="A17648">
        <v>0.44444444444298198</v>
      </c>
      <c r="F17648">
        <v>8.8888888888596404E-2</v>
      </c>
    </row>
    <row r="17649" spans="1:6" x14ac:dyDescent="0.25">
      <c r="A17649">
        <v>0.44444444444298198</v>
      </c>
      <c r="F17649">
        <v>8.8888888888596404E-2</v>
      </c>
    </row>
    <row r="17650" spans="1:6" x14ac:dyDescent="0.25">
      <c r="A17650">
        <v>0.44444444444298198</v>
      </c>
      <c r="F17650">
        <v>8.8888888888596404E-2</v>
      </c>
    </row>
    <row r="17651" spans="1:6" x14ac:dyDescent="0.25">
      <c r="A17651">
        <v>0.44444444444298198</v>
      </c>
      <c r="F17651">
        <v>8.8888888888596404E-2</v>
      </c>
    </row>
    <row r="17652" spans="1:6" x14ac:dyDescent="0.25">
      <c r="A17652">
        <v>0.44444444444298198</v>
      </c>
      <c r="F17652">
        <v>8.8888888888596404E-2</v>
      </c>
    </row>
    <row r="17653" spans="1:6" x14ac:dyDescent="0.25">
      <c r="A17653">
        <v>0.44444444444298198</v>
      </c>
      <c r="F17653">
        <v>8.8888888888596404E-2</v>
      </c>
    </row>
    <row r="17654" spans="1:6" x14ac:dyDescent="0.25">
      <c r="A17654">
        <v>0.44444444444298198</v>
      </c>
      <c r="F17654">
        <v>8.8888888888596404E-2</v>
      </c>
    </row>
    <row r="17655" spans="1:6" x14ac:dyDescent="0.25">
      <c r="A17655">
        <v>0.44444444444298198</v>
      </c>
      <c r="F17655">
        <v>8.8888888888596404E-2</v>
      </c>
    </row>
    <row r="17656" spans="1:6" x14ac:dyDescent="0.25">
      <c r="A17656">
        <v>0.44444444444298198</v>
      </c>
      <c r="F17656">
        <v>8.8888888888596404E-2</v>
      </c>
    </row>
    <row r="17657" spans="1:6" x14ac:dyDescent="0.25">
      <c r="A17657">
        <v>0.44444444444298198</v>
      </c>
      <c r="F17657">
        <v>8.8888888888596404E-2</v>
      </c>
    </row>
    <row r="17658" spans="1:6" x14ac:dyDescent="0.25">
      <c r="A17658">
        <v>0.44444444444298198</v>
      </c>
      <c r="F17658">
        <v>8.8888888888596404E-2</v>
      </c>
    </row>
    <row r="17659" spans="1:6" x14ac:dyDescent="0.25">
      <c r="A17659">
        <v>0.44444444444298198</v>
      </c>
      <c r="F17659">
        <v>8.8888888888596404E-2</v>
      </c>
    </row>
    <row r="17660" spans="1:6" x14ac:dyDescent="0.25">
      <c r="A17660">
        <v>0.44444444444298198</v>
      </c>
      <c r="F17660">
        <v>8.8888888888596404E-2</v>
      </c>
    </row>
    <row r="17661" spans="1:6" x14ac:dyDescent="0.25">
      <c r="A17661">
        <v>0.44444444444298198</v>
      </c>
      <c r="F17661">
        <v>8.8888888888596404E-2</v>
      </c>
    </row>
    <row r="17662" spans="1:6" x14ac:dyDescent="0.25">
      <c r="A17662">
        <v>0.44444444444298198</v>
      </c>
      <c r="F17662">
        <v>8.8888888888596404E-2</v>
      </c>
    </row>
    <row r="17663" spans="1:6" x14ac:dyDescent="0.25">
      <c r="A17663">
        <v>0.44444444444298198</v>
      </c>
      <c r="F17663">
        <v>8.8888888888596404E-2</v>
      </c>
    </row>
    <row r="17664" spans="1:6" x14ac:dyDescent="0.25">
      <c r="A17664">
        <v>0.44444444444298198</v>
      </c>
      <c r="F17664">
        <v>8.8888888888596404E-2</v>
      </c>
    </row>
    <row r="17665" spans="1:6" x14ac:dyDescent="0.25">
      <c r="A17665">
        <v>0.44444444444298198</v>
      </c>
      <c r="F17665">
        <v>8.8888888888596404E-2</v>
      </c>
    </row>
    <row r="17666" spans="1:6" x14ac:dyDescent="0.25">
      <c r="A17666">
        <v>0.44444444444298198</v>
      </c>
      <c r="F17666">
        <v>8.8888888888596404E-2</v>
      </c>
    </row>
    <row r="17667" spans="1:6" x14ac:dyDescent="0.25">
      <c r="A17667">
        <v>0.44444444444298198</v>
      </c>
      <c r="F17667">
        <v>8.8888888888596404E-2</v>
      </c>
    </row>
    <row r="17668" spans="1:6" x14ac:dyDescent="0.25">
      <c r="A17668">
        <v>0.44444444444298198</v>
      </c>
      <c r="F17668">
        <v>8.8888888888596404E-2</v>
      </c>
    </row>
    <row r="17669" spans="1:6" x14ac:dyDescent="0.25">
      <c r="A17669">
        <v>0.44444444444298198</v>
      </c>
      <c r="F17669">
        <v>8.8888888888596404E-2</v>
      </c>
    </row>
    <row r="17670" spans="1:6" x14ac:dyDescent="0.25">
      <c r="A17670">
        <v>0.44444444444298198</v>
      </c>
      <c r="F17670">
        <v>8.8888888888596404E-2</v>
      </c>
    </row>
    <row r="17671" spans="1:6" x14ac:dyDescent="0.25">
      <c r="A17671">
        <v>0.44444444444298198</v>
      </c>
      <c r="F17671">
        <v>8.8888888888596404E-2</v>
      </c>
    </row>
    <row r="17672" spans="1:6" x14ac:dyDescent="0.25">
      <c r="A17672">
        <v>0.44444444444298198</v>
      </c>
      <c r="F17672">
        <v>8.8888888888596404E-2</v>
      </c>
    </row>
    <row r="17673" spans="1:6" x14ac:dyDescent="0.25">
      <c r="A17673">
        <v>0.44444444444298198</v>
      </c>
      <c r="F17673">
        <v>8.8888888888596404E-2</v>
      </c>
    </row>
    <row r="17674" spans="1:6" x14ac:dyDescent="0.25">
      <c r="A17674">
        <v>0.44444444444298198</v>
      </c>
      <c r="F17674">
        <v>8.8888888888596404E-2</v>
      </c>
    </row>
    <row r="17675" spans="1:6" x14ac:dyDescent="0.25">
      <c r="A17675">
        <v>0.44444444444298198</v>
      </c>
      <c r="F17675">
        <v>8.8888888888596404E-2</v>
      </c>
    </row>
    <row r="17676" spans="1:6" x14ac:dyDescent="0.25">
      <c r="A17676">
        <v>0.44444444444298198</v>
      </c>
      <c r="F17676">
        <v>8.8888888888596404E-2</v>
      </c>
    </row>
    <row r="17677" spans="1:6" x14ac:dyDescent="0.25">
      <c r="A17677">
        <v>0.44444444444298198</v>
      </c>
      <c r="F17677">
        <v>8.8888888888596404E-2</v>
      </c>
    </row>
    <row r="17678" spans="1:6" x14ac:dyDescent="0.25">
      <c r="A17678">
        <v>0.44444444444298198</v>
      </c>
      <c r="F17678">
        <v>8.8888888888596404E-2</v>
      </c>
    </row>
    <row r="17679" spans="1:6" x14ac:dyDescent="0.25">
      <c r="A17679">
        <v>0.44444444444298198</v>
      </c>
      <c r="F17679">
        <v>8.8888888888596404E-2</v>
      </c>
    </row>
    <row r="17680" spans="1:6" x14ac:dyDescent="0.25">
      <c r="A17680">
        <v>0.44444444444298198</v>
      </c>
      <c r="F17680">
        <v>8.8888888888596404E-2</v>
      </c>
    </row>
    <row r="17681" spans="1:6" x14ac:dyDescent="0.25">
      <c r="A17681">
        <v>0.44444444444298198</v>
      </c>
      <c r="F17681">
        <v>8.8888888888596404E-2</v>
      </c>
    </row>
    <row r="17682" spans="1:6" x14ac:dyDescent="0.25">
      <c r="A17682">
        <v>0.44444444444298198</v>
      </c>
      <c r="F17682">
        <v>8.8888888888596404E-2</v>
      </c>
    </row>
    <row r="17683" spans="1:6" x14ac:dyDescent="0.25">
      <c r="A17683">
        <v>0.44444444444298198</v>
      </c>
      <c r="F17683">
        <v>8.8888888888596404E-2</v>
      </c>
    </row>
    <row r="17684" spans="1:6" x14ac:dyDescent="0.25">
      <c r="A17684">
        <v>0.44444444444298198</v>
      </c>
      <c r="F17684">
        <v>8.8888888888596404E-2</v>
      </c>
    </row>
    <row r="17685" spans="1:6" x14ac:dyDescent="0.25">
      <c r="A17685">
        <v>0.44444444444298198</v>
      </c>
      <c r="F17685">
        <v>8.8888888888596404E-2</v>
      </c>
    </row>
    <row r="17686" spans="1:6" x14ac:dyDescent="0.25">
      <c r="A17686">
        <v>0.44444444444298198</v>
      </c>
      <c r="F17686">
        <v>8.8888888888596404E-2</v>
      </c>
    </row>
    <row r="17687" spans="1:6" x14ac:dyDescent="0.25">
      <c r="A17687">
        <v>0.44444444444298198</v>
      </c>
      <c r="F17687">
        <v>8.8888888888596404E-2</v>
      </c>
    </row>
    <row r="17688" spans="1:6" x14ac:dyDescent="0.25">
      <c r="A17688">
        <v>0.44444444444298198</v>
      </c>
      <c r="F17688">
        <v>8.8888888888596404E-2</v>
      </c>
    </row>
    <row r="17689" spans="1:6" x14ac:dyDescent="0.25">
      <c r="A17689">
        <v>0.44444444444298198</v>
      </c>
      <c r="F17689">
        <v>8.8888888888596404E-2</v>
      </c>
    </row>
    <row r="17690" spans="1:6" x14ac:dyDescent="0.25">
      <c r="A17690">
        <v>0.44444444444298198</v>
      </c>
      <c r="F17690">
        <v>8.8888888888596404E-2</v>
      </c>
    </row>
    <row r="17691" spans="1:6" x14ac:dyDescent="0.25">
      <c r="A17691">
        <v>0.44444444444298198</v>
      </c>
      <c r="F17691">
        <v>8.8888888888596404E-2</v>
      </c>
    </row>
    <row r="17692" spans="1:6" x14ac:dyDescent="0.25">
      <c r="A17692">
        <v>0.44444444444298198</v>
      </c>
      <c r="F17692">
        <v>8.8888888888596404E-2</v>
      </c>
    </row>
    <row r="17693" spans="1:6" x14ac:dyDescent="0.25">
      <c r="A17693">
        <v>0.44444444444298198</v>
      </c>
      <c r="F17693">
        <v>8.8888888888596404E-2</v>
      </c>
    </row>
    <row r="17694" spans="1:6" x14ac:dyDescent="0.25">
      <c r="A17694">
        <v>0.44444444444298198</v>
      </c>
      <c r="F17694">
        <v>8.8888888888596404E-2</v>
      </c>
    </row>
    <row r="17695" spans="1:6" x14ac:dyDescent="0.25">
      <c r="A17695">
        <v>0.44444444444298198</v>
      </c>
      <c r="F17695">
        <v>8.8888888888596404E-2</v>
      </c>
    </row>
    <row r="17696" spans="1:6" x14ac:dyDescent="0.25">
      <c r="A17696">
        <v>0.44444444444298198</v>
      </c>
      <c r="F17696">
        <v>8.8888888888596404E-2</v>
      </c>
    </row>
    <row r="17697" spans="1:6" x14ac:dyDescent="0.25">
      <c r="A17697">
        <v>0.44444444444298198</v>
      </c>
      <c r="F17697">
        <v>8.8888888888596404E-2</v>
      </c>
    </row>
    <row r="17698" spans="1:6" x14ac:dyDescent="0.25">
      <c r="A17698">
        <v>0.44444444444298198</v>
      </c>
      <c r="F17698">
        <v>8.8888888888596404E-2</v>
      </c>
    </row>
    <row r="17699" spans="1:6" x14ac:dyDescent="0.25">
      <c r="A17699">
        <v>0.44444444444298198</v>
      </c>
      <c r="F17699">
        <v>8.8888888888596404E-2</v>
      </c>
    </row>
    <row r="17700" spans="1:6" x14ac:dyDescent="0.25">
      <c r="A17700">
        <v>0.44444444444298198</v>
      </c>
      <c r="F17700">
        <v>8.8888888888596404E-2</v>
      </c>
    </row>
    <row r="17701" spans="1:6" x14ac:dyDescent="0.25">
      <c r="A17701">
        <v>0.44444444444298198</v>
      </c>
      <c r="F17701">
        <v>8.8888888888596404E-2</v>
      </c>
    </row>
    <row r="17702" spans="1:6" x14ac:dyDescent="0.25">
      <c r="A17702">
        <v>0.44444444444298198</v>
      </c>
      <c r="F17702">
        <v>8.8888888888596404E-2</v>
      </c>
    </row>
    <row r="17703" spans="1:6" x14ac:dyDescent="0.25">
      <c r="A17703">
        <v>0.44444444444298198</v>
      </c>
      <c r="F17703">
        <v>8.8888888888596404E-2</v>
      </c>
    </row>
    <row r="17704" spans="1:6" x14ac:dyDescent="0.25">
      <c r="A17704">
        <v>0.44444444444298198</v>
      </c>
      <c r="F17704">
        <v>8.8888888888596404E-2</v>
      </c>
    </row>
    <row r="17705" spans="1:6" x14ac:dyDescent="0.25">
      <c r="A17705">
        <v>0.44444444444298198</v>
      </c>
      <c r="F17705">
        <v>8.8888888888596404E-2</v>
      </c>
    </row>
    <row r="17706" spans="1:6" x14ac:dyDescent="0.25">
      <c r="A17706">
        <v>0.44444444444298198</v>
      </c>
      <c r="F17706">
        <v>8.8888888888596404E-2</v>
      </c>
    </row>
    <row r="17707" spans="1:6" x14ac:dyDescent="0.25">
      <c r="A17707">
        <v>0.44444444444298198</v>
      </c>
      <c r="F17707">
        <v>8.8888888888596404E-2</v>
      </c>
    </row>
    <row r="17708" spans="1:6" x14ac:dyDescent="0.25">
      <c r="A17708">
        <v>0.44444444444298198</v>
      </c>
      <c r="F17708">
        <v>8.8888888888596404E-2</v>
      </c>
    </row>
    <row r="17709" spans="1:6" x14ac:dyDescent="0.25">
      <c r="A17709">
        <v>0.44444444444298198</v>
      </c>
      <c r="F17709">
        <v>8.8888888888596404E-2</v>
      </c>
    </row>
    <row r="17710" spans="1:6" x14ac:dyDescent="0.25">
      <c r="A17710">
        <v>0.44444444444298198</v>
      </c>
      <c r="F17710">
        <v>8.8888888888596404E-2</v>
      </c>
    </row>
    <row r="17711" spans="1:6" x14ac:dyDescent="0.25">
      <c r="A17711">
        <v>0.44444444444298198</v>
      </c>
      <c r="F17711">
        <v>8.8888888888596404E-2</v>
      </c>
    </row>
    <row r="17712" spans="1:6" x14ac:dyDescent="0.25">
      <c r="A17712">
        <v>0.44444444444298198</v>
      </c>
      <c r="F17712">
        <v>8.8888888888596404E-2</v>
      </c>
    </row>
    <row r="17713" spans="1:6" x14ac:dyDescent="0.25">
      <c r="A17713">
        <v>0.44444444444298198</v>
      </c>
      <c r="F17713">
        <v>8.8888888888596404E-2</v>
      </c>
    </row>
    <row r="17714" spans="1:6" x14ac:dyDescent="0.25">
      <c r="A17714">
        <v>0.44444444444298198</v>
      </c>
      <c r="F17714">
        <v>8.8888888888596404E-2</v>
      </c>
    </row>
    <row r="17715" spans="1:6" x14ac:dyDescent="0.25">
      <c r="A17715">
        <v>0.44444444444298198</v>
      </c>
      <c r="F17715">
        <v>8.8888888888596404E-2</v>
      </c>
    </row>
    <row r="17716" spans="1:6" x14ac:dyDescent="0.25">
      <c r="A17716">
        <v>0.44444444444298198</v>
      </c>
      <c r="F17716">
        <v>8.8888888888596404E-2</v>
      </c>
    </row>
    <row r="17717" spans="1:6" x14ac:dyDescent="0.25">
      <c r="A17717">
        <v>0.44444444444298198</v>
      </c>
      <c r="F17717">
        <v>8.8888888888596404E-2</v>
      </c>
    </row>
    <row r="17718" spans="1:6" x14ac:dyDescent="0.25">
      <c r="A17718">
        <v>0.44444444444298198</v>
      </c>
      <c r="F17718">
        <v>8.8888888888596404E-2</v>
      </c>
    </row>
    <row r="17719" spans="1:6" x14ac:dyDescent="0.25">
      <c r="A17719">
        <v>0.44444444444298198</v>
      </c>
      <c r="F17719">
        <v>8.8888888888596404E-2</v>
      </c>
    </row>
    <row r="17720" spans="1:6" x14ac:dyDescent="0.25">
      <c r="A17720">
        <v>0.44444444444298198</v>
      </c>
      <c r="F17720">
        <v>8.8888888888596404E-2</v>
      </c>
    </row>
    <row r="17721" spans="1:6" x14ac:dyDescent="0.25">
      <c r="A17721">
        <v>0.44444444444298198</v>
      </c>
      <c r="F17721">
        <v>8.8888888888596404E-2</v>
      </c>
    </row>
    <row r="17722" spans="1:6" x14ac:dyDescent="0.25">
      <c r="A17722">
        <v>0.44444444444298198</v>
      </c>
      <c r="F17722">
        <v>8.8888888888596404E-2</v>
      </c>
    </row>
    <row r="17723" spans="1:6" x14ac:dyDescent="0.25">
      <c r="A17723">
        <v>0.44444444444298198</v>
      </c>
      <c r="F17723">
        <v>8.8888888888596404E-2</v>
      </c>
    </row>
    <row r="17724" spans="1:6" x14ac:dyDescent="0.25">
      <c r="A17724">
        <v>0.44444444444298198</v>
      </c>
      <c r="F17724">
        <v>8.8888888888596404E-2</v>
      </c>
    </row>
    <row r="17725" spans="1:6" x14ac:dyDescent="0.25">
      <c r="A17725">
        <v>0.44444444444298198</v>
      </c>
      <c r="F17725">
        <v>8.8888888888596404E-2</v>
      </c>
    </row>
    <row r="17726" spans="1:6" x14ac:dyDescent="0.25">
      <c r="A17726">
        <v>0.44444444444298198</v>
      </c>
      <c r="F17726">
        <v>8.8888888888596404E-2</v>
      </c>
    </row>
    <row r="17727" spans="1:6" x14ac:dyDescent="0.25">
      <c r="A17727">
        <v>0.44444444444298198</v>
      </c>
      <c r="F17727">
        <v>8.8888888888596404E-2</v>
      </c>
    </row>
    <row r="17728" spans="1:6" x14ac:dyDescent="0.25">
      <c r="A17728">
        <v>0.44444444444298198</v>
      </c>
      <c r="F17728">
        <v>8.8888888888596404E-2</v>
      </c>
    </row>
    <row r="17729" spans="1:6" x14ac:dyDescent="0.25">
      <c r="A17729">
        <v>0.44444444444298198</v>
      </c>
      <c r="F17729">
        <v>8.8888888888596404E-2</v>
      </c>
    </row>
    <row r="17730" spans="1:6" x14ac:dyDescent="0.25">
      <c r="A17730">
        <v>0.44444444444298198</v>
      </c>
      <c r="F17730">
        <v>8.8888888888596404E-2</v>
      </c>
    </row>
    <row r="17731" spans="1:6" x14ac:dyDescent="0.25">
      <c r="A17731">
        <v>0.44444444444298198</v>
      </c>
      <c r="F17731">
        <v>8.8888888888596404E-2</v>
      </c>
    </row>
    <row r="17732" spans="1:6" x14ac:dyDescent="0.25">
      <c r="A17732">
        <v>0.44444444444298198</v>
      </c>
      <c r="F17732">
        <v>8.8888888888596404E-2</v>
      </c>
    </row>
    <row r="17733" spans="1:6" x14ac:dyDescent="0.25">
      <c r="A17733">
        <v>0.44444444444298198</v>
      </c>
      <c r="F17733">
        <v>8.8888888888596404E-2</v>
      </c>
    </row>
    <row r="17734" spans="1:6" x14ac:dyDescent="0.25">
      <c r="A17734">
        <v>0.44444444444298198</v>
      </c>
      <c r="F17734">
        <v>8.8888888888596404E-2</v>
      </c>
    </row>
    <row r="17735" spans="1:6" x14ac:dyDescent="0.25">
      <c r="A17735">
        <v>0.44444444444298198</v>
      </c>
      <c r="F17735">
        <v>8.8888888888596404E-2</v>
      </c>
    </row>
    <row r="17736" spans="1:6" x14ac:dyDescent="0.25">
      <c r="A17736">
        <v>0.44444444444298198</v>
      </c>
      <c r="F17736">
        <v>8.8888888888596404E-2</v>
      </c>
    </row>
    <row r="17737" spans="1:6" x14ac:dyDescent="0.25">
      <c r="A17737">
        <v>0.44444444444298198</v>
      </c>
      <c r="F17737">
        <v>8.8888888888596404E-2</v>
      </c>
    </row>
    <row r="17738" spans="1:6" x14ac:dyDescent="0.25">
      <c r="A17738">
        <v>0.44444444444298198</v>
      </c>
      <c r="F17738">
        <v>8.8888888888596404E-2</v>
      </c>
    </row>
    <row r="17739" spans="1:6" x14ac:dyDescent="0.25">
      <c r="A17739">
        <v>0.44444444444298198</v>
      </c>
      <c r="F17739">
        <v>8.8888888888596404E-2</v>
      </c>
    </row>
    <row r="17740" spans="1:6" x14ac:dyDescent="0.25">
      <c r="A17740">
        <v>0.44444444444298198</v>
      </c>
      <c r="F17740">
        <v>8.8888888888596404E-2</v>
      </c>
    </row>
    <row r="17741" spans="1:6" x14ac:dyDescent="0.25">
      <c r="A17741">
        <v>0.44444444444298198</v>
      </c>
      <c r="F17741">
        <v>8.8888888888596404E-2</v>
      </c>
    </row>
    <row r="17742" spans="1:6" x14ac:dyDescent="0.25">
      <c r="A17742">
        <v>0.44444444444298198</v>
      </c>
      <c r="F17742">
        <v>8.8888888888596404E-2</v>
      </c>
    </row>
    <row r="17743" spans="1:6" x14ac:dyDescent="0.25">
      <c r="A17743">
        <v>0.44444444444298198</v>
      </c>
      <c r="F17743">
        <v>8.8888888888596404E-2</v>
      </c>
    </row>
    <row r="17744" spans="1:6" x14ac:dyDescent="0.25">
      <c r="A17744">
        <v>0.44444444444298198</v>
      </c>
      <c r="F17744">
        <v>8.8888888888596404E-2</v>
      </c>
    </row>
    <row r="17745" spans="1:6" x14ac:dyDescent="0.25">
      <c r="A17745">
        <v>0.44444444444298198</v>
      </c>
      <c r="F17745">
        <v>8.8888888888596404E-2</v>
      </c>
    </row>
    <row r="17746" spans="1:6" x14ac:dyDescent="0.25">
      <c r="A17746">
        <v>0.44444444444298198</v>
      </c>
      <c r="F17746">
        <v>8.8888888888596404E-2</v>
      </c>
    </row>
    <row r="17747" spans="1:6" x14ac:dyDescent="0.25">
      <c r="A17747">
        <v>0.44444444444298198</v>
      </c>
      <c r="F17747">
        <v>8.8888888888596404E-2</v>
      </c>
    </row>
    <row r="17748" spans="1:6" x14ac:dyDescent="0.25">
      <c r="A17748">
        <v>0.44444444444298198</v>
      </c>
      <c r="F17748">
        <v>8.8888888888596404E-2</v>
      </c>
    </row>
    <row r="17749" spans="1:6" x14ac:dyDescent="0.25">
      <c r="A17749">
        <v>0.44444444444298198</v>
      </c>
      <c r="F17749">
        <v>8.8888888888596404E-2</v>
      </c>
    </row>
    <row r="17750" spans="1:6" x14ac:dyDescent="0.25">
      <c r="A17750">
        <v>0.44444444444298198</v>
      </c>
      <c r="F17750">
        <v>8.8888888888596404E-2</v>
      </c>
    </row>
    <row r="17751" spans="1:6" x14ac:dyDescent="0.25">
      <c r="A17751">
        <v>0.44444444444298198</v>
      </c>
      <c r="F17751">
        <v>8.8888888888596404E-2</v>
      </c>
    </row>
    <row r="17752" spans="1:6" x14ac:dyDescent="0.25">
      <c r="A17752">
        <v>0.44444444444298198</v>
      </c>
      <c r="F17752">
        <v>8.8888888888596404E-2</v>
      </c>
    </row>
    <row r="17753" spans="1:6" x14ac:dyDescent="0.25">
      <c r="A17753">
        <v>0.44444444444298198</v>
      </c>
      <c r="F17753">
        <v>8.8888888888596404E-2</v>
      </c>
    </row>
    <row r="17754" spans="1:6" x14ac:dyDescent="0.25">
      <c r="A17754">
        <v>0.44444444444298198</v>
      </c>
      <c r="F17754">
        <v>8.8888888888596404E-2</v>
      </c>
    </row>
    <row r="17755" spans="1:6" x14ac:dyDescent="0.25">
      <c r="A17755">
        <v>0.44444444444298198</v>
      </c>
      <c r="F17755">
        <v>8.8888888888596404E-2</v>
      </c>
    </row>
    <row r="17756" spans="1:6" x14ac:dyDescent="0.25">
      <c r="A17756">
        <v>0.44444444444299602</v>
      </c>
      <c r="F17756">
        <v>8.8888888888596404E-2</v>
      </c>
    </row>
    <row r="17757" spans="1:6" x14ac:dyDescent="0.25">
      <c r="A17757">
        <v>0.44444444444314102</v>
      </c>
      <c r="F17757">
        <v>8.8888888888599402E-2</v>
      </c>
    </row>
    <row r="17758" spans="1:6" x14ac:dyDescent="0.25">
      <c r="A17758">
        <v>0.44444444444327003</v>
      </c>
      <c r="F17758">
        <v>8.8888888888628198E-2</v>
      </c>
    </row>
    <row r="17759" spans="1:6" x14ac:dyDescent="0.25">
      <c r="A17759">
        <v>0.44444444444327103</v>
      </c>
      <c r="F17759">
        <v>8.8888888888654205E-2</v>
      </c>
    </row>
    <row r="17760" spans="1:6" x14ac:dyDescent="0.25">
      <c r="A17760">
        <v>0.44444444444327103</v>
      </c>
      <c r="F17760">
        <v>8.8888888888654205E-2</v>
      </c>
    </row>
    <row r="17761" spans="1:6" x14ac:dyDescent="0.25">
      <c r="A17761">
        <v>0.44444444444327103</v>
      </c>
      <c r="F17761">
        <v>8.8888888888654205E-2</v>
      </c>
    </row>
    <row r="17762" spans="1:6" x14ac:dyDescent="0.25">
      <c r="A17762">
        <v>0.44444444444327103</v>
      </c>
      <c r="F17762">
        <v>8.8888888888654205E-2</v>
      </c>
    </row>
    <row r="17763" spans="1:6" x14ac:dyDescent="0.25">
      <c r="A17763">
        <v>0.44444444444327103</v>
      </c>
      <c r="F17763">
        <v>8.8888888888654205E-2</v>
      </c>
    </row>
    <row r="17764" spans="1:6" x14ac:dyDescent="0.25">
      <c r="A17764">
        <v>0.44444444444327103</v>
      </c>
      <c r="F17764">
        <v>8.8888888888654205E-2</v>
      </c>
    </row>
    <row r="17765" spans="1:6" x14ac:dyDescent="0.25">
      <c r="A17765">
        <v>0.44444444444327103</v>
      </c>
      <c r="F17765">
        <v>8.8888888888654205E-2</v>
      </c>
    </row>
    <row r="17766" spans="1:6" x14ac:dyDescent="0.25">
      <c r="A17766">
        <v>0.44444444444327003</v>
      </c>
      <c r="F17766">
        <v>8.8888888888654205E-2</v>
      </c>
    </row>
    <row r="17767" spans="1:6" x14ac:dyDescent="0.25">
      <c r="A17767">
        <v>0.44444444444327003</v>
      </c>
      <c r="F17767">
        <v>8.8888888888654205E-2</v>
      </c>
    </row>
    <row r="17768" spans="1:6" x14ac:dyDescent="0.25">
      <c r="A17768">
        <v>0.44444444444327003</v>
      </c>
      <c r="F17768">
        <v>8.8888888888654205E-2</v>
      </c>
    </row>
    <row r="17769" spans="1:6" x14ac:dyDescent="0.25">
      <c r="A17769">
        <v>0.44444444444327103</v>
      </c>
      <c r="F17769">
        <v>8.8888888888654205E-2</v>
      </c>
    </row>
    <row r="17770" spans="1:6" x14ac:dyDescent="0.25">
      <c r="A17770">
        <v>0.44444444444327103</v>
      </c>
      <c r="F17770">
        <v>8.8888888888654205E-2</v>
      </c>
    </row>
    <row r="17771" spans="1:6" x14ac:dyDescent="0.25">
      <c r="A17771">
        <v>0.44444444444327103</v>
      </c>
      <c r="F17771">
        <v>8.8888888888654205E-2</v>
      </c>
    </row>
    <row r="17772" spans="1:6" x14ac:dyDescent="0.25">
      <c r="A17772">
        <v>0.44444444444327103</v>
      </c>
      <c r="F17772">
        <v>8.8888888888654205E-2</v>
      </c>
    </row>
    <row r="17773" spans="1:6" x14ac:dyDescent="0.25">
      <c r="A17773">
        <v>0.44444444444327103</v>
      </c>
      <c r="F17773">
        <v>8.8888888888654205E-2</v>
      </c>
    </row>
    <row r="17774" spans="1:6" x14ac:dyDescent="0.25">
      <c r="A17774">
        <v>0.44444444444327103</v>
      </c>
      <c r="F17774">
        <v>8.8888888888654205E-2</v>
      </c>
    </row>
    <row r="17775" spans="1:6" x14ac:dyDescent="0.25">
      <c r="A17775">
        <v>0.44444444444327103</v>
      </c>
      <c r="F17775">
        <v>8.8888888888654205E-2</v>
      </c>
    </row>
    <row r="17776" spans="1:6" x14ac:dyDescent="0.25">
      <c r="A17776">
        <v>0.44444444444327103</v>
      </c>
      <c r="F17776">
        <v>8.8888888888654205E-2</v>
      </c>
    </row>
    <row r="17777" spans="1:6" x14ac:dyDescent="0.25">
      <c r="A17777">
        <v>0.44444444444327103</v>
      </c>
      <c r="F17777">
        <v>8.8888888888654205E-2</v>
      </c>
    </row>
    <row r="17778" spans="1:6" x14ac:dyDescent="0.25">
      <c r="A17778">
        <v>0.44444444444327103</v>
      </c>
      <c r="F17778">
        <v>8.8888888888654205E-2</v>
      </c>
    </row>
    <row r="17779" spans="1:6" x14ac:dyDescent="0.25">
      <c r="A17779">
        <v>0.44444444444327003</v>
      </c>
      <c r="F17779">
        <v>8.8888888888654205E-2</v>
      </c>
    </row>
    <row r="17780" spans="1:6" x14ac:dyDescent="0.25">
      <c r="A17780">
        <v>0.44444444444327003</v>
      </c>
      <c r="F17780">
        <v>8.8888888888654205E-2</v>
      </c>
    </row>
    <row r="17781" spans="1:6" x14ac:dyDescent="0.25">
      <c r="A17781">
        <v>0.44444444444327003</v>
      </c>
      <c r="F17781">
        <v>8.8888888888654205E-2</v>
      </c>
    </row>
    <row r="17782" spans="1:6" x14ac:dyDescent="0.25">
      <c r="A17782">
        <v>0.44444444444327003</v>
      </c>
      <c r="F17782">
        <v>8.8888888888654205E-2</v>
      </c>
    </row>
    <row r="17783" spans="1:6" x14ac:dyDescent="0.25">
      <c r="A17783">
        <v>0.44444444444327003</v>
      </c>
      <c r="F17783">
        <v>8.8888888888654205E-2</v>
      </c>
    </row>
    <row r="17784" spans="1:6" x14ac:dyDescent="0.25">
      <c r="A17784">
        <v>0.44444444444327003</v>
      </c>
      <c r="F17784">
        <v>8.8888888888654205E-2</v>
      </c>
    </row>
    <row r="17785" spans="1:6" x14ac:dyDescent="0.25">
      <c r="A17785">
        <v>0.44444444444327003</v>
      </c>
      <c r="F17785">
        <v>8.8888888888654205E-2</v>
      </c>
    </row>
    <row r="17786" spans="1:6" x14ac:dyDescent="0.25">
      <c r="A17786">
        <v>0.44444444444327003</v>
      </c>
      <c r="F17786">
        <v>8.8888888888654205E-2</v>
      </c>
    </row>
    <row r="17787" spans="1:6" x14ac:dyDescent="0.25">
      <c r="A17787">
        <v>0.44444444444327003</v>
      </c>
      <c r="F17787">
        <v>8.8888888888654205E-2</v>
      </c>
    </row>
    <row r="17788" spans="1:6" x14ac:dyDescent="0.25">
      <c r="A17788">
        <v>0.44444444444327003</v>
      </c>
      <c r="F17788">
        <v>8.8888888888654205E-2</v>
      </c>
    </row>
    <row r="17789" spans="1:6" x14ac:dyDescent="0.25">
      <c r="A17789">
        <v>0.44444444444327003</v>
      </c>
      <c r="F17789">
        <v>8.8888888888654205E-2</v>
      </c>
    </row>
    <row r="17790" spans="1:6" x14ac:dyDescent="0.25">
      <c r="A17790">
        <v>0.44444444444327103</v>
      </c>
      <c r="F17790">
        <v>8.8888888888654205E-2</v>
      </c>
    </row>
    <row r="17791" spans="1:6" x14ac:dyDescent="0.25">
      <c r="A17791">
        <v>0.44444444444327103</v>
      </c>
      <c r="F17791">
        <v>8.8888888888654205E-2</v>
      </c>
    </row>
    <row r="17792" spans="1:6" x14ac:dyDescent="0.25">
      <c r="A17792">
        <v>0.44444444444327103</v>
      </c>
      <c r="F17792">
        <v>8.8888888888654205E-2</v>
      </c>
    </row>
    <row r="17793" spans="1:6" x14ac:dyDescent="0.25">
      <c r="A17793">
        <v>0.44444444444327103</v>
      </c>
      <c r="F17793">
        <v>8.8888888888654205E-2</v>
      </c>
    </row>
    <row r="17794" spans="1:6" x14ac:dyDescent="0.25">
      <c r="A17794">
        <v>0.44444444444327103</v>
      </c>
      <c r="F17794">
        <v>8.8888888888654205E-2</v>
      </c>
    </row>
    <row r="17795" spans="1:6" x14ac:dyDescent="0.25">
      <c r="A17795">
        <v>0.44444444444327103</v>
      </c>
      <c r="F17795">
        <v>8.8888888888654205E-2</v>
      </c>
    </row>
    <row r="17796" spans="1:6" x14ac:dyDescent="0.25">
      <c r="A17796">
        <v>0.44444444444327103</v>
      </c>
      <c r="F17796">
        <v>8.8888888888654205E-2</v>
      </c>
    </row>
    <row r="17797" spans="1:6" x14ac:dyDescent="0.25">
      <c r="A17797">
        <v>0.44444444444327103</v>
      </c>
      <c r="F17797">
        <v>8.8888888888654205E-2</v>
      </c>
    </row>
    <row r="17798" spans="1:6" x14ac:dyDescent="0.25">
      <c r="A17798">
        <v>0.44444444444327103</v>
      </c>
      <c r="F17798">
        <v>8.8888888888654205E-2</v>
      </c>
    </row>
    <row r="17799" spans="1:6" x14ac:dyDescent="0.25">
      <c r="A17799">
        <v>0.44444444444327103</v>
      </c>
      <c r="F17799">
        <v>8.8888888888654205E-2</v>
      </c>
    </row>
    <row r="17800" spans="1:6" x14ac:dyDescent="0.25">
      <c r="A17800">
        <v>0.44444444444327103</v>
      </c>
      <c r="F17800">
        <v>8.8888888888654205E-2</v>
      </c>
    </row>
    <row r="17801" spans="1:6" x14ac:dyDescent="0.25">
      <c r="A17801">
        <v>0.44444444444327103</v>
      </c>
      <c r="F17801">
        <v>8.8888888888654205E-2</v>
      </c>
    </row>
    <row r="17802" spans="1:6" x14ac:dyDescent="0.25">
      <c r="A17802">
        <v>0.44444444444327103</v>
      </c>
      <c r="F17802">
        <v>8.8888888888654302E-2</v>
      </c>
    </row>
    <row r="17803" spans="1:6" x14ac:dyDescent="0.25">
      <c r="A17803">
        <v>0.44444444444327103</v>
      </c>
      <c r="F17803">
        <v>8.8888888888654302E-2</v>
      </c>
    </row>
    <row r="17804" spans="1:6" x14ac:dyDescent="0.25">
      <c r="A17804">
        <v>0.44444444444327103</v>
      </c>
      <c r="F17804">
        <v>8.8888888888654302E-2</v>
      </c>
    </row>
    <row r="17805" spans="1:6" x14ac:dyDescent="0.25">
      <c r="A17805">
        <v>0.44444444444327103</v>
      </c>
      <c r="F17805">
        <v>8.8888888888654302E-2</v>
      </c>
    </row>
    <row r="17806" spans="1:6" x14ac:dyDescent="0.25">
      <c r="A17806">
        <v>0.44444444444327103</v>
      </c>
      <c r="F17806">
        <v>8.8888888888654302E-2</v>
      </c>
    </row>
    <row r="17807" spans="1:6" x14ac:dyDescent="0.25">
      <c r="A17807">
        <v>0.44444444444327103</v>
      </c>
      <c r="F17807">
        <v>8.8888888888654302E-2</v>
      </c>
    </row>
    <row r="17808" spans="1:6" x14ac:dyDescent="0.25">
      <c r="A17808">
        <v>0.44444444444327103</v>
      </c>
      <c r="F17808">
        <v>8.8888888888654302E-2</v>
      </c>
    </row>
    <row r="17809" spans="1:6" x14ac:dyDescent="0.25">
      <c r="A17809">
        <v>0.44444444444327103</v>
      </c>
      <c r="F17809">
        <v>8.8888888888654302E-2</v>
      </c>
    </row>
    <row r="17810" spans="1:6" x14ac:dyDescent="0.25">
      <c r="A17810">
        <v>0.44444444444327103</v>
      </c>
      <c r="F17810">
        <v>8.8888888888654302E-2</v>
      </c>
    </row>
    <row r="17811" spans="1:6" x14ac:dyDescent="0.25">
      <c r="A17811">
        <v>0.44444444444327103</v>
      </c>
      <c r="F17811">
        <v>8.8888888888654302E-2</v>
      </c>
    </row>
    <row r="17812" spans="1:6" x14ac:dyDescent="0.25">
      <c r="A17812">
        <v>0.44444444444327103</v>
      </c>
      <c r="F17812">
        <v>8.8888888888654302E-2</v>
      </c>
    </row>
    <row r="17813" spans="1:6" x14ac:dyDescent="0.25">
      <c r="A17813">
        <v>0.44444444444327103</v>
      </c>
      <c r="F17813">
        <v>8.8888888888654302E-2</v>
      </c>
    </row>
    <row r="17814" spans="1:6" x14ac:dyDescent="0.25">
      <c r="A17814">
        <v>0.44444444444327103</v>
      </c>
      <c r="F17814">
        <v>8.8888888888654302E-2</v>
      </c>
    </row>
    <row r="17815" spans="1:6" x14ac:dyDescent="0.25">
      <c r="A17815">
        <v>0.44444444444327103</v>
      </c>
      <c r="F17815">
        <v>8.8888888888654302E-2</v>
      </c>
    </row>
    <row r="17816" spans="1:6" x14ac:dyDescent="0.25">
      <c r="A17816">
        <v>0.44444444444327103</v>
      </c>
      <c r="F17816">
        <v>8.8888888888654302E-2</v>
      </c>
    </row>
    <row r="17817" spans="1:6" x14ac:dyDescent="0.25">
      <c r="A17817">
        <v>0.44444444444327103</v>
      </c>
      <c r="F17817">
        <v>8.8888888888654302E-2</v>
      </c>
    </row>
    <row r="17818" spans="1:6" x14ac:dyDescent="0.25">
      <c r="A17818">
        <v>0.44444444444327103</v>
      </c>
      <c r="F17818">
        <v>8.8888888888654302E-2</v>
      </c>
    </row>
    <row r="17819" spans="1:6" x14ac:dyDescent="0.25">
      <c r="A17819">
        <v>0.44444444444327103</v>
      </c>
      <c r="F17819">
        <v>8.8888888888654302E-2</v>
      </c>
    </row>
    <row r="17820" spans="1:6" x14ac:dyDescent="0.25">
      <c r="A17820">
        <v>0.44444444444327103</v>
      </c>
      <c r="F17820">
        <v>8.8888888888654302E-2</v>
      </c>
    </row>
    <row r="17821" spans="1:6" x14ac:dyDescent="0.25">
      <c r="A17821">
        <v>0.44444444444327103</v>
      </c>
      <c r="F17821">
        <v>8.8888888888654302E-2</v>
      </c>
    </row>
    <row r="17822" spans="1:6" x14ac:dyDescent="0.25">
      <c r="A17822">
        <v>0.44444444444327103</v>
      </c>
      <c r="F17822">
        <v>8.8888888888654302E-2</v>
      </c>
    </row>
    <row r="17823" spans="1:6" x14ac:dyDescent="0.25">
      <c r="A17823">
        <v>0.44444444444327103</v>
      </c>
      <c r="F17823">
        <v>8.8888888888654302E-2</v>
      </c>
    </row>
    <row r="17824" spans="1:6" x14ac:dyDescent="0.25">
      <c r="A17824">
        <v>0.44444444444327103</v>
      </c>
      <c r="F17824">
        <v>8.8888888888654302E-2</v>
      </c>
    </row>
    <row r="17825" spans="1:6" x14ac:dyDescent="0.25">
      <c r="A17825">
        <v>0.44444444444327103</v>
      </c>
      <c r="F17825">
        <v>8.8888888888654302E-2</v>
      </c>
    </row>
    <row r="17826" spans="1:6" x14ac:dyDescent="0.25">
      <c r="A17826">
        <v>0.44444444444327103</v>
      </c>
      <c r="F17826">
        <v>8.8888888888654302E-2</v>
      </c>
    </row>
    <row r="17827" spans="1:6" x14ac:dyDescent="0.25">
      <c r="A17827">
        <v>0.44444444444327103</v>
      </c>
      <c r="F17827">
        <v>8.8888888888654302E-2</v>
      </c>
    </row>
    <row r="17828" spans="1:6" x14ac:dyDescent="0.25">
      <c r="A17828">
        <v>0.44444444444327103</v>
      </c>
      <c r="F17828">
        <v>8.8888888888654302E-2</v>
      </c>
    </row>
    <row r="17829" spans="1:6" x14ac:dyDescent="0.25">
      <c r="A17829">
        <v>0.44444444444327103</v>
      </c>
      <c r="F17829">
        <v>8.8888888888654302E-2</v>
      </c>
    </row>
    <row r="17830" spans="1:6" x14ac:dyDescent="0.25">
      <c r="A17830">
        <v>0.44444444444327103</v>
      </c>
      <c r="F17830">
        <v>8.8888888888654302E-2</v>
      </c>
    </row>
    <row r="17831" spans="1:6" x14ac:dyDescent="0.25">
      <c r="A17831">
        <v>0.44444444444327103</v>
      </c>
      <c r="F17831">
        <v>8.8888888888654302E-2</v>
      </c>
    </row>
    <row r="17832" spans="1:6" x14ac:dyDescent="0.25">
      <c r="A17832">
        <v>0.44444444444327103</v>
      </c>
      <c r="F17832">
        <v>8.8888888888654302E-2</v>
      </c>
    </row>
    <row r="17833" spans="1:6" x14ac:dyDescent="0.25">
      <c r="A17833">
        <v>0.44444444444327103</v>
      </c>
      <c r="F17833">
        <v>8.8888888888654302E-2</v>
      </c>
    </row>
    <row r="17834" spans="1:6" x14ac:dyDescent="0.25">
      <c r="A17834">
        <v>0.44444444444327103</v>
      </c>
      <c r="F17834">
        <v>8.8888888888654302E-2</v>
      </c>
    </row>
    <row r="17835" spans="1:6" x14ac:dyDescent="0.25">
      <c r="A17835">
        <v>0.44444444444327103</v>
      </c>
      <c r="F17835">
        <v>8.8888888888654302E-2</v>
      </c>
    </row>
    <row r="17836" spans="1:6" x14ac:dyDescent="0.25">
      <c r="A17836">
        <v>0.44444444444327103</v>
      </c>
      <c r="F17836">
        <v>8.8888888888654302E-2</v>
      </c>
    </row>
    <row r="17837" spans="1:6" x14ac:dyDescent="0.25">
      <c r="A17837">
        <v>0.44444444444327103</v>
      </c>
      <c r="F17837">
        <v>8.8888888888654302E-2</v>
      </c>
    </row>
    <row r="17838" spans="1:6" x14ac:dyDescent="0.25">
      <c r="A17838">
        <v>0.44444444444327103</v>
      </c>
      <c r="F17838">
        <v>8.8888888888654302E-2</v>
      </c>
    </row>
    <row r="17839" spans="1:6" x14ac:dyDescent="0.25">
      <c r="A17839">
        <v>0.44444444444327103</v>
      </c>
      <c r="F17839">
        <v>8.8888888888654302E-2</v>
      </c>
    </row>
    <row r="17840" spans="1:6" x14ac:dyDescent="0.25">
      <c r="A17840">
        <v>0.44444444444327103</v>
      </c>
      <c r="F17840">
        <v>8.8888888888654302E-2</v>
      </c>
    </row>
    <row r="17841" spans="1:6" x14ac:dyDescent="0.25">
      <c r="A17841">
        <v>0.44444444444327103</v>
      </c>
      <c r="F17841">
        <v>8.8888888888654302E-2</v>
      </c>
    </row>
    <row r="17842" spans="1:6" x14ac:dyDescent="0.25">
      <c r="A17842">
        <v>0.44444444444327103</v>
      </c>
      <c r="F17842">
        <v>8.8888888888654302E-2</v>
      </c>
    </row>
    <row r="17843" spans="1:6" x14ac:dyDescent="0.25">
      <c r="A17843">
        <v>0.44444444444327103</v>
      </c>
      <c r="F17843">
        <v>8.8888888888654302E-2</v>
      </c>
    </row>
    <row r="17844" spans="1:6" x14ac:dyDescent="0.25">
      <c r="A17844">
        <v>0.44444444444327103</v>
      </c>
      <c r="F17844">
        <v>8.8888888888654302E-2</v>
      </c>
    </row>
    <row r="17845" spans="1:6" x14ac:dyDescent="0.25">
      <c r="A17845">
        <v>0.44444444444327103</v>
      </c>
      <c r="F17845">
        <v>8.8888888888654302E-2</v>
      </c>
    </row>
    <row r="17846" spans="1:6" x14ac:dyDescent="0.25">
      <c r="A17846">
        <v>0.44444444444327103</v>
      </c>
      <c r="F17846">
        <v>8.8888888888654302E-2</v>
      </c>
    </row>
    <row r="17847" spans="1:6" x14ac:dyDescent="0.25">
      <c r="A17847">
        <v>0.44444444444327103</v>
      </c>
      <c r="F17847">
        <v>8.8888888888654302E-2</v>
      </c>
    </row>
    <row r="17848" spans="1:6" x14ac:dyDescent="0.25">
      <c r="A17848">
        <v>0.44444444444327103</v>
      </c>
      <c r="F17848">
        <v>8.8888888888654302E-2</v>
      </c>
    </row>
    <row r="17849" spans="1:6" x14ac:dyDescent="0.25">
      <c r="A17849">
        <v>0.44444444444327103</v>
      </c>
      <c r="F17849">
        <v>8.8888888888654302E-2</v>
      </c>
    </row>
    <row r="17850" spans="1:6" x14ac:dyDescent="0.25">
      <c r="A17850">
        <v>0.44444444444327103</v>
      </c>
      <c r="F17850">
        <v>8.8888888888654302E-2</v>
      </c>
    </row>
    <row r="17851" spans="1:6" x14ac:dyDescent="0.25">
      <c r="A17851">
        <v>0.44444444444327103</v>
      </c>
      <c r="F17851">
        <v>8.8888888888654302E-2</v>
      </c>
    </row>
    <row r="17852" spans="1:6" x14ac:dyDescent="0.25">
      <c r="A17852">
        <v>0.44444444444327103</v>
      </c>
      <c r="F17852">
        <v>8.8888888888654302E-2</v>
      </c>
    </row>
    <row r="17853" spans="1:6" x14ac:dyDescent="0.25">
      <c r="A17853">
        <v>0.44444444444327103</v>
      </c>
      <c r="F17853">
        <v>8.8888888888654302E-2</v>
      </c>
    </row>
    <row r="17854" spans="1:6" x14ac:dyDescent="0.25">
      <c r="A17854">
        <v>0.44444444444327103</v>
      </c>
      <c r="F17854">
        <v>8.8888888888654302E-2</v>
      </c>
    </row>
    <row r="17855" spans="1:6" x14ac:dyDescent="0.25">
      <c r="A17855">
        <v>0.44444444444327103</v>
      </c>
      <c r="F17855">
        <v>8.8888888888654302E-2</v>
      </c>
    </row>
    <row r="17856" spans="1:6" x14ac:dyDescent="0.25">
      <c r="A17856">
        <v>0.44444444444327103</v>
      </c>
      <c r="F17856">
        <v>8.8888888888654302E-2</v>
      </c>
    </row>
    <row r="17857" spans="1:6" x14ac:dyDescent="0.25">
      <c r="A17857">
        <v>0.44444444444327103</v>
      </c>
      <c r="F17857">
        <v>8.8888888888654302E-2</v>
      </c>
    </row>
    <row r="17858" spans="1:6" x14ac:dyDescent="0.25">
      <c r="A17858">
        <v>0.44444444444327103</v>
      </c>
      <c r="F17858">
        <v>8.8888888888654302E-2</v>
      </c>
    </row>
    <row r="17859" spans="1:6" x14ac:dyDescent="0.25">
      <c r="A17859">
        <v>0.44444444444327103</v>
      </c>
      <c r="F17859">
        <v>8.8888888888654302E-2</v>
      </c>
    </row>
    <row r="17860" spans="1:6" x14ac:dyDescent="0.25">
      <c r="A17860">
        <v>0.44444444444327103</v>
      </c>
      <c r="F17860">
        <v>8.8888888888654302E-2</v>
      </c>
    </row>
    <row r="17861" spans="1:6" x14ac:dyDescent="0.25">
      <c r="A17861">
        <v>0.44444444444327103</v>
      </c>
      <c r="F17861">
        <v>8.8888888888654302E-2</v>
      </c>
    </row>
    <row r="17862" spans="1:6" x14ac:dyDescent="0.25">
      <c r="A17862">
        <v>0.44444444444327103</v>
      </c>
      <c r="F17862">
        <v>8.8888888888654302E-2</v>
      </c>
    </row>
    <row r="17863" spans="1:6" x14ac:dyDescent="0.25">
      <c r="A17863">
        <v>0.44444444444327103</v>
      </c>
      <c r="F17863">
        <v>8.8888888888654302E-2</v>
      </c>
    </row>
    <row r="17864" spans="1:6" x14ac:dyDescent="0.25">
      <c r="A17864">
        <v>0.44444444444327103</v>
      </c>
      <c r="F17864">
        <v>8.8888888888654302E-2</v>
      </c>
    </row>
    <row r="17865" spans="1:6" x14ac:dyDescent="0.25">
      <c r="A17865">
        <v>0.44444444444327103</v>
      </c>
      <c r="F17865">
        <v>8.8888888888654302E-2</v>
      </c>
    </row>
    <row r="17866" spans="1:6" x14ac:dyDescent="0.25">
      <c r="A17866">
        <v>0.44444444444327103</v>
      </c>
      <c r="F17866">
        <v>8.8888888888654302E-2</v>
      </c>
    </row>
    <row r="17867" spans="1:6" x14ac:dyDescent="0.25">
      <c r="A17867">
        <v>0.44444444444327103</v>
      </c>
      <c r="F17867">
        <v>8.8888888888654302E-2</v>
      </c>
    </row>
    <row r="17868" spans="1:6" x14ac:dyDescent="0.25">
      <c r="A17868">
        <v>0.44444444444327103</v>
      </c>
      <c r="F17868">
        <v>8.8888888888654302E-2</v>
      </c>
    </row>
    <row r="17869" spans="1:6" x14ac:dyDescent="0.25">
      <c r="A17869">
        <v>0.44444444444327103</v>
      </c>
      <c r="F17869">
        <v>8.8888888888654302E-2</v>
      </c>
    </row>
    <row r="17870" spans="1:6" x14ac:dyDescent="0.25">
      <c r="A17870">
        <v>0.44444444444327103</v>
      </c>
      <c r="F17870">
        <v>8.8888888888654302E-2</v>
      </c>
    </row>
    <row r="17871" spans="1:6" x14ac:dyDescent="0.25">
      <c r="A17871">
        <v>0.44444444444327103</v>
      </c>
      <c r="F17871">
        <v>8.8888888888654302E-2</v>
      </c>
    </row>
    <row r="17872" spans="1:6" x14ac:dyDescent="0.25">
      <c r="A17872">
        <v>0.44444444444327103</v>
      </c>
      <c r="F17872">
        <v>8.8888888888654302E-2</v>
      </c>
    </row>
    <row r="17873" spans="1:6" x14ac:dyDescent="0.25">
      <c r="A17873">
        <v>0.44444444444327103</v>
      </c>
      <c r="F17873">
        <v>8.8888888888654302E-2</v>
      </c>
    </row>
    <row r="17874" spans="1:6" x14ac:dyDescent="0.25">
      <c r="A17874">
        <v>0.44444444444327103</v>
      </c>
      <c r="F17874">
        <v>8.8888888888654302E-2</v>
      </c>
    </row>
    <row r="17875" spans="1:6" x14ac:dyDescent="0.25">
      <c r="A17875">
        <v>0.44444444444327103</v>
      </c>
      <c r="F17875">
        <v>8.8888888888654302E-2</v>
      </c>
    </row>
    <row r="17876" spans="1:6" x14ac:dyDescent="0.25">
      <c r="A17876">
        <v>0.44444444444327103</v>
      </c>
      <c r="F17876">
        <v>8.8888888888654302E-2</v>
      </c>
    </row>
    <row r="17877" spans="1:6" x14ac:dyDescent="0.25">
      <c r="A17877">
        <v>0.44444444444327103</v>
      </c>
      <c r="F17877">
        <v>8.8888888888654302E-2</v>
      </c>
    </row>
    <row r="17878" spans="1:6" x14ac:dyDescent="0.25">
      <c r="A17878">
        <v>0.44444444444327103</v>
      </c>
      <c r="F17878">
        <v>8.8888888888654302E-2</v>
      </c>
    </row>
    <row r="17879" spans="1:6" x14ac:dyDescent="0.25">
      <c r="A17879">
        <v>0.44444444444327103</v>
      </c>
      <c r="F17879">
        <v>8.8888888888654302E-2</v>
      </c>
    </row>
    <row r="17880" spans="1:6" x14ac:dyDescent="0.25">
      <c r="A17880">
        <v>0.44444444444327103</v>
      </c>
      <c r="F17880">
        <v>8.8888888888654302E-2</v>
      </c>
    </row>
    <row r="17881" spans="1:6" x14ac:dyDescent="0.25">
      <c r="A17881">
        <v>0.44444444444327103</v>
      </c>
      <c r="F17881">
        <v>8.8888888888654302E-2</v>
      </c>
    </row>
    <row r="17882" spans="1:6" x14ac:dyDescent="0.25">
      <c r="A17882">
        <v>0.44444444444327103</v>
      </c>
      <c r="F17882">
        <v>8.8888888888654302E-2</v>
      </c>
    </row>
    <row r="17883" spans="1:6" x14ac:dyDescent="0.25">
      <c r="A17883">
        <v>0.44444444444327103</v>
      </c>
      <c r="F17883">
        <v>8.8888888888654302E-2</v>
      </c>
    </row>
    <row r="17884" spans="1:6" x14ac:dyDescent="0.25">
      <c r="A17884">
        <v>0.44444444444327103</v>
      </c>
      <c r="F17884">
        <v>8.8888888888654302E-2</v>
      </c>
    </row>
    <row r="17885" spans="1:6" x14ac:dyDescent="0.25">
      <c r="A17885">
        <v>0.44444444444327103</v>
      </c>
      <c r="F17885">
        <v>8.8888888888654399E-2</v>
      </c>
    </row>
    <row r="17886" spans="1:6" x14ac:dyDescent="0.25">
      <c r="A17886">
        <v>0.44444444444327103</v>
      </c>
      <c r="F17886">
        <v>8.8888888888654399E-2</v>
      </c>
    </row>
    <row r="17887" spans="1:6" x14ac:dyDescent="0.25">
      <c r="A17887">
        <v>0.44444444444327103</v>
      </c>
      <c r="F17887">
        <v>8.8888888888654302E-2</v>
      </c>
    </row>
    <row r="17888" spans="1:6" x14ac:dyDescent="0.25">
      <c r="A17888">
        <v>0.44444444444327103</v>
      </c>
      <c r="F17888">
        <v>8.8888888888654302E-2</v>
      </c>
    </row>
    <row r="17889" spans="1:6" x14ac:dyDescent="0.25">
      <c r="A17889">
        <v>0.44444444444338799</v>
      </c>
      <c r="F17889">
        <v>8.8888888888654302E-2</v>
      </c>
    </row>
    <row r="17890" spans="1:6" x14ac:dyDescent="0.25">
      <c r="A17890">
        <v>0.44444444444349301</v>
      </c>
      <c r="F17890">
        <v>8.88888888886777E-2</v>
      </c>
    </row>
    <row r="17891" spans="1:6" x14ac:dyDescent="0.25">
      <c r="A17891">
        <v>0.44444444444358799</v>
      </c>
      <c r="F17891">
        <v>8.8888888888698794E-2</v>
      </c>
    </row>
    <row r="17892" spans="1:6" x14ac:dyDescent="0.25">
      <c r="A17892">
        <v>0.44444444444358799</v>
      </c>
      <c r="F17892">
        <v>8.8888888888717696E-2</v>
      </c>
    </row>
    <row r="17893" spans="1:6" x14ac:dyDescent="0.25">
      <c r="A17893">
        <v>0.44444444444358799</v>
      </c>
      <c r="F17893">
        <v>8.8888888888717696E-2</v>
      </c>
    </row>
    <row r="17894" spans="1:6" x14ac:dyDescent="0.25">
      <c r="A17894">
        <v>0.44444444444358799</v>
      </c>
      <c r="F17894">
        <v>8.8888888888717696E-2</v>
      </c>
    </row>
    <row r="17895" spans="1:6" x14ac:dyDescent="0.25">
      <c r="A17895">
        <v>0.44444444444358799</v>
      </c>
      <c r="F17895">
        <v>8.8888888888717696E-2</v>
      </c>
    </row>
    <row r="17896" spans="1:6" x14ac:dyDescent="0.25">
      <c r="A17896">
        <v>0.44444444444358799</v>
      </c>
      <c r="F17896">
        <v>8.8888888888717696E-2</v>
      </c>
    </row>
    <row r="17897" spans="1:6" x14ac:dyDescent="0.25">
      <c r="A17897">
        <v>0.44444444444358799</v>
      </c>
      <c r="F17897">
        <v>8.8888888888717696E-2</v>
      </c>
    </row>
    <row r="17898" spans="1:6" x14ac:dyDescent="0.25">
      <c r="A17898">
        <v>0.44444444444358799</v>
      </c>
      <c r="F17898">
        <v>8.8888888888717696E-2</v>
      </c>
    </row>
    <row r="17899" spans="1:6" x14ac:dyDescent="0.25">
      <c r="A17899">
        <v>0.44444444444358799</v>
      </c>
      <c r="F17899">
        <v>8.8888888888717696E-2</v>
      </c>
    </row>
    <row r="17900" spans="1:6" x14ac:dyDescent="0.25">
      <c r="A17900">
        <v>0.44444444444358799</v>
      </c>
      <c r="F17900">
        <v>8.8888888888717696E-2</v>
      </c>
    </row>
    <row r="17901" spans="1:6" x14ac:dyDescent="0.25">
      <c r="A17901">
        <v>0.44444444444358799</v>
      </c>
      <c r="F17901">
        <v>8.8888888888717696E-2</v>
      </c>
    </row>
    <row r="17902" spans="1:6" x14ac:dyDescent="0.25">
      <c r="A17902">
        <v>0.44444444444358799</v>
      </c>
      <c r="F17902">
        <v>8.8888888888717696E-2</v>
      </c>
    </row>
    <row r="17903" spans="1:6" x14ac:dyDescent="0.25">
      <c r="A17903">
        <v>0.44444444444358799</v>
      </c>
      <c r="F17903">
        <v>8.8888888888717696E-2</v>
      </c>
    </row>
    <row r="17904" spans="1:6" x14ac:dyDescent="0.25">
      <c r="A17904">
        <v>0.44444444444358799</v>
      </c>
      <c r="F17904">
        <v>8.8888888888717696E-2</v>
      </c>
    </row>
    <row r="17905" spans="1:6" x14ac:dyDescent="0.25">
      <c r="A17905">
        <v>0.44444444444350301</v>
      </c>
      <c r="F17905">
        <v>8.8888888888717696E-2</v>
      </c>
    </row>
    <row r="17906" spans="1:6" x14ac:dyDescent="0.25">
      <c r="A17906">
        <v>0.44444444444350301</v>
      </c>
      <c r="F17906">
        <v>8.8888888888700696E-2</v>
      </c>
    </row>
    <row r="17907" spans="1:6" x14ac:dyDescent="0.25">
      <c r="A17907">
        <v>0.44444444444350301</v>
      </c>
      <c r="F17907">
        <v>8.8888888888700696E-2</v>
      </c>
    </row>
    <row r="17908" spans="1:6" x14ac:dyDescent="0.25">
      <c r="A17908">
        <v>0.44444444444350301</v>
      </c>
      <c r="F17908">
        <v>8.8888888888700696E-2</v>
      </c>
    </row>
    <row r="17909" spans="1:6" x14ac:dyDescent="0.25">
      <c r="A17909">
        <v>0.44444444444350301</v>
      </c>
      <c r="F17909">
        <v>8.8888888888700696E-2</v>
      </c>
    </row>
    <row r="17910" spans="1:6" x14ac:dyDescent="0.25">
      <c r="A17910">
        <v>0.44444444444359699</v>
      </c>
      <c r="F17910">
        <v>8.8888888888700696E-2</v>
      </c>
    </row>
    <row r="17911" spans="1:6" x14ac:dyDescent="0.25">
      <c r="A17911">
        <v>0.44444444444368097</v>
      </c>
      <c r="F17911">
        <v>8.88888888887195E-2</v>
      </c>
    </row>
    <row r="17912" spans="1:6" x14ac:dyDescent="0.25">
      <c r="A17912">
        <v>0.44444444444375703</v>
      </c>
      <c r="F17912">
        <v>8.8888888888736306E-2</v>
      </c>
    </row>
    <row r="17913" spans="1:6" x14ac:dyDescent="0.25">
      <c r="A17913">
        <v>0.44444444444375703</v>
      </c>
      <c r="F17913">
        <v>8.8888888888751502E-2</v>
      </c>
    </row>
    <row r="17914" spans="1:6" x14ac:dyDescent="0.25">
      <c r="A17914">
        <v>0.44444444444375703</v>
      </c>
      <c r="F17914">
        <v>8.8888888888751502E-2</v>
      </c>
    </row>
    <row r="17915" spans="1:6" x14ac:dyDescent="0.25">
      <c r="A17915">
        <v>0.44444444444375703</v>
      </c>
      <c r="F17915">
        <v>8.8888888888751502E-2</v>
      </c>
    </row>
    <row r="17916" spans="1:6" x14ac:dyDescent="0.25">
      <c r="A17916">
        <v>0.44444444444375703</v>
      </c>
      <c r="F17916">
        <v>8.8888888888751502E-2</v>
      </c>
    </row>
    <row r="17917" spans="1:6" x14ac:dyDescent="0.25">
      <c r="A17917">
        <v>0.44444444444375703</v>
      </c>
      <c r="F17917">
        <v>8.8888888888751502E-2</v>
      </c>
    </row>
    <row r="17918" spans="1:6" x14ac:dyDescent="0.25">
      <c r="A17918">
        <v>0.44444444444375703</v>
      </c>
      <c r="F17918">
        <v>8.8888888888751502E-2</v>
      </c>
    </row>
    <row r="17919" spans="1:6" x14ac:dyDescent="0.25">
      <c r="A17919">
        <v>0.44444444444375703</v>
      </c>
      <c r="F17919">
        <v>8.8888888888751502E-2</v>
      </c>
    </row>
    <row r="17920" spans="1:6" x14ac:dyDescent="0.25">
      <c r="A17920">
        <v>0.44444444444375703</v>
      </c>
      <c r="F17920">
        <v>8.8888888888751502E-2</v>
      </c>
    </row>
    <row r="17921" spans="1:6" x14ac:dyDescent="0.25">
      <c r="A17921">
        <v>0.44444444444375703</v>
      </c>
      <c r="F17921">
        <v>8.8888888888751502E-2</v>
      </c>
    </row>
    <row r="17922" spans="1:6" x14ac:dyDescent="0.25">
      <c r="A17922">
        <v>0.44444444444375703</v>
      </c>
      <c r="F17922">
        <v>8.8888888888751502E-2</v>
      </c>
    </row>
    <row r="17923" spans="1:6" x14ac:dyDescent="0.25">
      <c r="A17923">
        <v>0.44444444444375703</v>
      </c>
      <c r="F17923">
        <v>8.8888888888751599E-2</v>
      </c>
    </row>
    <row r="17924" spans="1:6" x14ac:dyDescent="0.25">
      <c r="A17924">
        <v>0.44444444444375703</v>
      </c>
      <c r="F17924">
        <v>8.8888888888751599E-2</v>
      </c>
    </row>
    <row r="17925" spans="1:6" x14ac:dyDescent="0.25">
      <c r="A17925">
        <v>0.44444444444375703</v>
      </c>
      <c r="F17925">
        <v>8.8888888888751599E-2</v>
      </c>
    </row>
    <row r="17926" spans="1:6" x14ac:dyDescent="0.25">
      <c r="A17926">
        <v>0.44444444444375703</v>
      </c>
      <c r="F17926">
        <v>8.8888888888751599E-2</v>
      </c>
    </row>
    <row r="17927" spans="1:6" x14ac:dyDescent="0.25">
      <c r="A17927">
        <v>0.44444444444375703</v>
      </c>
      <c r="F17927">
        <v>8.8888888888751599E-2</v>
      </c>
    </row>
    <row r="17928" spans="1:6" x14ac:dyDescent="0.25">
      <c r="A17928">
        <v>0.44444444444375703</v>
      </c>
      <c r="F17928">
        <v>8.8888888888751599E-2</v>
      </c>
    </row>
    <row r="17929" spans="1:6" x14ac:dyDescent="0.25">
      <c r="A17929">
        <v>0.44444444444375703</v>
      </c>
      <c r="F17929">
        <v>8.8888888888751599E-2</v>
      </c>
    </row>
    <row r="17930" spans="1:6" x14ac:dyDescent="0.25">
      <c r="A17930">
        <v>0.44444444444375703</v>
      </c>
      <c r="F17930">
        <v>8.8888888888751599E-2</v>
      </c>
    </row>
    <row r="17931" spans="1:6" x14ac:dyDescent="0.25">
      <c r="A17931">
        <v>0.44444444444375703</v>
      </c>
      <c r="F17931">
        <v>8.8888888888751599E-2</v>
      </c>
    </row>
    <row r="17932" spans="1:6" x14ac:dyDescent="0.25">
      <c r="A17932">
        <v>0.44444444444375703</v>
      </c>
      <c r="F17932">
        <v>8.8888888888751599E-2</v>
      </c>
    </row>
    <row r="17933" spans="1:6" x14ac:dyDescent="0.25">
      <c r="A17933">
        <v>0.44444444444375703</v>
      </c>
      <c r="F17933">
        <v>8.8888888888751599E-2</v>
      </c>
    </row>
    <row r="17934" spans="1:6" x14ac:dyDescent="0.25">
      <c r="A17934">
        <v>0.44444444444375703</v>
      </c>
      <c r="F17934">
        <v>8.8888888888751599E-2</v>
      </c>
    </row>
    <row r="17935" spans="1:6" x14ac:dyDescent="0.25">
      <c r="A17935">
        <v>0.44444444444375703</v>
      </c>
      <c r="F17935">
        <v>8.8888888888751599E-2</v>
      </c>
    </row>
    <row r="17936" spans="1:6" x14ac:dyDescent="0.25">
      <c r="A17936">
        <v>0.44444444444375703</v>
      </c>
      <c r="F17936">
        <v>8.8888888888751599E-2</v>
      </c>
    </row>
    <row r="17937" spans="1:6" x14ac:dyDescent="0.25">
      <c r="A17937">
        <v>0.44444444444375703</v>
      </c>
      <c r="F17937">
        <v>8.8888888888751599E-2</v>
      </c>
    </row>
    <row r="17938" spans="1:6" x14ac:dyDescent="0.25">
      <c r="A17938">
        <v>0.44444444444375703</v>
      </c>
      <c r="F17938">
        <v>8.8888888888751599E-2</v>
      </c>
    </row>
    <row r="17939" spans="1:6" x14ac:dyDescent="0.25">
      <c r="A17939">
        <v>0.44444444444375703</v>
      </c>
      <c r="F17939">
        <v>8.8888888888751599E-2</v>
      </c>
    </row>
    <row r="17940" spans="1:6" x14ac:dyDescent="0.25">
      <c r="A17940">
        <v>0.44444444444375703</v>
      </c>
      <c r="F17940">
        <v>8.8888888888751599E-2</v>
      </c>
    </row>
    <row r="17941" spans="1:6" x14ac:dyDescent="0.25">
      <c r="A17941">
        <v>0.44444444444375703</v>
      </c>
      <c r="F17941">
        <v>8.8888888888751502E-2</v>
      </c>
    </row>
    <row r="17942" spans="1:6" x14ac:dyDescent="0.25">
      <c r="A17942">
        <v>0.44444444444375703</v>
      </c>
      <c r="F17942">
        <v>8.8888888888751502E-2</v>
      </c>
    </row>
    <row r="17943" spans="1:6" x14ac:dyDescent="0.25">
      <c r="A17943">
        <v>0.44444444444375703</v>
      </c>
      <c r="F17943">
        <v>8.8888888888751502E-2</v>
      </c>
    </row>
    <row r="17944" spans="1:6" x14ac:dyDescent="0.25">
      <c r="A17944">
        <v>0.44444444444375703</v>
      </c>
      <c r="F17944">
        <v>8.8888888888751502E-2</v>
      </c>
    </row>
    <row r="17945" spans="1:6" x14ac:dyDescent="0.25">
      <c r="A17945">
        <v>0.44444444444375703</v>
      </c>
      <c r="F17945">
        <v>8.8888888888751502E-2</v>
      </c>
    </row>
    <row r="17946" spans="1:6" x14ac:dyDescent="0.25">
      <c r="A17946">
        <v>0.44444444444375703</v>
      </c>
      <c r="F17946">
        <v>8.8888888888751502E-2</v>
      </c>
    </row>
    <row r="17947" spans="1:6" x14ac:dyDescent="0.25">
      <c r="A17947">
        <v>0.44444444444375703</v>
      </c>
      <c r="F17947">
        <v>8.8888888888751502E-2</v>
      </c>
    </row>
    <row r="17948" spans="1:6" x14ac:dyDescent="0.25">
      <c r="A17948">
        <v>0.44444444444375703</v>
      </c>
      <c r="F17948">
        <v>8.8888888888751502E-2</v>
      </c>
    </row>
    <row r="17949" spans="1:6" x14ac:dyDescent="0.25">
      <c r="A17949">
        <v>0.44444444444375703</v>
      </c>
      <c r="F17949">
        <v>8.8888888888751502E-2</v>
      </c>
    </row>
    <row r="17950" spans="1:6" x14ac:dyDescent="0.25">
      <c r="A17950">
        <v>0.44444444444375703</v>
      </c>
      <c r="F17950">
        <v>8.8888888888751502E-2</v>
      </c>
    </row>
    <row r="17951" spans="1:6" x14ac:dyDescent="0.25">
      <c r="A17951">
        <v>0.44444444444375703</v>
      </c>
      <c r="F17951">
        <v>8.8888888888751502E-2</v>
      </c>
    </row>
    <row r="17952" spans="1:6" x14ac:dyDescent="0.25">
      <c r="A17952">
        <v>0.44444444444375703</v>
      </c>
      <c r="F17952">
        <v>8.8888888888751502E-2</v>
      </c>
    </row>
    <row r="17953" spans="1:6" x14ac:dyDescent="0.25">
      <c r="A17953">
        <v>0.44444444444375703</v>
      </c>
      <c r="F17953">
        <v>8.8888888888751502E-2</v>
      </c>
    </row>
    <row r="17954" spans="1:6" x14ac:dyDescent="0.25">
      <c r="A17954">
        <v>0.44444444444375703</v>
      </c>
      <c r="F17954">
        <v>8.8888888888751502E-2</v>
      </c>
    </row>
    <row r="17955" spans="1:6" x14ac:dyDescent="0.25">
      <c r="A17955">
        <v>0.44444444444375703</v>
      </c>
      <c r="F17955">
        <v>8.8888888888751502E-2</v>
      </c>
    </row>
    <row r="17956" spans="1:6" x14ac:dyDescent="0.25">
      <c r="A17956">
        <v>0.44444444444375703</v>
      </c>
      <c r="F17956">
        <v>8.8888888888751502E-2</v>
      </c>
    </row>
    <row r="17957" spans="1:6" x14ac:dyDescent="0.25">
      <c r="A17957">
        <v>0.44444444444375703</v>
      </c>
      <c r="F17957">
        <v>8.8888888888751502E-2</v>
      </c>
    </row>
    <row r="17958" spans="1:6" x14ac:dyDescent="0.25">
      <c r="A17958">
        <v>0.44444444444375703</v>
      </c>
      <c r="F17958">
        <v>8.8888888888751502E-2</v>
      </c>
    </row>
    <row r="17959" spans="1:6" x14ac:dyDescent="0.25">
      <c r="A17959">
        <v>0.44444444444375703</v>
      </c>
      <c r="F17959">
        <v>8.8888888888751502E-2</v>
      </c>
    </row>
    <row r="17960" spans="1:6" x14ac:dyDescent="0.25">
      <c r="A17960">
        <v>0.44444444444375703</v>
      </c>
      <c r="F17960">
        <v>8.8888888888751502E-2</v>
      </c>
    </row>
    <row r="17961" spans="1:6" x14ac:dyDescent="0.25">
      <c r="A17961">
        <v>0.44444444444375703</v>
      </c>
      <c r="F17961">
        <v>8.8888888888751502E-2</v>
      </c>
    </row>
    <row r="17962" spans="1:6" x14ac:dyDescent="0.25">
      <c r="A17962">
        <v>0.44444444444375703</v>
      </c>
      <c r="F17962">
        <v>8.8888888888751502E-2</v>
      </c>
    </row>
    <row r="17963" spans="1:6" x14ac:dyDescent="0.25">
      <c r="A17963">
        <v>0.44444444444375703</v>
      </c>
      <c r="F17963">
        <v>8.8888888888751502E-2</v>
      </c>
    </row>
    <row r="17964" spans="1:6" x14ac:dyDescent="0.25">
      <c r="A17964">
        <v>0.44444444444375703</v>
      </c>
      <c r="F17964">
        <v>8.8888888888751502E-2</v>
      </c>
    </row>
    <row r="17965" spans="1:6" x14ac:dyDescent="0.25">
      <c r="A17965">
        <v>0.44444444444375703</v>
      </c>
      <c r="F17965">
        <v>8.8888888888751502E-2</v>
      </c>
    </row>
    <row r="17966" spans="1:6" x14ac:dyDescent="0.25">
      <c r="A17966">
        <v>0.44444444444375703</v>
      </c>
      <c r="F17966">
        <v>8.8888888888751502E-2</v>
      </c>
    </row>
    <row r="17967" spans="1:6" x14ac:dyDescent="0.25">
      <c r="A17967">
        <v>0.44444444444375703</v>
      </c>
      <c r="F17967">
        <v>8.8888888888751502E-2</v>
      </c>
    </row>
    <row r="17968" spans="1:6" x14ac:dyDescent="0.25">
      <c r="A17968">
        <v>0.44444444444375703</v>
      </c>
      <c r="F17968">
        <v>8.8888888888751502E-2</v>
      </c>
    </row>
    <row r="17969" spans="1:6" x14ac:dyDescent="0.25">
      <c r="A17969">
        <v>0.44444444444375703</v>
      </c>
      <c r="F17969">
        <v>8.8888888888751502E-2</v>
      </c>
    </row>
    <row r="17970" spans="1:6" x14ac:dyDescent="0.25">
      <c r="A17970">
        <v>0.44444444444375703</v>
      </c>
      <c r="F17970">
        <v>8.8888888888751502E-2</v>
      </c>
    </row>
    <row r="17971" spans="1:6" x14ac:dyDescent="0.25">
      <c r="A17971">
        <v>0.44444444444375703</v>
      </c>
      <c r="F17971">
        <v>8.8888888888751502E-2</v>
      </c>
    </row>
    <row r="17972" spans="1:6" x14ac:dyDescent="0.25">
      <c r="A17972">
        <v>0.44444444444375703</v>
      </c>
      <c r="F17972">
        <v>8.8888888888751502E-2</v>
      </c>
    </row>
    <row r="17973" spans="1:6" x14ac:dyDescent="0.25">
      <c r="A17973">
        <v>0.44444444444375703</v>
      </c>
      <c r="F17973">
        <v>8.8888888888751502E-2</v>
      </c>
    </row>
    <row r="17974" spans="1:6" x14ac:dyDescent="0.25">
      <c r="A17974">
        <v>0.44444444444375703</v>
      </c>
      <c r="F17974">
        <v>8.8888888888751502E-2</v>
      </c>
    </row>
    <row r="17975" spans="1:6" x14ac:dyDescent="0.25">
      <c r="A17975">
        <v>0.44444444444375703</v>
      </c>
      <c r="F17975">
        <v>8.8888888888751502E-2</v>
      </c>
    </row>
    <row r="17976" spans="1:6" x14ac:dyDescent="0.25">
      <c r="A17976">
        <v>0.44444444444375703</v>
      </c>
      <c r="F17976">
        <v>8.8888888888751502E-2</v>
      </c>
    </row>
    <row r="17977" spans="1:6" x14ac:dyDescent="0.25">
      <c r="A17977">
        <v>0.44444444444375703</v>
      </c>
      <c r="F17977">
        <v>8.8888888888751502E-2</v>
      </c>
    </row>
    <row r="17978" spans="1:6" x14ac:dyDescent="0.25">
      <c r="A17978">
        <v>0.44444444444375703</v>
      </c>
      <c r="F17978">
        <v>8.8888888888751502E-2</v>
      </c>
    </row>
    <row r="17979" spans="1:6" x14ac:dyDescent="0.25">
      <c r="A17979">
        <v>0.44444444444375703</v>
      </c>
      <c r="F17979">
        <v>8.8888888888751502E-2</v>
      </c>
    </row>
    <row r="17980" spans="1:6" x14ac:dyDescent="0.25">
      <c r="A17980">
        <v>0.44444444444375703</v>
      </c>
      <c r="F17980">
        <v>8.8888888888751502E-2</v>
      </c>
    </row>
    <row r="17981" spans="1:6" x14ac:dyDescent="0.25">
      <c r="A17981">
        <v>0.44444444444375703</v>
      </c>
      <c r="F17981">
        <v>8.8888888888751502E-2</v>
      </c>
    </row>
    <row r="17982" spans="1:6" x14ac:dyDescent="0.25">
      <c r="A17982">
        <v>0.44444444444375703</v>
      </c>
      <c r="F17982">
        <v>8.8888888888751502E-2</v>
      </c>
    </row>
    <row r="17983" spans="1:6" x14ac:dyDescent="0.25">
      <c r="A17983">
        <v>0.44444444444375703</v>
      </c>
      <c r="F17983">
        <v>8.8888888888751502E-2</v>
      </c>
    </row>
    <row r="17984" spans="1:6" x14ac:dyDescent="0.25">
      <c r="A17984">
        <v>0.44444444444375703</v>
      </c>
      <c r="F17984">
        <v>8.8888888888751502E-2</v>
      </c>
    </row>
    <row r="17985" spans="1:6" x14ac:dyDescent="0.25">
      <c r="A17985">
        <v>0.44444444444375703</v>
      </c>
      <c r="F17985">
        <v>8.8888888888751502E-2</v>
      </c>
    </row>
    <row r="17986" spans="1:6" x14ac:dyDescent="0.25">
      <c r="A17986">
        <v>0.44444444444375703</v>
      </c>
      <c r="F17986">
        <v>8.8888888888751502E-2</v>
      </c>
    </row>
    <row r="17987" spans="1:6" x14ac:dyDescent="0.25">
      <c r="A17987">
        <v>0.44444444444375703</v>
      </c>
      <c r="F17987">
        <v>8.8888888888751502E-2</v>
      </c>
    </row>
    <row r="17988" spans="1:6" x14ac:dyDescent="0.25">
      <c r="A17988">
        <v>0.44444444444375703</v>
      </c>
      <c r="F17988">
        <v>8.8888888888751502E-2</v>
      </c>
    </row>
    <row r="17989" spans="1:6" x14ac:dyDescent="0.25">
      <c r="A17989">
        <v>0.44444444444375703</v>
      </c>
      <c r="F17989">
        <v>8.8888888888751502E-2</v>
      </c>
    </row>
    <row r="17990" spans="1:6" x14ac:dyDescent="0.25">
      <c r="A17990">
        <v>0.44444444444375703</v>
      </c>
      <c r="F17990">
        <v>8.8888888888751502E-2</v>
      </c>
    </row>
    <row r="17991" spans="1:6" x14ac:dyDescent="0.25">
      <c r="A17991">
        <v>0.44444444444375703</v>
      </c>
      <c r="F17991">
        <v>8.8888888888751502E-2</v>
      </c>
    </row>
    <row r="17992" spans="1:6" x14ac:dyDescent="0.25">
      <c r="A17992">
        <v>0.44444444444375703</v>
      </c>
      <c r="F17992">
        <v>8.8888888888751502E-2</v>
      </c>
    </row>
    <row r="17993" spans="1:6" x14ac:dyDescent="0.25">
      <c r="A17993">
        <v>0.44444444444375703</v>
      </c>
      <c r="F17993">
        <v>8.8888888888751502E-2</v>
      </c>
    </row>
    <row r="17994" spans="1:6" x14ac:dyDescent="0.25">
      <c r="A17994">
        <v>0.44444444444375703</v>
      </c>
      <c r="F17994">
        <v>8.8888888888751502E-2</v>
      </c>
    </row>
    <row r="17995" spans="1:6" x14ac:dyDescent="0.25">
      <c r="A17995">
        <v>0.44444444444375703</v>
      </c>
      <c r="F17995">
        <v>8.8888888888751502E-2</v>
      </c>
    </row>
    <row r="17996" spans="1:6" x14ac:dyDescent="0.25">
      <c r="A17996">
        <v>0.44444444444375703</v>
      </c>
      <c r="F17996">
        <v>8.8888888888751502E-2</v>
      </c>
    </row>
    <row r="17997" spans="1:6" x14ac:dyDescent="0.25">
      <c r="A17997">
        <v>0.44444444444375703</v>
      </c>
      <c r="F17997">
        <v>8.8888888888751502E-2</v>
      </c>
    </row>
    <row r="17998" spans="1:6" x14ac:dyDescent="0.25">
      <c r="A17998">
        <v>0.44444444444375703</v>
      </c>
      <c r="F17998">
        <v>8.8888888888751502E-2</v>
      </c>
    </row>
    <row r="17999" spans="1:6" x14ac:dyDescent="0.25">
      <c r="A17999">
        <v>0.44444444444375703</v>
      </c>
      <c r="F17999">
        <v>8.8888888888751502E-2</v>
      </c>
    </row>
    <row r="18000" spans="1:6" x14ac:dyDescent="0.25">
      <c r="A18000">
        <v>0.44444444444375703</v>
      </c>
      <c r="F18000">
        <v>8.8888888888751502E-2</v>
      </c>
    </row>
    <row r="18001" spans="1:6" x14ac:dyDescent="0.25">
      <c r="A18001">
        <v>0.44444444444382503</v>
      </c>
      <c r="F18001">
        <v>8.8888888888751502E-2</v>
      </c>
    </row>
    <row r="18002" spans="1:6" x14ac:dyDescent="0.25">
      <c r="A18002">
        <v>0.44444444444382503</v>
      </c>
      <c r="F18002">
        <v>8.8888888888765102E-2</v>
      </c>
    </row>
    <row r="18003" spans="1:6" x14ac:dyDescent="0.25">
      <c r="A18003">
        <v>0.44444444444382503</v>
      </c>
      <c r="F18003">
        <v>8.8888888888765102E-2</v>
      </c>
    </row>
    <row r="18004" spans="1:6" x14ac:dyDescent="0.25">
      <c r="A18004">
        <v>0.44444444444382503</v>
      </c>
      <c r="F18004">
        <v>8.8888888888765102E-2</v>
      </c>
    </row>
    <row r="18005" spans="1:6" x14ac:dyDescent="0.25">
      <c r="A18005">
        <v>0.44444444444382503</v>
      </c>
      <c r="F18005">
        <v>8.8888888888765102E-2</v>
      </c>
    </row>
    <row r="18006" spans="1:6" x14ac:dyDescent="0.25">
      <c r="A18006">
        <v>0.44444444444382503</v>
      </c>
      <c r="F18006">
        <v>8.8888888888765102E-2</v>
      </c>
    </row>
    <row r="18007" spans="1:6" x14ac:dyDescent="0.25">
      <c r="A18007">
        <v>0.44444444444382503</v>
      </c>
      <c r="F18007">
        <v>8.8888888888765102E-2</v>
      </c>
    </row>
    <row r="18008" spans="1:6" x14ac:dyDescent="0.25">
      <c r="A18008">
        <v>0.44444444444382503</v>
      </c>
      <c r="F18008">
        <v>8.8888888888765102E-2</v>
      </c>
    </row>
    <row r="18009" spans="1:6" x14ac:dyDescent="0.25">
      <c r="A18009">
        <v>0.44444444444382503</v>
      </c>
      <c r="F18009">
        <v>8.8888888888765102E-2</v>
      </c>
    </row>
    <row r="18010" spans="1:6" x14ac:dyDescent="0.25">
      <c r="A18010">
        <v>0.44444444444382503</v>
      </c>
      <c r="F18010">
        <v>8.8888888888765102E-2</v>
      </c>
    </row>
    <row r="18011" spans="1:6" x14ac:dyDescent="0.25">
      <c r="A18011">
        <v>0.44444444444382503</v>
      </c>
      <c r="F18011">
        <v>8.8888888888765102E-2</v>
      </c>
    </row>
    <row r="18012" spans="1:6" x14ac:dyDescent="0.25">
      <c r="A18012">
        <v>0.44444444444382503</v>
      </c>
      <c r="F18012">
        <v>8.8888888888765102E-2</v>
      </c>
    </row>
    <row r="18013" spans="1:6" x14ac:dyDescent="0.25">
      <c r="A18013">
        <v>0.44444444444382503</v>
      </c>
      <c r="F18013">
        <v>8.8888888888765102E-2</v>
      </c>
    </row>
    <row r="18014" spans="1:6" x14ac:dyDescent="0.25">
      <c r="A18014">
        <v>0.44444444444382503</v>
      </c>
      <c r="F18014">
        <v>8.8888888888765102E-2</v>
      </c>
    </row>
    <row r="18015" spans="1:6" x14ac:dyDescent="0.25">
      <c r="A18015">
        <v>0.44444444444382503</v>
      </c>
      <c r="F18015">
        <v>8.8888888888765102E-2</v>
      </c>
    </row>
    <row r="18016" spans="1:6" x14ac:dyDescent="0.25">
      <c r="A18016">
        <v>0.44444444444382503</v>
      </c>
      <c r="F18016">
        <v>8.8888888888765102E-2</v>
      </c>
    </row>
    <row r="18017" spans="1:6" x14ac:dyDescent="0.25">
      <c r="A18017">
        <v>0.44444444444382503</v>
      </c>
      <c r="F18017">
        <v>8.8888888888765102E-2</v>
      </c>
    </row>
    <row r="18018" spans="1:6" x14ac:dyDescent="0.25">
      <c r="A18018">
        <v>0.44444444444382503</v>
      </c>
      <c r="F18018">
        <v>8.8888888888765102E-2</v>
      </c>
    </row>
    <row r="18019" spans="1:6" x14ac:dyDescent="0.25">
      <c r="A18019">
        <v>0.44444444444382503</v>
      </c>
      <c r="F18019">
        <v>8.8888888888765102E-2</v>
      </c>
    </row>
    <row r="18020" spans="1:6" x14ac:dyDescent="0.25">
      <c r="A18020">
        <v>0.44444444444382503</v>
      </c>
      <c r="F18020">
        <v>8.8888888888765102E-2</v>
      </c>
    </row>
    <row r="18021" spans="1:6" x14ac:dyDescent="0.25">
      <c r="A18021">
        <v>0.44444444444382503</v>
      </c>
      <c r="F18021">
        <v>8.8888888888765102E-2</v>
      </c>
    </row>
    <row r="18022" spans="1:6" x14ac:dyDescent="0.25">
      <c r="A18022">
        <v>0.44444444444382503</v>
      </c>
      <c r="F18022">
        <v>8.8888888888765102E-2</v>
      </c>
    </row>
    <row r="18023" spans="1:6" x14ac:dyDescent="0.25">
      <c r="A18023">
        <v>0.44444444444382503</v>
      </c>
      <c r="F18023">
        <v>8.8888888888765102E-2</v>
      </c>
    </row>
    <row r="18024" spans="1:6" x14ac:dyDescent="0.25">
      <c r="A18024">
        <v>0.44444444444382503</v>
      </c>
      <c r="F18024">
        <v>8.8888888888765102E-2</v>
      </c>
    </row>
    <row r="18025" spans="1:6" x14ac:dyDescent="0.25">
      <c r="A18025">
        <v>0.44444444444382503</v>
      </c>
      <c r="F18025">
        <v>8.8888888888765102E-2</v>
      </c>
    </row>
    <row r="18026" spans="1:6" x14ac:dyDescent="0.25">
      <c r="A18026">
        <v>0.44444444444382503</v>
      </c>
      <c r="F18026">
        <v>8.8888888888765102E-2</v>
      </c>
    </row>
    <row r="18027" spans="1:6" x14ac:dyDescent="0.25">
      <c r="A18027">
        <v>0.44444444444382503</v>
      </c>
      <c r="F18027">
        <v>8.8888888888765102E-2</v>
      </c>
    </row>
    <row r="18028" spans="1:6" x14ac:dyDescent="0.25">
      <c r="A18028">
        <v>0.44444444444382503</v>
      </c>
      <c r="F18028">
        <v>8.8888888888765102E-2</v>
      </c>
    </row>
    <row r="18029" spans="1:6" x14ac:dyDescent="0.25">
      <c r="A18029">
        <v>0.44444444444382503</v>
      </c>
      <c r="F18029">
        <v>8.8888888888765102E-2</v>
      </c>
    </row>
    <row r="18030" spans="1:6" x14ac:dyDescent="0.25">
      <c r="A18030">
        <v>0.44444444444382503</v>
      </c>
      <c r="F18030">
        <v>8.8888888888765102E-2</v>
      </c>
    </row>
    <row r="18031" spans="1:6" x14ac:dyDescent="0.25">
      <c r="A18031">
        <v>0.44444444444382503</v>
      </c>
      <c r="F18031">
        <v>8.88888888887652E-2</v>
      </c>
    </row>
    <row r="18032" spans="1:6" x14ac:dyDescent="0.25">
      <c r="A18032">
        <v>0.44444444444382503</v>
      </c>
      <c r="F18032">
        <v>8.88888888887652E-2</v>
      </c>
    </row>
    <row r="18033" spans="1:6" x14ac:dyDescent="0.25">
      <c r="A18033">
        <v>0.44444444444382503</v>
      </c>
      <c r="F18033">
        <v>8.88888888887652E-2</v>
      </c>
    </row>
    <row r="18034" spans="1:6" x14ac:dyDescent="0.25">
      <c r="A18034">
        <v>0.44444444444382503</v>
      </c>
      <c r="F18034">
        <v>8.88888888887652E-2</v>
      </c>
    </row>
    <row r="18035" spans="1:6" x14ac:dyDescent="0.25">
      <c r="A18035">
        <v>0.44444444444382503</v>
      </c>
      <c r="F18035">
        <v>8.88888888887652E-2</v>
      </c>
    </row>
    <row r="18036" spans="1:6" x14ac:dyDescent="0.25">
      <c r="A18036">
        <v>0.44444444444382503</v>
      </c>
      <c r="F18036">
        <v>8.88888888887652E-2</v>
      </c>
    </row>
    <row r="18037" spans="1:6" x14ac:dyDescent="0.25">
      <c r="A18037">
        <v>0.44444444444382503</v>
      </c>
      <c r="F18037">
        <v>8.88888888887652E-2</v>
      </c>
    </row>
    <row r="18038" spans="1:6" x14ac:dyDescent="0.25">
      <c r="A18038">
        <v>0.44444444444382503</v>
      </c>
      <c r="F18038">
        <v>8.88888888887652E-2</v>
      </c>
    </row>
    <row r="18039" spans="1:6" x14ac:dyDescent="0.25">
      <c r="A18039">
        <v>0.44444444444382503</v>
      </c>
      <c r="F18039">
        <v>8.88888888887652E-2</v>
      </c>
    </row>
    <row r="18040" spans="1:6" x14ac:dyDescent="0.25">
      <c r="A18040">
        <v>0.44444444444382503</v>
      </c>
      <c r="F18040">
        <v>8.88888888887652E-2</v>
      </c>
    </row>
    <row r="18041" spans="1:6" x14ac:dyDescent="0.25">
      <c r="A18041">
        <v>0.44444444444382503</v>
      </c>
      <c r="F18041">
        <v>8.88888888887652E-2</v>
      </c>
    </row>
    <row r="18042" spans="1:6" x14ac:dyDescent="0.25">
      <c r="A18042">
        <v>0.44444444444382503</v>
      </c>
      <c r="F18042">
        <v>8.88888888887652E-2</v>
      </c>
    </row>
    <row r="18043" spans="1:6" x14ac:dyDescent="0.25">
      <c r="A18043">
        <v>0.44444444444382503</v>
      </c>
      <c r="F18043">
        <v>8.88888888887652E-2</v>
      </c>
    </row>
    <row r="18044" spans="1:6" x14ac:dyDescent="0.25">
      <c r="A18044">
        <v>0.44444444444382503</v>
      </c>
      <c r="F18044">
        <v>8.88888888887652E-2</v>
      </c>
    </row>
    <row r="18045" spans="1:6" x14ac:dyDescent="0.25">
      <c r="A18045">
        <v>0.44444444444382503</v>
      </c>
      <c r="F18045">
        <v>8.88888888887652E-2</v>
      </c>
    </row>
    <row r="18046" spans="1:6" x14ac:dyDescent="0.25">
      <c r="A18046">
        <v>0.44444444444382503</v>
      </c>
      <c r="F18046">
        <v>8.88888888887652E-2</v>
      </c>
    </row>
    <row r="18047" spans="1:6" x14ac:dyDescent="0.25">
      <c r="A18047">
        <v>0.44444444444382503</v>
      </c>
      <c r="F18047">
        <v>8.88888888887652E-2</v>
      </c>
    </row>
    <row r="18048" spans="1:6" x14ac:dyDescent="0.25">
      <c r="A18048">
        <v>0.44444444444382503</v>
      </c>
      <c r="F18048">
        <v>8.88888888887652E-2</v>
      </c>
    </row>
    <row r="18049" spans="1:6" x14ac:dyDescent="0.25">
      <c r="A18049">
        <v>0.44444444444382503</v>
      </c>
      <c r="F18049">
        <v>8.88888888887652E-2</v>
      </c>
    </row>
    <row r="18050" spans="1:6" x14ac:dyDescent="0.25">
      <c r="A18050">
        <v>0.44444444444382503</v>
      </c>
      <c r="F18050">
        <v>8.88888888887652E-2</v>
      </c>
    </row>
    <row r="18051" spans="1:6" x14ac:dyDescent="0.25">
      <c r="A18051">
        <v>0.44444444444376402</v>
      </c>
      <c r="F18051">
        <v>8.88888888887652E-2</v>
      </c>
    </row>
    <row r="18052" spans="1:6" x14ac:dyDescent="0.25">
      <c r="A18052">
        <v>0.44444444444376402</v>
      </c>
      <c r="F18052">
        <v>8.8888888888752904E-2</v>
      </c>
    </row>
    <row r="18053" spans="1:6" x14ac:dyDescent="0.25">
      <c r="A18053">
        <v>0.44444444444376402</v>
      </c>
      <c r="F18053">
        <v>8.8888888888752904E-2</v>
      </c>
    </row>
    <row r="18054" spans="1:6" x14ac:dyDescent="0.25">
      <c r="A18054">
        <v>0.44444444444376402</v>
      </c>
      <c r="F18054">
        <v>8.8888888888752904E-2</v>
      </c>
    </row>
    <row r="18055" spans="1:6" x14ac:dyDescent="0.25">
      <c r="A18055">
        <v>0.44444444444376402</v>
      </c>
      <c r="F18055">
        <v>8.8888888888752904E-2</v>
      </c>
    </row>
    <row r="18056" spans="1:6" x14ac:dyDescent="0.25">
      <c r="A18056">
        <v>0.44444444444376402</v>
      </c>
      <c r="F18056">
        <v>8.8888888888752904E-2</v>
      </c>
    </row>
    <row r="18057" spans="1:6" x14ac:dyDescent="0.25">
      <c r="A18057">
        <v>0.44444444444376402</v>
      </c>
      <c r="F18057">
        <v>8.8888888888752904E-2</v>
      </c>
    </row>
    <row r="18058" spans="1:6" x14ac:dyDescent="0.25">
      <c r="A18058">
        <v>0.44444444444376402</v>
      </c>
      <c r="F18058">
        <v>8.8888888888752904E-2</v>
      </c>
    </row>
    <row r="18059" spans="1:6" x14ac:dyDescent="0.25">
      <c r="A18059">
        <v>0.44444444444376402</v>
      </c>
      <c r="F18059">
        <v>8.8888888888752904E-2</v>
      </c>
    </row>
    <row r="18060" spans="1:6" x14ac:dyDescent="0.25">
      <c r="A18060">
        <v>0.44444444444376402</v>
      </c>
      <c r="F18060">
        <v>8.8888888888752904E-2</v>
      </c>
    </row>
    <row r="18061" spans="1:6" x14ac:dyDescent="0.25">
      <c r="A18061">
        <v>0.44444444444376402</v>
      </c>
      <c r="F18061">
        <v>8.8888888888752904E-2</v>
      </c>
    </row>
    <row r="18062" spans="1:6" x14ac:dyDescent="0.25">
      <c r="A18062">
        <v>0.44444444444376402</v>
      </c>
      <c r="F18062">
        <v>8.8888888888752904E-2</v>
      </c>
    </row>
    <row r="18063" spans="1:6" x14ac:dyDescent="0.25">
      <c r="A18063">
        <v>0.44444444444376402</v>
      </c>
      <c r="F18063">
        <v>8.8888888888752904E-2</v>
      </c>
    </row>
    <row r="18064" spans="1:6" x14ac:dyDescent="0.25">
      <c r="A18064">
        <v>0.44444444444376402</v>
      </c>
      <c r="F18064">
        <v>8.8888888888752904E-2</v>
      </c>
    </row>
    <row r="18065" spans="1:6" x14ac:dyDescent="0.25">
      <c r="A18065">
        <v>0.44444444444376402</v>
      </c>
      <c r="F18065">
        <v>8.8888888888752904E-2</v>
      </c>
    </row>
    <row r="18066" spans="1:6" x14ac:dyDescent="0.25">
      <c r="A18066">
        <v>0.44444444444376402</v>
      </c>
      <c r="F18066">
        <v>8.8888888888752904E-2</v>
      </c>
    </row>
    <row r="18067" spans="1:6" x14ac:dyDescent="0.25">
      <c r="A18067">
        <v>0.44444444444376402</v>
      </c>
      <c r="F18067">
        <v>8.8888888888752904E-2</v>
      </c>
    </row>
    <row r="18068" spans="1:6" x14ac:dyDescent="0.25">
      <c r="A18068">
        <v>0.44444444444376402</v>
      </c>
      <c r="F18068">
        <v>8.8888888888752904E-2</v>
      </c>
    </row>
    <row r="18069" spans="1:6" x14ac:dyDescent="0.25">
      <c r="A18069">
        <v>0.44444444444376502</v>
      </c>
      <c r="F18069">
        <v>8.8888888888753001E-2</v>
      </c>
    </row>
    <row r="18070" spans="1:6" x14ac:dyDescent="0.25">
      <c r="A18070">
        <v>0.44444444444376502</v>
      </c>
      <c r="F18070">
        <v>8.8888888888753098E-2</v>
      </c>
    </row>
    <row r="18071" spans="1:6" x14ac:dyDescent="0.25">
      <c r="A18071">
        <v>0.44444444444376502</v>
      </c>
      <c r="F18071">
        <v>8.8888888888753098E-2</v>
      </c>
    </row>
    <row r="18072" spans="1:6" x14ac:dyDescent="0.25">
      <c r="A18072">
        <v>0.44444444444376502</v>
      </c>
      <c r="F18072">
        <v>8.8888888888753195E-2</v>
      </c>
    </row>
    <row r="18073" spans="1:6" x14ac:dyDescent="0.25">
      <c r="A18073">
        <v>0.44444444444376502</v>
      </c>
      <c r="F18073">
        <v>8.8888888888753195E-2</v>
      </c>
    </row>
    <row r="18074" spans="1:6" x14ac:dyDescent="0.25">
      <c r="A18074">
        <v>0.44444444444376602</v>
      </c>
      <c r="F18074">
        <v>8.8888888888753195E-2</v>
      </c>
    </row>
    <row r="18075" spans="1:6" x14ac:dyDescent="0.25">
      <c r="A18075">
        <v>0.44444444444376602</v>
      </c>
      <c r="F18075">
        <v>8.8888888888753195E-2</v>
      </c>
    </row>
    <row r="18076" spans="1:6" x14ac:dyDescent="0.25">
      <c r="A18076">
        <v>0.44444444444376602</v>
      </c>
      <c r="F18076">
        <v>8.8888888888753195E-2</v>
      </c>
    </row>
    <row r="18077" spans="1:6" x14ac:dyDescent="0.25">
      <c r="A18077">
        <v>0.44444444444376602</v>
      </c>
      <c r="F18077">
        <v>8.8888888888753195E-2</v>
      </c>
    </row>
    <row r="18078" spans="1:6" x14ac:dyDescent="0.25">
      <c r="A18078">
        <v>0.44444444444376602</v>
      </c>
      <c r="F18078">
        <v>8.8888888888753195E-2</v>
      </c>
    </row>
    <row r="18079" spans="1:6" x14ac:dyDescent="0.25">
      <c r="A18079">
        <v>0.44444444444376602</v>
      </c>
      <c r="F18079">
        <v>8.8888888888753306E-2</v>
      </c>
    </row>
    <row r="18080" spans="1:6" x14ac:dyDescent="0.25">
      <c r="A18080">
        <v>0.44444444444376602</v>
      </c>
      <c r="F18080">
        <v>8.8888888888753306E-2</v>
      </c>
    </row>
    <row r="18081" spans="1:6" x14ac:dyDescent="0.25">
      <c r="A18081">
        <v>0.44444444444376602</v>
      </c>
      <c r="F18081">
        <v>8.8888888888753306E-2</v>
      </c>
    </row>
    <row r="18082" spans="1:6" x14ac:dyDescent="0.25">
      <c r="A18082">
        <v>0.44444444444376602</v>
      </c>
      <c r="F18082">
        <v>8.8888888888753403E-2</v>
      </c>
    </row>
    <row r="18083" spans="1:6" x14ac:dyDescent="0.25">
      <c r="A18083">
        <v>0.44444444444376702</v>
      </c>
      <c r="F18083">
        <v>8.8888888888753403E-2</v>
      </c>
    </row>
    <row r="18084" spans="1:6" x14ac:dyDescent="0.25">
      <c r="A18084">
        <v>0.44444444444376702</v>
      </c>
      <c r="F18084">
        <v>8.8888888888753403E-2</v>
      </c>
    </row>
    <row r="18085" spans="1:6" x14ac:dyDescent="0.25">
      <c r="A18085">
        <v>0.44444444444376702</v>
      </c>
      <c r="F18085">
        <v>8.8888888888753403E-2</v>
      </c>
    </row>
    <row r="18086" spans="1:6" x14ac:dyDescent="0.25">
      <c r="A18086">
        <v>0.44444444444376702</v>
      </c>
      <c r="F18086">
        <v>8.8888888888753403E-2</v>
      </c>
    </row>
    <row r="18087" spans="1:6" x14ac:dyDescent="0.25">
      <c r="A18087">
        <v>0.44444444444376702</v>
      </c>
      <c r="F18087">
        <v>8.8888888888753403E-2</v>
      </c>
    </row>
    <row r="18088" spans="1:6" x14ac:dyDescent="0.25">
      <c r="A18088">
        <v>0.44444444444376702</v>
      </c>
      <c r="F18088">
        <v>8.8888888888753403E-2</v>
      </c>
    </row>
    <row r="18089" spans="1:6" x14ac:dyDescent="0.25">
      <c r="A18089">
        <v>0.44444444444376702</v>
      </c>
      <c r="F18089">
        <v>8.8888888888753403E-2</v>
      </c>
    </row>
    <row r="18090" spans="1:6" x14ac:dyDescent="0.25">
      <c r="A18090">
        <v>0.44444444444376602</v>
      </c>
      <c r="F18090">
        <v>8.8888888888753403E-2</v>
      </c>
    </row>
    <row r="18091" spans="1:6" x14ac:dyDescent="0.25">
      <c r="A18091">
        <v>0.44444444444376602</v>
      </c>
      <c r="F18091">
        <v>8.8888888888753403E-2</v>
      </c>
    </row>
    <row r="18092" spans="1:6" x14ac:dyDescent="0.25">
      <c r="A18092">
        <v>0.44444444444376602</v>
      </c>
      <c r="F18092">
        <v>8.8888888888753403E-2</v>
      </c>
    </row>
    <row r="18093" spans="1:6" x14ac:dyDescent="0.25">
      <c r="A18093">
        <v>0.44444444444376702</v>
      </c>
      <c r="F18093">
        <v>8.8888888888753403E-2</v>
      </c>
    </row>
    <row r="18094" spans="1:6" x14ac:dyDescent="0.25">
      <c r="A18094">
        <v>0.44444444444376702</v>
      </c>
      <c r="F18094">
        <v>8.8888888888753403E-2</v>
      </c>
    </row>
    <row r="18095" spans="1:6" x14ac:dyDescent="0.25">
      <c r="A18095">
        <v>0.44444444444376702</v>
      </c>
      <c r="F18095">
        <v>8.8888888888753403E-2</v>
      </c>
    </row>
    <row r="18096" spans="1:6" x14ac:dyDescent="0.25">
      <c r="A18096">
        <v>0.44444444444376702</v>
      </c>
      <c r="F18096">
        <v>8.8888888888753501E-2</v>
      </c>
    </row>
    <row r="18097" spans="1:6" x14ac:dyDescent="0.25">
      <c r="A18097">
        <v>0.44444444444376702</v>
      </c>
      <c r="F18097">
        <v>8.8888888888753501E-2</v>
      </c>
    </row>
    <row r="18098" spans="1:6" x14ac:dyDescent="0.25">
      <c r="A18098">
        <v>0.44444444444376702</v>
      </c>
      <c r="F18098">
        <v>8.8888888888753501E-2</v>
      </c>
    </row>
    <row r="18099" spans="1:6" x14ac:dyDescent="0.25">
      <c r="A18099">
        <v>0.44444444444376702</v>
      </c>
      <c r="F18099">
        <v>8.8888888888753501E-2</v>
      </c>
    </row>
    <row r="18100" spans="1:6" x14ac:dyDescent="0.25">
      <c r="A18100">
        <v>0.44444444444376702</v>
      </c>
      <c r="F18100">
        <v>8.8888888888753501E-2</v>
      </c>
    </row>
    <row r="18101" spans="1:6" x14ac:dyDescent="0.25">
      <c r="A18101">
        <v>0.44444444444376702</v>
      </c>
      <c r="F18101">
        <v>8.8888888888753501E-2</v>
      </c>
    </row>
    <row r="18102" spans="1:6" x14ac:dyDescent="0.25">
      <c r="A18102">
        <v>0.44444444444376702</v>
      </c>
      <c r="F18102">
        <v>8.8888888888753501E-2</v>
      </c>
    </row>
    <row r="18103" spans="1:6" x14ac:dyDescent="0.25">
      <c r="A18103">
        <v>0.44444444444376702</v>
      </c>
      <c r="F18103">
        <v>8.8888888888753501E-2</v>
      </c>
    </row>
    <row r="18104" spans="1:6" x14ac:dyDescent="0.25">
      <c r="A18104">
        <v>0.44444444444376702</v>
      </c>
      <c r="F18104">
        <v>8.8888888888753501E-2</v>
      </c>
    </row>
    <row r="18105" spans="1:6" x14ac:dyDescent="0.25">
      <c r="A18105">
        <v>0.44444444444376702</v>
      </c>
      <c r="F18105">
        <v>8.8888888888753501E-2</v>
      </c>
    </row>
    <row r="18106" spans="1:6" x14ac:dyDescent="0.25">
      <c r="A18106">
        <v>0.44444444444376702</v>
      </c>
      <c r="F18106">
        <v>8.8888888888753501E-2</v>
      </c>
    </row>
    <row r="18107" spans="1:6" x14ac:dyDescent="0.25">
      <c r="A18107">
        <v>0.44444444444376702</v>
      </c>
      <c r="F18107">
        <v>8.8888888888753501E-2</v>
      </c>
    </row>
    <row r="18108" spans="1:6" x14ac:dyDescent="0.25">
      <c r="A18108">
        <v>0.44444444444376702</v>
      </c>
      <c r="F18108">
        <v>8.8888888888753501E-2</v>
      </c>
    </row>
    <row r="18109" spans="1:6" x14ac:dyDescent="0.25">
      <c r="A18109">
        <v>0.44444444444376702</v>
      </c>
      <c r="F18109">
        <v>8.8888888888753501E-2</v>
      </c>
    </row>
    <row r="18110" spans="1:6" x14ac:dyDescent="0.25">
      <c r="A18110">
        <v>0.44444444444376702</v>
      </c>
      <c r="F18110">
        <v>8.8888888888753501E-2</v>
      </c>
    </row>
    <row r="18111" spans="1:6" x14ac:dyDescent="0.25">
      <c r="A18111">
        <v>0.44444444444376702</v>
      </c>
      <c r="F18111">
        <v>8.8888888888753501E-2</v>
      </c>
    </row>
    <row r="18112" spans="1:6" x14ac:dyDescent="0.25">
      <c r="A18112">
        <v>0.44444444444376702</v>
      </c>
      <c r="F18112">
        <v>8.8888888888753501E-2</v>
      </c>
    </row>
    <row r="18113" spans="1:6" x14ac:dyDescent="0.25">
      <c r="A18113">
        <v>0.44444444444376702</v>
      </c>
      <c r="F18113">
        <v>8.8888888888753501E-2</v>
      </c>
    </row>
    <row r="18114" spans="1:6" x14ac:dyDescent="0.25">
      <c r="A18114">
        <v>0.44444444444376702</v>
      </c>
      <c r="F18114">
        <v>8.8888888888753501E-2</v>
      </c>
    </row>
    <row r="18115" spans="1:6" x14ac:dyDescent="0.25">
      <c r="A18115">
        <v>0.44444444444376702</v>
      </c>
      <c r="F18115">
        <v>8.8888888888753501E-2</v>
      </c>
    </row>
    <row r="18116" spans="1:6" x14ac:dyDescent="0.25">
      <c r="A18116">
        <v>0.44444444444376702</v>
      </c>
      <c r="F18116">
        <v>8.8888888888753501E-2</v>
      </c>
    </row>
    <row r="18117" spans="1:6" x14ac:dyDescent="0.25">
      <c r="A18117">
        <v>0.44444444444376702</v>
      </c>
      <c r="F18117">
        <v>8.8888888888753501E-2</v>
      </c>
    </row>
    <row r="18118" spans="1:6" x14ac:dyDescent="0.25">
      <c r="A18118">
        <v>0.44444444444376702</v>
      </c>
      <c r="F18118">
        <v>8.8888888888753501E-2</v>
      </c>
    </row>
    <row r="18119" spans="1:6" x14ac:dyDescent="0.25">
      <c r="A18119">
        <v>0.44444444444376702</v>
      </c>
      <c r="F18119">
        <v>8.8888888888753501E-2</v>
      </c>
    </row>
    <row r="18120" spans="1:6" x14ac:dyDescent="0.25">
      <c r="A18120">
        <v>0.44444444444376702</v>
      </c>
      <c r="F18120">
        <v>8.8888888888753501E-2</v>
      </c>
    </row>
    <row r="18121" spans="1:6" x14ac:dyDescent="0.25">
      <c r="A18121">
        <v>0.44444444444376702</v>
      </c>
      <c r="F18121">
        <v>8.8888888888753501E-2</v>
      </c>
    </row>
    <row r="18122" spans="1:6" x14ac:dyDescent="0.25">
      <c r="A18122">
        <v>0.44444444444376702</v>
      </c>
      <c r="F18122">
        <v>8.8888888888753501E-2</v>
      </c>
    </row>
    <row r="18123" spans="1:6" x14ac:dyDescent="0.25">
      <c r="A18123">
        <v>0.44444444444376702</v>
      </c>
      <c r="F18123">
        <v>8.8888888888753501E-2</v>
      </c>
    </row>
    <row r="18124" spans="1:6" x14ac:dyDescent="0.25">
      <c r="A18124">
        <v>0.44444444444376702</v>
      </c>
      <c r="F18124">
        <v>8.8888888888753501E-2</v>
      </c>
    </row>
    <row r="18125" spans="1:6" x14ac:dyDescent="0.25">
      <c r="A18125">
        <v>0.44444444444376702</v>
      </c>
      <c r="F18125">
        <v>8.8888888888753501E-2</v>
      </c>
    </row>
    <row r="18126" spans="1:6" x14ac:dyDescent="0.25">
      <c r="A18126">
        <v>0.44444444444376702</v>
      </c>
      <c r="F18126">
        <v>8.8888888888753501E-2</v>
      </c>
    </row>
    <row r="18127" spans="1:6" x14ac:dyDescent="0.25">
      <c r="A18127">
        <v>0.44444444444376702</v>
      </c>
      <c r="F18127">
        <v>8.8888888888753501E-2</v>
      </c>
    </row>
    <row r="18128" spans="1:6" x14ac:dyDescent="0.25">
      <c r="A18128">
        <v>0.44444444444376702</v>
      </c>
      <c r="F18128">
        <v>8.8888888888753501E-2</v>
      </c>
    </row>
    <row r="18129" spans="1:6" x14ac:dyDescent="0.25">
      <c r="A18129">
        <v>0.44444444444376702</v>
      </c>
      <c r="F18129">
        <v>8.8888888888753501E-2</v>
      </c>
    </row>
    <row r="18130" spans="1:6" x14ac:dyDescent="0.25">
      <c r="A18130">
        <v>0.44444444444376702</v>
      </c>
      <c r="F18130">
        <v>8.8888888888753501E-2</v>
      </c>
    </row>
    <row r="18131" spans="1:6" x14ac:dyDescent="0.25">
      <c r="A18131">
        <v>0.44444444444376702</v>
      </c>
      <c r="F18131">
        <v>8.8888888888753501E-2</v>
      </c>
    </row>
    <row r="18132" spans="1:6" x14ac:dyDescent="0.25">
      <c r="A18132">
        <v>0.44444444444376702</v>
      </c>
      <c r="F18132">
        <v>8.8888888888753501E-2</v>
      </c>
    </row>
    <row r="18133" spans="1:6" x14ac:dyDescent="0.25">
      <c r="A18133">
        <v>0.44444444444376702</v>
      </c>
      <c r="F18133">
        <v>8.8888888888753501E-2</v>
      </c>
    </row>
    <row r="18134" spans="1:6" x14ac:dyDescent="0.25">
      <c r="A18134">
        <v>0.44444444444376702</v>
      </c>
      <c r="F18134">
        <v>8.8888888888753501E-2</v>
      </c>
    </row>
    <row r="18135" spans="1:6" x14ac:dyDescent="0.25">
      <c r="A18135">
        <v>0.44444444444376702</v>
      </c>
      <c r="F18135">
        <v>8.8888888888753501E-2</v>
      </c>
    </row>
    <row r="18136" spans="1:6" x14ac:dyDescent="0.25">
      <c r="A18136">
        <v>0.44444444444376702</v>
      </c>
      <c r="F18136">
        <v>8.8888888888753501E-2</v>
      </c>
    </row>
    <row r="18137" spans="1:6" x14ac:dyDescent="0.25">
      <c r="A18137">
        <v>0.44444444444376702</v>
      </c>
      <c r="F18137">
        <v>8.8888888888753501E-2</v>
      </c>
    </row>
    <row r="18138" spans="1:6" x14ac:dyDescent="0.25">
      <c r="A18138">
        <v>0.44444444444376702</v>
      </c>
      <c r="F18138">
        <v>8.8888888888753501E-2</v>
      </c>
    </row>
    <row r="18139" spans="1:6" x14ac:dyDescent="0.25">
      <c r="A18139">
        <v>0.44444444444376702</v>
      </c>
      <c r="F18139">
        <v>8.8888888888753501E-2</v>
      </c>
    </row>
    <row r="18140" spans="1:6" x14ac:dyDescent="0.25">
      <c r="A18140">
        <v>0.44444444444376702</v>
      </c>
      <c r="F18140">
        <v>8.8888888888753501E-2</v>
      </c>
    </row>
    <row r="18141" spans="1:6" x14ac:dyDescent="0.25">
      <c r="A18141">
        <v>0.44444444444376702</v>
      </c>
      <c r="F18141">
        <v>8.8888888888753501E-2</v>
      </c>
    </row>
    <row r="18142" spans="1:6" x14ac:dyDescent="0.25">
      <c r="A18142">
        <v>0.44444444444376702</v>
      </c>
      <c r="F18142">
        <v>8.8888888888753501E-2</v>
      </c>
    </row>
    <row r="18143" spans="1:6" x14ac:dyDescent="0.25">
      <c r="A18143">
        <v>0.44444444444376702</v>
      </c>
      <c r="F18143">
        <v>8.8888888888753501E-2</v>
      </c>
    </row>
    <row r="18144" spans="1:6" x14ac:dyDescent="0.25">
      <c r="A18144">
        <v>0.44444444444376702</v>
      </c>
      <c r="F18144">
        <v>8.8888888888753501E-2</v>
      </c>
    </row>
    <row r="18145" spans="1:6" x14ac:dyDescent="0.25">
      <c r="A18145">
        <v>0.44444444444376702</v>
      </c>
      <c r="F18145">
        <v>8.8888888888753501E-2</v>
      </c>
    </row>
    <row r="18146" spans="1:6" x14ac:dyDescent="0.25">
      <c r="A18146">
        <v>0.44444444444376702</v>
      </c>
      <c r="F18146">
        <v>8.8888888888753501E-2</v>
      </c>
    </row>
    <row r="18147" spans="1:6" x14ac:dyDescent="0.25">
      <c r="A18147">
        <v>0.44444444444376702</v>
      </c>
      <c r="F18147">
        <v>8.8888888888753501E-2</v>
      </c>
    </row>
    <row r="18148" spans="1:6" x14ac:dyDescent="0.25">
      <c r="A18148">
        <v>0.44444444444376702</v>
      </c>
      <c r="F18148">
        <v>8.8888888888753501E-2</v>
      </c>
    </row>
    <row r="18149" spans="1:6" x14ac:dyDescent="0.25">
      <c r="A18149">
        <v>0.44444444444376702</v>
      </c>
      <c r="F18149">
        <v>8.8888888888753501E-2</v>
      </c>
    </row>
    <row r="18150" spans="1:6" x14ac:dyDescent="0.25">
      <c r="A18150">
        <v>0.44444444444376702</v>
      </c>
      <c r="F18150">
        <v>8.8888888888753501E-2</v>
      </c>
    </row>
    <row r="18151" spans="1:6" x14ac:dyDescent="0.25">
      <c r="A18151">
        <v>0.44444444444376702</v>
      </c>
      <c r="F18151">
        <v>8.8888888888753501E-2</v>
      </c>
    </row>
    <row r="18152" spans="1:6" x14ac:dyDescent="0.25">
      <c r="A18152">
        <v>0.44444444444376702</v>
      </c>
      <c r="F18152">
        <v>8.8888888888753501E-2</v>
      </c>
    </row>
    <row r="18153" spans="1:6" x14ac:dyDescent="0.25">
      <c r="A18153">
        <v>0.44444444444376702</v>
      </c>
      <c r="F18153">
        <v>8.8888888888753501E-2</v>
      </c>
    </row>
    <row r="18154" spans="1:6" x14ac:dyDescent="0.25">
      <c r="A18154">
        <v>0.44444444444376702</v>
      </c>
      <c r="F18154">
        <v>8.8888888888753501E-2</v>
      </c>
    </row>
    <row r="18155" spans="1:6" x14ac:dyDescent="0.25">
      <c r="A18155">
        <v>0.44444444444376702</v>
      </c>
      <c r="F18155">
        <v>8.8888888888753501E-2</v>
      </c>
    </row>
    <row r="18156" spans="1:6" x14ac:dyDescent="0.25">
      <c r="A18156">
        <v>0.44444444444376702</v>
      </c>
      <c r="F18156">
        <v>8.8888888888753501E-2</v>
      </c>
    </row>
    <row r="18157" spans="1:6" x14ac:dyDescent="0.25">
      <c r="A18157">
        <v>0.44444444444376702</v>
      </c>
      <c r="F18157">
        <v>8.8888888888753501E-2</v>
      </c>
    </row>
    <row r="18158" spans="1:6" x14ac:dyDescent="0.25">
      <c r="A18158">
        <v>0.44444444444376702</v>
      </c>
      <c r="F18158">
        <v>8.8888888888753501E-2</v>
      </c>
    </row>
    <row r="18159" spans="1:6" x14ac:dyDescent="0.25">
      <c r="A18159">
        <v>0.44444444444376702</v>
      </c>
      <c r="F18159">
        <v>8.8888888888753501E-2</v>
      </c>
    </row>
    <row r="18160" spans="1:6" x14ac:dyDescent="0.25">
      <c r="A18160">
        <v>0.44444444444376702</v>
      </c>
      <c r="F18160">
        <v>8.8888888888753501E-2</v>
      </c>
    </row>
    <row r="18161" spans="1:6" x14ac:dyDescent="0.25">
      <c r="A18161">
        <v>0.44444444444376702</v>
      </c>
      <c r="F18161">
        <v>8.8888888888753501E-2</v>
      </c>
    </row>
    <row r="18162" spans="1:6" x14ac:dyDescent="0.25">
      <c r="A18162">
        <v>0.44444444444376702</v>
      </c>
      <c r="F18162">
        <v>8.8888888888753501E-2</v>
      </c>
    </row>
    <row r="18163" spans="1:6" x14ac:dyDescent="0.25">
      <c r="A18163">
        <v>0.44444444444376702</v>
      </c>
      <c r="F18163">
        <v>8.8888888888753501E-2</v>
      </c>
    </row>
    <row r="18164" spans="1:6" x14ac:dyDescent="0.25">
      <c r="A18164">
        <v>0.44444444444376702</v>
      </c>
      <c r="F18164">
        <v>8.8888888888753501E-2</v>
      </c>
    </row>
    <row r="18165" spans="1:6" x14ac:dyDescent="0.25">
      <c r="A18165">
        <v>0.44444444444376702</v>
      </c>
      <c r="F18165">
        <v>8.8888888888753501E-2</v>
      </c>
    </row>
    <row r="18166" spans="1:6" x14ac:dyDescent="0.25">
      <c r="A18166">
        <v>0.44444444444376702</v>
      </c>
      <c r="F18166">
        <v>8.8888888888753501E-2</v>
      </c>
    </row>
    <row r="18167" spans="1:6" x14ac:dyDescent="0.25">
      <c r="A18167">
        <v>0.44444444444376702</v>
      </c>
      <c r="F18167">
        <v>8.8888888888753501E-2</v>
      </c>
    </row>
    <row r="18168" spans="1:6" x14ac:dyDescent="0.25">
      <c r="A18168">
        <v>0.44444444444376702</v>
      </c>
      <c r="F18168">
        <v>8.8888888888753501E-2</v>
      </c>
    </row>
    <row r="18169" spans="1:6" x14ac:dyDescent="0.25">
      <c r="A18169">
        <v>0.44444444444376702</v>
      </c>
      <c r="F18169">
        <v>8.8888888888753501E-2</v>
      </c>
    </row>
    <row r="18170" spans="1:6" x14ac:dyDescent="0.25">
      <c r="A18170">
        <v>0.44444444444376702</v>
      </c>
      <c r="F18170">
        <v>8.8888888888753501E-2</v>
      </c>
    </row>
    <row r="18171" spans="1:6" x14ac:dyDescent="0.25">
      <c r="A18171">
        <v>0.44444444444376702</v>
      </c>
      <c r="F18171">
        <v>8.8888888888753501E-2</v>
      </c>
    </row>
    <row r="18172" spans="1:6" x14ac:dyDescent="0.25">
      <c r="A18172">
        <v>0.44444444444376702</v>
      </c>
      <c r="F18172">
        <v>8.8888888888753501E-2</v>
      </c>
    </row>
    <row r="18173" spans="1:6" x14ac:dyDescent="0.25">
      <c r="A18173">
        <v>0.44444444444376702</v>
      </c>
      <c r="F18173">
        <v>8.8888888888753501E-2</v>
      </c>
    </row>
    <row r="18174" spans="1:6" x14ac:dyDescent="0.25">
      <c r="A18174">
        <v>0.44444444444376702</v>
      </c>
      <c r="F18174">
        <v>8.8888888888753501E-2</v>
      </c>
    </row>
    <row r="18175" spans="1:6" x14ac:dyDescent="0.25">
      <c r="A18175">
        <v>0.44444444444376702</v>
      </c>
      <c r="F18175">
        <v>8.8888888888753501E-2</v>
      </c>
    </row>
    <row r="18176" spans="1:6" x14ac:dyDescent="0.25">
      <c r="A18176">
        <v>0.44444444444376702</v>
      </c>
      <c r="F18176">
        <v>8.8888888888753501E-2</v>
      </c>
    </row>
    <row r="18177" spans="1:6" x14ac:dyDescent="0.25">
      <c r="A18177">
        <v>0.44444444444376702</v>
      </c>
      <c r="F18177">
        <v>8.8888888888753501E-2</v>
      </c>
    </row>
    <row r="18178" spans="1:6" x14ac:dyDescent="0.25">
      <c r="A18178">
        <v>0.44444444444376702</v>
      </c>
      <c r="F18178">
        <v>8.8888888888753501E-2</v>
      </c>
    </row>
    <row r="18179" spans="1:6" x14ac:dyDescent="0.25">
      <c r="A18179">
        <v>0.44444444444376702</v>
      </c>
      <c r="F18179">
        <v>8.8888888888753501E-2</v>
      </c>
    </row>
    <row r="18180" spans="1:6" x14ac:dyDescent="0.25">
      <c r="A18180">
        <v>0.44444444444376702</v>
      </c>
      <c r="F18180">
        <v>8.8888888888753501E-2</v>
      </c>
    </row>
    <row r="18181" spans="1:6" x14ac:dyDescent="0.25">
      <c r="A18181">
        <v>0.44444444444376702</v>
      </c>
      <c r="F18181">
        <v>8.8888888888753501E-2</v>
      </c>
    </row>
    <row r="18182" spans="1:6" x14ac:dyDescent="0.25">
      <c r="A18182">
        <v>0.44444444444376702</v>
      </c>
      <c r="F18182">
        <v>8.8888888888753501E-2</v>
      </c>
    </row>
    <row r="18183" spans="1:6" x14ac:dyDescent="0.25">
      <c r="A18183">
        <v>0.44444444444376702</v>
      </c>
      <c r="F18183">
        <v>8.8888888888753501E-2</v>
      </c>
    </row>
    <row r="18184" spans="1:6" x14ac:dyDescent="0.25">
      <c r="A18184">
        <v>0.44444444444376702</v>
      </c>
      <c r="F18184">
        <v>8.8888888888753501E-2</v>
      </c>
    </row>
    <row r="18185" spans="1:6" x14ac:dyDescent="0.25">
      <c r="A18185">
        <v>0.44444444444376702</v>
      </c>
      <c r="F18185">
        <v>8.8888888888753501E-2</v>
      </c>
    </row>
    <row r="18186" spans="1:6" x14ac:dyDescent="0.25">
      <c r="A18186">
        <v>0.44444444444376702</v>
      </c>
      <c r="F18186">
        <v>8.8888888888753501E-2</v>
      </c>
    </row>
    <row r="18187" spans="1:6" x14ac:dyDescent="0.25">
      <c r="A18187">
        <v>0.44444444444376702</v>
      </c>
      <c r="F18187">
        <v>8.8888888888753501E-2</v>
      </c>
    </row>
    <row r="18188" spans="1:6" x14ac:dyDescent="0.25">
      <c r="A18188">
        <v>0.44444444444376702</v>
      </c>
      <c r="F18188">
        <v>8.8888888888753501E-2</v>
      </c>
    </row>
    <row r="18189" spans="1:6" x14ac:dyDescent="0.25">
      <c r="A18189">
        <v>0.44444444444376702</v>
      </c>
      <c r="F18189">
        <v>8.8888888888753501E-2</v>
      </c>
    </row>
    <row r="18190" spans="1:6" x14ac:dyDescent="0.25">
      <c r="A18190">
        <v>0.44444444444376702</v>
      </c>
      <c r="F18190">
        <v>8.8888888888753501E-2</v>
      </c>
    </row>
    <row r="18191" spans="1:6" x14ac:dyDescent="0.25">
      <c r="A18191">
        <v>0.44444444444376702</v>
      </c>
      <c r="F18191">
        <v>8.8888888888753501E-2</v>
      </c>
    </row>
    <row r="18192" spans="1:6" x14ac:dyDescent="0.25">
      <c r="A18192">
        <v>0.44444444444376702</v>
      </c>
      <c r="F18192">
        <v>8.8888888888753501E-2</v>
      </c>
    </row>
    <row r="18193" spans="1:6" x14ac:dyDescent="0.25">
      <c r="A18193">
        <v>0.44444444444376702</v>
      </c>
      <c r="F18193">
        <v>8.8888888888753501E-2</v>
      </c>
    </row>
    <row r="18194" spans="1:6" x14ac:dyDescent="0.25">
      <c r="A18194">
        <v>0.44444444444376702</v>
      </c>
      <c r="F18194">
        <v>8.8888888888753501E-2</v>
      </c>
    </row>
    <row r="18195" spans="1:6" x14ac:dyDescent="0.25">
      <c r="A18195">
        <v>0.44444444444376702</v>
      </c>
      <c r="F18195">
        <v>8.8888888888753501E-2</v>
      </c>
    </row>
    <row r="18196" spans="1:6" x14ac:dyDescent="0.25">
      <c r="A18196">
        <v>0.44444444444376702</v>
      </c>
      <c r="F18196">
        <v>8.8888888888753501E-2</v>
      </c>
    </row>
    <row r="18197" spans="1:6" x14ac:dyDescent="0.25">
      <c r="A18197">
        <v>0.44444444444376702</v>
      </c>
      <c r="F18197">
        <v>8.8888888888753501E-2</v>
      </c>
    </row>
    <row r="18198" spans="1:6" x14ac:dyDescent="0.25">
      <c r="A18198">
        <v>0.44444444444376702</v>
      </c>
      <c r="F18198">
        <v>8.8888888888753501E-2</v>
      </c>
    </row>
    <row r="18199" spans="1:6" x14ac:dyDescent="0.25">
      <c r="A18199">
        <v>0.44444444444376702</v>
      </c>
      <c r="F18199">
        <v>8.8888888888753501E-2</v>
      </c>
    </row>
    <row r="18200" spans="1:6" x14ac:dyDescent="0.25">
      <c r="A18200">
        <v>0.44444444444376702</v>
      </c>
      <c r="F18200">
        <v>8.8888888888753501E-2</v>
      </c>
    </row>
    <row r="18201" spans="1:6" x14ac:dyDescent="0.25">
      <c r="A18201">
        <v>0.44444444444376702</v>
      </c>
      <c r="F18201">
        <v>8.8888888888753501E-2</v>
      </c>
    </row>
    <row r="18202" spans="1:6" x14ac:dyDescent="0.25">
      <c r="A18202">
        <v>0.44444444444376702</v>
      </c>
      <c r="F18202">
        <v>8.8888888888753501E-2</v>
      </c>
    </row>
    <row r="18203" spans="1:6" x14ac:dyDescent="0.25">
      <c r="A18203">
        <v>0.44444444444376702</v>
      </c>
      <c r="F18203">
        <v>8.8888888888753501E-2</v>
      </c>
    </row>
    <row r="18204" spans="1:6" x14ac:dyDescent="0.25">
      <c r="A18204">
        <v>0.44444444444376702</v>
      </c>
      <c r="F18204">
        <v>8.8888888888753501E-2</v>
      </c>
    </row>
    <row r="18205" spans="1:6" x14ac:dyDescent="0.25">
      <c r="A18205">
        <v>0.44444444444376702</v>
      </c>
      <c r="F18205">
        <v>8.8888888888753501E-2</v>
      </c>
    </row>
    <row r="18206" spans="1:6" x14ac:dyDescent="0.25">
      <c r="A18206">
        <v>0.44444444444376702</v>
      </c>
      <c r="F18206">
        <v>8.8888888888753501E-2</v>
      </c>
    </row>
    <row r="18207" spans="1:6" x14ac:dyDescent="0.25">
      <c r="A18207">
        <v>0.44444444444376702</v>
      </c>
      <c r="F18207">
        <v>8.8888888888753501E-2</v>
      </c>
    </row>
    <row r="18208" spans="1:6" x14ac:dyDescent="0.25">
      <c r="A18208">
        <v>0.44444444444376702</v>
      </c>
      <c r="F18208">
        <v>8.8888888888753501E-2</v>
      </c>
    </row>
    <row r="18209" spans="1:6" x14ac:dyDescent="0.25">
      <c r="A18209">
        <v>0.44444444444376702</v>
      </c>
      <c r="F18209">
        <v>8.8888888888753501E-2</v>
      </c>
    </row>
    <row r="18210" spans="1:6" x14ac:dyDescent="0.25">
      <c r="A18210">
        <v>0.44444444444376702</v>
      </c>
      <c r="F18210">
        <v>8.8888888888753501E-2</v>
      </c>
    </row>
    <row r="18211" spans="1:6" x14ac:dyDescent="0.25">
      <c r="A18211">
        <v>0.44444444444376702</v>
      </c>
      <c r="F18211">
        <v>8.8888888888753501E-2</v>
      </c>
    </row>
    <row r="18212" spans="1:6" x14ac:dyDescent="0.25">
      <c r="A18212">
        <v>0.44444444444376702</v>
      </c>
      <c r="F18212">
        <v>8.8888888888753501E-2</v>
      </c>
    </row>
    <row r="18213" spans="1:6" x14ac:dyDescent="0.25">
      <c r="A18213">
        <v>0.44444444444376702</v>
      </c>
      <c r="F18213">
        <v>8.8888888888753501E-2</v>
      </c>
    </row>
    <row r="18214" spans="1:6" x14ac:dyDescent="0.25">
      <c r="A18214">
        <v>0.44444444444376702</v>
      </c>
      <c r="F18214">
        <v>8.8888888888753501E-2</v>
      </c>
    </row>
    <row r="18215" spans="1:6" x14ac:dyDescent="0.25">
      <c r="A18215">
        <v>0.44444444444376702</v>
      </c>
      <c r="F18215">
        <v>8.8888888888753501E-2</v>
      </c>
    </row>
    <row r="18216" spans="1:6" x14ac:dyDescent="0.25">
      <c r="A18216">
        <v>0.44444444444376702</v>
      </c>
      <c r="F18216">
        <v>8.8888888888753501E-2</v>
      </c>
    </row>
    <row r="18217" spans="1:6" x14ac:dyDescent="0.25">
      <c r="A18217">
        <v>0.44444444444376702</v>
      </c>
      <c r="F18217">
        <v>8.8888888888753501E-2</v>
      </c>
    </row>
    <row r="18218" spans="1:6" x14ac:dyDescent="0.25">
      <c r="A18218">
        <v>0.44444444444376702</v>
      </c>
      <c r="F18218">
        <v>8.8888888888753501E-2</v>
      </c>
    </row>
    <row r="18219" spans="1:6" x14ac:dyDescent="0.25">
      <c r="A18219">
        <v>0.44444444444376702</v>
      </c>
      <c r="F18219">
        <v>8.8888888888753501E-2</v>
      </c>
    </row>
    <row r="18220" spans="1:6" x14ac:dyDescent="0.25">
      <c r="A18220">
        <v>0.44444444444376702</v>
      </c>
      <c r="F18220">
        <v>8.8888888888753501E-2</v>
      </c>
    </row>
    <row r="18221" spans="1:6" x14ac:dyDescent="0.25">
      <c r="A18221">
        <v>0.44444444444376702</v>
      </c>
      <c r="F18221">
        <v>8.8888888888753501E-2</v>
      </c>
    </row>
    <row r="18222" spans="1:6" x14ac:dyDescent="0.25">
      <c r="A18222">
        <v>0.44444444444376702</v>
      </c>
      <c r="F18222">
        <v>8.8888888888753501E-2</v>
      </c>
    </row>
    <row r="18223" spans="1:6" x14ac:dyDescent="0.25">
      <c r="A18223">
        <v>0.44444444444376702</v>
      </c>
      <c r="F18223">
        <v>8.8888888888753501E-2</v>
      </c>
    </row>
    <row r="18224" spans="1:6" x14ac:dyDescent="0.25">
      <c r="A18224">
        <v>0.44444444444376702</v>
      </c>
      <c r="F18224">
        <v>8.8888888888753501E-2</v>
      </c>
    </row>
    <row r="18225" spans="1:6" x14ac:dyDescent="0.25">
      <c r="A18225">
        <v>0.44444444444376702</v>
      </c>
      <c r="F18225">
        <v>8.8888888888753501E-2</v>
      </c>
    </row>
    <row r="18226" spans="1:6" x14ac:dyDescent="0.25">
      <c r="A18226">
        <v>0.44444444444376702</v>
      </c>
      <c r="F18226">
        <v>8.8888888888753501E-2</v>
      </c>
    </row>
    <row r="18227" spans="1:6" x14ac:dyDescent="0.25">
      <c r="A18227">
        <v>0.44444444444376702</v>
      </c>
      <c r="F18227">
        <v>8.8888888888753501E-2</v>
      </c>
    </row>
    <row r="18228" spans="1:6" x14ac:dyDescent="0.25">
      <c r="A18228">
        <v>0.44444444444376702</v>
      </c>
      <c r="F18228">
        <v>8.8888888888753501E-2</v>
      </c>
    </row>
    <row r="18229" spans="1:6" x14ac:dyDescent="0.25">
      <c r="A18229">
        <v>0.44444444444376702</v>
      </c>
      <c r="F18229">
        <v>8.8888888888753501E-2</v>
      </c>
    </row>
    <row r="18230" spans="1:6" x14ac:dyDescent="0.25">
      <c r="A18230">
        <v>0.44444444444376702</v>
      </c>
      <c r="F18230">
        <v>8.8888888888753501E-2</v>
      </c>
    </row>
    <row r="18231" spans="1:6" x14ac:dyDescent="0.25">
      <c r="A18231">
        <v>0.44444444444376702</v>
      </c>
      <c r="F18231">
        <v>8.8888888888753501E-2</v>
      </c>
    </row>
    <row r="18232" spans="1:6" x14ac:dyDescent="0.25">
      <c r="A18232">
        <v>0.44444444444376702</v>
      </c>
      <c r="F18232">
        <v>8.8888888888753501E-2</v>
      </c>
    </row>
    <row r="18233" spans="1:6" x14ac:dyDescent="0.25">
      <c r="A18233">
        <v>0.44444444444376702</v>
      </c>
      <c r="F18233">
        <v>8.8888888888753501E-2</v>
      </c>
    </row>
    <row r="18234" spans="1:6" x14ac:dyDescent="0.25">
      <c r="A18234">
        <v>0.44444444444376702</v>
      </c>
      <c r="F18234">
        <v>8.8888888888753501E-2</v>
      </c>
    </row>
    <row r="18235" spans="1:6" x14ac:dyDescent="0.25">
      <c r="A18235">
        <v>0.44444444444376702</v>
      </c>
      <c r="F18235">
        <v>8.8888888888753501E-2</v>
      </c>
    </row>
    <row r="18236" spans="1:6" x14ac:dyDescent="0.25">
      <c r="A18236">
        <v>0.44444444444376702</v>
      </c>
      <c r="F18236">
        <v>8.8888888888753501E-2</v>
      </c>
    </row>
    <row r="18237" spans="1:6" x14ac:dyDescent="0.25">
      <c r="A18237">
        <v>0.44444444444376702</v>
      </c>
      <c r="F18237">
        <v>8.8888888888753501E-2</v>
      </c>
    </row>
    <row r="18238" spans="1:6" x14ac:dyDescent="0.25">
      <c r="A18238">
        <v>0.44444444444376702</v>
      </c>
      <c r="F18238">
        <v>8.8888888888753501E-2</v>
      </c>
    </row>
    <row r="18239" spans="1:6" x14ac:dyDescent="0.25">
      <c r="A18239">
        <v>0.44444444444376702</v>
      </c>
      <c r="F18239">
        <v>8.8888888888753501E-2</v>
      </c>
    </row>
    <row r="18240" spans="1:6" x14ac:dyDescent="0.25">
      <c r="A18240">
        <v>0.44444444444376702</v>
      </c>
      <c r="F18240">
        <v>8.8888888888753501E-2</v>
      </c>
    </row>
    <row r="18241" spans="1:6" x14ac:dyDescent="0.25">
      <c r="A18241">
        <v>0.44444444444376702</v>
      </c>
      <c r="F18241">
        <v>8.8888888888753501E-2</v>
      </c>
    </row>
    <row r="18242" spans="1:6" x14ac:dyDescent="0.25">
      <c r="A18242">
        <v>0.44444444444376702</v>
      </c>
      <c r="F18242">
        <v>8.8888888888753501E-2</v>
      </c>
    </row>
    <row r="18243" spans="1:6" x14ac:dyDescent="0.25">
      <c r="A18243">
        <v>0.44444444444376702</v>
      </c>
      <c r="F18243">
        <v>8.8888888888753501E-2</v>
      </c>
    </row>
    <row r="18244" spans="1:6" x14ac:dyDescent="0.25">
      <c r="A18244">
        <v>0.44444444444376702</v>
      </c>
      <c r="F18244">
        <v>8.8888888888753501E-2</v>
      </c>
    </row>
    <row r="18245" spans="1:6" x14ac:dyDescent="0.25">
      <c r="A18245">
        <v>0.44444444444369902</v>
      </c>
      <c r="F18245">
        <v>8.8888888888753501E-2</v>
      </c>
    </row>
    <row r="18246" spans="1:6" x14ac:dyDescent="0.25">
      <c r="A18246">
        <v>0.44444444444369902</v>
      </c>
      <c r="F18246">
        <v>8.8888888888739997E-2</v>
      </c>
    </row>
    <row r="18247" spans="1:6" x14ac:dyDescent="0.25">
      <c r="A18247">
        <v>0.44444444444369902</v>
      </c>
      <c r="F18247">
        <v>8.8888888888739997E-2</v>
      </c>
    </row>
    <row r="18248" spans="1:6" x14ac:dyDescent="0.25">
      <c r="A18248">
        <v>0.44444444444369902</v>
      </c>
      <c r="F18248">
        <v>8.8888888888739997E-2</v>
      </c>
    </row>
    <row r="18249" spans="1:6" x14ac:dyDescent="0.25">
      <c r="A18249">
        <v>0.44444444444369902</v>
      </c>
      <c r="F18249">
        <v>8.8888888888739997E-2</v>
      </c>
    </row>
    <row r="18250" spans="1:6" x14ac:dyDescent="0.25">
      <c r="A18250">
        <v>0.44444444444369902</v>
      </c>
      <c r="F18250">
        <v>8.8888888888739997E-2</v>
      </c>
    </row>
    <row r="18251" spans="1:6" x14ac:dyDescent="0.25">
      <c r="A18251">
        <v>0.44444444444369902</v>
      </c>
      <c r="F18251">
        <v>8.8888888888739997E-2</v>
      </c>
    </row>
    <row r="18252" spans="1:6" x14ac:dyDescent="0.25">
      <c r="A18252">
        <v>0.44444444444369902</v>
      </c>
      <c r="F18252">
        <v>8.8888888888739997E-2</v>
      </c>
    </row>
    <row r="18253" spans="1:6" x14ac:dyDescent="0.25">
      <c r="A18253">
        <v>0.44444444444369902</v>
      </c>
      <c r="F18253">
        <v>8.8888888888739997E-2</v>
      </c>
    </row>
    <row r="18254" spans="1:6" x14ac:dyDescent="0.25">
      <c r="A18254">
        <v>0.44444444444369902</v>
      </c>
      <c r="F18254">
        <v>8.8888888888739997E-2</v>
      </c>
    </row>
    <row r="18255" spans="1:6" x14ac:dyDescent="0.25">
      <c r="A18255">
        <v>0.44444444444369902</v>
      </c>
      <c r="F18255">
        <v>8.8888888888739997E-2</v>
      </c>
    </row>
    <row r="18256" spans="1:6" x14ac:dyDescent="0.25">
      <c r="A18256">
        <v>0.44444444444369902</v>
      </c>
      <c r="F18256">
        <v>8.8888888888739997E-2</v>
      </c>
    </row>
    <row r="18257" spans="1:6" x14ac:dyDescent="0.25">
      <c r="A18257">
        <v>0.44444444444370002</v>
      </c>
      <c r="F18257">
        <v>8.8888888888739997E-2</v>
      </c>
    </row>
    <row r="18258" spans="1:6" x14ac:dyDescent="0.25">
      <c r="A18258">
        <v>0.44444444444370002</v>
      </c>
      <c r="F18258">
        <v>8.8888888888739997E-2</v>
      </c>
    </row>
    <row r="18259" spans="1:6" x14ac:dyDescent="0.25">
      <c r="A18259">
        <v>0.44444444444370002</v>
      </c>
      <c r="F18259">
        <v>8.8888888888739997E-2</v>
      </c>
    </row>
    <row r="18260" spans="1:6" x14ac:dyDescent="0.25">
      <c r="A18260">
        <v>0.44444444444370002</v>
      </c>
      <c r="F18260">
        <v>8.8888888888739997E-2</v>
      </c>
    </row>
    <row r="18261" spans="1:6" x14ac:dyDescent="0.25">
      <c r="A18261">
        <v>0.44444444444370002</v>
      </c>
      <c r="F18261">
        <v>8.8888888888739997E-2</v>
      </c>
    </row>
    <row r="18262" spans="1:6" x14ac:dyDescent="0.25">
      <c r="A18262">
        <v>0.44444444444370002</v>
      </c>
      <c r="F18262">
        <v>8.8888888888739997E-2</v>
      </c>
    </row>
    <row r="18263" spans="1:6" x14ac:dyDescent="0.25">
      <c r="A18263">
        <v>0.44444444444370002</v>
      </c>
      <c r="F18263">
        <v>8.8888888888739997E-2</v>
      </c>
    </row>
    <row r="18264" spans="1:6" x14ac:dyDescent="0.25">
      <c r="A18264">
        <v>0.44444444444370002</v>
      </c>
      <c r="F18264">
        <v>8.8888888888739997E-2</v>
      </c>
    </row>
    <row r="18265" spans="1:6" x14ac:dyDescent="0.25">
      <c r="A18265">
        <v>0.44444444444370002</v>
      </c>
      <c r="F18265">
        <v>8.8888888888739997E-2</v>
      </c>
    </row>
    <row r="18266" spans="1:6" x14ac:dyDescent="0.25">
      <c r="A18266">
        <v>0.44444444444370002</v>
      </c>
      <c r="F18266">
        <v>8.8888888888739997E-2</v>
      </c>
    </row>
    <row r="18267" spans="1:6" x14ac:dyDescent="0.25">
      <c r="A18267">
        <v>0.44444444444370002</v>
      </c>
      <c r="F18267">
        <v>8.8888888888739997E-2</v>
      </c>
    </row>
    <row r="18268" spans="1:6" x14ac:dyDescent="0.25">
      <c r="A18268">
        <v>0.44444444444370002</v>
      </c>
      <c r="F18268">
        <v>8.8888888888739997E-2</v>
      </c>
    </row>
    <row r="18269" spans="1:6" x14ac:dyDescent="0.25">
      <c r="A18269">
        <v>0.44444444444370002</v>
      </c>
      <c r="F18269">
        <v>8.8888888888739997E-2</v>
      </c>
    </row>
    <row r="18270" spans="1:6" x14ac:dyDescent="0.25">
      <c r="A18270">
        <v>0.44444444444370002</v>
      </c>
      <c r="F18270">
        <v>8.8888888888739997E-2</v>
      </c>
    </row>
    <row r="18271" spans="1:6" x14ac:dyDescent="0.25">
      <c r="A18271">
        <v>0.44444444444370002</v>
      </c>
      <c r="F18271">
        <v>8.8888888888739997E-2</v>
      </c>
    </row>
    <row r="18272" spans="1:6" x14ac:dyDescent="0.25">
      <c r="A18272">
        <v>0.44444444444370002</v>
      </c>
      <c r="F18272">
        <v>8.8888888888739997E-2</v>
      </c>
    </row>
    <row r="18273" spans="1:6" x14ac:dyDescent="0.25">
      <c r="A18273">
        <v>0.44444444444370002</v>
      </c>
      <c r="F18273">
        <v>8.8888888888739997E-2</v>
      </c>
    </row>
    <row r="18274" spans="1:6" x14ac:dyDescent="0.25">
      <c r="A18274">
        <v>0.44444444444362502</v>
      </c>
      <c r="F18274">
        <v>8.8888888888739997E-2</v>
      </c>
    </row>
    <row r="18275" spans="1:6" x14ac:dyDescent="0.25">
      <c r="A18275">
        <v>0.44444444444362502</v>
      </c>
      <c r="F18275">
        <v>8.8888888888725107E-2</v>
      </c>
    </row>
    <row r="18276" spans="1:6" x14ac:dyDescent="0.25">
      <c r="A18276">
        <v>0.44444444444362502</v>
      </c>
      <c r="F18276">
        <v>8.8888888888725107E-2</v>
      </c>
    </row>
    <row r="18277" spans="1:6" x14ac:dyDescent="0.25">
      <c r="A18277">
        <v>0.44444444444362502</v>
      </c>
      <c r="F18277">
        <v>8.8888888888725107E-2</v>
      </c>
    </row>
    <row r="18278" spans="1:6" x14ac:dyDescent="0.25">
      <c r="A18278">
        <v>0.44444444444362502</v>
      </c>
      <c r="F18278">
        <v>8.8888888888725107E-2</v>
      </c>
    </row>
    <row r="18279" spans="1:6" x14ac:dyDescent="0.25">
      <c r="A18279">
        <v>0.44444444444362502</v>
      </c>
      <c r="F18279">
        <v>8.8888888888725107E-2</v>
      </c>
    </row>
    <row r="18280" spans="1:6" x14ac:dyDescent="0.25">
      <c r="A18280">
        <v>0.44444444444362502</v>
      </c>
      <c r="F18280">
        <v>8.8888888888725107E-2</v>
      </c>
    </row>
    <row r="18281" spans="1:6" x14ac:dyDescent="0.25">
      <c r="A18281">
        <v>0.44444444444362502</v>
      </c>
      <c r="F18281">
        <v>8.8888888888725107E-2</v>
      </c>
    </row>
    <row r="18282" spans="1:6" x14ac:dyDescent="0.25">
      <c r="A18282">
        <v>0.44444444444362502</v>
      </c>
      <c r="F18282">
        <v>8.8888888888725107E-2</v>
      </c>
    </row>
    <row r="18283" spans="1:6" x14ac:dyDescent="0.25">
      <c r="A18283">
        <v>0.44444444444362502</v>
      </c>
      <c r="F18283">
        <v>8.8888888888725107E-2</v>
      </c>
    </row>
    <row r="18284" spans="1:6" x14ac:dyDescent="0.25">
      <c r="A18284">
        <v>0.44444444444362502</v>
      </c>
      <c r="F18284">
        <v>8.8888888888725107E-2</v>
      </c>
    </row>
    <row r="18285" spans="1:6" x14ac:dyDescent="0.25">
      <c r="A18285">
        <v>0.44444444444362502</v>
      </c>
      <c r="F18285">
        <v>8.8888888888725107E-2</v>
      </c>
    </row>
    <row r="18286" spans="1:6" x14ac:dyDescent="0.25">
      <c r="A18286">
        <v>0.44444444444362502</v>
      </c>
      <c r="F18286">
        <v>8.8888888888725107E-2</v>
      </c>
    </row>
    <row r="18287" spans="1:6" x14ac:dyDescent="0.25">
      <c r="A18287">
        <v>0.44444444444362502</v>
      </c>
      <c r="F18287">
        <v>8.8888888888725107E-2</v>
      </c>
    </row>
    <row r="18288" spans="1:6" x14ac:dyDescent="0.25">
      <c r="A18288">
        <v>0.44444444444362502</v>
      </c>
      <c r="F18288">
        <v>8.8888888888725107E-2</v>
      </c>
    </row>
    <row r="18289" spans="1:6" x14ac:dyDescent="0.25">
      <c r="A18289">
        <v>0.44444444444362502</v>
      </c>
      <c r="F18289">
        <v>8.8888888888725107E-2</v>
      </c>
    </row>
    <row r="18290" spans="1:6" x14ac:dyDescent="0.25">
      <c r="A18290">
        <v>0.44444444444362502</v>
      </c>
      <c r="F18290">
        <v>8.8888888888725107E-2</v>
      </c>
    </row>
    <row r="18291" spans="1:6" x14ac:dyDescent="0.25">
      <c r="A18291">
        <v>0.44444444444362502</v>
      </c>
      <c r="F18291">
        <v>8.8888888888725107E-2</v>
      </c>
    </row>
    <row r="18292" spans="1:6" x14ac:dyDescent="0.25">
      <c r="A18292">
        <v>0.44444444444362502</v>
      </c>
      <c r="F18292">
        <v>8.8888888888725107E-2</v>
      </c>
    </row>
    <row r="18293" spans="1:6" x14ac:dyDescent="0.25">
      <c r="A18293">
        <v>0.44444444444362502</v>
      </c>
      <c r="F18293">
        <v>8.8888888888725107E-2</v>
      </c>
    </row>
    <row r="18294" spans="1:6" x14ac:dyDescent="0.25">
      <c r="A18294">
        <v>0.44444444444362502</v>
      </c>
      <c r="F18294">
        <v>8.8888888888725107E-2</v>
      </c>
    </row>
    <row r="18295" spans="1:6" x14ac:dyDescent="0.25">
      <c r="A18295">
        <v>0.44444444444362502</v>
      </c>
      <c r="F18295">
        <v>8.8888888888725107E-2</v>
      </c>
    </row>
    <row r="18296" spans="1:6" x14ac:dyDescent="0.25">
      <c r="A18296">
        <v>0.44444444444362502</v>
      </c>
      <c r="F18296">
        <v>8.8888888888725107E-2</v>
      </c>
    </row>
    <row r="18297" spans="1:6" x14ac:dyDescent="0.25">
      <c r="A18297">
        <v>0.44444444444362502</v>
      </c>
      <c r="F18297">
        <v>8.8888888888725107E-2</v>
      </c>
    </row>
    <row r="18298" spans="1:6" x14ac:dyDescent="0.25">
      <c r="A18298">
        <v>0.44444444444362502</v>
      </c>
      <c r="F18298">
        <v>8.8888888888725107E-2</v>
      </c>
    </row>
    <row r="18299" spans="1:6" x14ac:dyDescent="0.25">
      <c r="A18299">
        <v>0.44444444444362502</v>
      </c>
      <c r="F18299">
        <v>8.8888888888725107E-2</v>
      </c>
    </row>
    <row r="18300" spans="1:6" x14ac:dyDescent="0.25">
      <c r="A18300">
        <v>0.44444444444362502</v>
      </c>
      <c r="F18300">
        <v>8.8888888888725107E-2</v>
      </c>
    </row>
    <row r="18301" spans="1:6" x14ac:dyDescent="0.25">
      <c r="A18301">
        <v>0.44444444444362502</v>
      </c>
      <c r="F18301">
        <v>8.8888888888725107E-2</v>
      </c>
    </row>
    <row r="18302" spans="1:6" x14ac:dyDescent="0.25">
      <c r="A18302">
        <v>0.44444444444362502</v>
      </c>
      <c r="F18302">
        <v>8.8888888888725107E-2</v>
      </c>
    </row>
    <row r="18303" spans="1:6" x14ac:dyDescent="0.25">
      <c r="A18303">
        <v>0.44444444444362502</v>
      </c>
      <c r="F18303">
        <v>8.8888888888725107E-2</v>
      </c>
    </row>
    <row r="18304" spans="1:6" x14ac:dyDescent="0.25">
      <c r="A18304">
        <v>0.44444444444354297</v>
      </c>
      <c r="F18304">
        <v>8.8888888888725107E-2</v>
      </c>
    </row>
    <row r="18305" spans="1:6" x14ac:dyDescent="0.25">
      <c r="A18305">
        <v>0.44444444444354297</v>
      </c>
      <c r="F18305">
        <v>8.88888888887088E-2</v>
      </c>
    </row>
    <row r="18306" spans="1:6" x14ac:dyDescent="0.25">
      <c r="A18306">
        <v>0.44444444444354297</v>
      </c>
      <c r="F18306">
        <v>8.88888888887088E-2</v>
      </c>
    </row>
    <row r="18307" spans="1:6" x14ac:dyDescent="0.25">
      <c r="A18307">
        <v>0.44444444444354297</v>
      </c>
      <c r="F18307">
        <v>8.88888888887088E-2</v>
      </c>
    </row>
    <row r="18308" spans="1:6" x14ac:dyDescent="0.25">
      <c r="A18308">
        <v>0.44444444444354297</v>
      </c>
      <c r="F18308">
        <v>8.88888888887088E-2</v>
      </c>
    </row>
    <row r="18309" spans="1:6" x14ac:dyDescent="0.25">
      <c r="A18309">
        <v>0.44444444444354297</v>
      </c>
      <c r="F18309">
        <v>8.88888888887088E-2</v>
      </c>
    </row>
    <row r="18310" spans="1:6" x14ac:dyDescent="0.25">
      <c r="A18310">
        <v>0.44444444444354297</v>
      </c>
      <c r="F18310">
        <v>8.88888888887088E-2</v>
      </c>
    </row>
    <row r="18311" spans="1:6" x14ac:dyDescent="0.25">
      <c r="A18311">
        <v>0.44444444444354297</v>
      </c>
      <c r="F18311">
        <v>8.88888888887088E-2</v>
      </c>
    </row>
    <row r="18312" spans="1:6" x14ac:dyDescent="0.25">
      <c r="A18312">
        <v>0.44444444444354297</v>
      </c>
      <c r="F18312">
        <v>8.88888888887088E-2</v>
      </c>
    </row>
    <row r="18313" spans="1:6" x14ac:dyDescent="0.25">
      <c r="A18313">
        <v>0.44444444444354297</v>
      </c>
      <c r="F18313">
        <v>8.88888888887088E-2</v>
      </c>
    </row>
    <row r="18314" spans="1:6" x14ac:dyDescent="0.25">
      <c r="A18314">
        <v>0.44444444444354297</v>
      </c>
      <c r="F18314">
        <v>8.88888888887088E-2</v>
      </c>
    </row>
    <row r="18315" spans="1:6" x14ac:dyDescent="0.25">
      <c r="A18315">
        <v>0.44444444444354297</v>
      </c>
      <c r="F18315">
        <v>8.88888888887088E-2</v>
      </c>
    </row>
    <row r="18316" spans="1:6" x14ac:dyDescent="0.25">
      <c r="A18316">
        <v>0.44444444444354297</v>
      </c>
      <c r="F18316">
        <v>8.88888888887088E-2</v>
      </c>
    </row>
    <row r="18317" spans="1:6" x14ac:dyDescent="0.25">
      <c r="A18317">
        <v>0.44444444444354297</v>
      </c>
      <c r="F18317">
        <v>8.88888888887088E-2</v>
      </c>
    </row>
    <row r="18318" spans="1:6" x14ac:dyDescent="0.25">
      <c r="A18318">
        <v>0.44444444444354297</v>
      </c>
      <c r="F18318">
        <v>8.88888888887088E-2</v>
      </c>
    </row>
    <row r="18319" spans="1:6" x14ac:dyDescent="0.25">
      <c r="A18319">
        <v>0.44444444444354297</v>
      </c>
      <c r="F18319">
        <v>8.88888888887088E-2</v>
      </c>
    </row>
    <row r="18320" spans="1:6" x14ac:dyDescent="0.25">
      <c r="A18320">
        <v>0.44444444444354297</v>
      </c>
      <c r="F18320">
        <v>8.88888888887088E-2</v>
      </c>
    </row>
    <row r="18321" spans="1:6" x14ac:dyDescent="0.25">
      <c r="A18321">
        <v>0.44444444444354297</v>
      </c>
      <c r="F18321">
        <v>8.88888888887088E-2</v>
      </c>
    </row>
    <row r="18322" spans="1:6" x14ac:dyDescent="0.25">
      <c r="A18322">
        <v>0.44444444444354297</v>
      </c>
      <c r="F18322">
        <v>8.88888888887088E-2</v>
      </c>
    </row>
    <row r="18323" spans="1:6" x14ac:dyDescent="0.25">
      <c r="A18323">
        <v>0.44444444444354297</v>
      </c>
      <c r="F18323">
        <v>8.88888888887088E-2</v>
      </c>
    </row>
    <row r="18324" spans="1:6" x14ac:dyDescent="0.25">
      <c r="A18324">
        <v>0.44444444444354297</v>
      </c>
      <c r="F18324">
        <v>8.88888888887088E-2</v>
      </c>
    </row>
    <row r="18325" spans="1:6" x14ac:dyDescent="0.25">
      <c r="A18325">
        <v>0.44444444444354297</v>
      </c>
      <c r="F18325">
        <v>8.88888888887088E-2</v>
      </c>
    </row>
    <row r="18326" spans="1:6" x14ac:dyDescent="0.25">
      <c r="A18326">
        <v>0.44444444444354297</v>
      </c>
      <c r="F18326">
        <v>8.88888888887088E-2</v>
      </c>
    </row>
    <row r="18327" spans="1:6" x14ac:dyDescent="0.25">
      <c r="A18327">
        <v>0.44444444444354297</v>
      </c>
      <c r="F18327">
        <v>8.88888888887088E-2</v>
      </c>
    </row>
    <row r="18328" spans="1:6" x14ac:dyDescent="0.25">
      <c r="A18328">
        <v>0.44444444444354297</v>
      </c>
      <c r="F18328">
        <v>8.88888888887088E-2</v>
      </c>
    </row>
    <row r="18329" spans="1:6" x14ac:dyDescent="0.25">
      <c r="A18329">
        <v>0.44444444444354297</v>
      </c>
      <c r="F18329">
        <v>8.88888888887088E-2</v>
      </c>
    </row>
    <row r="18330" spans="1:6" x14ac:dyDescent="0.25">
      <c r="A18330">
        <v>0.44444444444354297</v>
      </c>
      <c r="F18330">
        <v>8.88888888887088E-2</v>
      </c>
    </row>
    <row r="18331" spans="1:6" x14ac:dyDescent="0.25">
      <c r="A18331">
        <v>0.44444444444354297</v>
      </c>
      <c r="F18331">
        <v>8.88888888887088E-2</v>
      </c>
    </row>
    <row r="18332" spans="1:6" x14ac:dyDescent="0.25">
      <c r="A18332">
        <v>0.44444444444354297</v>
      </c>
      <c r="F18332">
        <v>8.88888888887088E-2</v>
      </c>
    </row>
    <row r="18333" spans="1:6" x14ac:dyDescent="0.25">
      <c r="A18333">
        <v>0.44444444444354297</v>
      </c>
      <c r="F18333">
        <v>8.88888888887088E-2</v>
      </c>
    </row>
    <row r="18334" spans="1:6" x14ac:dyDescent="0.25">
      <c r="A18334">
        <v>0.44444444444354297</v>
      </c>
      <c r="F18334">
        <v>8.88888888887088E-2</v>
      </c>
    </row>
    <row r="18335" spans="1:6" x14ac:dyDescent="0.25">
      <c r="A18335">
        <v>0.44444444444354297</v>
      </c>
      <c r="F18335">
        <v>8.88888888887088E-2</v>
      </c>
    </row>
    <row r="18336" spans="1:6" x14ac:dyDescent="0.25">
      <c r="A18336">
        <v>0.44444444444354297</v>
      </c>
      <c r="F18336">
        <v>8.88888888887088E-2</v>
      </c>
    </row>
    <row r="18337" spans="1:6" x14ac:dyDescent="0.25">
      <c r="A18337">
        <v>0.44444444444354297</v>
      </c>
      <c r="F18337">
        <v>8.88888888887088E-2</v>
      </c>
    </row>
    <row r="18338" spans="1:6" x14ac:dyDescent="0.25">
      <c r="A18338">
        <v>0.44444444444354297</v>
      </c>
      <c r="F18338">
        <v>8.88888888887088E-2</v>
      </c>
    </row>
    <row r="18339" spans="1:6" x14ac:dyDescent="0.25">
      <c r="A18339">
        <v>0.44444444444354297</v>
      </c>
      <c r="F18339">
        <v>8.88888888887088E-2</v>
      </c>
    </row>
    <row r="18340" spans="1:6" x14ac:dyDescent="0.25">
      <c r="A18340">
        <v>0.44444444444354297</v>
      </c>
      <c r="F18340">
        <v>8.88888888887088E-2</v>
      </c>
    </row>
    <row r="18341" spans="1:6" x14ac:dyDescent="0.25">
      <c r="A18341">
        <v>0.44444444444354297</v>
      </c>
      <c r="F18341">
        <v>8.88888888887088E-2</v>
      </c>
    </row>
    <row r="18342" spans="1:6" x14ac:dyDescent="0.25">
      <c r="A18342">
        <v>0.44444444444354297</v>
      </c>
      <c r="F18342">
        <v>8.88888888887088E-2</v>
      </c>
    </row>
    <row r="18343" spans="1:6" x14ac:dyDescent="0.25">
      <c r="A18343">
        <v>0.44444444444354297</v>
      </c>
      <c r="F18343">
        <v>8.88888888887088E-2</v>
      </c>
    </row>
    <row r="18344" spans="1:6" x14ac:dyDescent="0.25">
      <c r="A18344">
        <v>0.44444444444354297</v>
      </c>
      <c r="F18344">
        <v>8.88888888887088E-2</v>
      </c>
    </row>
    <row r="18345" spans="1:6" x14ac:dyDescent="0.25">
      <c r="A18345">
        <v>0.44444444444354297</v>
      </c>
      <c r="F18345">
        <v>8.88888888887088E-2</v>
      </c>
    </row>
    <row r="18346" spans="1:6" x14ac:dyDescent="0.25">
      <c r="A18346">
        <v>0.44444444444354297</v>
      </c>
      <c r="F18346">
        <v>8.88888888887088E-2</v>
      </c>
    </row>
    <row r="18347" spans="1:6" x14ac:dyDescent="0.25">
      <c r="A18347">
        <v>0.44444444444354297</v>
      </c>
      <c r="F18347">
        <v>8.88888888887088E-2</v>
      </c>
    </row>
    <row r="18348" spans="1:6" x14ac:dyDescent="0.25">
      <c r="A18348">
        <v>0.44444444444354297</v>
      </c>
      <c r="F18348">
        <v>8.88888888887088E-2</v>
      </c>
    </row>
    <row r="18349" spans="1:6" x14ac:dyDescent="0.25">
      <c r="A18349">
        <v>0.44444444444354297</v>
      </c>
      <c r="F18349">
        <v>8.88888888887088E-2</v>
      </c>
    </row>
    <row r="18350" spans="1:6" x14ac:dyDescent="0.25">
      <c r="A18350">
        <v>0.44444444444354297</v>
      </c>
      <c r="F18350">
        <v>8.88888888887088E-2</v>
      </c>
    </row>
    <row r="18351" spans="1:6" x14ac:dyDescent="0.25">
      <c r="A18351">
        <v>0.44444444444354297</v>
      </c>
      <c r="F18351">
        <v>8.88888888887088E-2</v>
      </c>
    </row>
    <row r="18352" spans="1:6" x14ac:dyDescent="0.25">
      <c r="A18352">
        <v>0.44444444444354297</v>
      </c>
      <c r="F18352">
        <v>8.88888888887088E-2</v>
      </c>
    </row>
    <row r="18353" spans="1:6" x14ac:dyDescent="0.25">
      <c r="A18353">
        <v>0.44444444444354297</v>
      </c>
      <c r="F18353">
        <v>8.88888888887088E-2</v>
      </c>
    </row>
    <row r="18354" spans="1:6" x14ac:dyDescent="0.25">
      <c r="A18354">
        <v>0.44444444444354297</v>
      </c>
      <c r="F18354">
        <v>8.88888888887088E-2</v>
      </c>
    </row>
    <row r="18355" spans="1:6" x14ac:dyDescent="0.25">
      <c r="A18355">
        <v>0.44444444444354297</v>
      </c>
      <c r="F18355">
        <v>8.88888888887088E-2</v>
      </c>
    </row>
    <row r="18356" spans="1:6" x14ac:dyDescent="0.25">
      <c r="A18356">
        <v>0.44444444444354297</v>
      </c>
      <c r="F18356">
        <v>8.88888888887088E-2</v>
      </c>
    </row>
    <row r="18357" spans="1:6" x14ac:dyDescent="0.25">
      <c r="A18357">
        <v>0.44444444444354297</v>
      </c>
      <c r="F18357">
        <v>8.88888888887088E-2</v>
      </c>
    </row>
    <row r="18358" spans="1:6" x14ac:dyDescent="0.25">
      <c r="A18358">
        <v>0.44444444444354297</v>
      </c>
      <c r="F18358">
        <v>8.88888888887088E-2</v>
      </c>
    </row>
    <row r="18359" spans="1:6" x14ac:dyDescent="0.25">
      <c r="A18359">
        <v>0.44444444444354297</v>
      </c>
      <c r="F18359">
        <v>8.88888888887088E-2</v>
      </c>
    </row>
    <row r="18360" spans="1:6" x14ac:dyDescent="0.25">
      <c r="A18360">
        <v>0.44444444444354297</v>
      </c>
      <c r="F18360">
        <v>8.88888888887088E-2</v>
      </c>
    </row>
    <row r="18361" spans="1:6" x14ac:dyDescent="0.25">
      <c r="A18361">
        <v>0.44444444444354297</v>
      </c>
      <c r="F18361">
        <v>8.88888888887088E-2</v>
      </c>
    </row>
    <row r="18362" spans="1:6" x14ac:dyDescent="0.25">
      <c r="A18362">
        <v>0.44444444444354297</v>
      </c>
      <c r="F18362">
        <v>8.88888888887088E-2</v>
      </c>
    </row>
    <row r="18363" spans="1:6" x14ac:dyDescent="0.25">
      <c r="A18363">
        <v>0.44444444444354297</v>
      </c>
      <c r="F18363">
        <v>8.88888888887088E-2</v>
      </c>
    </row>
    <row r="18364" spans="1:6" x14ac:dyDescent="0.25">
      <c r="A18364">
        <v>0.44444444444354297</v>
      </c>
      <c r="F18364">
        <v>8.88888888887088E-2</v>
      </c>
    </row>
    <row r="18365" spans="1:6" x14ac:dyDescent="0.25">
      <c r="A18365">
        <v>0.44444444444354297</v>
      </c>
      <c r="F18365">
        <v>8.88888888887088E-2</v>
      </c>
    </row>
    <row r="18366" spans="1:6" x14ac:dyDescent="0.25">
      <c r="A18366">
        <v>0.44444444444354297</v>
      </c>
      <c r="F18366">
        <v>8.88888888887088E-2</v>
      </c>
    </row>
    <row r="18367" spans="1:6" x14ac:dyDescent="0.25">
      <c r="A18367">
        <v>0.44444444444354397</v>
      </c>
      <c r="F18367">
        <v>8.88888888887088E-2</v>
      </c>
    </row>
    <row r="18368" spans="1:6" x14ac:dyDescent="0.25">
      <c r="A18368">
        <v>0.44444444444354397</v>
      </c>
      <c r="F18368">
        <v>8.88888888887088E-2</v>
      </c>
    </row>
    <row r="18369" spans="1:6" x14ac:dyDescent="0.25">
      <c r="A18369">
        <v>0.44444444444354397</v>
      </c>
      <c r="F18369">
        <v>8.88888888887088E-2</v>
      </c>
    </row>
    <row r="18370" spans="1:6" x14ac:dyDescent="0.25">
      <c r="A18370">
        <v>0.44444444444354397</v>
      </c>
      <c r="F18370">
        <v>8.88888888887088E-2</v>
      </c>
    </row>
    <row r="18371" spans="1:6" x14ac:dyDescent="0.25">
      <c r="A18371">
        <v>0.44444444444354397</v>
      </c>
      <c r="F18371">
        <v>8.88888888887088E-2</v>
      </c>
    </row>
    <row r="18372" spans="1:6" x14ac:dyDescent="0.25">
      <c r="A18372">
        <v>0.44444444444354397</v>
      </c>
      <c r="F18372">
        <v>8.88888888887088E-2</v>
      </c>
    </row>
    <row r="18373" spans="1:6" x14ac:dyDescent="0.25">
      <c r="A18373">
        <v>0.44444444444354397</v>
      </c>
      <c r="F18373">
        <v>8.88888888887088E-2</v>
      </c>
    </row>
    <row r="18374" spans="1:6" x14ac:dyDescent="0.25">
      <c r="A18374">
        <v>0.44444444444354397</v>
      </c>
      <c r="F18374">
        <v>8.88888888887088E-2</v>
      </c>
    </row>
    <row r="18375" spans="1:6" x14ac:dyDescent="0.25">
      <c r="A18375">
        <v>0.44444444444354397</v>
      </c>
      <c r="F18375">
        <v>8.88888888887088E-2</v>
      </c>
    </row>
    <row r="18376" spans="1:6" x14ac:dyDescent="0.25">
      <c r="A18376">
        <v>0.44444444444354397</v>
      </c>
      <c r="F18376">
        <v>8.88888888887088E-2</v>
      </c>
    </row>
    <row r="18377" spans="1:6" x14ac:dyDescent="0.25">
      <c r="A18377">
        <v>0.44444444444354397</v>
      </c>
      <c r="F18377">
        <v>8.88888888887088E-2</v>
      </c>
    </row>
    <row r="18378" spans="1:6" x14ac:dyDescent="0.25">
      <c r="A18378">
        <v>0.44444444444354397</v>
      </c>
      <c r="F18378">
        <v>8.88888888887088E-2</v>
      </c>
    </row>
    <row r="18379" spans="1:6" x14ac:dyDescent="0.25">
      <c r="A18379">
        <v>0.44444444444354397</v>
      </c>
      <c r="F18379">
        <v>8.88888888887088E-2</v>
      </c>
    </row>
    <row r="18380" spans="1:6" x14ac:dyDescent="0.25">
      <c r="A18380">
        <v>0.44444444444354397</v>
      </c>
      <c r="F18380">
        <v>8.88888888887088E-2</v>
      </c>
    </row>
    <row r="18381" spans="1:6" x14ac:dyDescent="0.25">
      <c r="A18381">
        <v>0.44444444444363401</v>
      </c>
      <c r="F18381">
        <v>8.88888888887088E-2</v>
      </c>
    </row>
    <row r="18382" spans="1:6" x14ac:dyDescent="0.25">
      <c r="A18382">
        <v>0.444444444443715</v>
      </c>
      <c r="F18382">
        <v>8.88888888887268E-2</v>
      </c>
    </row>
    <row r="18383" spans="1:6" x14ac:dyDescent="0.25">
      <c r="A18383">
        <v>0.444444444443788</v>
      </c>
      <c r="F18383">
        <v>8.8888888888742995E-2</v>
      </c>
    </row>
    <row r="18384" spans="1:6" x14ac:dyDescent="0.25">
      <c r="A18384">
        <v>0.444444444443788</v>
      </c>
      <c r="F18384">
        <v>8.8888888888757595E-2</v>
      </c>
    </row>
    <row r="18385" spans="1:6" x14ac:dyDescent="0.25">
      <c r="A18385">
        <v>0.444444444443788</v>
      </c>
      <c r="F18385">
        <v>8.8888888888757595E-2</v>
      </c>
    </row>
    <row r="18386" spans="1:6" x14ac:dyDescent="0.25">
      <c r="A18386">
        <v>0.444444444443788</v>
      </c>
      <c r="F18386">
        <v>8.8888888888757595E-2</v>
      </c>
    </row>
    <row r="18387" spans="1:6" x14ac:dyDescent="0.25">
      <c r="A18387">
        <v>0.444444444443788</v>
      </c>
      <c r="F18387">
        <v>8.8888888888757595E-2</v>
      </c>
    </row>
    <row r="18388" spans="1:6" x14ac:dyDescent="0.25">
      <c r="A18388">
        <v>0.444444444443788</v>
      </c>
      <c r="F18388">
        <v>8.8888888888757595E-2</v>
      </c>
    </row>
    <row r="18389" spans="1:6" x14ac:dyDescent="0.25">
      <c r="A18389">
        <v>0.444444444443788</v>
      </c>
      <c r="F18389">
        <v>8.8888888888757595E-2</v>
      </c>
    </row>
    <row r="18390" spans="1:6" x14ac:dyDescent="0.25">
      <c r="A18390">
        <v>0.444444444443788</v>
      </c>
      <c r="F18390">
        <v>8.8888888888757595E-2</v>
      </c>
    </row>
    <row r="18391" spans="1:6" x14ac:dyDescent="0.25">
      <c r="A18391">
        <v>0.444444444443853</v>
      </c>
      <c r="F18391">
        <v>8.8888888888757595E-2</v>
      </c>
    </row>
    <row r="18392" spans="1:6" x14ac:dyDescent="0.25">
      <c r="A18392">
        <v>0.44444444444391201</v>
      </c>
      <c r="F18392">
        <v>8.8888888888770695E-2</v>
      </c>
    </row>
    <row r="18393" spans="1:6" x14ac:dyDescent="0.25">
      <c r="A18393">
        <v>0.44444444444396503</v>
      </c>
      <c r="F18393">
        <v>8.8888888888782505E-2</v>
      </c>
    </row>
    <row r="18394" spans="1:6" x14ac:dyDescent="0.25">
      <c r="A18394">
        <v>0.44444444444401299</v>
      </c>
      <c r="F18394">
        <v>8.8888888888793205E-2</v>
      </c>
    </row>
    <row r="18395" spans="1:6" x14ac:dyDescent="0.25">
      <c r="A18395">
        <v>0.44444444444405601</v>
      </c>
      <c r="F18395">
        <v>8.8888888888802794E-2</v>
      </c>
    </row>
    <row r="18396" spans="1:6" x14ac:dyDescent="0.25">
      <c r="A18396">
        <v>0.44444444444409498</v>
      </c>
      <c r="F18396">
        <v>8.8888888888811399E-2</v>
      </c>
    </row>
    <row r="18397" spans="1:6" x14ac:dyDescent="0.25">
      <c r="A18397">
        <v>0.44444444444413</v>
      </c>
      <c r="F18397">
        <v>8.8888888888819101E-2</v>
      </c>
    </row>
    <row r="18398" spans="1:6" x14ac:dyDescent="0.25">
      <c r="A18398">
        <v>0.44444444444416098</v>
      </c>
      <c r="F18398">
        <v>8.8888888888826095E-2</v>
      </c>
    </row>
    <row r="18399" spans="1:6" x14ac:dyDescent="0.25">
      <c r="A18399">
        <v>0.44444444444419001</v>
      </c>
      <c r="F18399">
        <v>8.8888888888832396E-2</v>
      </c>
    </row>
    <row r="18400" spans="1:6" x14ac:dyDescent="0.25">
      <c r="A18400">
        <v>0.44444444444421499</v>
      </c>
      <c r="F18400">
        <v>8.8888888888838002E-2</v>
      </c>
    </row>
    <row r="18401" spans="1:6" x14ac:dyDescent="0.25">
      <c r="A18401">
        <v>0.44444444444423797</v>
      </c>
      <c r="F18401">
        <v>8.8888888888843096E-2</v>
      </c>
    </row>
    <row r="18402" spans="1:6" x14ac:dyDescent="0.25">
      <c r="A18402">
        <v>0.44444444444425901</v>
      </c>
      <c r="F18402">
        <v>8.8888888888847703E-2</v>
      </c>
    </row>
    <row r="18403" spans="1:6" x14ac:dyDescent="0.25">
      <c r="A18403">
        <v>0.444444444444277</v>
      </c>
      <c r="F18403">
        <v>8.8888888888851797E-2</v>
      </c>
    </row>
    <row r="18404" spans="1:6" x14ac:dyDescent="0.25">
      <c r="A18404">
        <v>0.44444444444429398</v>
      </c>
      <c r="F18404">
        <v>8.8888888888855502E-2</v>
      </c>
    </row>
    <row r="18405" spans="1:6" x14ac:dyDescent="0.25">
      <c r="A18405">
        <v>0.44444444444430897</v>
      </c>
      <c r="F18405">
        <v>8.8888888888858805E-2</v>
      </c>
    </row>
    <row r="18406" spans="1:6" x14ac:dyDescent="0.25">
      <c r="A18406">
        <v>0.44444444444430897</v>
      </c>
      <c r="F18406">
        <v>8.8888888888861803E-2</v>
      </c>
    </row>
    <row r="18407" spans="1:6" x14ac:dyDescent="0.25">
      <c r="A18407">
        <v>0.44444444444430897</v>
      </c>
      <c r="F18407">
        <v>8.8888888888861803E-2</v>
      </c>
    </row>
    <row r="18408" spans="1:6" x14ac:dyDescent="0.25">
      <c r="A18408">
        <v>0.44444444444430897</v>
      </c>
      <c r="F18408">
        <v>8.8888888888861803E-2</v>
      </c>
    </row>
    <row r="18409" spans="1:6" x14ac:dyDescent="0.25">
      <c r="A18409">
        <v>0.44444444444430897</v>
      </c>
      <c r="F18409">
        <v>8.8888888888861803E-2</v>
      </c>
    </row>
    <row r="18410" spans="1:6" x14ac:dyDescent="0.25">
      <c r="A18410">
        <v>0.44444444444430897</v>
      </c>
      <c r="F18410">
        <v>8.8888888888861803E-2</v>
      </c>
    </row>
    <row r="18411" spans="1:6" x14ac:dyDescent="0.25">
      <c r="A18411">
        <v>0.44444444444430897</v>
      </c>
      <c r="F18411">
        <v>8.8888888888861803E-2</v>
      </c>
    </row>
    <row r="18412" spans="1:6" x14ac:dyDescent="0.25">
      <c r="A18412">
        <v>0.44444444444430897</v>
      </c>
      <c r="F18412">
        <v>8.8888888888861803E-2</v>
      </c>
    </row>
    <row r="18413" spans="1:6" x14ac:dyDescent="0.25">
      <c r="A18413">
        <v>0.44444444444430897</v>
      </c>
      <c r="F18413">
        <v>8.8888888888861803E-2</v>
      </c>
    </row>
    <row r="18414" spans="1:6" x14ac:dyDescent="0.25">
      <c r="A18414">
        <v>0.44444444444430897</v>
      </c>
      <c r="F18414">
        <v>8.8888888888861803E-2</v>
      </c>
    </row>
    <row r="18415" spans="1:6" x14ac:dyDescent="0.25">
      <c r="A18415">
        <v>0.44444444444430897</v>
      </c>
      <c r="F18415">
        <v>8.8888888888861803E-2</v>
      </c>
    </row>
    <row r="18416" spans="1:6" x14ac:dyDescent="0.25">
      <c r="A18416">
        <v>0.44444444444430897</v>
      </c>
      <c r="F18416">
        <v>8.8888888888861803E-2</v>
      </c>
    </row>
    <row r="18417" spans="1:6" x14ac:dyDescent="0.25">
      <c r="A18417">
        <v>0.44444444444430897</v>
      </c>
      <c r="F18417">
        <v>8.8888888888861803E-2</v>
      </c>
    </row>
    <row r="18418" spans="1:6" x14ac:dyDescent="0.25">
      <c r="A18418">
        <v>0.44444444444430897</v>
      </c>
      <c r="F18418">
        <v>8.8888888888861803E-2</v>
      </c>
    </row>
    <row r="18419" spans="1:6" x14ac:dyDescent="0.25">
      <c r="A18419">
        <v>0.44444444444430897</v>
      </c>
      <c r="F18419">
        <v>8.8888888888861803E-2</v>
      </c>
    </row>
    <row r="18420" spans="1:6" x14ac:dyDescent="0.25">
      <c r="A18420">
        <v>0.44444444444430897</v>
      </c>
      <c r="F18420">
        <v>8.8888888888861803E-2</v>
      </c>
    </row>
    <row r="18421" spans="1:6" x14ac:dyDescent="0.25">
      <c r="A18421">
        <v>0.44444444444430897</v>
      </c>
      <c r="F18421">
        <v>8.8888888888861803E-2</v>
      </c>
    </row>
    <row r="18422" spans="1:6" x14ac:dyDescent="0.25">
      <c r="A18422">
        <v>0.44444444444430897</v>
      </c>
      <c r="F18422">
        <v>8.8888888888861803E-2</v>
      </c>
    </row>
    <row r="18423" spans="1:6" x14ac:dyDescent="0.25">
      <c r="A18423">
        <v>0.44444444444430897</v>
      </c>
      <c r="F18423">
        <v>8.8888888888861803E-2</v>
      </c>
    </row>
    <row r="18424" spans="1:6" x14ac:dyDescent="0.25">
      <c r="A18424">
        <v>0.44444444444430897</v>
      </c>
      <c r="F18424">
        <v>8.8888888888861803E-2</v>
      </c>
    </row>
    <row r="18425" spans="1:6" x14ac:dyDescent="0.25">
      <c r="A18425">
        <v>0.44444444444430897</v>
      </c>
      <c r="F18425">
        <v>8.8888888888861803E-2</v>
      </c>
    </row>
    <row r="18426" spans="1:6" x14ac:dyDescent="0.25">
      <c r="A18426">
        <v>0.44444444444430897</v>
      </c>
      <c r="F18426">
        <v>8.8888888888861803E-2</v>
      </c>
    </row>
    <row r="18427" spans="1:6" x14ac:dyDescent="0.25">
      <c r="A18427">
        <v>0.44444444444430897</v>
      </c>
      <c r="F18427">
        <v>8.8888888888861803E-2</v>
      </c>
    </row>
    <row r="18428" spans="1:6" x14ac:dyDescent="0.25">
      <c r="A18428">
        <v>0.44444444444430897</v>
      </c>
      <c r="F18428">
        <v>8.8888888888861803E-2</v>
      </c>
    </row>
    <row r="18429" spans="1:6" x14ac:dyDescent="0.25">
      <c r="A18429">
        <v>0.44444444444430897</v>
      </c>
      <c r="F18429">
        <v>8.8888888888861803E-2</v>
      </c>
    </row>
    <row r="18430" spans="1:6" x14ac:dyDescent="0.25">
      <c r="A18430">
        <v>0.44444444444430897</v>
      </c>
      <c r="F18430">
        <v>8.8888888888861803E-2</v>
      </c>
    </row>
    <row r="18431" spans="1:6" x14ac:dyDescent="0.25">
      <c r="A18431">
        <v>0.44444444444430897</v>
      </c>
      <c r="F18431">
        <v>8.8888888888861803E-2</v>
      </c>
    </row>
    <row r="18432" spans="1:6" x14ac:dyDescent="0.25">
      <c r="A18432">
        <v>0.44444444444430897</v>
      </c>
      <c r="F18432">
        <v>8.8888888888861803E-2</v>
      </c>
    </row>
    <row r="18433" spans="1:6" x14ac:dyDescent="0.25">
      <c r="A18433">
        <v>0.44444444444430897</v>
      </c>
      <c r="F18433">
        <v>8.8888888888861803E-2</v>
      </c>
    </row>
    <row r="18434" spans="1:6" x14ac:dyDescent="0.25">
      <c r="A18434">
        <v>0.44444444444430897</v>
      </c>
      <c r="F18434">
        <v>8.88888888888619E-2</v>
      </c>
    </row>
    <row r="18435" spans="1:6" x14ac:dyDescent="0.25">
      <c r="A18435">
        <v>0.44444444444430897</v>
      </c>
      <c r="F18435">
        <v>8.88888888888619E-2</v>
      </c>
    </row>
    <row r="18436" spans="1:6" x14ac:dyDescent="0.25">
      <c r="A18436">
        <v>0.44444444444430897</v>
      </c>
      <c r="F18436">
        <v>8.88888888888619E-2</v>
      </c>
    </row>
    <row r="18437" spans="1:6" x14ac:dyDescent="0.25">
      <c r="A18437">
        <v>0.44444444444430897</v>
      </c>
      <c r="F18437">
        <v>8.88888888888619E-2</v>
      </c>
    </row>
    <row r="18438" spans="1:6" x14ac:dyDescent="0.25">
      <c r="A18438">
        <v>0.44444444444430897</v>
      </c>
      <c r="F18438">
        <v>8.88888888888619E-2</v>
      </c>
    </row>
    <row r="18439" spans="1:6" x14ac:dyDescent="0.25">
      <c r="A18439">
        <v>0.44444444444430897</v>
      </c>
      <c r="F18439">
        <v>8.88888888888619E-2</v>
      </c>
    </row>
    <row r="18440" spans="1:6" x14ac:dyDescent="0.25">
      <c r="A18440">
        <v>0.44444444444430897</v>
      </c>
      <c r="F18440">
        <v>8.88888888888619E-2</v>
      </c>
    </row>
    <row r="18441" spans="1:6" x14ac:dyDescent="0.25">
      <c r="A18441">
        <v>0.44444444444430897</v>
      </c>
      <c r="F18441">
        <v>8.88888888888619E-2</v>
      </c>
    </row>
    <row r="18442" spans="1:6" x14ac:dyDescent="0.25">
      <c r="A18442">
        <v>0.44444444444430897</v>
      </c>
      <c r="F18442">
        <v>8.88888888888619E-2</v>
      </c>
    </row>
    <row r="18443" spans="1:6" x14ac:dyDescent="0.25">
      <c r="A18443">
        <v>0.44444444444430897</v>
      </c>
      <c r="F18443">
        <v>8.88888888888619E-2</v>
      </c>
    </row>
    <row r="18444" spans="1:6" x14ac:dyDescent="0.25">
      <c r="A18444">
        <v>0.44444444444430897</v>
      </c>
      <c r="F18444">
        <v>8.88888888888619E-2</v>
      </c>
    </row>
    <row r="18445" spans="1:6" x14ac:dyDescent="0.25">
      <c r="A18445">
        <v>0.44444444444430897</v>
      </c>
      <c r="F18445">
        <v>8.88888888888619E-2</v>
      </c>
    </row>
    <row r="18446" spans="1:6" x14ac:dyDescent="0.25">
      <c r="A18446">
        <v>0.44444444444430897</v>
      </c>
      <c r="F18446">
        <v>8.88888888888619E-2</v>
      </c>
    </row>
    <row r="18447" spans="1:6" x14ac:dyDescent="0.25">
      <c r="A18447">
        <v>0.44444444444430897</v>
      </c>
      <c r="F18447">
        <v>8.88888888888619E-2</v>
      </c>
    </row>
    <row r="18448" spans="1:6" x14ac:dyDescent="0.25">
      <c r="A18448">
        <v>0.44444444444430897</v>
      </c>
      <c r="F18448">
        <v>8.88888888888619E-2</v>
      </c>
    </row>
    <row r="18449" spans="1:6" x14ac:dyDescent="0.25">
      <c r="A18449">
        <v>0.44444444444430897</v>
      </c>
      <c r="F18449">
        <v>8.88888888888619E-2</v>
      </c>
    </row>
    <row r="18450" spans="1:6" x14ac:dyDescent="0.25">
      <c r="A18450">
        <v>0.44444444444430897</v>
      </c>
      <c r="F18450">
        <v>8.88888888888619E-2</v>
      </c>
    </row>
    <row r="18451" spans="1:6" x14ac:dyDescent="0.25">
      <c r="A18451">
        <v>0.44444444444430897</v>
      </c>
      <c r="F18451">
        <v>8.88888888888619E-2</v>
      </c>
    </row>
    <row r="18452" spans="1:6" x14ac:dyDescent="0.25">
      <c r="A18452">
        <v>0.44444444444430897</v>
      </c>
      <c r="F18452">
        <v>8.88888888888619E-2</v>
      </c>
    </row>
    <row r="18453" spans="1:6" x14ac:dyDescent="0.25">
      <c r="A18453">
        <v>0.44444444444430897</v>
      </c>
      <c r="F18453">
        <v>8.88888888888619E-2</v>
      </c>
    </row>
    <row r="18454" spans="1:6" x14ac:dyDescent="0.25">
      <c r="A18454">
        <v>0.44444444444430897</v>
      </c>
      <c r="F18454">
        <v>8.88888888888619E-2</v>
      </c>
    </row>
    <row r="18455" spans="1:6" x14ac:dyDescent="0.25">
      <c r="A18455">
        <v>0.44444444444430897</v>
      </c>
      <c r="F18455">
        <v>8.88888888888619E-2</v>
      </c>
    </row>
    <row r="18456" spans="1:6" x14ac:dyDescent="0.25">
      <c r="A18456">
        <v>0.44444444444430897</v>
      </c>
      <c r="F18456">
        <v>8.88888888888619E-2</v>
      </c>
    </row>
    <row r="18457" spans="1:6" x14ac:dyDescent="0.25">
      <c r="A18457">
        <v>0.44444444444430897</v>
      </c>
      <c r="F18457">
        <v>8.88888888888619E-2</v>
      </c>
    </row>
    <row r="18458" spans="1:6" x14ac:dyDescent="0.25">
      <c r="A18458">
        <v>0.44444444444430897</v>
      </c>
      <c r="F18458">
        <v>8.88888888888619E-2</v>
      </c>
    </row>
    <row r="18459" spans="1:6" x14ac:dyDescent="0.25">
      <c r="A18459">
        <v>0.44444444444430897</v>
      </c>
      <c r="F18459">
        <v>8.88888888888619E-2</v>
      </c>
    </row>
    <row r="18460" spans="1:6" x14ac:dyDescent="0.25">
      <c r="A18460">
        <v>0.44444444444430897</v>
      </c>
      <c r="F18460">
        <v>8.88888888888619E-2</v>
      </c>
    </row>
    <row r="18461" spans="1:6" x14ac:dyDescent="0.25">
      <c r="A18461">
        <v>0.44444444444430897</v>
      </c>
      <c r="F18461">
        <v>8.88888888888619E-2</v>
      </c>
    </row>
    <row r="18462" spans="1:6" x14ac:dyDescent="0.25">
      <c r="A18462">
        <v>0.44444444444430897</v>
      </c>
      <c r="F18462">
        <v>8.88888888888619E-2</v>
      </c>
    </row>
    <row r="18463" spans="1:6" x14ac:dyDescent="0.25">
      <c r="A18463">
        <v>0.44444444444430897</v>
      </c>
      <c r="F18463">
        <v>8.88888888888619E-2</v>
      </c>
    </row>
    <row r="18464" spans="1:6" x14ac:dyDescent="0.25">
      <c r="A18464">
        <v>0.44444444444430897</v>
      </c>
      <c r="F18464">
        <v>8.88888888888619E-2</v>
      </c>
    </row>
    <row r="18465" spans="1:6" x14ac:dyDescent="0.25">
      <c r="A18465">
        <v>0.44444444444430897</v>
      </c>
      <c r="F18465">
        <v>8.88888888888619E-2</v>
      </c>
    </row>
    <row r="18466" spans="1:6" x14ac:dyDescent="0.25">
      <c r="A18466">
        <v>0.44444444444430897</v>
      </c>
      <c r="F18466">
        <v>8.88888888888619E-2</v>
      </c>
    </row>
    <row r="18467" spans="1:6" x14ac:dyDescent="0.25">
      <c r="A18467">
        <v>0.44444444444430897</v>
      </c>
      <c r="F18467">
        <v>8.88888888888619E-2</v>
      </c>
    </row>
    <row r="18468" spans="1:6" x14ac:dyDescent="0.25">
      <c r="A18468">
        <v>0.44444444444430897</v>
      </c>
      <c r="F18468">
        <v>8.88888888888619E-2</v>
      </c>
    </row>
    <row r="18469" spans="1:6" x14ac:dyDescent="0.25">
      <c r="A18469">
        <v>0.44444444444430897</v>
      </c>
      <c r="F18469">
        <v>8.88888888888619E-2</v>
      </c>
    </row>
    <row r="18470" spans="1:6" x14ac:dyDescent="0.25">
      <c r="A18470">
        <v>0.44444444444430897</v>
      </c>
      <c r="F18470">
        <v>8.88888888888619E-2</v>
      </c>
    </row>
    <row r="18471" spans="1:6" x14ac:dyDescent="0.25">
      <c r="A18471">
        <v>0.44444444444430897</v>
      </c>
      <c r="F18471">
        <v>8.88888888888619E-2</v>
      </c>
    </row>
    <row r="18472" spans="1:6" x14ac:dyDescent="0.25">
      <c r="A18472">
        <v>0.44444444444430897</v>
      </c>
      <c r="F18472">
        <v>8.88888888888619E-2</v>
      </c>
    </row>
    <row r="18473" spans="1:6" x14ac:dyDescent="0.25">
      <c r="A18473">
        <v>0.44444444444430897</v>
      </c>
      <c r="F18473">
        <v>8.88888888888619E-2</v>
      </c>
    </row>
    <row r="18474" spans="1:6" x14ac:dyDescent="0.25">
      <c r="A18474">
        <v>0.44444444444430897</v>
      </c>
      <c r="F18474">
        <v>8.88888888888619E-2</v>
      </c>
    </row>
    <row r="18475" spans="1:6" x14ac:dyDescent="0.25">
      <c r="A18475">
        <v>0.44444444444430897</v>
      </c>
      <c r="F18475">
        <v>8.88888888888619E-2</v>
      </c>
    </row>
    <row r="18476" spans="1:6" x14ac:dyDescent="0.25">
      <c r="A18476">
        <v>0.44444444444430897</v>
      </c>
      <c r="F18476">
        <v>8.88888888888619E-2</v>
      </c>
    </row>
    <row r="18477" spans="1:6" x14ac:dyDescent="0.25">
      <c r="A18477">
        <v>0.44444444444430897</v>
      </c>
      <c r="F18477">
        <v>8.88888888888619E-2</v>
      </c>
    </row>
    <row r="18478" spans="1:6" x14ac:dyDescent="0.25">
      <c r="A18478">
        <v>0.44444444444430897</v>
      </c>
      <c r="F18478">
        <v>8.88888888888619E-2</v>
      </c>
    </row>
    <row r="18479" spans="1:6" x14ac:dyDescent="0.25">
      <c r="A18479">
        <v>0.44444444444430897</v>
      </c>
      <c r="F18479">
        <v>8.88888888888619E-2</v>
      </c>
    </row>
    <row r="18480" spans="1:6" x14ac:dyDescent="0.25">
      <c r="A18480">
        <v>0.44444444444430897</v>
      </c>
      <c r="F18480">
        <v>8.88888888888619E-2</v>
      </c>
    </row>
    <row r="18481" spans="1:6" x14ac:dyDescent="0.25">
      <c r="A18481">
        <v>0.44444444444430897</v>
      </c>
      <c r="F18481">
        <v>8.88888888888619E-2</v>
      </c>
    </row>
    <row r="18482" spans="1:6" x14ac:dyDescent="0.25">
      <c r="A18482">
        <v>0.44444444444430897</v>
      </c>
      <c r="F18482">
        <v>8.88888888888619E-2</v>
      </c>
    </row>
    <row r="18483" spans="1:6" x14ac:dyDescent="0.25">
      <c r="A18483">
        <v>0.44444444444430897</v>
      </c>
      <c r="F18483">
        <v>8.88888888888619E-2</v>
      </c>
    </row>
    <row r="18484" spans="1:6" x14ac:dyDescent="0.25">
      <c r="A18484">
        <v>0.44444444444430897</v>
      </c>
      <c r="F18484">
        <v>8.88888888888619E-2</v>
      </c>
    </row>
    <row r="18485" spans="1:6" x14ac:dyDescent="0.25">
      <c r="A18485">
        <v>0.44444444444430897</v>
      </c>
      <c r="F18485">
        <v>8.88888888888619E-2</v>
      </c>
    </row>
    <row r="18486" spans="1:6" x14ac:dyDescent="0.25">
      <c r="A18486">
        <v>0.44444444444430897</v>
      </c>
      <c r="F18486">
        <v>8.88888888888619E-2</v>
      </c>
    </row>
    <row r="18487" spans="1:6" x14ac:dyDescent="0.25">
      <c r="A18487">
        <v>0.44444444444430897</v>
      </c>
      <c r="F18487">
        <v>8.88888888888619E-2</v>
      </c>
    </row>
    <row r="18488" spans="1:6" x14ac:dyDescent="0.25">
      <c r="A18488">
        <v>0.44444444444430897</v>
      </c>
      <c r="F18488">
        <v>8.88888888888619E-2</v>
      </c>
    </row>
    <row r="18489" spans="1:6" x14ac:dyDescent="0.25">
      <c r="A18489">
        <v>0.44444444444430897</v>
      </c>
      <c r="F18489">
        <v>8.88888888888619E-2</v>
      </c>
    </row>
    <row r="18490" spans="1:6" x14ac:dyDescent="0.25">
      <c r="A18490">
        <v>0.44444444444430897</v>
      </c>
      <c r="F18490">
        <v>8.88888888888619E-2</v>
      </c>
    </row>
    <row r="18491" spans="1:6" x14ac:dyDescent="0.25">
      <c r="A18491">
        <v>0.44444444444430897</v>
      </c>
      <c r="F18491">
        <v>8.88888888888619E-2</v>
      </c>
    </row>
    <row r="18492" spans="1:6" x14ac:dyDescent="0.25">
      <c r="A18492">
        <v>0.44444444444430897</v>
      </c>
      <c r="F18492">
        <v>8.88888888888619E-2</v>
      </c>
    </row>
    <row r="18493" spans="1:6" x14ac:dyDescent="0.25">
      <c r="A18493">
        <v>0.44444444444430897</v>
      </c>
      <c r="F18493">
        <v>8.88888888888619E-2</v>
      </c>
    </row>
    <row r="18494" spans="1:6" x14ac:dyDescent="0.25">
      <c r="A18494">
        <v>0.44444444444430897</v>
      </c>
      <c r="F18494">
        <v>8.88888888888619E-2</v>
      </c>
    </row>
    <row r="18495" spans="1:6" x14ac:dyDescent="0.25">
      <c r="A18495">
        <v>0.44444444444430897</v>
      </c>
      <c r="F18495">
        <v>8.88888888888619E-2</v>
      </c>
    </row>
    <row r="18496" spans="1:6" x14ac:dyDescent="0.25">
      <c r="A18496">
        <v>0.44444444444430897</v>
      </c>
      <c r="F18496">
        <v>8.88888888888619E-2</v>
      </c>
    </row>
    <row r="18497" spans="1:6" x14ac:dyDescent="0.25">
      <c r="A18497">
        <v>0.44444444444430897</v>
      </c>
      <c r="F18497">
        <v>8.88888888888619E-2</v>
      </c>
    </row>
    <row r="18498" spans="1:6" x14ac:dyDescent="0.25">
      <c r="A18498">
        <v>0.44444444444430897</v>
      </c>
      <c r="F18498">
        <v>8.88888888888619E-2</v>
      </c>
    </row>
    <row r="18499" spans="1:6" x14ac:dyDescent="0.25">
      <c r="A18499">
        <v>0.44444444444432202</v>
      </c>
      <c r="F18499">
        <v>8.88888888888619E-2</v>
      </c>
    </row>
    <row r="18500" spans="1:6" x14ac:dyDescent="0.25">
      <c r="A18500">
        <v>0.44444444444433401</v>
      </c>
      <c r="F18500">
        <v>8.8888888888864495E-2</v>
      </c>
    </row>
    <row r="18501" spans="1:6" x14ac:dyDescent="0.25">
      <c r="A18501">
        <v>0.444444444444345</v>
      </c>
      <c r="F18501">
        <v>8.8888888888866993E-2</v>
      </c>
    </row>
    <row r="18502" spans="1:6" x14ac:dyDescent="0.25">
      <c r="A18502">
        <v>0.444444444444345</v>
      </c>
      <c r="F18502">
        <v>8.88888888888692E-2</v>
      </c>
    </row>
    <row r="18503" spans="1:6" x14ac:dyDescent="0.25">
      <c r="A18503">
        <v>0.44444444444433601</v>
      </c>
      <c r="F18503">
        <v>8.88888888888692E-2</v>
      </c>
    </row>
    <row r="18504" spans="1:6" x14ac:dyDescent="0.25">
      <c r="A18504">
        <v>0.44444444444433601</v>
      </c>
      <c r="F18504">
        <v>8.8888888888867201E-2</v>
      </c>
    </row>
    <row r="18505" spans="1:6" x14ac:dyDescent="0.25">
      <c r="A18505">
        <v>0.44444444444433601</v>
      </c>
      <c r="F18505">
        <v>8.8888888888867201E-2</v>
      </c>
    </row>
    <row r="18506" spans="1:6" x14ac:dyDescent="0.25">
      <c r="A18506">
        <v>0.44444444444433601</v>
      </c>
      <c r="F18506">
        <v>8.8888888888867201E-2</v>
      </c>
    </row>
    <row r="18507" spans="1:6" x14ac:dyDescent="0.25">
      <c r="A18507">
        <v>0.44444444444433601</v>
      </c>
      <c r="F18507">
        <v>8.8888888888867201E-2</v>
      </c>
    </row>
    <row r="18508" spans="1:6" x14ac:dyDescent="0.25">
      <c r="A18508">
        <v>0.44444444444433601</v>
      </c>
      <c r="F18508">
        <v>8.8888888888867201E-2</v>
      </c>
    </row>
    <row r="18509" spans="1:6" x14ac:dyDescent="0.25">
      <c r="A18509">
        <v>0.44444444444433601</v>
      </c>
      <c r="F18509">
        <v>8.8888888888867201E-2</v>
      </c>
    </row>
    <row r="18510" spans="1:6" x14ac:dyDescent="0.25">
      <c r="A18510">
        <v>0.44444444444433601</v>
      </c>
      <c r="F18510">
        <v>8.8888888888867201E-2</v>
      </c>
    </row>
    <row r="18511" spans="1:6" x14ac:dyDescent="0.25">
      <c r="A18511">
        <v>0.44444444444433601</v>
      </c>
      <c r="F18511">
        <v>8.8888888888867201E-2</v>
      </c>
    </row>
    <row r="18512" spans="1:6" x14ac:dyDescent="0.25">
      <c r="A18512">
        <v>0.44444444444432502</v>
      </c>
      <c r="F18512">
        <v>8.8888888888867201E-2</v>
      </c>
    </row>
    <row r="18513" spans="1:6" x14ac:dyDescent="0.25">
      <c r="A18513">
        <v>0.44444444444432502</v>
      </c>
      <c r="F18513">
        <v>8.8888888888864995E-2</v>
      </c>
    </row>
    <row r="18514" spans="1:6" x14ac:dyDescent="0.25">
      <c r="A18514">
        <v>0.44444444444432502</v>
      </c>
      <c r="F18514">
        <v>8.8888888888864995E-2</v>
      </c>
    </row>
    <row r="18515" spans="1:6" x14ac:dyDescent="0.25">
      <c r="A18515">
        <v>0.44444444444432502</v>
      </c>
      <c r="F18515">
        <v>8.8888888888864995E-2</v>
      </c>
    </row>
    <row r="18516" spans="1:6" x14ac:dyDescent="0.25">
      <c r="A18516">
        <v>0.44444444444432502</v>
      </c>
      <c r="F18516">
        <v>8.8888888888864995E-2</v>
      </c>
    </row>
    <row r="18517" spans="1:6" x14ac:dyDescent="0.25">
      <c r="A18517">
        <v>0.44444444444432502</v>
      </c>
      <c r="F18517">
        <v>8.8888888888864995E-2</v>
      </c>
    </row>
    <row r="18518" spans="1:6" x14ac:dyDescent="0.25">
      <c r="A18518">
        <v>0.44444444444432502</v>
      </c>
      <c r="F18518">
        <v>8.8888888888864995E-2</v>
      </c>
    </row>
    <row r="18519" spans="1:6" x14ac:dyDescent="0.25">
      <c r="A18519">
        <v>0.44444444444432502</v>
      </c>
      <c r="F18519">
        <v>8.8888888888864995E-2</v>
      </c>
    </row>
    <row r="18520" spans="1:6" x14ac:dyDescent="0.25">
      <c r="A18520">
        <v>0.44444444444432502</v>
      </c>
      <c r="F18520">
        <v>8.8888888888864995E-2</v>
      </c>
    </row>
    <row r="18521" spans="1:6" x14ac:dyDescent="0.25">
      <c r="A18521">
        <v>0.44444444444432502</v>
      </c>
      <c r="F18521">
        <v>8.8888888888864995E-2</v>
      </c>
    </row>
    <row r="18522" spans="1:6" x14ac:dyDescent="0.25">
      <c r="A18522">
        <v>0.44444444444432502</v>
      </c>
      <c r="F18522">
        <v>8.8888888888864995E-2</v>
      </c>
    </row>
    <row r="18523" spans="1:6" x14ac:dyDescent="0.25">
      <c r="A18523">
        <v>0.44444444444432502</v>
      </c>
      <c r="F18523">
        <v>8.8888888888864995E-2</v>
      </c>
    </row>
    <row r="18524" spans="1:6" x14ac:dyDescent="0.25">
      <c r="A18524">
        <v>0.44444444444432502</v>
      </c>
      <c r="F18524">
        <v>8.8888888888864995E-2</v>
      </c>
    </row>
    <row r="18525" spans="1:6" x14ac:dyDescent="0.25">
      <c r="A18525">
        <v>0.44444444444432502</v>
      </c>
      <c r="F18525">
        <v>8.8888888888864995E-2</v>
      </c>
    </row>
    <row r="18526" spans="1:6" x14ac:dyDescent="0.25">
      <c r="A18526">
        <v>0.44444444444432502</v>
      </c>
      <c r="F18526">
        <v>8.8888888888864995E-2</v>
      </c>
    </row>
    <row r="18527" spans="1:6" x14ac:dyDescent="0.25">
      <c r="A18527">
        <v>0.44444444444432502</v>
      </c>
      <c r="F18527">
        <v>8.8888888888864995E-2</v>
      </c>
    </row>
    <row r="18528" spans="1:6" x14ac:dyDescent="0.25">
      <c r="A18528">
        <v>0.44444444444432502</v>
      </c>
      <c r="F18528">
        <v>8.8888888888864995E-2</v>
      </c>
    </row>
    <row r="18529" spans="1:6" x14ac:dyDescent="0.25">
      <c r="A18529">
        <v>0.44444444444432502</v>
      </c>
      <c r="F18529">
        <v>8.8888888888864995E-2</v>
      </c>
    </row>
    <row r="18530" spans="1:6" x14ac:dyDescent="0.25">
      <c r="A18530">
        <v>0.44444444444432502</v>
      </c>
      <c r="F18530">
        <v>8.8888888888864995E-2</v>
      </c>
    </row>
    <row r="18531" spans="1:6" x14ac:dyDescent="0.25">
      <c r="A18531">
        <v>0.44444444444432502</v>
      </c>
      <c r="F18531">
        <v>8.8888888888864995E-2</v>
      </c>
    </row>
    <row r="18532" spans="1:6" x14ac:dyDescent="0.25">
      <c r="A18532">
        <v>0.44444444444432502</v>
      </c>
      <c r="F18532">
        <v>8.8888888888864995E-2</v>
      </c>
    </row>
    <row r="18533" spans="1:6" x14ac:dyDescent="0.25">
      <c r="A18533">
        <v>0.44444444444432502</v>
      </c>
      <c r="F18533">
        <v>8.8888888888865106E-2</v>
      </c>
    </row>
    <row r="18534" spans="1:6" x14ac:dyDescent="0.25">
      <c r="A18534">
        <v>0.44444444444432502</v>
      </c>
      <c r="F18534">
        <v>8.8888888888865106E-2</v>
      </c>
    </row>
    <row r="18535" spans="1:6" x14ac:dyDescent="0.25">
      <c r="A18535">
        <v>0.44444444444432502</v>
      </c>
      <c r="F18535">
        <v>8.8888888888865106E-2</v>
      </c>
    </row>
    <row r="18536" spans="1:6" x14ac:dyDescent="0.25">
      <c r="A18536">
        <v>0.44444444444432502</v>
      </c>
      <c r="F18536">
        <v>8.8888888888865106E-2</v>
      </c>
    </row>
    <row r="18537" spans="1:6" x14ac:dyDescent="0.25">
      <c r="A18537">
        <v>0.44444444444432502</v>
      </c>
      <c r="F18537">
        <v>8.8888888888865106E-2</v>
      </c>
    </row>
    <row r="18538" spans="1:6" x14ac:dyDescent="0.25">
      <c r="A18538">
        <v>0.44444444444432502</v>
      </c>
      <c r="F18538">
        <v>8.8888888888865106E-2</v>
      </c>
    </row>
    <row r="18539" spans="1:6" x14ac:dyDescent="0.25">
      <c r="A18539">
        <v>0.44444444444432502</v>
      </c>
      <c r="F18539">
        <v>8.8888888888865106E-2</v>
      </c>
    </row>
    <row r="18540" spans="1:6" x14ac:dyDescent="0.25">
      <c r="A18540">
        <v>0.44444444444432502</v>
      </c>
      <c r="F18540">
        <v>8.8888888888865106E-2</v>
      </c>
    </row>
    <row r="18541" spans="1:6" x14ac:dyDescent="0.25">
      <c r="A18541">
        <v>0.44444444444432502</v>
      </c>
      <c r="F18541">
        <v>8.8888888888865106E-2</v>
      </c>
    </row>
    <row r="18542" spans="1:6" x14ac:dyDescent="0.25">
      <c r="A18542">
        <v>0.44444444444432502</v>
      </c>
      <c r="F18542">
        <v>8.8888888888865106E-2</v>
      </c>
    </row>
    <row r="18543" spans="1:6" x14ac:dyDescent="0.25">
      <c r="A18543">
        <v>0.44444444444432502</v>
      </c>
      <c r="F18543">
        <v>8.8888888888865106E-2</v>
      </c>
    </row>
    <row r="18544" spans="1:6" x14ac:dyDescent="0.25">
      <c r="A18544">
        <v>0.44444444444432502</v>
      </c>
      <c r="F18544">
        <v>8.8888888888865106E-2</v>
      </c>
    </row>
    <row r="18545" spans="1:6" x14ac:dyDescent="0.25">
      <c r="A18545">
        <v>0.44444444444432502</v>
      </c>
      <c r="F18545">
        <v>8.8888888888865106E-2</v>
      </c>
    </row>
    <row r="18546" spans="1:6" x14ac:dyDescent="0.25">
      <c r="A18546">
        <v>0.44444444444432502</v>
      </c>
      <c r="F18546">
        <v>8.8888888888865106E-2</v>
      </c>
    </row>
    <row r="18547" spans="1:6" x14ac:dyDescent="0.25">
      <c r="A18547">
        <v>0.44444444444432502</v>
      </c>
      <c r="F18547">
        <v>8.8888888888865106E-2</v>
      </c>
    </row>
    <row r="18548" spans="1:6" x14ac:dyDescent="0.25">
      <c r="A18548">
        <v>0.44444444444432502</v>
      </c>
      <c r="F18548">
        <v>8.8888888888865106E-2</v>
      </c>
    </row>
    <row r="18549" spans="1:6" x14ac:dyDescent="0.25">
      <c r="A18549">
        <v>0.44444444444432502</v>
      </c>
      <c r="F18549">
        <v>8.8888888888865106E-2</v>
      </c>
    </row>
    <row r="18550" spans="1:6" x14ac:dyDescent="0.25">
      <c r="A18550">
        <v>0.44444444444432502</v>
      </c>
      <c r="F18550">
        <v>8.8888888888865106E-2</v>
      </c>
    </row>
    <row r="18551" spans="1:6" x14ac:dyDescent="0.25">
      <c r="A18551">
        <v>0.44444444444432502</v>
      </c>
      <c r="F18551">
        <v>8.8888888888865106E-2</v>
      </c>
    </row>
    <row r="18552" spans="1:6" x14ac:dyDescent="0.25">
      <c r="A18552">
        <v>0.44444444444432502</v>
      </c>
      <c r="F18552">
        <v>8.8888888888865106E-2</v>
      </c>
    </row>
    <row r="18553" spans="1:6" x14ac:dyDescent="0.25">
      <c r="A18553">
        <v>0.44444444444432502</v>
      </c>
      <c r="F18553">
        <v>8.8888888888865106E-2</v>
      </c>
    </row>
    <row r="18554" spans="1:6" x14ac:dyDescent="0.25">
      <c r="A18554">
        <v>0.44444444444432502</v>
      </c>
      <c r="F18554">
        <v>8.8888888888865106E-2</v>
      </c>
    </row>
    <row r="18555" spans="1:6" x14ac:dyDescent="0.25">
      <c r="A18555">
        <v>0.44444444444432502</v>
      </c>
      <c r="F18555">
        <v>8.8888888888865106E-2</v>
      </c>
    </row>
    <row r="18556" spans="1:6" x14ac:dyDescent="0.25">
      <c r="A18556">
        <v>0.44444444444432502</v>
      </c>
      <c r="F18556">
        <v>8.8888888888865106E-2</v>
      </c>
    </row>
    <row r="18557" spans="1:6" x14ac:dyDescent="0.25">
      <c r="A18557">
        <v>0.44444444444432502</v>
      </c>
      <c r="F18557">
        <v>8.8888888888865106E-2</v>
      </c>
    </row>
    <row r="18558" spans="1:6" x14ac:dyDescent="0.25">
      <c r="A18558">
        <v>0.44444444444432502</v>
      </c>
      <c r="F18558">
        <v>8.8888888888865106E-2</v>
      </c>
    </row>
    <row r="18559" spans="1:6" x14ac:dyDescent="0.25">
      <c r="A18559">
        <v>0.44444444444432502</v>
      </c>
      <c r="F18559">
        <v>8.8888888888865106E-2</v>
      </c>
    </row>
    <row r="18560" spans="1:6" x14ac:dyDescent="0.25">
      <c r="A18560">
        <v>0.44444444444432502</v>
      </c>
      <c r="F18560">
        <v>8.8888888888865106E-2</v>
      </c>
    </row>
    <row r="18561" spans="1:6" x14ac:dyDescent="0.25">
      <c r="A18561">
        <v>0.44444444444432502</v>
      </c>
      <c r="F18561">
        <v>8.8888888888865106E-2</v>
      </c>
    </row>
    <row r="18562" spans="1:6" x14ac:dyDescent="0.25">
      <c r="A18562">
        <v>0.44444444444432502</v>
      </c>
      <c r="F18562">
        <v>8.8888888888865106E-2</v>
      </c>
    </row>
    <row r="18563" spans="1:6" x14ac:dyDescent="0.25">
      <c r="A18563">
        <v>0.44444444444432502</v>
      </c>
      <c r="F18563">
        <v>8.8888888888865106E-2</v>
      </c>
    </row>
    <row r="18564" spans="1:6" x14ac:dyDescent="0.25">
      <c r="A18564">
        <v>0.44444444444432502</v>
      </c>
      <c r="F18564">
        <v>8.8888888888865106E-2</v>
      </c>
    </row>
    <row r="18565" spans="1:6" x14ac:dyDescent="0.25">
      <c r="A18565">
        <v>0.44444444444432502</v>
      </c>
      <c r="F18565">
        <v>8.8888888888865106E-2</v>
      </c>
    </row>
    <row r="18566" spans="1:6" x14ac:dyDescent="0.25">
      <c r="A18566">
        <v>0.44444444444432502</v>
      </c>
      <c r="F18566">
        <v>8.8888888888865106E-2</v>
      </c>
    </row>
    <row r="18567" spans="1:6" x14ac:dyDescent="0.25">
      <c r="A18567">
        <v>0.44444444444432502</v>
      </c>
      <c r="F18567">
        <v>8.8888888888865106E-2</v>
      </c>
    </row>
    <row r="18568" spans="1:6" x14ac:dyDescent="0.25">
      <c r="A18568">
        <v>0.44444444444432502</v>
      </c>
      <c r="F18568">
        <v>8.8888888888865106E-2</v>
      </c>
    </row>
    <row r="18569" spans="1:6" x14ac:dyDescent="0.25">
      <c r="A18569">
        <v>0.44444444444432502</v>
      </c>
      <c r="F18569">
        <v>8.8888888888865106E-2</v>
      </c>
    </row>
    <row r="18570" spans="1:6" x14ac:dyDescent="0.25">
      <c r="A18570">
        <v>0.44444444444432502</v>
      </c>
      <c r="F18570">
        <v>8.8888888888865106E-2</v>
      </c>
    </row>
    <row r="18571" spans="1:6" x14ac:dyDescent="0.25">
      <c r="A18571">
        <v>0.44444444444432502</v>
      </c>
      <c r="F18571">
        <v>8.8888888888865106E-2</v>
      </c>
    </row>
    <row r="18572" spans="1:6" x14ac:dyDescent="0.25">
      <c r="A18572">
        <v>0.44444444444432502</v>
      </c>
      <c r="F18572">
        <v>8.8888888888865106E-2</v>
      </c>
    </row>
    <row r="18573" spans="1:6" x14ac:dyDescent="0.25">
      <c r="A18573">
        <v>0.44444444444432502</v>
      </c>
      <c r="F18573">
        <v>8.8888888888865106E-2</v>
      </c>
    </row>
    <row r="18574" spans="1:6" x14ac:dyDescent="0.25">
      <c r="A18574">
        <v>0.44444444444432502</v>
      </c>
      <c r="F18574">
        <v>8.8888888888865106E-2</v>
      </c>
    </row>
    <row r="18575" spans="1:6" x14ac:dyDescent="0.25">
      <c r="A18575">
        <v>0.44444444444432502</v>
      </c>
      <c r="F18575">
        <v>8.8888888888865106E-2</v>
      </c>
    </row>
    <row r="18576" spans="1:6" x14ac:dyDescent="0.25">
      <c r="A18576">
        <v>0.44444444444432502</v>
      </c>
      <c r="F18576">
        <v>8.8888888888865106E-2</v>
      </c>
    </row>
    <row r="18577" spans="1:6" x14ac:dyDescent="0.25">
      <c r="A18577">
        <v>0.44444444444432502</v>
      </c>
      <c r="F18577">
        <v>8.8888888888865106E-2</v>
      </c>
    </row>
    <row r="18578" spans="1:6" x14ac:dyDescent="0.25">
      <c r="A18578">
        <v>0.44444444444432502</v>
      </c>
      <c r="F18578">
        <v>8.8888888888865106E-2</v>
      </c>
    </row>
    <row r="18579" spans="1:6" x14ac:dyDescent="0.25">
      <c r="A18579">
        <v>0.44444444444432502</v>
      </c>
      <c r="F18579">
        <v>8.8888888888865106E-2</v>
      </c>
    </row>
    <row r="18580" spans="1:6" x14ac:dyDescent="0.25">
      <c r="A18580">
        <v>0.44444444444432502</v>
      </c>
      <c r="F18580">
        <v>8.8888888888865106E-2</v>
      </c>
    </row>
    <row r="18581" spans="1:6" x14ac:dyDescent="0.25">
      <c r="A18581">
        <v>0.44444444444432502</v>
      </c>
      <c r="F18581">
        <v>8.8888888888865106E-2</v>
      </c>
    </row>
    <row r="18582" spans="1:6" x14ac:dyDescent="0.25">
      <c r="A18582">
        <v>0.44444444444432502</v>
      </c>
      <c r="F18582">
        <v>8.8888888888865106E-2</v>
      </c>
    </row>
    <row r="18583" spans="1:6" x14ac:dyDescent="0.25">
      <c r="A18583">
        <v>0.44444444444432502</v>
      </c>
      <c r="F18583">
        <v>8.8888888888865106E-2</v>
      </c>
    </row>
    <row r="18584" spans="1:6" x14ac:dyDescent="0.25">
      <c r="A18584">
        <v>0.44444444444432502</v>
      </c>
      <c r="F18584">
        <v>8.8888888888865106E-2</v>
      </c>
    </row>
    <row r="18585" spans="1:6" x14ac:dyDescent="0.25">
      <c r="A18585">
        <v>0.44444444444432502</v>
      </c>
      <c r="F18585">
        <v>8.8888888888865106E-2</v>
      </c>
    </row>
    <row r="18586" spans="1:6" x14ac:dyDescent="0.25">
      <c r="A18586">
        <v>0.44444444444432502</v>
      </c>
      <c r="F18586">
        <v>8.8888888888865106E-2</v>
      </c>
    </row>
    <row r="18587" spans="1:6" x14ac:dyDescent="0.25">
      <c r="A18587">
        <v>0.44444444444432502</v>
      </c>
      <c r="F18587">
        <v>8.8888888888865106E-2</v>
      </c>
    </row>
    <row r="18588" spans="1:6" x14ac:dyDescent="0.25">
      <c r="A18588">
        <v>0.44444444444432502</v>
      </c>
      <c r="F18588">
        <v>8.8888888888865106E-2</v>
      </c>
    </row>
    <row r="18589" spans="1:6" x14ac:dyDescent="0.25">
      <c r="A18589">
        <v>0.44444444444432502</v>
      </c>
      <c r="F18589">
        <v>8.8888888888865106E-2</v>
      </c>
    </row>
    <row r="18590" spans="1:6" x14ac:dyDescent="0.25">
      <c r="A18590">
        <v>0.44444444444432502</v>
      </c>
      <c r="F18590">
        <v>8.8888888888865106E-2</v>
      </c>
    </row>
    <row r="18591" spans="1:6" x14ac:dyDescent="0.25">
      <c r="A18591">
        <v>0.44444444444433701</v>
      </c>
      <c r="F18591">
        <v>8.8888888888865106E-2</v>
      </c>
    </row>
    <row r="18592" spans="1:6" x14ac:dyDescent="0.25">
      <c r="A18592">
        <v>0.444444444444348</v>
      </c>
      <c r="F18592">
        <v>8.8888888888867396E-2</v>
      </c>
    </row>
    <row r="18593" spans="1:6" x14ac:dyDescent="0.25">
      <c r="A18593">
        <v>0.444444444444348</v>
      </c>
      <c r="F18593">
        <v>8.8888888888869602E-2</v>
      </c>
    </row>
    <row r="18594" spans="1:6" x14ac:dyDescent="0.25">
      <c r="A18594">
        <v>0.444444444444348</v>
      </c>
      <c r="F18594">
        <v>8.8888888888869602E-2</v>
      </c>
    </row>
    <row r="18595" spans="1:6" x14ac:dyDescent="0.25">
      <c r="A18595">
        <v>0.444444444444348</v>
      </c>
      <c r="F18595">
        <v>8.8888888888869602E-2</v>
      </c>
    </row>
    <row r="18596" spans="1:6" x14ac:dyDescent="0.25">
      <c r="A18596">
        <v>0.444444444444348</v>
      </c>
      <c r="F18596">
        <v>8.8888888888869602E-2</v>
      </c>
    </row>
    <row r="18597" spans="1:6" x14ac:dyDescent="0.25">
      <c r="A18597">
        <v>0.444444444444348</v>
      </c>
      <c r="F18597">
        <v>8.8888888888869602E-2</v>
      </c>
    </row>
    <row r="18598" spans="1:6" x14ac:dyDescent="0.25">
      <c r="A18598">
        <v>0.444444444444348</v>
      </c>
      <c r="F18598">
        <v>8.8888888888869602E-2</v>
      </c>
    </row>
    <row r="18599" spans="1:6" x14ac:dyDescent="0.25">
      <c r="A18599">
        <v>0.444444444444348</v>
      </c>
      <c r="F18599">
        <v>8.8888888888869602E-2</v>
      </c>
    </row>
    <row r="18600" spans="1:6" x14ac:dyDescent="0.25">
      <c r="A18600">
        <v>0.444444444444348</v>
      </c>
      <c r="F18600">
        <v>8.8888888888869602E-2</v>
      </c>
    </row>
    <row r="18601" spans="1:6" x14ac:dyDescent="0.25">
      <c r="A18601">
        <v>0.444444444444348</v>
      </c>
      <c r="F18601">
        <v>8.8888888888869602E-2</v>
      </c>
    </row>
    <row r="18602" spans="1:6" x14ac:dyDescent="0.25">
      <c r="A18602">
        <v>0.444444444444348</v>
      </c>
      <c r="F18602">
        <v>8.8888888888869602E-2</v>
      </c>
    </row>
    <row r="18603" spans="1:6" x14ac:dyDescent="0.25">
      <c r="A18603">
        <v>0.444444444444348</v>
      </c>
      <c r="F18603">
        <v>8.8888888888869602E-2</v>
      </c>
    </row>
    <row r="18604" spans="1:6" x14ac:dyDescent="0.25">
      <c r="A18604">
        <v>0.444444444444348</v>
      </c>
      <c r="F18604">
        <v>8.8888888888869602E-2</v>
      </c>
    </row>
    <row r="18605" spans="1:6" x14ac:dyDescent="0.25">
      <c r="A18605">
        <v>0.444444444444348</v>
      </c>
      <c r="F18605">
        <v>8.8888888888869602E-2</v>
      </c>
    </row>
    <row r="18606" spans="1:6" x14ac:dyDescent="0.25">
      <c r="A18606">
        <v>0.444444444444348</v>
      </c>
      <c r="F18606">
        <v>8.8888888888869602E-2</v>
      </c>
    </row>
    <row r="18607" spans="1:6" x14ac:dyDescent="0.25">
      <c r="A18607">
        <v>0.444444444444348</v>
      </c>
      <c r="F18607">
        <v>8.8888888888869602E-2</v>
      </c>
    </row>
    <row r="18608" spans="1:6" x14ac:dyDescent="0.25">
      <c r="A18608">
        <v>0.444444444444348</v>
      </c>
      <c r="F18608">
        <v>8.8888888888869602E-2</v>
      </c>
    </row>
    <row r="18609" spans="1:6" x14ac:dyDescent="0.25">
      <c r="A18609">
        <v>0.444444444444348</v>
      </c>
      <c r="F18609">
        <v>8.8888888888869602E-2</v>
      </c>
    </row>
    <row r="18610" spans="1:6" x14ac:dyDescent="0.25">
      <c r="A18610">
        <v>0.444444444444348</v>
      </c>
      <c r="F18610">
        <v>8.8888888888869602E-2</v>
      </c>
    </row>
    <row r="18611" spans="1:6" x14ac:dyDescent="0.25">
      <c r="A18611">
        <v>0.444444444444348</v>
      </c>
      <c r="F18611">
        <v>8.8888888888869602E-2</v>
      </c>
    </row>
    <row r="18612" spans="1:6" x14ac:dyDescent="0.25">
      <c r="A18612">
        <v>0.444444444444348</v>
      </c>
      <c r="F18612">
        <v>8.8888888888869602E-2</v>
      </c>
    </row>
    <row r="18613" spans="1:6" x14ac:dyDescent="0.25">
      <c r="A18613">
        <v>0.444444444444348</v>
      </c>
      <c r="F18613">
        <v>8.8888888888869602E-2</v>
      </c>
    </row>
    <row r="18614" spans="1:6" x14ac:dyDescent="0.25">
      <c r="A18614">
        <v>0.444444444444348</v>
      </c>
      <c r="F18614">
        <v>8.8888888888869602E-2</v>
      </c>
    </row>
    <row r="18615" spans="1:6" x14ac:dyDescent="0.25">
      <c r="A18615">
        <v>0.444444444444348</v>
      </c>
      <c r="F18615">
        <v>8.8888888888869602E-2</v>
      </c>
    </row>
    <row r="18616" spans="1:6" x14ac:dyDescent="0.25">
      <c r="A18616">
        <v>0.444444444444348</v>
      </c>
      <c r="F18616">
        <v>8.8888888888869602E-2</v>
      </c>
    </row>
    <row r="18617" spans="1:6" x14ac:dyDescent="0.25">
      <c r="A18617">
        <v>0.444444444444348</v>
      </c>
      <c r="F18617">
        <v>8.8888888888869602E-2</v>
      </c>
    </row>
    <row r="18618" spans="1:6" x14ac:dyDescent="0.25">
      <c r="A18618">
        <v>0.444444444444348</v>
      </c>
      <c r="F18618">
        <v>8.8888888888869602E-2</v>
      </c>
    </row>
    <row r="18619" spans="1:6" x14ac:dyDescent="0.25">
      <c r="A18619">
        <v>0.444444444444348</v>
      </c>
      <c r="F18619">
        <v>8.8888888888869602E-2</v>
      </c>
    </row>
    <row r="18620" spans="1:6" x14ac:dyDescent="0.25">
      <c r="A18620">
        <v>0.444444444444348</v>
      </c>
      <c r="F18620">
        <v>8.8888888888869602E-2</v>
      </c>
    </row>
    <row r="18621" spans="1:6" x14ac:dyDescent="0.25">
      <c r="A18621">
        <v>0.444444444444348</v>
      </c>
      <c r="F18621">
        <v>8.8888888888869602E-2</v>
      </c>
    </row>
    <row r="18622" spans="1:6" x14ac:dyDescent="0.25">
      <c r="A18622">
        <v>0.444444444444348</v>
      </c>
      <c r="F18622">
        <v>8.8888888888869602E-2</v>
      </c>
    </row>
    <row r="18623" spans="1:6" x14ac:dyDescent="0.25">
      <c r="A18623">
        <v>0.444444444444348</v>
      </c>
      <c r="F18623">
        <v>8.8888888888869602E-2</v>
      </c>
    </row>
    <row r="18624" spans="1:6" x14ac:dyDescent="0.25">
      <c r="A18624">
        <v>0.444444444444348</v>
      </c>
      <c r="F18624">
        <v>8.8888888888869602E-2</v>
      </c>
    </row>
    <row r="18625" spans="1:6" x14ac:dyDescent="0.25">
      <c r="A18625">
        <v>0.444444444444348</v>
      </c>
      <c r="F18625">
        <v>8.8888888888869602E-2</v>
      </c>
    </row>
    <row r="18626" spans="1:6" x14ac:dyDescent="0.25">
      <c r="A18626">
        <v>0.444444444444348</v>
      </c>
      <c r="F18626">
        <v>8.8888888888869602E-2</v>
      </c>
    </row>
    <row r="18627" spans="1:6" x14ac:dyDescent="0.25">
      <c r="A18627">
        <v>0.444444444444348</v>
      </c>
      <c r="F18627">
        <v>8.8888888888869602E-2</v>
      </c>
    </row>
    <row r="18628" spans="1:6" x14ac:dyDescent="0.25">
      <c r="A18628">
        <v>0.444444444444348</v>
      </c>
      <c r="F18628">
        <v>8.8888888888869602E-2</v>
      </c>
    </row>
    <row r="18629" spans="1:6" x14ac:dyDescent="0.25">
      <c r="A18629">
        <v>0.444444444444348</v>
      </c>
      <c r="F18629">
        <v>8.8888888888869602E-2</v>
      </c>
    </row>
    <row r="18630" spans="1:6" x14ac:dyDescent="0.25">
      <c r="A18630">
        <v>0.444444444444348</v>
      </c>
      <c r="F18630">
        <v>8.8888888888869602E-2</v>
      </c>
    </row>
    <row r="18631" spans="1:6" x14ac:dyDescent="0.25">
      <c r="A18631">
        <v>0.444444444444348</v>
      </c>
      <c r="F18631">
        <v>8.8888888888869602E-2</v>
      </c>
    </row>
    <row r="18632" spans="1:6" x14ac:dyDescent="0.25">
      <c r="A18632">
        <v>0.444444444444348</v>
      </c>
      <c r="F18632">
        <v>8.8888888888869602E-2</v>
      </c>
    </row>
    <row r="18633" spans="1:6" x14ac:dyDescent="0.25">
      <c r="A18633">
        <v>0.444444444444348</v>
      </c>
      <c r="F18633">
        <v>8.8888888888869602E-2</v>
      </c>
    </row>
    <row r="18634" spans="1:6" x14ac:dyDescent="0.25">
      <c r="A18634">
        <v>0.444444444444348</v>
      </c>
      <c r="F18634">
        <v>8.8888888888869602E-2</v>
      </c>
    </row>
    <row r="18635" spans="1:6" x14ac:dyDescent="0.25">
      <c r="A18635">
        <v>0.444444444444348</v>
      </c>
      <c r="F18635">
        <v>8.8888888888869602E-2</v>
      </c>
    </row>
    <row r="18636" spans="1:6" x14ac:dyDescent="0.25">
      <c r="A18636">
        <v>0.444444444444348</v>
      </c>
      <c r="F18636">
        <v>8.8888888888869602E-2</v>
      </c>
    </row>
    <row r="18637" spans="1:6" x14ac:dyDescent="0.25">
      <c r="A18637">
        <v>0.444444444444348</v>
      </c>
      <c r="F18637">
        <v>8.8888888888869602E-2</v>
      </c>
    </row>
    <row r="18638" spans="1:6" x14ac:dyDescent="0.25">
      <c r="A18638">
        <v>0.444444444444348</v>
      </c>
      <c r="F18638">
        <v>8.8888888888869602E-2</v>
      </c>
    </row>
    <row r="18639" spans="1:6" x14ac:dyDescent="0.25">
      <c r="A18639">
        <v>0.444444444444348</v>
      </c>
      <c r="F18639">
        <v>8.8888888888869602E-2</v>
      </c>
    </row>
    <row r="18640" spans="1:6" x14ac:dyDescent="0.25">
      <c r="A18640">
        <v>0.444444444444348</v>
      </c>
      <c r="F18640">
        <v>8.8888888888869602E-2</v>
      </c>
    </row>
    <row r="18641" spans="1:6" x14ac:dyDescent="0.25">
      <c r="A18641">
        <v>0.444444444444348</v>
      </c>
      <c r="F18641">
        <v>8.8888888888869602E-2</v>
      </c>
    </row>
    <row r="18642" spans="1:6" x14ac:dyDescent="0.25">
      <c r="A18642">
        <v>0.444444444444348</v>
      </c>
      <c r="F18642">
        <v>8.8888888888869602E-2</v>
      </c>
    </row>
    <row r="18643" spans="1:6" x14ac:dyDescent="0.25">
      <c r="A18643">
        <v>0.444444444444348</v>
      </c>
      <c r="F18643">
        <v>8.8888888888869602E-2</v>
      </c>
    </row>
    <row r="18644" spans="1:6" x14ac:dyDescent="0.25">
      <c r="A18644">
        <v>0.444444444444348</v>
      </c>
      <c r="F18644">
        <v>8.8888888888869602E-2</v>
      </c>
    </row>
    <row r="18645" spans="1:6" x14ac:dyDescent="0.25">
      <c r="A18645">
        <v>0.444444444444348</v>
      </c>
      <c r="F18645">
        <v>8.8888888888869602E-2</v>
      </c>
    </row>
    <row r="18646" spans="1:6" x14ac:dyDescent="0.25">
      <c r="A18646">
        <v>0.444444444444348</v>
      </c>
      <c r="F18646">
        <v>8.8888888888869602E-2</v>
      </c>
    </row>
    <row r="18647" spans="1:6" x14ac:dyDescent="0.25">
      <c r="A18647">
        <v>0.444444444444348</v>
      </c>
      <c r="F18647">
        <v>8.8888888888869602E-2</v>
      </c>
    </row>
    <row r="18648" spans="1:6" x14ac:dyDescent="0.25">
      <c r="A18648">
        <v>0.444444444444348</v>
      </c>
      <c r="F18648">
        <v>8.8888888888869602E-2</v>
      </c>
    </row>
    <row r="18649" spans="1:6" x14ac:dyDescent="0.25">
      <c r="A18649">
        <v>0.444444444444348</v>
      </c>
      <c r="F18649">
        <v>8.8888888888869602E-2</v>
      </c>
    </row>
    <row r="18650" spans="1:6" x14ac:dyDescent="0.25">
      <c r="A18650">
        <v>0.444444444444348</v>
      </c>
      <c r="F18650">
        <v>8.8888888888869602E-2</v>
      </c>
    </row>
    <row r="18651" spans="1:6" x14ac:dyDescent="0.25">
      <c r="A18651">
        <v>0.444444444444348</v>
      </c>
      <c r="F18651">
        <v>8.8888888888869602E-2</v>
      </c>
    </row>
    <row r="18652" spans="1:6" x14ac:dyDescent="0.25">
      <c r="A18652">
        <v>0.444444444444348</v>
      </c>
      <c r="F18652">
        <v>8.8888888888869602E-2</v>
      </c>
    </row>
    <row r="18653" spans="1:6" x14ac:dyDescent="0.25">
      <c r="A18653">
        <v>0.444444444444348</v>
      </c>
      <c r="F18653">
        <v>8.8888888888869602E-2</v>
      </c>
    </row>
    <row r="18654" spans="1:6" x14ac:dyDescent="0.25">
      <c r="A18654">
        <v>0.444444444444348</v>
      </c>
      <c r="F18654">
        <v>8.8888888888869602E-2</v>
      </c>
    </row>
    <row r="18655" spans="1:6" x14ac:dyDescent="0.25">
      <c r="A18655">
        <v>0.444444444444348</v>
      </c>
      <c r="F18655">
        <v>8.8888888888869602E-2</v>
      </c>
    </row>
    <row r="18656" spans="1:6" x14ac:dyDescent="0.25">
      <c r="A18656">
        <v>0.444444444444348</v>
      </c>
      <c r="F18656">
        <v>8.8888888888869602E-2</v>
      </c>
    </row>
    <row r="18657" spans="1:6" x14ac:dyDescent="0.25">
      <c r="A18657">
        <v>0.444444444444348</v>
      </c>
      <c r="F18657">
        <v>8.8888888888869602E-2</v>
      </c>
    </row>
    <row r="18658" spans="1:6" x14ac:dyDescent="0.25">
      <c r="A18658">
        <v>0.444444444444348</v>
      </c>
      <c r="F18658">
        <v>8.8888888888869602E-2</v>
      </c>
    </row>
    <row r="18659" spans="1:6" x14ac:dyDescent="0.25">
      <c r="A18659">
        <v>0.444444444444348</v>
      </c>
      <c r="F18659">
        <v>8.8888888888869602E-2</v>
      </c>
    </row>
    <row r="18660" spans="1:6" x14ac:dyDescent="0.25">
      <c r="A18660">
        <v>0.444444444444348</v>
      </c>
      <c r="F18660">
        <v>8.8888888888869602E-2</v>
      </c>
    </row>
    <row r="18661" spans="1:6" x14ac:dyDescent="0.25">
      <c r="A18661">
        <v>0.444444444444348</v>
      </c>
      <c r="F18661">
        <v>8.8888888888869602E-2</v>
      </c>
    </row>
    <row r="18662" spans="1:6" x14ac:dyDescent="0.25">
      <c r="A18662">
        <v>0.444444444444348</v>
      </c>
      <c r="F18662">
        <v>8.8888888888869602E-2</v>
      </c>
    </row>
    <row r="18663" spans="1:6" x14ac:dyDescent="0.25">
      <c r="A18663">
        <v>0.444444444444348</v>
      </c>
      <c r="F18663">
        <v>8.8888888888869602E-2</v>
      </c>
    </row>
    <row r="18664" spans="1:6" x14ac:dyDescent="0.25">
      <c r="A18664">
        <v>0.444444444444348</v>
      </c>
      <c r="F18664">
        <v>8.8888888888869602E-2</v>
      </c>
    </row>
    <row r="18665" spans="1:6" x14ac:dyDescent="0.25">
      <c r="A18665">
        <v>0.444444444444348</v>
      </c>
      <c r="F18665">
        <v>8.8888888888869602E-2</v>
      </c>
    </row>
    <row r="18666" spans="1:6" x14ac:dyDescent="0.25">
      <c r="A18666">
        <v>0.444444444444348</v>
      </c>
      <c r="F18666">
        <v>8.8888888888869602E-2</v>
      </c>
    </row>
    <row r="18667" spans="1:6" x14ac:dyDescent="0.25">
      <c r="A18667">
        <v>0.444444444444348</v>
      </c>
      <c r="F18667">
        <v>8.8888888888869602E-2</v>
      </c>
    </row>
    <row r="18668" spans="1:6" x14ac:dyDescent="0.25">
      <c r="A18668">
        <v>0.444444444444348</v>
      </c>
      <c r="F18668">
        <v>8.8888888888869602E-2</v>
      </c>
    </row>
    <row r="18669" spans="1:6" x14ac:dyDescent="0.25">
      <c r="A18669">
        <v>0.444444444444348</v>
      </c>
      <c r="F18669">
        <v>8.8888888888869602E-2</v>
      </c>
    </row>
    <row r="18670" spans="1:6" x14ac:dyDescent="0.25">
      <c r="A18670">
        <v>0.444444444444348</v>
      </c>
      <c r="F18670">
        <v>8.8888888888869602E-2</v>
      </c>
    </row>
    <row r="18671" spans="1:6" x14ac:dyDescent="0.25">
      <c r="A18671">
        <v>0.444444444444348</v>
      </c>
      <c r="F18671">
        <v>8.8888888888869602E-2</v>
      </c>
    </row>
    <row r="18672" spans="1:6" x14ac:dyDescent="0.25">
      <c r="A18672">
        <v>0.444444444444348</v>
      </c>
      <c r="F18672">
        <v>8.8888888888869602E-2</v>
      </c>
    </row>
    <row r="18673" spans="1:6" x14ac:dyDescent="0.25">
      <c r="A18673">
        <v>0.444444444444348</v>
      </c>
      <c r="F18673">
        <v>8.8888888888869602E-2</v>
      </c>
    </row>
    <row r="18674" spans="1:6" x14ac:dyDescent="0.25">
      <c r="A18674">
        <v>0.444444444444348</v>
      </c>
      <c r="F18674">
        <v>8.8888888888869602E-2</v>
      </c>
    </row>
    <row r="18675" spans="1:6" x14ac:dyDescent="0.25">
      <c r="A18675">
        <v>0.444444444444348</v>
      </c>
      <c r="F18675">
        <v>8.8888888888869602E-2</v>
      </c>
    </row>
    <row r="18676" spans="1:6" x14ac:dyDescent="0.25">
      <c r="A18676">
        <v>0.444444444444348</v>
      </c>
      <c r="F18676">
        <v>8.8888888888869602E-2</v>
      </c>
    </row>
    <row r="18677" spans="1:6" x14ac:dyDescent="0.25">
      <c r="A18677">
        <v>0.444444444444348</v>
      </c>
      <c r="F18677">
        <v>8.8888888888869602E-2</v>
      </c>
    </row>
    <row r="18678" spans="1:6" x14ac:dyDescent="0.25">
      <c r="A18678">
        <v>0.444444444444348</v>
      </c>
      <c r="F18678">
        <v>8.8888888888869602E-2</v>
      </c>
    </row>
    <row r="18679" spans="1:6" x14ac:dyDescent="0.25">
      <c r="A18679">
        <v>0.444444444444348</v>
      </c>
      <c r="F18679">
        <v>8.8888888888869602E-2</v>
      </c>
    </row>
    <row r="18680" spans="1:6" x14ac:dyDescent="0.25">
      <c r="A18680">
        <v>0.444444444444348</v>
      </c>
      <c r="F18680">
        <v>8.8888888888869602E-2</v>
      </c>
    </row>
    <row r="18681" spans="1:6" x14ac:dyDescent="0.25">
      <c r="A18681">
        <v>0.444444444444348</v>
      </c>
      <c r="F18681">
        <v>8.8888888888869602E-2</v>
      </c>
    </row>
    <row r="18682" spans="1:6" x14ac:dyDescent="0.25">
      <c r="A18682">
        <v>0.444444444444348</v>
      </c>
      <c r="F18682">
        <v>8.8888888888869602E-2</v>
      </c>
    </row>
    <row r="18683" spans="1:6" x14ac:dyDescent="0.25">
      <c r="A18683">
        <v>0.444444444444348</v>
      </c>
      <c r="F18683">
        <v>8.8888888888869602E-2</v>
      </c>
    </row>
    <row r="18684" spans="1:6" x14ac:dyDescent="0.25">
      <c r="A18684">
        <v>0.444444444444348</v>
      </c>
      <c r="F18684">
        <v>8.8888888888869602E-2</v>
      </c>
    </row>
    <row r="18685" spans="1:6" x14ac:dyDescent="0.25">
      <c r="A18685">
        <v>0.444444444444348</v>
      </c>
      <c r="F18685">
        <v>8.8888888888869602E-2</v>
      </c>
    </row>
    <row r="18686" spans="1:6" x14ac:dyDescent="0.25">
      <c r="A18686">
        <v>0.444444444444348</v>
      </c>
      <c r="F18686">
        <v>8.8888888888869602E-2</v>
      </c>
    </row>
    <row r="18687" spans="1:6" x14ac:dyDescent="0.25">
      <c r="A18687">
        <v>0.444444444444348</v>
      </c>
      <c r="F18687">
        <v>8.8888888888869602E-2</v>
      </c>
    </row>
    <row r="18688" spans="1:6" x14ac:dyDescent="0.25">
      <c r="A18688">
        <v>0.444444444444348</v>
      </c>
      <c r="F18688">
        <v>8.8888888888869602E-2</v>
      </c>
    </row>
    <row r="18689" spans="1:6" x14ac:dyDescent="0.25">
      <c r="A18689">
        <v>0.444444444444348</v>
      </c>
      <c r="F18689">
        <v>8.8888888888869602E-2</v>
      </c>
    </row>
    <row r="18690" spans="1:6" x14ac:dyDescent="0.25">
      <c r="A18690">
        <v>0.444444444444348</v>
      </c>
      <c r="F18690">
        <v>8.8888888888869602E-2</v>
      </c>
    </row>
    <row r="18691" spans="1:6" x14ac:dyDescent="0.25">
      <c r="A18691">
        <v>0.444444444444348</v>
      </c>
      <c r="F18691">
        <v>8.8888888888869602E-2</v>
      </c>
    </row>
    <row r="18692" spans="1:6" x14ac:dyDescent="0.25">
      <c r="A18692">
        <v>0.444444444444348</v>
      </c>
      <c r="F18692">
        <v>8.8888888888869602E-2</v>
      </c>
    </row>
    <row r="18693" spans="1:6" x14ac:dyDescent="0.25">
      <c r="A18693">
        <v>0.444444444444348</v>
      </c>
      <c r="F18693">
        <v>8.8888888888869602E-2</v>
      </c>
    </row>
    <row r="18694" spans="1:6" x14ac:dyDescent="0.25">
      <c r="A18694">
        <v>0.444444444444348</v>
      </c>
      <c r="F18694">
        <v>8.8888888888869602E-2</v>
      </c>
    </row>
    <row r="18695" spans="1:6" x14ac:dyDescent="0.25">
      <c r="A18695">
        <v>0.444444444444348</v>
      </c>
      <c r="F18695">
        <v>8.8888888888869602E-2</v>
      </c>
    </row>
    <row r="18696" spans="1:6" x14ac:dyDescent="0.25">
      <c r="A18696">
        <v>0.444444444444348</v>
      </c>
      <c r="F18696">
        <v>8.8888888888869602E-2</v>
      </c>
    </row>
    <row r="18697" spans="1:6" x14ac:dyDescent="0.25">
      <c r="A18697">
        <v>0.444444444444348</v>
      </c>
      <c r="F18697">
        <v>8.8888888888869602E-2</v>
      </c>
    </row>
    <row r="18698" spans="1:6" x14ac:dyDescent="0.25">
      <c r="A18698">
        <v>0.444444444444348</v>
      </c>
      <c r="F18698">
        <v>8.8888888888869602E-2</v>
      </c>
    </row>
    <row r="18699" spans="1:6" x14ac:dyDescent="0.25">
      <c r="A18699">
        <v>0.444444444444348</v>
      </c>
      <c r="F18699">
        <v>8.8888888888869602E-2</v>
      </c>
    </row>
    <row r="18700" spans="1:6" x14ac:dyDescent="0.25">
      <c r="A18700">
        <v>0.444444444444348</v>
      </c>
      <c r="F18700">
        <v>8.8888888888869602E-2</v>
      </c>
    </row>
    <row r="18701" spans="1:6" x14ac:dyDescent="0.25">
      <c r="A18701">
        <v>0.444444444444348</v>
      </c>
      <c r="F18701">
        <v>8.8888888888869602E-2</v>
      </c>
    </row>
    <row r="18702" spans="1:6" x14ac:dyDescent="0.25">
      <c r="A18702">
        <v>0.444444444444348</v>
      </c>
      <c r="F18702">
        <v>8.8888888888869602E-2</v>
      </c>
    </row>
    <row r="18703" spans="1:6" x14ac:dyDescent="0.25">
      <c r="A18703">
        <v>0.444444444444348</v>
      </c>
      <c r="F18703">
        <v>8.8888888888869602E-2</v>
      </c>
    </row>
    <row r="18704" spans="1:6" x14ac:dyDescent="0.25">
      <c r="A18704">
        <v>0.444444444444348</v>
      </c>
      <c r="F18704">
        <v>8.8888888888869602E-2</v>
      </c>
    </row>
    <row r="18705" spans="1:6" x14ac:dyDescent="0.25">
      <c r="A18705">
        <v>0.444444444444348</v>
      </c>
      <c r="F18705">
        <v>8.8888888888869602E-2</v>
      </c>
    </row>
    <row r="18706" spans="1:6" x14ac:dyDescent="0.25">
      <c r="A18706">
        <v>0.444444444444348</v>
      </c>
      <c r="F18706">
        <v>8.8888888888869602E-2</v>
      </c>
    </row>
    <row r="18707" spans="1:6" x14ac:dyDescent="0.25">
      <c r="A18707">
        <v>0.444444444444348</v>
      </c>
      <c r="F18707">
        <v>8.8888888888869602E-2</v>
      </c>
    </row>
    <row r="18708" spans="1:6" x14ac:dyDescent="0.25">
      <c r="A18708">
        <v>0.444444444444348</v>
      </c>
      <c r="F18708">
        <v>8.8888888888869602E-2</v>
      </c>
    </row>
    <row r="18709" spans="1:6" x14ac:dyDescent="0.25">
      <c r="A18709">
        <v>0.444444444444348</v>
      </c>
      <c r="F18709">
        <v>8.8888888888869602E-2</v>
      </c>
    </row>
    <row r="18710" spans="1:6" x14ac:dyDescent="0.25">
      <c r="A18710">
        <v>0.444444444444348</v>
      </c>
      <c r="F18710">
        <v>8.8888888888869602E-2</v>
      </c>
    </row>
    <row r="18711" spans="1:6" x14ac:dyDescent="0.25">
      <c r="A18711">
        <v>0.444444444444348</v>
      </c>
      <c r="F18711">
        <v>8.8888888888869602E-2</v>
      </c>
    </row>
    <row r="18712" spans="1:6" x14ac:dyDescent="0.25">
      <c r="A18712">
        <v>0.444444444444348</v>
      </c>
      <c r="F18712">
        <v>8.8888888888869602E-2</v>
      </c>
    </row>
    <row r="18713" spans="1:6" x14ac:dyDescent="0.25">
      <c r="A18713">
        <v>0.444444444444348</v>
      </c>
      <c r="F18713">
        <v>8.8888888888869602E-2</v>
      </c>
    </row>
    <row r="18714" spans="1:6" x14ac:dyDescent="0.25">
      <c r="A18714">
        <v>0.444444444444348</v>
      </c>
      <c r="F18714">
        <v>8.8888888888869602E-2</v>
      </c>
    </row>
    <row r="18715" spans="1:6" x14ac:dyDescent="0.25">
      <c r="A18715">
        <v>0.444444444444348</v>
      </c>
      <c r="F18715">
        <v>8.8888888888869602E-2</v>
      </c>
    </row>
    <row r="18716" spans="1:6" x14ac:dyDescent="0.25">
      <c r="A18716">
        <v>0.444444444444348</v>
      </c>
      <c r="F18716">
        <v>8.8888888888869602E-2</v>
      </c>
    </row>
    <row r="18717" spans="1:6" x14ac:dyDescent="0.25">
      <c r="A18717">
        <v>0.444444444444348</v>
      </c>
      <c r="F18717">
        <v>8.8888888888869602E-2</v>
      </c>
    </row>
    <row r="18718" spans="1:6" x14ac:dyDescent="0.25">
      <c r="A18718">
        <v>0.444444444444348</v>
      </c>
      <c r="F18718">
        <v>8.8888888888869602E-2</v>
      </c>
    </row>
    <row r="18719" spans="1:6" x14ac:dyDescent="0.25">
      <c r="A18719">
        <v>0.444444444444348</v>
      </c>
      <c r="F18719">
        <v>8.8888888888869602E-2</v>
      </c>
    </row>
    <row r="18720" spans="1:6" x14ac:dyDescent="0.25">
      <c r="A18720">
        <v>0.444444444444348</v>
      </c>
      <c r="F18720">
        <v>8.8888888888869602E-2</v>
      </c>
    </row>
    <row r="18721" spans="1:6" x14ac:dyDescent="0.25">
      <c r="A18721">
        <v>0.444444444444348</v>
      </c>
      <c r="F18721">
        <v>8.8888888888869602E-2</v>
      </c>
    </row>
    <row r="18722" spans="1:6" x14ac:dyDescent="0.25">
      <c r="A18722">
        <v>0.444444444444348</v>
      </c>
      <c r="F18722">
        <v>8.8888888888869602E-2</v>
      </c>
    </row>
    <row r="18723" spans="1:6" x14ac:dyDescent="0.25">
      <c r="A18723">
        <v>0.444444444444348</v>
      </c>
      <c r="F18723">
        <v>8.8888888888869602E-2</v>
      </c>
    </row>
    <row r="18724" spans="1:6" x14ac:dyDescent="0.25">
      <c r="A18724">
        <v>0.444444444444348</v>
      </c>
      <c r="F18724">
        <v>8.8888888888869602E-2</v>
      </c>
    </row>
    <row r="18725" spans="1:6" x14ac:dyDescent="0.25">
      <c r="A18725">
        <v>0.444444444444348</v>
      </c>
      <c r="F18725">
        <v>8.8888888888869602E-2</v>
      </c>
    </row>
    <row r="18726" spans="1:6" x14ac:dyDescent="0.25">
      <c r="A18726">
        <v>0.444444444444348</v>
      </c>
      <c r="F18726">
        <v>8.8888888888869602E-2</v>
      </c>
    </row>
    <row r="18727" spans="1:6" x14ac:dyDescent="0.25">
      <c r="A18727">
        <v>0.444444444444348</v>
      </c>
      <c r="F18727">
        <v>8.8888888888869602E-2</v>
      </c>
    </row>
    <row r="18728" spans="1:6" x14ac:dyDescent="0.25">
      <c r="A18728">
        <v>0.444444444444348</v>
      </c>
      <c r="F18728">
        <v>8.8888888888869602E-2</v>
      </c>
    </row>
    <row r="18729" spans="1:6" x14ac:dyDescent="0.25">
      <c r="A18729">
        <v>0.444444444444348</v>
      </c>
      <c r="F18729">
        <v>8.8888888888869602E-2</v>
      </c>
    </row>
    <row r="18730" spans="1:6" x14ac:dyDescent="0.25">
      <c r="A18730">
        <v>0.444444444444348</v>
      </c>
      <c r="F18730">
        <v>8.8888888888869602E-2</v>
      </c>
    </row>
    <row r="18731" spans="1:6" x14ac:dyDescent="0.25">
      <c r="A18731">
        <v>0.444444444444348</v>
      </c>
      <c r="F18731">
        <v>8.8888888888869602E-2</v>
      </c>
    </row>
    <row r="18732" spans="1:6" x14ac:dyDescent="0.25">
      <c r="A18732">
        <v>0.444444444444348</v>
      </c>
      <c r="F18732">
        <v>8.8888888888869602E-2</v>
      </c>
    </row>
    <row r="18733" spans="1:6" x14ac:dyDescent="0.25">
      <c r="A18733">
        <v>0.444444444444348</v>
      </c>
      <c r="F18733">
        <v>8.8888888888869602E-2</v>
      </c>
    </row>
    <row r="18734" spans="1:6" x14ac:dyDescent="0.25">
      <c r="A18734">
        <v>0.444444444444348</v>
      </c>
      <c r="F18734">
        <v>8.8888888888869602E-2</v>
      </c>
    </row>
    <row r="18735" spans="1:6" x14ac:dyDescent="0.25">
      <c r="A18735">
        <v>0.444444444444348</v>
      </c>
      <c r="F18735">
        <v>8.8888888888869602E-2</v>
      </c>
    </row>
    <row r="18736" spans="1:6" x14ac:dyDescent="0.25">
      <c r="A18736">
        <v>0.444444444444348</v>
      </c>
      <c r="F18736">
        <v>8.8888888888869602E-2</v>
      </c>
    </row>
    <row r="18737" spans="1:6" x14ac:dyDescent="0.25">
      <c r="A18737">
        <v>0.444444444444348</v>
      </c>
      <c r="F18737">
        <v>8.8888888888869602E-2</v>
      </c>
    </row>
    <row r="18738" spans="1:6" x14ac:dyDescent="0.25">
      <c r="A18738">
        <v>0.444444444444348</v>
      </c>
      <c r="F18738">
        <v>8.8888888888869602E-2</v>
      </c>
    </row>
    <row r="18739" spans="1:6" x14ac:dyDescent="0.25">
      <c r="A18739">
        <v>0.444444444444348</v>
      </c>
      <c r="F18739">
        <v>8.8888888888869602E-2</v>
      </c>
    </row>
    <row r="18740" spans="1:6" x14ac:dyDescent="0.25">
      <c r="A18740">
        <v>0.444444444444348</v>
      </c>
      <c r="F18740">
        <v>8.8888888888869602E-2</v>
      </c>
    </row>
    <row r="18741" spans="1:6" x14ac:dyDescent="0.25">
      <c r="A18741">
        <v>0.444444444444348</v>
      </c>
      <c r="F18741">
        <v>8.8888888888869602E-2</v>
      </c>
    </row>
    <row r="18742" spans="1:6" x14ac:dyDescent="0.25">
      <c r="A18742">
        <v>0.444444444444348</v>
      </c>
      <c r="F18742">
        <v>8.8888888888869602E-2</v>
      </c>
    </row>
    <row r="18743" spans="1:6" x14ac:dyDescent="0.25">
      <c r="A18743">
        <v>0.444444444444348</v>
      </c>
      <c r="F18743">
        <v>8.8888888888869602E-2</v>
      </c>
    </row>
    <row r="18744" spans="1:6" x14ac:dyDescent="0.25">
      <c r="A18744">
        <v>0.444444444444348</v>
      </c>
      <c r="F18744">
        <v>8.8888888888869602E-2</v>
      </c>
    </row>
    <row r="18745" spans="1:6" x14ac:dyDescent="0.25">
      <c r="A18745">
        <v>0.444444444444348</v>
      </c>
      <c r="F18745">
        <v>8.8888888888869602E-2</v>
      </c>
    </row>
    <row r="18746" spans="1:6" x14ac:dyDescent="0.25">
      <c r="A18746">
        <v>0.444444444444348</v>
      </c>
      <c r="F18746">
        <v>8.8888888888869602E-2</v>
      </c>
    </row>
    <row r="18747" spans="1:6" x14ac:dyDescent="0.25">
      <c r="A18747">
        <v>0.444444444444348</v>
      </c>
      <c r="F18747">
        <v>8.8888888888869602E-2</v>
      </c>
    </row>
    <row r="18748" spans="1:6" x14ac:dyDescent="0.25">
      <c r="A18748">
        <v>0.444444444444348</v>
      </c>
      <c r="F18748">
        <v>8.8888888888869602E-2</v>
      </c>
    </row>
    <row r="18749" spans="1:6" x14ac:dyDescent="0.25">
      <c r="A18749">
        <v>0.444444444444348</v>
      </c>
      <c r="F18749">
        <v>8.8888888888869602E-2</v>
      </c>
    </row>
    <row r="18750" spans="1:6" x14ac:dyDescent="0.25">
      <c r="A18750">
        <v>0.444444444444348</v>
      </c>
      <c r="F18750">
        <v>8.8888888888869602E-2</v>
      </c>
    </row>
    <row r="18751" spans="1:6" x14ac:dyDescent="0.25">
      <c r="A18751">
        <v>0.444444444444348</v>
      </c>
      <c r="F18751">
        <v>8.8888888888869602E-2</v>
      </c>
    </row>
    <row r="18752" spans="1:6" x14ac:dyDescent="0.25">
      <c r="A18752">
        <v>0.444444444444348</v>
      </c>
      <c r="F18752">
        <v>8.8888888888869602E-2</v>
      </c>
    </row>
    <row r="18753" spans="1:6" x14ac:dyDescent="0.25">
      <c r="A18753">
        <v>0.444444444444348</v>
      </c>
      <c r="F18753">
        <v>8.8888888888869602E-2</v>
      </c>
    </row>
    <row r="18754" spans="1:6" x14ac:dyDescent="0.25">
      <c r="A18754">
        <v>0.444444444444348</v>
      </c>
      <c r="F18754">
        <v>8.8888888888869602E-2</v>
      </c>
    </row>
    <row r="18755" spans="1:6" x14ac:dyDescent="0.25">
      <c r="A18755">
        <v>0.444444444444348</v>
      </c>
      <c r="F18755">
        <v>8.8888888888869602E-2</v>
      </c>
    </row>
    <row r="18756" spans="1:6" x14ac:dyDescent="0.25">
      <c r="A18756">
        <v>0.444444444444348</v>
      </c>
      <c r="F18756">
        <v>8.8888888888869602E-2</v>
      </c>
    </row>
    <row r="18757" spans="1:6" x14ac:dyDescent="0.25">
      <c r="A18757">
        <v>0.444444444444348</v>
      </c>
      <c r="F18757">
        <v>8.8888888888869602E-2</v>
      </c>
    </row>
    <row r="18758" spans="1:6" x14ac:dyDescent="0.25">
      <c r="A18758">
        <v>0.444444444444348</v>
      </c>
      <c r="F18758">
        <v>8.8888888888869602E-2</v>
      </c>
    </row>
    <row r="18759" spans="1:6" x14ac:dyDescent="0.25">
      <c r="A18759">
        <v>0.444444444444348</v>
      </c>
      <c r="F18759">
        <v>8.8888888888869602E-2</v>
      </c>
    </row>
    <row r="18760" spans="1:6" x14ac:dyDescent="0.25">
      <c r="A18760">
        <v>0.444444444444348</v>
      </c>
      <c r="F18760">
        <v>8.8888888888869602E-2</v>
      </c>
    </row>
    <row r="18761" spans="1:6" x14ac:dyDescent="0.25">
      <c r="A18761">
        <v>0.444444444444348</v>
      </c>
      <c r="F18761">
        <v>8.8888888888869602E-2</v>
      </c>
    </row>
    <row r="18762" spans="1:6" x14ac:dyDescent="0.25">
      <c r="A18762">
        <v>0.444444444444348</v>
      </c>
      <c r="F18762">
        <v>8.8888888888869602E-2</v>
      </c>
    </row>
    <row r="18763" spans="1:6" x14ac:dyDescent="0.25">
      <c r="A18763">
        <v>0.444444444444348</v>
      </c>
      <c r="F18763">
        <v>8.8888888888869602E-2</v>
      </c>
    </row>
    <row r="18764" spans="1:6" x14ac:dyDescent="0.25">
      <c r="A18764">
        <v>0.444444444444348</v>
      </c>
      <c r="F18764">
        <v>8.8888888888869602E-2</v>
      </c>
    </row>
    <row r="18765" spans="1:6" x14ac:dyDescent="0.25">
      <c r="A18765">
        <v>0.444444444444348</v>
      </c>
      <c r="F18765">
        <v>8.8888888888869602E-2</v>
      </c>
    </row>
    <row r="18766" spans="1:6" x14ac:dyDescent="0.25">
      <c r="A18766">
        <v>0.444444444444348</v>
      </c>
      <c r="F18766">
        <v>8.8888888888869602E-2</v>
      </c>
    </row>
    <row r="18767" spans="1:6" x14ac:dyDescent="0.25">
      <c r="A18767">
        <v>0.444444444444348</v>
      </c>
      <c r="F18767">
        <v>8.8888888888869602E-2</v>
      </c>
    </row>
    <row r="18768" spans="1:6" x14ac:dyDescent="0.25">
      <c r="A18768">
        <v>0.444444444444348</v>
      </c>
      <c r="F18768">
        <v>8.8888888888869602E-2</v>
      </c>
    </row>
    <row r="18769" spans="1:6" x14ac:dyDescent="0.25">
      <c r="A18769">
        <v>0.444444444444348</v>
      </c>
      <c r="F18769">
        <v>8.8888888888869602E-2</v>
      </c>
    </row>
    <row r="18770" spans="1:6" x14ac:dyDescent="0.25">
      <c r="A18770">
        <v>0.444444444444348</v>
      </c>
      <c r="F18770">
        <v>8.8888888888869602E-2</v>
      </c>
    </row>
    <row r="18771" spans="1:6" x14ac:dyDescent="0.25">
      <c r="A18771">
        <v>0.444444444444348</v>
      </c>
      <c r="F18771">
        <v>8.8888888888869602E-2</v>
      </c>
    </row>
    <row r="18772" spans="1:6" x14ac:dyDescent="0.25">
      <c r="A18772">
        <v>0.444444444444348</v>
      </c>
      <c r="F18772">
        <v>8.8888888888869602E-2</v>
      </c>
    </row>
    <row r="18773" spans="1:6" x14ac:dyDescent="0.25">
      <c r="A18773">
        <v>0.444444444444348</v>
      </c>
      <c r="F18773">
        <v>8.8888888888869602E-2</v>
      </c>
    </row>
    <row r="18774" spans="1:6" x14ac:dyDescent="0.25">
      <c r="A18774">
        <v>0.444444444444348</v>
      </c>
      <c r="F18774">
        <v>8.8888888888869602E-2</v>
      </c>
    </row>
    <row r="18775" spans="1:6" x14ac:dyDescent="0.25">
      <c r="A18775">
        <v>0.444444444444348</v>
      </c>
      <c r="F18775">
        <v>8.8888888888869602E-2</v>
      </c>
    </row>
    <row r="18776" spans="1:6" x14ac:dyDescent="0.25">
      <c r="A18776">
        <v>0.444444444444348</v>
      </c>
      <c r="F18776">
        <v>8.8888888888869602E-2</v>
      </c>
    </row>
    <row r="18777" spans="1:6" x14ac:dyDescent="0.25">
      <c r="A18777">
        <v>0.444444444444348</v>
      </c>
      <c r="F18777">
        <v>8.8888888888869602E-2</v>
      </c>
    </row>
    <row r="18778" spans="1:6" x14ac:dyDescent="0.25">
      <c r="A18778">
        <v>0.444444444444348</v>
      </c>
      <c r="F18778">
        <v>8.8888888888869602E-2</v>
      </c>
    </row>
    <row r="18779" spans="1:6" x14ac:dyDescent="0.25">
      <c r="A18779">
        <v>0.444444444444348</v>
      </c>
      <c r="F18779">
        <v>8.8888888888869602E-2</v>
      </c>
    </row>
    <row r="18780" spans="1:6" x14ac:dyDescent="0.25">
      <c r="A18780">
        <v>0.444444444444348</v>
      </c>
      <c r="F18780">
        <v>8.8888888888869602E-2</v>
      </c>
    </row>
    <row r="18781" spans="1:6" x14ac:dyDescent="0.25">
      <c r="A18781">
        <v>0.444444444444348</v>
      </c>
      <c r="F18781">
        <v>8.8888888888869602E-2</v>
      </c>
    </row>
    <row r="18782" spans="1:6" x14ac:dyDescent="0.25">
      <c r="A18782">
        <v>0.444444444444348</v>
      </c>
      <c r="F18782">
        <v>8.8888888888869602E-2</v>
      </c>
    </row>
    <row r="18783" spans="1:6" x14ac:dyDescent="0.25">
      <c r="A18783">
        <v>0.444444444444348</v>
      </c>
      <c r="F18783">
        <v>8.8888888888869602E-2</v>
      </c>
    </row>
    <row r="18784" spans="1:6" x14ac:dyDescent="0.25">
      <c r="A18784">
        <v>0.444444444444348</v>
      </c>
      <c r="F18784">
        <v>8.8888888888869602E-2</v>
      </c>
    </row>
    <row r="18785" spans="1:6" x14ac:dyDescent="0.25">
      <c r="A18785">
        <v>0.444444444444348</v>
      </c>
      <c r="F18785">
        <v>8.8888888888869602E-2</v>
      </c>
    </row>
    <row r="18786" spans="1:6" x14ac:dyDescent="0.25">
      <c r="A18786">
        <v>0.444444444444348</v>
      </c>
      <c r="F18786">
        <v>8.8888888888869602E-2</v>
      </c>
    </row>
    <row r="18787" spans="1:6" x14ac:dyDescent="0.25">
      <c r="A18787">
        <v>0.444444444444348</v>
      </c>
      <c r="F18787">
        <v>8.8888888888869602E-2</v>
      </c>
    </row>
    <row r="18788" spans="1:6" x14ac:dyDescent="0.25">
      <c r="A18788">
        <v>0.444444444444348</v>
      </c>
      <c r="F18788">
        <v>8.8888888888869602E-2</v>
      </c>
    </row>
    <row r="18789" spans="1:6" x14ac:dyDescent="0.25">
      <c r="A18789">
        <v>0.444444444444348</v>
      </c>
      <c r="F18789">
        <v>8.8888888888869602E-2</v>
      </c>
    </row>
    <row r="18790" spans="1:6" x14ac:dyDescent="0.25">
      <c r="A18790">
        <v>0.444444444444348</v>
      </c>
      <c r="F18790">
        <v>8.8888888888869602E-2</v>
      </c>
    </row>
    <row r="18791" spans="1:6" x14ac:dyDescent="0.25">
      <c r="A18791">
        <v>0.444444444444348</v>
      </c>
      <c r="F18791">
        <v>8.8888888888869602E-2</v>
      </c>
    </row>
    <row r="18792" spans="1:6" x14ac:dyDescent="0.25">
      <c r="A18792">
        <v>0.444444444444348</v>
      </c>
      <c r="F18792">
        <v>8.8888888888869602E-2</v>
      </c>
    </row>
    <row r="18793" spans="1:6" x14ac:dyDescent="0.25">
      <c r="A18793">
        <v>0.444444444444348</v>
      </c>
      <c r="F18793">
        <v>8.8888888888869602E-2</v>
      </c>
    </row>
    <row r="18794" spans="1:6" x14ac:dyDescent="0.25">
      <c r="A18794">
        <v>0.444444444444348</v>
      </c>
      <c r="F18794">
        <v>8.8888888888869602E-2</v>
      </c>
    </row>
    <row r="18795" spans="1:6" x14ac:dyDescent="0.25">
      <c r="A18795">
        <v>0.444444444444348</v>
      </c>
      <c r="F18795">
        <v>8.8888888888869602E-2</v>
      </c>
    </row>
    <row r="18796" spans="1:6" x14ac:dyDescent="0.25">
      <c r="A18796">
        <v>0.444444444444348</v>
      </c>
      <c r="F18796">
        <v>8.8888888888869602E-2</v>
      </c>
    </row>
    <row r="18797" spans="1:6" x14ac:dyDescent="0.25">
      <c r="A18797">
        <v>0.444444444444348</v>
      </c>
      <c r="F18797">
        <v>8.8888888888869602E-2</v>
      </c>
    </row>
    <row r="18798" spans="1:6" x14ac:dyDescent="0.25">
      <c r="A18798">
        <v>0.444444444444348</v>
      </c>
      <c r="F18798">
        <v>8.8888888888869602E-2</v>
      </c>
    </row>
    <row r="18799" spans="1:6" x14ac:dyDescent="0.25">
      <c r="A18799">
        <v>0.444444444444348</v>
      </c>
      <c r="F18799">
        <v>8.8888888888869602E-2</v>
      </c>
    </row>
    <row r="18800" spans="1:6" x14ac:dyDescent="0.25">
      <c r="A18800">
        <v>0.444444444444348</v>
      </c>
      <c r="F18800">
        <v>8.8888888888869602E-2</v>
      </c>
    </row>
    <row r="18801" spans="1:6" x14ac:dyDescent="0.25">
      <c r="A18801">
        <v>0.444444444444348</v>
      </c>
      <c r="F18801">
        <v>8.8888888888869602E-2</v>
      </c>
    </row>
    <row r="18802" spans="1:6" x14ac:dyDescent="0.25">
      <c r="A18802">
        <v>0.444444444444348</v>
      </c>
      <c r="F18802">
        <v>8.8888888888869602E-2</v>
      </c>
    </row>
    <row r="18803" spans="1:6" x14ac:dyDescent="0.25">
      <c r="A18803">
        <v>0.444444444444348</v>
      </c>
      <c r="F18803">
        <v>8.8888888888869602E-2</v>
      </c>
    </row>
    <row r="18804" spans="1:6" x14ac:dyDescent="0.25">
      <c r="A18804">
        <v>0.444444444444348</v>
      </c>
      <c r="F18804">
        <v>8.8888888888869602E-2</v>
      </c>
    </row>
    <row r="18805" spans="1:6" x14ac:dyDescent="0.25">
      <c r="A18805">
        <v>0.444444444444348</v>
      </c>
      <c r="F18805">
        <v>8.8888888888869602E-2</v>
      </c>
    </row>
    <row r="18806" spans="1:6" x14ac:dyDescent="0.25">
      <c r="A18806">
        <v>0.444444444444348</v>
      </c>
      <c r="F18806">
        <v>8.8888888888869602E-2</v>
      </c>
    </row>
    <row r="18807" spans="1:6" x14ac:dyDescent="0.25">
      <c r="A18807">
        <v>0.444444444444348</v>
      </c>
      <c r="F18807">
        <v>8.8888888888869602E-2</v>
      </c>
    </row>
    <row r="18808" spans="1:6" x14ac:dyDescent="0.25">
      <c r="A18808">
        <v>0.444444444444348</v>
      </c>
      <c r="F18808">
        <v>8.8888888888869602E-2</v>
      </c>
    </row>
    <row r="18809" spans="1:6" x14ac:dyDescent="0.25">
      <c r="A18809">
        <v>0.444444444444348</v>
      </c>
      <c r="F18809">
        <v>8.8888888888869602E-2</v>
      </c>
    </row>
    <row r="18810" spans="1:6" x14ac:dyDescent="0.25">
      <c r="A18810">
        <v>0.444444444444348</v>
      </c>
      <c r="F18810">
        <v>8.8888888888869602E-2</v>
      </c>
    </row>
    <row r="18811" spans="1:6" x14ac:dyDescent="0.25">
      <c r="A18811">
        <v>0.444444444444348</v>
      </c>
      <c r="F18811">
        <v>8.8888888888869602E-2</v>
      </c>
    </row>
    <row r="18812" spans="1:6" x14ac:dyDescent="0.25">
      <c r="A18812">
        <v>0.444444444444348</v>
      </c>
      <c r="F18812">
        <v>8.8888888888869602E-2</v>
      </c>
    </row>
    <row r="18813" spans="1:6" x14ac:dyDescent="0.25">
      <c r="A18813">
        <v>0.444444444444348</v>
      </c>
      <c r="F18813">
        <v>8.8888888888869602E-2</v>
      </c>
    </row>
    <row r="18814" spans="1:6" x14ac:dyDescent="0.25">
      <c r="A18814">
        <v>0.444444444444348</v>
      </c>
      <c r="F18814">
        <v>8.8888888888869602E-2</v>
      </c>
    </row>
    <row r="18815" spans="1:6" x14ac:dyDescent="0.25">
      <c r="A18815">
        <v>0.444444444444338</v>
      </c>
      <c r="F18815">
        <v>8.8888888888869602E-2</v>
      </c>
    </row>
    <row r="18816" spans="1:6" x14ac:dyDescent="0.25">
      <c r="A18816">
        <v>0.444444444444338</v>
      </c>
      <c r="F18816">
        <v>8.8888888888867701E-2</v>
      </c>
    </row>
    <row r="18817" spans="1:6" x14ac:dyDescent="0.25">
      <c r="A18817">
        <v>0.444444444444338</v>
      </c>
      <c r="F18817">
        <v>8.8888888888867701E-2</v>
      </c>
    </row>
    <row r="18818" spans="1:6" x14ac:dyDescent="0.25">
      <c r="A18818">
        <v>0.444444444444338</v>
      </c>
      <c r="F18818">
        <v>8.8888888888867701E-2</v>
      </c>
    </row>
    <row r="18819" spans="1:6" x14ac:dyDescent="0.25">
      <c r="A18819">
        <v>0.444444444444338</v>
      </c>
      <c r="F18819">
        <v>8.8888888888867701E-2</v>
      </c>
    </row>
    <row r="18820" spans="1:6" x14ac:dyDescent="0.25">
      <c r="A18820">
        <v>0.444444444444338</v>
      </c>
      <c r="F18820">
        <v>8.8888888888867701E-2</v>
      </c>
    </row>
    <row r="18821" spans="1:6" x14ac:dyDescent="0.25">
      <c r="A18821">
        <v>0.444444444444338</v>
      </c>
      <c r="F18821">
        <v>8.8888888888867701E-2</v>
      </c>
    </row>
    <row r="18822" spans="1:6" x14ac:dyDescent="0.25">
      <c r="A18822">
        <v>0.444444444444338</v>
      </c>
      <c r="F18822">
        <v>8.8888888888867701E-2</v>
      </c>
    </row>
    <row r="18823" spans="1:6" x14ac:dyDescent="0.25">
      <c r="A18823">
        <v>0.444444444444338</v>
      </c>
      <c r="F18823">
        <v>8.8888888888867701E-2</v>
      </c>
    </row>
    <row r="18824" spans="1:6" x14ac:dyDescent="0.25">
      <c r="A18824">
        <v>0.44444444444432701</v>
      </c>
      <c r="F18824">
        <v>8.8888888888867701E-2</v>
      </c>
    </row>
    <row r="18825" spans="1:6" x14ac:dyDescent="0.25">
      <c r="A18825">
        <v>0.444444444444339</v>
      </c>
      <c r="F18825">
        <v>8.8888888888865494E-2</v>
      </c>
    </row>
    <row r="18826" spans="1:6" x14ac:dyDescent="0.25">
      <c r="A18826">
        <v>0.444444444444349</v>
      </c>
      <c r="F18826">
        <v>8.8888888888867895E-2</v>
      </c>
    </row>
    <row r="18827" spans="1:6" x14ac:dyDescent="0.25">
      <c r="A18827">
        <v>0.44444444444435899</v>
      </c>
      <c r="F18827">
        <v>8.8888888888870005E-2</v>
      </c>
    </row>
    <row r="18828" spans="1:6" x14ac:dyDescent="0.25">
      <c r="A18828">
        <v>0.44444444444436798</v>
      </c>
      <c r="F18828">
        <v>8.8888888888871906E-2</v>
      </c>
    </row>
    <row r="18829" spans="1:6" x14ac:dyDescent="0.25">
      <c r="A18829">
        <v>0.44444444444437498</v>
      </c>
      <c r="F18829">
        <v>8.8888888888873599E-2</v>
      </c>
    </row>
    <row r="18830" spans="1:6" x14ac:dyDescent="0.25">
      <c r="A18830">
        <v>0.44444444444438203</v>
      </c>
      <c r="F18830">
        <v>8.8888888888875098E-2</v>
      </c>
    </row>
    <row r="18831" spans="1:6" x14ac:dyDescent="0.25">
      <c r="A18831">
        <v>0.44444444444438802</v>
      </c>
      <c r="F18831">
        <v>8.8888888888876499E-2</v>
      </c>
    </row>
    <row r="18832" spans="1:6" x14ac:dyDescent="0.25">
      <c r="A18832">
        <v>0.44444444444439402</v>
      </c>
      <c r="F18832">
        <v>8.8888888888877707E-2</v>
      </c>
    </row>
    <row r="18833" spans="1:6" x14ac:dyDescent="0.25">
      <c r="A18833">
        <v>0.44444444444439901</v>
      </c>
      <c r="F18833">
        <v>8.88888888888789E-2</v>
      </c>
    </row>
    <row r="18834" spans="1:6" x14ac:dyDescent="0.25">
      <c r="A18834">
        <v>0.44444444444440301</v>
      </c>
      <c r="F18834">
        <v>8.8888888888879899E-2</v>
      </c>
    </row>
    <row r="18835" spans="1:6" x14ac:dyDescent="0.25">
      <c r="A18835">
        <v>0.44444444444440701</v>
      </c>
      <c r="F18835">
        <v>8.8888888888880802E-2</v>
      </c>
    </row>
    <row r="18836" spans="1:6" x14ac:dyDescent="0.25">
      <c r="A18836">
        <v>0.444444444444411</v>
      </c>
      <c r="F18836">
        <v>8.8888888888881606E-2</v>
      </c>
    </row>
    <row r="18837" spans="1:6" x14ac:dyDescent="0.25">
      <c r="A18837">
        <v>0.444444444444414</v>
      </c>
      <c r="F18837">
        <v>8.88888888888823E-2</v>
      </c>
    </row>
    <row r="18838" spans="1:6" x14ac:dyDescent="0.25">
      <c r="A18838">
        <v>0.444444444444417</v>
      </c>
      <c r="F18838">
        <v>8.8888888888882994E-2</v>
      </c>
    </row>
    <row r="18839" spans="1:6" x14ac:dyDescent="0.25">
      <c r="A18839">
        <v>0.44444444444441999</v>
      </c>
      <c r="F18839">
        <v>8.8888888888883605E-2</v>
      </c>
    </row>
    <row r="18840" spans="1:6" x14ac:dyDescent="0.25">
      <c r="A18840">
        <v>0.44444444444442299</v>
      </c>
      <c r="F18840">
        <v>8.8888888888884104E-2</v>
      </c>
    </row>
    <row r="18841" spans="1:6" x14ac:dyDescent="0.25">
      <c r="A18841">
        <v>0.44444444444442299</v>
      </c>
      <c r="F18841">
        <v>8.8888888888884604E-2</v>
      </c>
    </row>
    <row r="18842" spans="1:6" x14ac:dyDescent="0.25">
      <c r="A18842">
        <v>0.44444444444442299</v>
      </c>
      <c r="F18842">
        <v>8.8888888888884604E-2</v>
      </c>
    </row>
    <row r="18843" spans="1:6" x14ac:dyDescent="0.25">
      <c r="A18843">
        <v>0.44444444444442299</v>
      </c>
      <c r="F18843">
        <v>8.8888888888884604E-2</v>
      </c>
    </row>
    <row r="18844" spans="1:6" x14ac:dyDescent="0.25">
      <c r="A18844">
        <v>0.44444444444442299</v>
      </c>
      <c r="F18844">
        <v>8.8888888888884604E-2</v>
      </c>
    </row>
    <row r="18845" spans="1:6" x14ac:dyDescent="0.25">
      <c r="A18845">
        <v>0.44444444444442299</v>
      </c>
      <c r="F18845">
        <v>8.8888888888884604E-2</v>
      </c>
    </row>
    <row r="18846" spans="1:6" x14ac:dyDescent="0.25">
      <c r="A18846">
        <v>0.44444444444442299</v>
      </c>
      <c r="F18846">
        <v>8.8888888888884604E-2</v>
      </c>
    </row>
    <row r="18847" spans="1:6" x14ac:dyDescent="0.25">
      <c r="A18847">
        <v>0.44444444444442299</v>
      </c>
      <c r="F18847">
        <v>8.8888888888884604E-2</v>
      </c>
    </row>
    <row r="18848" spans="1:6" x14ac:dyDescent="0.25">
      <c r="A18848">
        <v>0.44444444444442299</v>
      </c>
      <c r="F18848">
        <v>8.8888888888884604E-2</v>
      </c>
    </row>
    <row r="18849" spans="1:6" x14ac:dyDescent="0.25">
      <c r="A18849">
        <v>0.44444444444442199</v>
      </c>
      <c r="F18849">
        <v>8.8888888888884604E-2</v>
      </c>
    </row>
    <row r="18850" spans="1:6" x14ac:dyDescent="0.25">
      <c r="A18850">
        <v>0.44444444444442199</v>
      </c>
      <c r="F18850">
        <v>8.8888888888884604E-2</v>
      </c>
    </row>
    <row r="18851" spans="1:6" x14ac:dyDescent="0.25">
      <c r="A18851">
        <v>0.44444444444442199</v>
      </c>
      <c r="F18851">
        <v>8.8888888888884604E-2</v>
      </c>
    </row>
    <row r="18852" spans="1:6" x14ac:dyDescent="0.25">
      <c r="A18852">
        <v>0.44444444444442299</v>
      </c>
      <c r="F18852">
        <v>8.8888888888884604E-2</v>
      </c>
    </row>
    <row r="18853" spans="1:6" x14ac:dyDescent="0.25">
      <c r="A18853">
        <v>0.44444444444442299</v>
      </c>
      <c r="F18853">
        <v>8.8888888888884604E-2</v>
      </c>
    </row>
    <row r="18854" spans="1:6" x14ac:dyDescent="0.25">
      <c r="A18854">
        <v>0.44444444444442299</v>
      </c>
      <c r="F18854">
        <v>8.8888888888884604E-2</v>
      </c>
    </row>
    <row r="18855" spans="1:6" x14ac:dyDescent="0.25">
      <c r="A18855">
        <v>0.44444444444442299</v>
      </c>
      <c r="F18855">
        <v>8.8888888888884604E-2</v>
      </c>
    </row>
    <row r="18856" spans="1:6" x14ac:dyDescent="0.25">
      <c r="A18856">
        <v>0.44444444444442299</v>
      </c>
      <c r="F18856">
        <v>8.8888888888884604E-2</v>
      </c>
    </row>
    <row r="18857" spans="1:6" x14ac:dyDescent="0.25">
      <c r="A18857">
        <v>0.44444444444442299</v>
      </c>
      <c r="F18857">
        <v>8.8888888888884604E-2</v>
      </c>
    </row>
    <row r="18858" spans="1:6" x14ac:dyDescent="0.25">
      <c r="A18858">
        <v>0.44444444444442299</v>
      </c>
      <c r="F18858">
        <v>8.8888888888884604E-2</v>
      </c>
    </row>
    <row r="18859" spans="1:6" x14ac:dyDescent="0.25">
      <c r="A18859">
        <v>0.44444444444442299</v>
      </c>
      <c r="F18859">
        <v>8.8888888888884604E-2</v>
      </c>
    </row>
    <row r="18860" spans="1:6" x14ac:dyDescent="0.25">
      <c r="A18860">
        <v>0.44444444444442299</v>
      </c>
      <c r="F18860">
        <v>8.8888888888884604E-2</v>
      </c>
    </row>
    <row r="18861" spans="1:6" x14ac:dyDescent="0.25">
      <c r="A18861">
        <v>0.44444444444442299</v>
      </c>
      <c r="F18861">
        <v>8.8888888888884604E-2</v>
      </c>
    </row>
    <row r="18862" spans="1:6" x14ac:dyDescent="0.25">
      <c r="A18862">
        <v>0.44444444444442299</v>
      </c>
      <c r="F18862">
        <v>8.8888888888884604E-2</v>
      </c>
    </row>
    <row r="18863" spans="1:6" x14ac:dyDescent="0.25">
      <c r="A18863">
        <v>0.44444444444442299</v>
      </c>
      <c r="F18863">
        <v>8.8888888888884604E-2</v>
      </c>
    </row>
    <row r="18864" spans="1:6" x14ac:dyDescent="0.25">
      <c r="A18864">
        <v>0.44444444444442299</v>
      </c>
      <c r="F18864">
        <v>8.8888888888884604E-2</v>
      </c>
    </row>
    <row r="18865" spans="1:6" x14ac:dyDescent="0.25">
      <c r="A18865">
        <v>0.44444444444442299</v>
      </c>
      <c r="F18865">
        <v>8.8888888888884604E-2</v>
      </c>
    </row>
    <row r="18866" spans="1:6" x14ac:dyDescent="0.25">
      <c r="A18866">
        <v>0.44444444444442299</v>
      </c>
      <c r="F18866">
        <v>8.8888888888884604E-2</v>
      </c>
    </row>
    <row r="18867" spans="1:6" x14ac:dyDescent="0.25">
      <c r="A18867">
        <v>0.44444444444442299</v>
      </c>
      <c r="F18867">
        <v>8.8888888888884604E-2</v>
      </c>
    </row>
    <row r="18868" spans="1:6" x14ac:dyDescent="0.25">
      <c r="A18868">
        <v>0.44444444444442299</v>
      </c>
      <c r="F18868">
        <v>8.8888888888884604E-2</v>
      </c>
    </row>
    <row r="18869" spans="1:6" x14ac:dyDescent="0.25">
      <c r="A18869">
        <v>0.44444444444442299</v>
      </c>
      <c r="F18869">
        <v>8.8888888888884604E-2</v>
      </c>
    </row>
    <row r="18870" spans="1:6" x14ac:dyDescent="0.25">
      <c r="A18870">
        <v>0.44444444444442299</v>
      </c>
      <c r="F18870">
        <v>8.8888888888884604E-2</v>
      </c>
    </row>
    <row r="18871" spans="1:6" x14ac:dyDescent="0.25">
      <c r="A18871">
        <v>0.44444444444442299</v>
      </c>
      <c r="F18871">
        <v>8.8888888888884604E-2</v>
      </c>
    </row>
    <row r="18872" spans="1:6" x14ac:dyDescent="0.25">
      <c r="A18872">
        <v>0.44444444444442299</v>
      </c>
      <c r="F18872">
        <v>8.8888888888884604E-2</v>
      </c>
    </row>
    <row r="18873" spans="1:6" x14ac:dyDescent="0.25">
      <c r="A18873">
        <v>0.44444444444442299</v>
      </c>
      <c r="F18873">
        <v>8.8888888888884604E-2</v>
      </c>
    </row>
    <row r="18874" spans="1:6" x14ac:dyDescent="0.25">
      <c r="A18874">
        <v>0.44444444444442299</v>
      </c>
      <c r="F18874">
        <v>8.8888888888884604E-2</v>
      </c>
    </row>
    <row r="18875" spans="1:6" x14ac:dyDescent="0.25">
      <c r="A18875">
        <v>0.44444444444442299</v>
      </c>
      <c r="F18875">
        <v>8.8888888888884604E-2</v>
      </c>
    </row>
    <row r="18876" spans="1:6" x14ac:dyDescent="0.25">
      <c r="A18876">
        <v>0.44444444444442299</v>
      </c>
      <c r="F18876">
        <v>8.8888888888884604E-2</v>
      </c>
    </row>
    <row r="18877" spans="1:6" x14ac:dyDescent="0.25">
      <c r="A18877">
        <v>0.44444444444442299</v>
      </c>
      <c r="F18877">
        <v>8.8888888888884604E-2</v>
      </c>
    </row>
    <row r="18878" spans="1:6" x14ac:dyDescent="0.25">
      <c r="A18878">
        <v>0.44444444444442299</v>
      </c>
      <c r="F18878">
        <v>8.8888888888884604E-2</v>
      </c>
    </row>
    <row r="18879" spans="1:6" x14ac:dyDescent="0.25">
      <c r="A18879">
        <v>0.44444444444442299</v>
      </c>
      <c r="F18879">
        <v>8.8888888888884604E-2</v>
      </c>
    </row>
    <row r="18880" spans="1:6" x14ac:dyDescent="0.25">
      <c r="A18880">
        <v>0.44444444444442299</v>
      </c>
      <c r="F18880">
        <v>8.8888888888884604E-2</v>
      </c>
    </row>
    <row r="18881" spans="1:6" x14ac:dyDescent="0.25">
      <c r="A18881">
        <v>0.44444444444442299</v>
      </c>
      <c r="F18881">
        <v>8.8888888888884604E-2</v>
      </c>
    </row>
    <row r="18882" spans="1:6" x14ac:dyDescent="0.25">
      <c r="A18882">
        <v>0.44444444444442299</v>
      </c>
      <c r="F18882">
        <v>8.8888888888884604E-2</v>
      </c>
    </row>
    <row r="18883" spans="1:6" x14ac:dyDescent="0.25">
      <c r="A18883">
        <v>0.44444444444442299</v>
      </c>
      <c r="F18883">
        <v>8.8888888888884604E-2</v>
      </c>
    </row>
    <row r="18884" spans="1:6" x14ac:dyDescent="0.25">
      <c r="A18884">
        <v>0.44444444444442299</v>
      </c>
      <c r="F18884">
        <v>8.8888888888884604E-2</v>
      </c>
    </row>
    <row r="18885" spans="1:6" x14ac:dyDescent="0.25">
      <c r="A18885">
        <v>0.44444444444442299</v>
      </c>
      <c r="F18885">
        <v>8.8888888888884604E-2</v>
      </c>
    </row>
    <row r="18886" spans="1:6" x14ac:dyDescent="0.25">
      <c r="A18886">
        <v>0.44444444444442299</v>
      </c>
      <c r="F18886">
        <v>8.8888888888884604E-2</v>
      </c>
    </row>
    <row r="18887" spans="1:6" x14ac:dyDescent="0.25">
      <c r="A18887">
        <v>0.44444444444442299</v>
      </c>
      <c r="F18887">
        <v>8.8888888888884604E-2</v>
      </c>
    </row>
    <row r="18888" spans="1:6" x14ac:dyDescent="0.25">
      <c r="A18888">
        <v>0.44444444444442299</v>
      </c>
      <c r="F18888">
        <v>8.8888888888884604E-2</v>
      </c>
    </row>
    <row r="18889" spans="1:6" x14ac:dyDescent="0.25">
      <c r="A18889">
        <v>0.44444444444442299</v>
      </c>
      <c r="F18889">
        <v>8.8888888888884604E-2</v>
      </c>
    </row>
    <row r="18890" spans="1:6" x14ac:dyDescent="0.25">
      <c r="A18890">
        <v>0.44444444444442299</v>
      </c>
      <c r="F18890">
        <v>8.8888888888884604E-2</v>
      </c>
    </row>
    <row r="18891" spans="1:6" x14ac:dyDescent="0.25">
      <c r="A18891">
        <v>0.44444444444442299</v>
      </c>
      <c r="F18891">
        <v>8.8888888888884604E-2</v>
      </c>
    </row>
    <row r="18892" spans="1:6" x14ac:dyDescent="0.25">
      <c r="A18892">
        <v>0.44444444444442299</v>
      </c>
      <c r="F18892">
        <v>8.8888888888884604E-2</v>
      </c>
    </row>
    <row r="18893" spans="1:6" x14ac:dyDescent="0.25">
      <c r="A18893">
        <v>0.44444444444442299</v>
      </c>
      <c r="F18893">
        <v>8.8888888888884604E-2</v>
      </c>
    </row>
    <row r="18894" spans="1:6" x14ac:dyDescent="0.25">
      <c r="A18894">
        <v>0.44444444444442299</v>
      </c>
      <c r="F18894">
        <v>8.8888888888884604E-2</v>
      </c>
    </row>
    <row r="18895" spans="1:6" x14ac:dyDescent="0.25">
      <c r="A18895">
        <v>0.44444444444442299</v>
      </c>
      <c r="F18895">
        <v>8.8888888888884604E-2</v>
      </c>
    </row>
    <row r="18896" spans="1:6" x14ac:dyDescent="0.25">
      <c r="A18896">
        <v>0.44444444444442299</v>
      </c>
      <c r="F18896">
        <v>8.8888888888884604E-2</v>
      </c>
    </row>
    <row r="18897" spans="1:6" x14ac:dyDescent="0.25">
      <c r="A18897">
        <v>0.44444444444442299</v>
      </c>
      <c r="F18897">
        <v>8.8888888888884604E-2</v>
      </c>
    </row>
    <row r="18898" spans="1:6" x14ac:dyDescent="0.25">
      <c r="A18898">
        <v>0.44444444444442299</v>
      </c>
      <c r="F18898">
        <v>8.8888888888884604E-2</v>
      </c>
    </row>
    <row r="18899" spans="1:6" x14ac:dyDescent="0.25">
      <c r="A18899">
        <v>0.44444444444442299</v>
      </c>
      <c r="F18899">
        <v>8.8888888888884604E-2</v>
      </c>
    </row>
    <row r="18900" spans="1:6" x14ac:dyDescent="0.25">
      <c r="A18900">
        <v>0.44444444444442299</v>
      </c>
      <c r="F18900">
        <v>8.8888888888884604E-2</v>
      </c>
    </row>
    <row r="18901" spans="1:6" x14ac:dyDescent="0.25">
      <c r="A18901">
        <v>0.44444444444442299</v>
      </c>
      <c r="F18901">
        <v>8.8888888888884604E-2</v>
      </c>
    </row>
    <row r="18902" spans="1:6" x14ac:dyDescent="0.25">
      <c r="A18902">
        <v>0.44444444444442299</v>
      </c>
      <c r="F18902">
        <v>8.8888888888884604E-2</v>
      </c>
    </row>
    <row r="18903" spans="1:6" x14ac:dyDescent="0.25">
      <c r="A18903">
        <v>0.44444444444442299</v>
      </c>
      <c r="F18903">
        <v>8.8888888888884604E-2</v>
      </c>
    </row>
    <row r="18904" spans="1:6" x14ac:dyDescent="0.25">
      <c r="A18904">
        <v>0.44444444444442299</v>
      </c>
      <c r="F18904">
        <v>8.8888888888884604E-2</v>
      </c>
    </row>
    <row r="18905" spans="1:6" x14ac:dyDescent="0.25">
      <c r="A18905">
        <v>0.44444444444442299</v>
      </c>
      <c r="F18905">
        <v>8.8888888888884604E-2</v>
      </c>
    </row>
    <row r="18906" spans="1:6" x14ac:dyDescent="0.25">
      <c r="A18906">
        <v>0.44444444444442299</v>
      </c>
      <c r="F18906">
        <v>8.8888888888884604E-2</v>
      </c>
    </row>
    <row r="18907" spans="1:6" x14ac:dyDescent="0.25">
      <c r="A18907">
        <v>0.44444444444442299</v>
      </c>
      <c r="F18907">
        <v>8.8888888888884604E-2</v>
      </c>
    </row>
    <row r="18908" spans="1:6" x14ac:dyDescent="0.25">
      <c r="A18908">
        <v>0.44444444444442299</v>
      </c>
      <c r="F18908">
        <v>8.8888888888884604E-2</v>
      </c>
    </row>
    <row r="18909" spans="1:6" x14ac:dyDescent="0.25">
      <c r="A18909">
        <v>0.44444444444442299</v>
      </c>
      <c r="F18909">
        <v>8.8888888888884604E-2</v>
      </c>
    </row>
    <row r="18910" spans="1:6" x14ac:dyDescent="0.25">
      <c r="A18910">
        <v>0.44444444444442299</v>
      </c>
      <c r="F18910">
        <v>8.8888888888884604E-2</v>
      </c>
    </row>
    <row r="18911" spans="1:6" x14ac:dyDescent="0.25">
      <c r="A18911">
        <v>0.44444444444442299</v>
      </c>
      <c r="F18911">
        <v>8.8888888888884604E-2</v>
      </c>
    </row>
    <row r="18912" spans="1:6" x14ac:dyDescent="0.25">
      <c r="A18912">
        <v>0.44444444444442299</v>
      </c>
      <c r="F18912">
        <v>8.8888888888884604E-2</v>
      </c>
    </row>
    <row r="18913" spans="1:6" x14ac:dyDescent="0.25">
      <c r="A18913">
        <v>0.44444444444442299</v>
      </c>
      <c r="F18913">
        <v>8.8888888888884604E-2</v>
      </c>
    </row>
    <row r="18914" spans="1:6" x14ac:dyDescent="0.25">
      <c r="A18914">
        <v>0.44444444444442299</v>
      </c>
      <c r="F18914">
        <v>8.8888888888884604E-2</v>
      </c>
    </row>
    <row r="18915" spans="1:6" x14ac:dyDescent="0.25">
      <c r="A18915">
        <v>0.44444444444442299</v>
      </c>
      <c r="F18915">
        <v>8.8888888888884604E-2</v>
      </c>
    </row>
    <row r="18916" spans="1:6" x14ac:dyDescent="0.25">
      <c r="A18916">
        <v>0.44444444444442299</v>
      </c>
      <c r="F18916">
        <v>8.8888888888884604E-2</v>
      </c>
    </row>
    <row r="18917" spans="1:6" x14ac:dyDescent="0.25">
      <c r="A18917">
        <v>0.44444444444442299</v>
      </c>
      <c r="F18917">
        <v>8.8888888888884604E-2</v>
      </c>
    </row>
    <row r="18918" spans="1:6" x14ac:dyDescent="0.25">
      <c r="A18918">
        <v>0.44444444444442299</v>
      </c>
      <c r="F18918">
        <v>8.8888888888884604E-2</v>
      </c>
    </row>
    <row r="18919" spans="1:6" x14ac:dyDescent="0.25">
      <c r="A18919">
        <v>0.44444444444442299</v>
      </c>
      <c r="F18919">
        <v>8.8888888888884604E-2</v>
      </c>
    </row>
    <row r="18920" spans="1:6" x14ac:dyDescent="0.25">
      <c r="A18920">
        <v>0.44444444444442299</v>
      </c>
      <c r="F18920">
        <v>8.8888888888884604E-2</v>
      </c>
    </row>
    <row r="18921" spans="1:6" x14ac:dyDescent="0.25">
      <c r="A18921">
        <v>0.44444444444442299</v>
      </c>
      <c r="F18921">
        <v>8.8888888888884604E-2</v>
      </c>
    </row>
    <row r="18922" spans="1:6" x14ac:dyDescent="0.25">
      <c r="A18922">
        <v>0.44444444444442299</v>
      </c>
      <c r="F18922">
        <v>8.8888888888884604E-2</v>
      </c>
    </row>
    <row r="18923" spans="1:6" x14ac:dyDescent="0.25">
      <c r="A18923">
        <v>0.44444444444442299</v>
      </c>
      <c r="F18923">
        <v>8.8888888888884604E-2</v>
      </c>
    </row>
    <row r="18924" spans="1:6" x14ac:dyDescent="0.25">
      <c r="A18924">
        <v>0.44444444444442299</v>
      </c>
      <c r="F18924">
        <v>8.8888888888884604E-2</v>
      </c>
    </row>
    <row r="18925" spans="1:6" x14ac:dyDescent="0.25">
      <c r="A18925">
        <v>0.44444444444442299</v>
      </c>
      <c r="F18925">
        <v>8.8888888888884604E-2</v>
      </c>
    </row>
    <row r="18926" spans="1:6" x14ac:dyDescent="0.25">
      <c r="A18926">
        <v>0.44444444444442299</v>
      </c>
      <c r="F18926">
        <v>8.8888888888884604E-2</v>
      </c>
    </row>
    <row r="18927" spans="1:6" x14ac:dyDescent="0.25">
      <c r="A18927">
        <v>0.44444444444442299</v>
      </c>
      <c r="F18927">
        <v>8.8888888888884604E-2</v>
      </c>
    </row>
    <row r="18928" spans="1:6" x14ac:dyDescent="0.25">
      <c r="A18928">
        <v>0.44444444444442299</v>
      </c>
      <c r="F18928">
        <v>8.8888888888884604E-2</v>
      </c>
    </row>
    <row r="18929" spans="1:6" x14ac:dyDescent="0.25">
      <c r="A18929">
        <v>0.44444444444442299</v>
      </c>
      <c r="F18929">
        <v>8.8888888888884604E-2</v>
      </c>
    </row>
    <row r="18930" spans="1:6" x14ac:dyDescent="0.25">
      <c r="A18930">
        <v>0.44444444444442299</v>
      </c>
      <c r="F18930">
        <v>8.8888888888884604E-2</v>
      </c>
    </row>
    <row r="18931" spans="1:6" x14ac:dyDescent="0.25">
      <c r="A18931">
        <v>0.44444444444442299</v>
      </c>
      <c r="F18931">
        <v>8.8888888888884604E-2</v>
      </c>
    </row>
    <row r="18932" spans="1:6" x14ac:dyDescent="0.25">
      <c r="A18932">
        <v>0.44444444444442299</v>
      </c>
      <c r="F18932">
        <v>8.8888888888884604E-2</v>
      </c>
    </row>
    <row r="18933" spans="1:6" x14ac:dyDescent="0.25">
      <c r="A18933">
        <v>0.44444444444442299</v>
      </c>
      <c r="F18933">
        <v>8.8888888888884604E-2</v>
      </c>
    </row>
    <row r="18934" spans="1:6" x14ac:dyDescent="0.25">
      <c r="A18934">
        <v>0.44444444444442299</v>
      </c>
      <c r="F18934">
        <v>8.8888888888884604E-2</v>
      </c>
    </row>
    <row r="18935" spans="1:6" x14ac:dyDescent="0.25">
      <c r="A18935">
        <v>0.44444444444442299</v>
      </c>
      <c r="F18935">
        <v>8.8888888888884604E-2</v>
      </c>
    </row>
    <row r="18936" spans="1:6" x14ac:dyDescent="0.25">
      <c r="A18936">
        <v>0.44444444444442299</v>
      </c>
      <c r="F18936">
        <v>8.8888888888884604E-2</v>
      </c>
    </row>
    <row r="18937" spans="1:6" x14ac:dyDescent="0.25">
      <c r="A18937">
        <v>0.44444444444442299</v>
      </c>
      <c r="F18937">
        <v>8.8888888888884604E-2</v>
      </c>
    </row>
    <row r="18938" spans="1:6" x14ac:dyDescent="0.25">
      <c r="A18938">
        <v>0.44444444444442299</v>
      </c>
      <c r="F18938">
        <v>8.8888888888884604E-2</v>
      </c>
    </row>
    <row r="18939" spans="1:6" x14ac:dyDescent="0.25">
      <c r="A18939">
        <v>0.44444444444442299</v>
      </c>
      <c r="F18939">
        <v>8.8888888888884604E-2</v>
      </c>
    </row>
    <row r="18940" spans="1:6" x14ac:dyDescent="0.25">
      <c r="A18940">
        <v>0.44444444444442299</v>
      </c>
      <c r="F18940">
        <v>8.8888888888884604E-2</v>
      </c>
    </row>
    <row r="18941" spans="1:6" x14ac:dyDescent="0.25">
      <c r="A18941">
        <v>0.44444444444442299</v>
      </c>
      <c r="F18941">
        <v>8.8888888888884604E-2</v>
      </c>
    </row>
    <row r="18942" spans="1:6" x14ac:dyDescent="0.25">
      <c r="A18942">
        <v>0.44444444444442299</v>
      </c>
      <c r="F18942">
        <v>8.8888888888884604E-2</v>
      </c>
    </row>
    <row r="18943" spans="1:6" x14ac:dyDescent="0.25">
      <c r="A18943">
        <v>0.44444444444442299</v>
      </c>
      <c r="F18943">
        <v>8.8888888888884604E-2</v>
      </c>
    </row>
    <row r="18944" spans="1:6" x14ac:dyDescent="0.25">
      <c r="A18944">
        <v>0.44444444444442299</v>
      </c>
      <c r="F18944">
        <v>8.8888888888884604E-2</v>
      </c>
    </row>
    <row r="18945" spans="1:6" x14ac:dyDescent="0.25">
      <c r="A18945">
        <v>0.44444444444442299</v>
      </c>
      <c r="F18945">
        <v>8.8888888888884604E-2</v>
      </c>
    </row>
    <row r="18946" spans="1:6" x14ac:dyDescent="0.25">
      <c r="A18946">
        <v>0.44444444444442299</v>
      </c>
      <c r="F18946">
        <v>8.8888888888884604E-2</v>
      </c>
    </row>
    <row r="18947" spans="1:6" x14ac:dyDescent="0.25">
      <c r="A18947">
        <v>0.44444444444442299</v>
      </c>
      <c r="F18947">
        <v>8.8888888888884604E-2</v>
      </c>
    </row>
    <row r="18948" spans="1:6" x14ac:dyDescent="0.25">
      <c r="A18948">
        <v>0.44444444444442299</v>
      </c>
      <c r="F18948">
        <v>8.8888888888884604E-2</v>
      </c>
    </row>
    <row r="18949" spans="1:6" x14ac:dyDescent="0.25">
      <c r="A18949">
        <v>0.44444444444442299</v>
      </c>
      <c r="F18949">
        <v>8.8888888888884604E-2</v>
      </c>
    </row>
    <row r="18950" spans="1:6" x14ac:dyDescent="0.25">
      <c r="A18950">
        <v>0.44444444444442299</v>
      </c>
      <c r="F18950">
        <v>8.8888888888884604E-2</v>
      </c>
    </row>
    <row r="18951" spans="1:6" x14ac:dyDescent="0.25">
      <c r="A18951">
        <v>0.44444444444442299</v>
      </c>
      <c r="F18951">
        <v>8.8888888888884604E-2</v>
      </c>
    </row>
    <row r="18952" spans="1:6" x14ac:dyDescent="0.25">
      <c r="A18952">
        <v>0.44444444444442299</v>
      </c>
      <c r="F18952">
        <v>8.8888888888884604E-2</v>
      </c>
    </row>
    <row r="18953" spans="1:6" x14ac:dyDescent="0.25">
      <c r="A18953">
        <v>0.44444444444442299</v>
      </c>
      <c r="F18953">
        <v>8.8888888888884604E-2</v>
      </c>
    </row>
    <row r="18954" spans="1:6" x14ac:dyDescent="0.25">
      <c r="A18954">
        <v>0.44444444444442299</v>
      </c>
      <c r="F18954">
        <v>8.8888888888884604E-2</v>
      </c>
    </row>
    <row r="18955" spans="1:6" x14ac:dyDescent="0.25">
      <c r="A18955">
        <v>0.44444444444442299</v>
      </c>
      <c r="F18955">
        <v>8.8888888888884604E-2</v>
      </c>
    </row>
    <row r="18956" spans="1:6" x14ac:dyDescent="0.25">
      <c r="A18956">
        <v>0.44444444444442299</v>
      </c>
      <c r="F18956">
        <v>8.8888888888884604E-2</v>
      </c>
    </row>
    <row r="18957" spans="1:6" x14ac:dyDescent="0.25">
      <c r="A18957">
        <v>0.44444444444442299</v>
      </c>
      <c r="F18957">
        <v>8.8888888888884604E-2</v>
      </c>
    </row>
    <row r="18958" spans="1:6" x14ac:dyDescent="0.25">
      <c r="A18958">
        <v>0.44444444444442299</v>
      </c>
      <c r="F18958">
        <v>8.8888888888884604E-2</v>
      </c>
    </row>
    <row r="18959" spans="1:6" x14ac:dyDescent="0.25">
      <c r="A18959">
        <v>0.44444444444442299</v>
      </c>
      <c r="F18959">
        <v>8.8888888888884604E-2</v>
      </c>
    </row>
    <row r="18960" spans="1:6" x14ac:dyDescent="0.25">
      <c r="A18960">
        <v>0.44444444444442299</v>
      </c>
      <c r="F18960">
        <v>8.8888888888884604E-2</v>
      </c>
    </row>
    <row r="18961" spans="1:6" x14ac:dyDescent="0.25">
      <c r="A18961">
        <v>0.44444444444442299</v>
      </c>
      <c r="F18961">
        <v>8.8888888888884604E-2</v>
      </c>
    </row>
    <row r="18962" spans="1:6" x14ac:dyDescent="0.25">
      <c r="A18962">
        <v>0.44444444444442299</v>
      </c>
      <c r="F18962">
        <v>8.8888888888884604E-2</v>
      </c>
    </row>
    <row r="18963" spans="1:6" x14ac:dyDescent="0.25">
      <c r="A18963">
        <v>0.44444444444442299</v>
      </c>
      <c r="F18963">
        <v>8.8888888888884604E-2</v>
      </c>
    </row>
    <row r="18964" spans="1:6" x14ac:dyDescent="0.25">
      <c r="A18964">
        <v>0.44444444444442299</v>
      </c>
      <c r="F18964">
        <v>8.8888888888884604E-2</v>
      </c>
    </row>
    <row r="18965" spans="1:6" x14ac:dyDescent="0.25">
      <c r="A18965">
        <v>0.44444444444442299</v>
      </c>
      <c r="F18965">
        <v>8.8888888888884604E-2</v>
      </c>
    </row>
    <row r="18966" spans="1:6" x14ac:dyDescent="0.25">
      <c r="A18966">
        <v>0.44444444444442299</v>
      </c>
      <c r="F18966">
        <v>8.8888888888884604E-2</v>
      </c>
    </row>
    <row r="18967" spans="1:6" x14ac:dyDescent="0.25">
      <c r="A18967">
        <v>0.44444444444442299</v>
      </c>
      <c r="F18967">
        <v>8.8888888888884604E-2</v>
      </c>
    </row>
    <row r="18968" spans="1:6" x14ac:dyDescent="0.25">
      <c r="A18968">
        <v>0.44444444444442299</v>
      </c>
      <c r="F18968">
        <v>8.8888888888884604E-2</v>
      </c>
    </row>
    <row r="18969" spans="1:6" x14ac:dyDescent="0.25">
      <c r="A18969">
        <v>0.44444444444442299</v>
      </c>
      <c r="F18969">
        <v>8.8888888888884604E-2</v>
      </c>
    </row>
    <row r="18970" spans="1:6" x14ac:dyDescent="0.25">
      <c r="A18970">
        <v>0.44444444444442299</v>
      </c>
      <c r="F18970">
        <v>8.8888888888884604E-2</v>
      </c>
    </row>
    <row r="18971" spans="1:6" x14ac:dyDescent="0.25">
      <c r="A18971">
        <v>0.44444444444442299</v>
      </c>
      <c r="F18971">
        <v>8.8888888888884604E-2</v>
      </c>
    </row>
    <row r="18972" spans="1:6" x14ac:dyDescent="0.25">
      <c r="A18972">
        <v>0.44444444444442299</v>
      </c>
      <c r="F18972">
        <v>8.8888888888884604E-2</v>
      </c>
    </row>
    <row r="18973" spans="1:6" x14ac:dyDescent="0.25">
      <c r="A18973">
        <v>0.44444444444442299</v>
      </c>
      <c r="F18973">
        <v>8.8888888888884604E-2</v>
      </c>
    </row>
    <row r="18974" spans="1:6" x14ac:dyDescent="0.25">
      <c r="A18974">
        <v>0.44444444444442299</v>
      </c>
      <c r="F18974">
        <v>8.8888888888884604E-2</v>
      </c>
    </row>
    <row r="18975" spans="1:6" x14ac:dyDescent="0.25">
      <c r="A18975">
        <v>0.44444444444442299</v>
      </c>
      <c r="F18975">
        <v>8.8888888888884604E-2</v>
      </c>
    </row>
    <row r="18976" spans="1:6" x14ac:dyDescent="0.25">
      <c r="A18976">
        <v>0.44444444444442299</v>
      </c>
      <c r="F18976">
        <v>8.8888888888884604E-2</v>
      </c>
    </row>
    <row r="18977" spans="1:6" x14ac:dyDescent="0.25">
      <c r="A18977">
        <v>0.44444444444442299</v>
      </c>
      <c r="F18977">
        <v>8.8888888888884604E-2</v>
      </c>
    </row>
    <row r="18978" spans="1:6" x14ac:dyDescent="0.25">
      <c r="A18978">
        <v>0.44444444444442299</v>
      </c>
      <c r="F18978">
        <v>8.8888888888884604E-2</v>
      </c>
    </row>
    <row r="18979" spans="1:6" x14ac:dyDescent="0.25">
      <c r="A18979">
        <v>0.44444444444442299</v>
      </c>
      <c r="F18979">
        <v>8.8888888888884604E-2</v>
      </c>
    </row>
    <row r="18980" spans="1:6" x14ac:dyDescent="0.25">
      <c r="A18980">
        <v>0.44444444444442299</v>
      </c>
      <c r="F18980">
        <v>8.8888888888884604E-2</v>
      </c>
    </row>
    <row r="18981" spans="1:6" x14ac:dyDescent="0.25">
      <c r="A18981">
        <v>0.44444444444442299</v>
      </c>
      <c r="F18981">
        <v>8.8888888888884604E-2</v>
      </c>
    </row>
    <row r="18982" spans="1:6" x14ac:dyDescent="0.25">
      <c r="A18982">
        <v>0.44444444444442299</v>
      </c>
      <c r="F18982">
        <v>8.8888888888884604E-2</v>
      </c>
    </row>
    <row r="18983" spans="1:6" x14ac:dyDescent="0.25">
      <c r="A18983">
        <v>0.44444444444442299</v>
      </c>
      <c r="F18983">
        <v>8.8888888888884604E-2</v>
      </c>
    </row>
    <row r="18984" spans="1:6" x14ac:dyDescent="0.25">
      <c r="A18984">
        <v>0.44444444444442299</v>
      </c>
      <c r="F18984">
        <v>8.8888888888884604E-2</v>
      </c>
    </row>
    <row r="18985" spans="1:6" x14ac:dyDescent="0.25">
      <c r="A18985">
        <v>0.44444444444442299</v>
      </c>
      <c r="F18985">
        <v>8.8888888888884604E-2</v>
      </c>
    </row>
    <row r="18986" spans="1:6" x14ac:dyDescent="0.25">
      <c r="A18986">
        <v>0.44444444444442299</v>
      </c>
      <c r="F18986">
        <v>8.8888888888884604E-2</v>
      </c>
    </row>
    <row r="18987" spans="1:6" x14ac:dyDescent="0.25">
      <c r="A18987">
        <v>0.44444444444442299</v>
      </c>
      <c r="F18987">
        <v>8.8888888888884604E-2</v>
      </c>
    </row>
    <row r="18988" spans="1:6" x14ac:dyDescent="0.25">
      <c r="A18988">
        <v>0.44444444444442299</v>
      </c>
      <c r="F18988">
        <v>8.8888888888884604E-2</v>
      </c>
    </row>
    <row r="18989" spans="1:6" x14ac:dyDescent="0.25">
      <c r="A18989">
        <v>0.44444444444442299</v>
      </c>
      <c r="F18989">
        <v>8.8888888888884604E-2</v>
      </c>
    </row>
    <row r="18990" spans="1:6" x14ac:dyDescent="0.25">
      <c r="A18990">
        <v>0.44444444444442299</v>
      </c>
      <c r="F18990">
        <v>8.8888888888884604E-2</v>
      </c>
    </row>
    <row r="18991" spans="1:6" x14ac:dyDescent="0.25">
      <c r="A18991">
        <v>0.44444444444442299</v>
      </c>
      <c r="F18991">
        <v>8.8888888888884604E-2</v>
      </c>
    </row>
    <row r="18992" spans="1:6" x14ac:dyDescent="0.25">
      <c r="A18992">
        <v>0.44444444444442299</v>
      </c>
      <c r="F18992">
        <v>8.8888888888884604E-2</v>
      </c>
    </row>
    <row r="18993" spans="1:6" x14ac:dyDescent="0.25">
      <c r="A18993">
        <v>0.44444444444442299</v>
      </c>
      <c r="F18993">
        <v>8.8888888888884604E-2</v>
      </c>
    </row>
    <row r="18994" spans="1:6" x14ac:dyDescent="0.25">
      <c r="A18994">
        <v>0.44444444444442299</v>
      </c>
      <c r="F18994">
        <v>8.8888888888884604E-2</v>
      </c>
    </row>
    <row r="18995" spans="1:6" x14ac:dyDescent="0.25">
      <c r="A18995">
        <v>0.44444444444442299</v>
      </c>
      <c r="F18995">
        <v>8.8888888888884604E-2</v>
      </c>
    </row>
    <row r="18996" spans="1:6" x14ac:dyDescent="0.25">
      <c r="A18996">
        <v>0.44444444444442299</v>
      </c>
      <c r="F18996">
        <v>8.8888888888884604E-2</v>
      </c>
    </row>
    <row r="18997" spans="1:6" x14ac:dyDescent="0.25">
      <c r="A18997">
        <v>0.44444444444442299</v>
      </c>
      <c r="F18997">
        <v>8.8888888888884604E-2</v>
      </c>
    </row>
    <row r="18998" spans="1:6" x14ac:dyDescent="0.25">
      <c r="A18998">
        <v>0.44444444444442299</v>
      </c>
      <c r="F18998">
        <v>8.8888888888884604E-2</v>
      </c>
    </row>
    <row r="18999" spans="1:6" x14ac:dyDescent="0.25">
      <c r="A18999">
        <v>0.44444444444442299</v>
      </c>
      <c r="F18999">
        <v>8.8888888888884604E-2</v>
      </c>
    </row>
    <row r="19000" spans="1:6" x14ac:dyDescent="0.25">
      <c r="A19000">
        <v>0.44444444444442299</v>
      </c>
      <c r="F19000">
        <v>8.8888888888884604E-2</v>
      </c>
    </row>
    <row r="19001" spans="1:6" x14ac:dyDescent="0.25">
      <c r="A19001">
        <v>0.44444444444442299</v>
      </c>
      <c r="F19001">
        <v>8.8888888888884604E-2</v>
      </c>
    </row>
    <row r="19002" spans="1:6" x14ac:dyDescent="0.25">
      <c r="A19002">
        <v>0.44444444444442299</v>
      </c>
      <c r="F19002">
        <v>8.8888888888884604E-2</v>
      </c>
    </row>
    <row r="19003" spans="1:6" x14ac:dyDescent="0.25">
      <c r="A19003">
        <v>0.44444444444442299</v>
      </c>
      <c r="F19003">
        <v>8.8888888888884604E-2</v>
      </c>
    </row>
    <row r="19004" spans="1:6" x14ac:dyDescent="0.25">
      <c r="A19004">
        <v>0.44444444444442299</v>
      </c>
      <c r="F19004">
        <v>8.8888888888884604E-2</v>
      </c>
    </row>
    <row r="19005" spans="1:6" x14ac:dyDescent="0.25">
      <c r="A19005">
        <v>0.44444444444442299</v>
      </c>
      <c r="F19005">
        <v>8.8888888888884604E-2</v>
      </c>
    </row>
    <row r="19006" spans="1:6" x14ac:dyDescent="0.25">
      <c r="A19006">
        <v>0.44444444444442299</v>
      </c>
      <c r="F19006">
        <v>8.8888888888884604E-2</v>
      </c>
    </row>
    <row r="19007" spans="1:6" x14ac:dyDescent="0.25">
      <c r="A19007">
        <v>0.44444444444442299</v>
      </c>
      <c r="F19007">
        <v>8.8888888888884604E-2</v>
      </c>
    </row>
    <row r="19008" spans="1:6" x14ac:dyDescent="0.25">
      <c r="A19008">
        <v>0.44444444444442299</v>
      </c>
      <c r="F19008">
        <v>8.8888888888884604E-2</v>
      </c>
    </row>
    <row r="19009" spans="1:6" x14ac:dyDescent="0.25">
      <c r="A19009">
        <v>0.44444444444442299</v>
      </c>
      <c r="F19009">
        <v>8.8888888888884604E-2</v>
      </c>
    </row>
    <row r="19010" spans="1:6" x14ac:dyDescent="0.25">
      <c r="A19010">
        <v>0.44444444444442299</v>
      </c>
      <c r="F19010">
        <v>8.8888888888884604E-2</v>
      </c>
    </row>
    <row r="19011" spans="1:6" x14ac:dyDescent="0.25">
      <c r="A19011">
        <v>0.44444444444442299</v>
      </c>
      <c r="F19011">
        <v>8.8888888888884604E-2</v>
      </c>
    </row>
    <row r="19012" spans="1:6" x14ac:dyDescent="0.25">
      <c r="A19012">
        <v>0.44444444444442299</v>
      </c>
      <c r="F19012">
        <v>8.8888888888884604E-2</v>
      </c>
    </row>
    <row r="19013" spans="1:6" x14ac:dyDescent="0.25">
      <c r="A19013">
        <v>0.44444444444442299</v>
      </c>
      <c r="F19013">
        <v>8.8888888888884604E-2</v>
      </c>
    </row>
    <row r="19014" spans="1:6" x14ac:dyDescent="0.25">
      <c r="A19014">
        <v>0.44444444444442299</v>
      </c>
      <c r="F19014">
        <v>8.8888888888884604E-2</v>
      </c>
    </row>
    <row r="19015" spans="1:6" x14ac:dyDescent="0.25">
      <c r="A19015">
        <v>0.44444444444442299</v>
      </c>
      <c r="F19015">
        <v>8.8888888888884604E-2</v>
      </c>
    </row>
    <row r="19016" spans="1:6" x14ac:dyDescent="0.25">
      <c r="A19016">
        <v>0.44444444444442299</v>
      </c>
      <c r="F19016">
        <v>8.8888888888884604E-2</v>
      </c>
    </row>
    <row r="19017" spans="1:6" x14ac:dyDescent="0.25">
      <c r="A19017">
        <v>0.44444444444442299</v>
      </c>
      <c r="F19017">
        <v>8.8888888888884604E-2</v>
      </c>
    </row>
    <row r="19018" spans="1:6" x14ac:dyDescent="0.25">
      <c r="A19018">
        <v>0.44444444444442299</v>
      </c>
      <c r="F19018">
        <v>8.8888888888884604E-2</v>
      </c>
    </row>
    <row r="19019" spans="1:6" x14ac:dyDescent="0.25">
      <c r="A19019">
        <v>0.44444444444442299</v>
      </c>
      <c r="F19019">
        <v>8.8888888888884604E-2</v>
      </c>
    </row>
    <row r="19020" spans="1:6" x14ac:dyDescent="0.25">
      <c r="A19020">
        <v>0.44444444444442299</v>
      </c>
      <c r="F19020">
        <v>8.8888888888884604E-2</v>
      </c>
    </row>
    <row r="19021" spans="1:6" x14ac:dyDescent="0.25">
      <c r="A19021">
        <v>0.44444444444442299</v>
      </c>
      <c r="F19021">
        <v>8.8888888888884604E-2</v>
      </c>
    </row>
    <row r="19022" spans="1:6" x14ac:dyDescent="0.25">
      <c r="A19022">
        <v>0.44444444444442299</v>
      </c>
      <c r="F19022">
        <v>8.8888888888884604E-2</v>
      </c>
    </row>
    <row r="19023" spans="1:6" x14ac:dyDescent="0.25">
      <c r="A19023">
        <v>0.44444444444442299</v>
      </c>
      <c r="F19023">
        <v>8.8888888888884604E-2</v>
      </c>
    </row>
    <row r="19024" spans="1:6" x14ac:dyDescent="0.25">
      <c r="A19024">
        <v>0.44444444444442299</v>
      </c>
      <c r="F19024">
        <v>8.8888888888884604E-2</v>
      </c>
    </row>
    <row r="19025" spans="1:6" x14ac:dyDescent="0.25">
      <c r="A19025">
        <v>0.44444444444442299</v>
      </c>
      <c r="F19025">
        <v>8.8888888888884604E-2</v>
      </c>
    </row>
    <row r="19026" spans="1:6" x14ac:dyDescent="0.25">
      <c r="A19026">
        <v>0.44444444444442299</v>
      </c>
      <c r="F19026">
        <v>8.8888888888884604E-2</v>
      </c>
    </row>
    <row r="19027" spans="1:6" x14ac:dyDescent="0.25">
      <c r="A19027">
        <v>0.44444444444442299</v>
      </c>
      <c r="F19027">
        <v>8.8888888888884604E-2</v>
      </c>
    </row>
    <row r="19028" spans="1:6" x14ac:dyDescent="0.25">
      <c r="A19028">
        <v>0.44444444444442299</v>
      </c>
      <c r="F19028">
        <v>8.8888888888884604E-2</v>
      </c>
    </row>
    <row r="19029" spans="1:6" x14ac:dyDescent="0.25">
      <c r="A19029">
        <v>0.44444444444442299</v>
      </c>
      <c r="F19029">
        <v>8.8888888888884604E-2</v>
      </c>
    </row>
    <row r="19030" spans="1:6" x14ac:dyDescent="0.25">
      <c r="A19030">
        <v>0.44444444444442299</v>
      </c>
      <c r="F19030">
        <v>8.8888888888884604E-2</v>
      </c>
    </row>
    <row r="19031" spans="1:6" x14ac:dyDescent="0.25">
      <c r="A19031">
        <v>0.44444444444442299</v>
      </c>
      <c r="F19031">
        <v>8.8888888888884604E-2</v>
      </c>
    </row>
    <row r="19032" spans="1:6" x14ac:dyDescent="0.25">
      <c r="A19032">
        <v>0.44444444444442299</v>
      </c>
      <c r="F19032">
        <v>8.8888888888884604E-2</v>
      </c>
    </row>
    <row r="19033" spans="1:6" x14ac:dyDescent="0.25">
      <c r="A19033">
        <v>0.44444444444442299</v>
      </c>
      <c r="F19033">
        <v>8.8888888888884604E-2</v>
      </c>
    </row>
    <row r="19034" spans="1:6" x14ac:dyDescent="0.25">
      <c r="A19034">
        <v>0.44444444444442299</v>
      </c>
      <c r="F19034">
        <v>8.8888888888884604E-2</v>
      </c>
    </row>
    <row r="19035" spans="1:6" x14ac:dyDescent="0.25">
      <c r="A19035">
        <v>0.44444444444442299</v>
      </c>
      <c r="F19035">
        <v>8.8888888888884604E-2</v>
      </c>
    </row>
    <row r="19036" spans="1:6" x14ac:dyDescent="0.25">
      <c r="A19036">
        <v>0.44444444444442299</v>
      </c>
      <c r="F19036">
        <v>8.8888888888884604E-2</v>
      </c>
    </row>
    <row r="19037" spans="1:6" x14ac:dyDescent="0.25">
      <c r="A19037">
        <v>0.44444444444442299</v>
      </c>
      <c r="F19037">
        <v>8.8888888888884604E-2</v>
      </c>
    </row>
    <row r="19038" spans="1:6" x14ac:dyDescent="0.25">
      <c r="A19038">
        <v>0.44444444444442299</v>
      </c>
      <c r="F19038">
        <v>8.8888888888884604E-2</v>
      </c>
    </row>
    <row r="19039" spans="1:6" x14ac:dyDescent="0.25">
      <c r="A19039">
        <v>0.44444444444442299</v>
      </c>
      <c r="F19039">
        <v>8.8888888888884604E-2</v>
      </c>
    </row>
    <row r="19040" spans="1:6" x14ac:dyDescent="0.25">
      <c r="A19040">
        <v>0.44444444444442299</v>
      </c>
      <c r="F19040">
        <v>8.8888888888884604E-2</v>
      </c>
    </row>
    <row r="19041" spans="1:6" x14ac:dyDescent="0.25">
      <c r="A19041">
        <v>0.44444444444442299</v>
      </c>
      <c r="F19041">
        <v>8.8888888888884604E-2</v>
      </c>
    </row>
    <row r="19042" spans="1:6" x14ac:dyDescent="0.25">
      <c r="A19042">
        <v>0.44444444444442299</v>
      </c>
      <c r="F19042">
        <v>8.8888888888884604E-2</v>
      </c>
    </row>
    <row r="19043" spans="1:6" x14ac:dyDescent="0.25">
      <c r="A19043">
        <v>0.44444444444442299</v>
      </c>
      <c r="F19043">
        <v>8.8888888888884604E-2</v>
      </c>
    </row>
    <row r="19044" spans="1:6" x14ac:dyDescent="0.25">
      <c r="A19044">
        <v>0.44444444444442299</v>
      </c>
      <c r="F19044">
        <v>8.8888888888884604E-2</v>
      </c>
    </row>
    <row r="19045" spans="1:6" x14ac:dyDescent="0.25">
      <c r="A19045">
        <v>0.44444444444442299</v>
      </c>
      <c r="F19045">
        <v>8.8888888888884604E-2</v>
      </c>
    </row>
    <row r="19046" spans="1:6" x14ac:dyDescent="0.25">
      <c r="A19046">
        <v>0.44444444444442299</v>
      </c>
      <c r="F19046">
        <v>8.8888888888884604E-2</v>
      </c>
    </row>
    <row r="19047" spans="1:6" x14ac:dyDescent="0.25">
      <c r="A19047">
        <v>0.44444444444442299</v>
      </c>
      <c r="F19047">
        <v>8.8888888888884604E-2</v>
      </c>
    </row>
    <row r="19048" spans="1:6" x14ac:dyDescent="0.25">
      <c r="A19048">
        <v>0.44444444444442299</v>
      </c>
      <c r="F19048">
        <v>8.8888888888884604E-2</v>
      </c>
    </row>
    <row r="19049" spans="1:6" x14ac:dyDescent="0.25">
      <c r="A19049">
        <v>0.44444444444442299</v>
      </c>
      <c r="F19049">
        <v>8.8888888888884604E-2</v>
      </c>
    </row>
    <row r="19050" spans="1:6" x14ac:dyDescent="0.25">
      <c r="A19050">
        <v>0.44444444444442299</v>
      </c>
      <c r="F19050">
        <v>8.8888888888884604E-2</v>
      </c>
    </row>
    <row r="19051" spans="1:6" x14ac:dyDescent="0.25">
      <c r="A19051">
        <v>0.44444444444442299</v>
      </c>
      <c r="F19051">
        <v>8.8888888888884604E-2</v>
      </c>
    </row>
    <row r="19052" spans="1:6" x14ac:dyDescent="0.25">
      <c r="A19052">
        <v>0.44444444444442299</v>
      </c>
      <c r="F19052">
        <v>8.8888888888884604E-2</v>
      </c>
    </row>
    <row r="19053" spans="1:6" x14ac:dyDescent="0.25">
      <c r="A19053">
        <v>0.44444444444442299</v>
      </c>
      <c r="F19053">
        <v>8.8888888888884604E-2</v>
      </c>
    </row>
    <row r="19054" spans="1:6" x14ac:dyDescent="0.25">
      <c r="A19054">
        <v>0.44444444444442299</v>
      </c>
      <c r="F19054">
        <v>8.8888888888884604E-2</v>
      </c>
    </row>
    <row r="19055" spans="1:6" x14ac:dyDescent="0.25">
      <c r="A19055">
        <v>0.44444444444442299</v>
      </c>
      <c r="F19055">
        <v>8.8888888888884604E-2</v>
      </c>
    </row>
    <row r="19056" spans="1:6" x14ac:dyDescent="0.25">
      <c r="A19056">
        <v>0.44444444444442299</v>
      </c>
      <c r="F19056">
        <v>8.8888888888884604E-2</v>
      </c>
    </row>
    <row r="19057" spans="1:6" x14ac:dyDescent="0.25">
      <c r="A19057">
        <v>0.44444444444442299</v>
      </c>
      <c r="F19057">
        <v>8.8888888888884604E-2</v>
      </c>
    </row>
    <row r="19058" spans="1:6" x14ac:dyDescent="0.25">
      <c r="A19058">
        <v>0.44444444444442299</v>
      </c>
      <c r="F19058">
        <v>8.8888888888884604E-2</v>
      </c>
    </row>
    <row r="19059" spans="1:6" x14ac:dyDescent="0.25">
      <c r="A19059">
        <v>0.44444444444442299</v>
      </c>
      <c r="F19059">
        <v>8.8888888888884604E-2</v>
      </c>
    </row>
    <row r="19060" spans="1:6" x14ac:dyDescent="0.25">
      <c r="A19060">
        <v>0.44444444444442299</v>
      </c>
      <c r="F19060">
        <v>8.8888888888884604E-2</v>
      </c>
    </row>
    <row r="19061" spans="1:6" x14ac:dyDescent="0.25">
      <c r="A19061">
        <v>0.44444444444442299</v>
      </c>
      <c r="F19061">
        <v>8.8888888888884604E-2</v>
      </c>
    </row>
    <row r="19062" spans="1:6" x14ac:dyDescent="0.25">
      <c r="A19062">
        <v>0.44444444444442299</v>
      </c>
      <c r="F19062">
        <v>8.8888888888884604E-2</v>
      </c>
    </row>
    <row r="19063" spans="1:6" x14ac:dyDescent="0.25">
      <c r="A19063">
        <v>0.44444444444442299</v>
      </c>
      <c r="F19063">
        <v>8.8888888888884604E-2</v>
      </c>
    </row>
    <row r="19064" spans="1:6" x14ac:dyDescent="0.25">
      <c r="A19064">
        <v>0.44444444444442299</v>
      </c>
      <c r="F19064">
        <v>8.8888888888884604E-2</v>
      </c>
    </row>
    <row r="19065" spans="1:6" x14ac:dyDescent="0.25">
      <c r="A19065">
        <v>0.44444444444442299</v>
      </c>
      <c r="F19065">
        <v>8.8888888888884604E-2</v>
      </c>
    </row>
    <row r="19066" spans="1:6" x14ac:dyDescent="0.25">
      <c r="A19066">
        <v>0.44444444444442299</v>
      </c>
      <c r="F19066">
        <v>8.8888888888884604E-2</v>
      </c>
    </row>
    <row r="19067" spans="1:6" x14ac:dyDescent="0.25">
      <c r="A19067">
        <v>0.44444444444442299</v>
      </c>
      <c r="F19067">
        <v>8.8888888888884604E-2</v>
      </c>
    </row>
    <row r="19068" spans="1:6" x14ac:dyDescent="0.25">
      <c r="A19068">
        <v>0.44444444444442299</v>
      </c>
      <c r="F19068">
        <v>8.8888888888884604E-2</v>
      </c>
    </row>
    <row r="19069" spans="1:6" x14ac:dyDescent="0.25">
      <c r="A19069">
        <v>0.44444444444442299</v>
      </c>
      <c r="F19069">
        <v>8.8888888888884604E-2</v>
      </c>
    </row>
    <row r="19070" spans="1:6" x14ac:dyDescent="0.25">
      <c r="A19070">
        <v>0.44444444444442299</v>
      </c>
      <c r="F19070">
        <v>8.8888888888884604E-2</v>
      </c>
    </row>
    <row r="19071" spans="1:6" x14ac:dyDescent="0.25">
      <c r="A19071">
        <v>0.44444444444442299</v>
      </c>
      <c r="F19071">
        <v>8.8888888888884604E-2</v>
      </c>
    </row>
    <row r="19072" spans="1:6" x14ac:dyDescent="0.25">
      <c r="A19072">
        <v>0.44444444444442299</v>
      </c>
      <c r="F19072">
        <v>8.8888888888884604E-2</v>
      </c>
    </row>
    <row r="19073" spans="1:6" x14ac:dyDescent="0.25">
      <c r="A19073">
        <v>0.44444444444442299</v>
      </c>
      <c r="F19073">
        <v>8.8888888888884604E-2</v>
      </c>
    </row>
    <row r="19074" spans="1:6" x14ac:dyDescent="0.25">
      <c r="A19074">
        <v>0.44444444444442299</v>
      </c>
      <c r="F19074">
        <v>8.8888888888884604E-2</v>
      </c>
    </row>
    <row r="19075" spans="1:6" x14ac:dyDescent="0.25">
      <c r="A19075">
        <v>0.44444444444442299</v>
      </c>
      <c r="F19075">
        <v>8.8888888888884604E-2</v>
      </c>
    </row>
    <row r="19076" spans="1:6" x14ac:dyDescent="0.25">
      <c r="A19076">
        <v>0.44444444444442299</v>
      </c>
      <c r="F19076">
        <v>8.8888888888884604E-2</v>
      </c>
    </row>
    <row r="19077" spans="1:6" x14ac:dyDescent="0.25">
      <c r="A19077">
        <v>0.44444444444442299</v>
      </c>
      <c r="F19077">
        <v>8.8888888888884604E-2</v>
      </c>
    </row>
    <row r="19078" spans="1:6" x14ac:dyDescent="0.25">
      <c r="A19078">
        <v>0.44444444444442299</v>
      </c>
      <c r="F19078">
        <v>8.8888888888884604E-2</v>
      </c>
    </row>
    <row r="19079" spans="1:6" x14ac:dyDescent="0.25">
      <c r="A19079">
        <v>0.44444444444442299</v>
      </c>
      <c r="F19079">
        <v>8.8888888888884604E-2</v>
      </c>
    </row>
    <row r="19080" spans="1:6" x14ac:dyDescent="0.25">
      <c r="A19080">
        <v>0.44444444444442299</v>
      </c>
      <c r="F19080">
        <v>8.8888888888884604E-2</v>
      </c>
    </row>
    <row r="19081" spans="1:6" x14ac:dyDescent="0.25">
      <c r="A19081">
        <v>0.44444444444442299</v>
      </c>
      <c r="F19081">
        <v>8.8888888888884604E-2</v>
      </c>
    </row>
    <row r="19082" spans="1:6" x14ac:dyDescent="0.25">
      <c r="A19082">
        <v>0.44444444444442299</v>
      </c>
      <c r="F19082">
        <v>8.8888888888884604E-2</v>
      </c>
    </row>
    <row r="19083" spans="1:6" x14ac:dyDescent="0.25">
      <c r="A19083">
        <v>0.44444444444442299</v>
      </c>
      <c r="F19083">
        <v>8.8888888888884604E-2</v>
      </c>
    </row>
    <row r="19084" spans="1:6" x14ac:dyDescent="0.25">
      <c r="A19084">
        <v>0.44444444444442299</v>
      </c>
      <c r="F19084">
        <v>8.8888888888884604E-2</v>
      </c>
    </row>
    <row r="19085" spans="1:6" x14ac:dyDescent="0.25">
      <c r="A19085">
        <v>0.44444444444442299</v>
      </c>
      <c r="F19085">
        <v>8.8888888888884604E-2</v>
      </c>
    </row>
    <row r="19086" spans="1:6" x14ac:dyDescent="0.25">
      <c r="A19086">
        <v>0.44444444444442299</v>
      </c>
      <c r="F19086">
        <v>8.8888888888884604E-2</v>
      </c>
    </row>
    <row r="19087" spans="1:6" x14ac:dyDescent="0.25">
      <c r="A19087">
        <v>0.44444444444442299</v>
      </c>
      <c r="F19087">
        <v>8.8888888888884604E-2</v>
      </c>
    </row>
    <row r="19088" spans="1:6" x14ac:dyDescent="0.25">
      <c r="A19088">
        <v>0.44444444444442299</v>
      </c>
      <c r="F19088">
        <v>8.8888888888884604E-2</v>
      </c>
    </row>
    <row r="19089" spans="1:6" x14ac:dyDescent="0.25">
      <c r="A19089">
        <v>0.44444444444442299</v>
      </c>
      <c r="F19089">
        <v>8.8888888888884604E-2</v>
      </c>
    </row>
    <row r="19090" spans="1:6" x14ac:dyDescent="0.25">
      <c r="A19090">
        <v>0.44444444444442299</v>
      </c>
      <c r="F19090">
        <v>8.8888888888884604E-2</v>
      </c>
    </row>
    <row r="19091" spans="1:6" x14ac:dyDescent="0.25">
      <c r="A19091">
        <v>0.44444444444442299</v>
      </c>
      <c r="F19091">
        <v>8.8888888888884604E-2</v>
      </c>
    </row>
    <row r="19092" spans="1:6" x14ac:dyDescent="0.25">
      <c r="A19092">
        <v>0.44444444444442299</v>
      </c>
      <c r="F19092">
        <v>8.8888888888884604E-2</v>
      </c>
    </row>
    <row r="19093" spans="1:6" x14ac:dyDescent="0.25">
      <c r="A19093">
        <v>0.44444444444442299</v>
      </c>
      <c r="F19093">
        <v>8.8888888888884604E-2</v>
      </c>
    </row>
    <row r="19094" spans="1:6" x14ac:dyDescent="0.25">
      <c r="A19094">
        <v>0.44444444444442299</v>
      </c>
      <c r="F19094">
        <v>8.8888888888884604E-2</v>
      </c>
    </row>
    <row r="19095" spans="1:6" x14ac:dyDescent="0.25">
      <c r="A19095">
        <v>0.44444444444442299</v>
      </c>
      <c r="F19095">
        <v>8.8888888888884604E-2</v>
      </c>
    </row>
    <row r="19096" spans="1:6" x14ac:dyDescent="0.25">
      <c r="A19096">
        <v>0.44444444444442299</v>
      </c>
      <c r="F19096">
        <v>8.8888888888884604E-2</v>
      </c>
    </row>
    <row r="19097" spans="1:6" x14ac:dyDescent="0.25">
      <c r="A19097">
        <v>0.44444444444442299</v>
      </c>
      <c r="F19097">
        <v>8.8888888888884604E-2</v>
      </c>
    </row>
    <row r="19098" spans="1:6" x14ac:dyDescent="0.25">
      <c r="A19098">
        <v>0.44444444444442299</v>
      </c>
      <c r="F19098">
        <v>8.8888888888884604E-2</v>
      </c>
    </row>
    <row r="19099" spans="1:6" x14ac:dyDescent="0.25">
      <c r="A19099">
        <v>0.44444444444441999</v>
      </c>
      <c r="F19099">
        <v>8.8888888888884604E-2</v>
      </c>
    </row>
    <row r="19100" spans="1:6" x14ac:dyDescent="0.25">
      <c r="A19100">
        <v>0.44444444444441999</v>
      </c>
      <c r="F19100">
        <v>8.8888888888884202E-2</v>
      </c>
    </row>
    <row r="19101" spans="1:6" x14ac:dyDescent="0.25">
      <c r="A19101">
        <v>0.44444444444441999</v>
      </c>
      <c r="F19101">
        <v>8.8888888888884202E-2</v>
      </c>
    </row>
    <row r="19102" spans="1:6" x14ac:dyDescent="0.25">
      <c r="A19102">
        <v>0.44444444444441999</v>
      </c>
      <c r="F19102">
        <v>8.8888888888884202E-2</v>
      </c>
    </row>
    <row r="19103" spans="1:6" x14ac:dyDescent="0.25">
      <c r="A19103">
        <v>0.44444444444441999</v>
      </c>
      <c r="F19103">
        <v>8.8888888888884202E-2</v>
      </c>
    </row>
    <row r="19104" spans="1:6" x14ac:dyDescent="0.25">
      <c r="A19104">
        <v>0.44444444444441999</v>
      </c>
      <c r="F19104">
        <v>8.8888888888884202E-2</v>
      </c>
    </row>
    <row r="19105" spans="1:6" x14ac:dyDescent="0.25">
      <c r="A19105">
        <v>0.44444444444441999</v>
      </c>
      <c r="F19105">
        <v>8.8888888888884202E-2</v>
      </c>
    </row>
    <row r="19106" spans="1:6" x14ac:dyDescent="0.25">
      <c r="A19106">
        <v>0.44444444444441999</v>
      </c>
      <c r="F19106">
        <v>8.8888888888884202E-2</v>
      </c>
    </row>
    <row r="19107" spans="1:6" x14ac:dyDescent="0.25">
      <c r="A19107">
        <v>0.44444444444441999</v>
      </c>
      <c r="F19107">
        <v>8.8888888888884202E-2</v>
      </c>
    </row>
    <row r="19108" spans="1:6" x14ac:dyDescent="0.25">
      <c r="A19108">
        <v>0.44444444444441999</v>
      </c>
      <c r="F19108">
        <v>8.8888888888884202E-2</v>
      </c>
    </row>
    <row r="19109" spans="1:6" x14ac:dyDescent="0.25">
      <c r="A19109">
        <v>0.44444444444441999</v>
      </c>
      <c r="F19109">
        <v>8.8888888888884202E-2</v>
      </c>
    </row>
    <row r="19110" spans="1:6" x14ac:dyDescent="0.25">
      <c r="A19110">
        <v>0.44444444444441999</v>
      </c>
      <c r="F19110">
        <v>8.8888888888884202E-2</v>
      </c>
    </row>
    <row r="19111" spans="1:6" x14ac:dyDescent="0.25">
      <c r="A19111">
        <v>0.44444444444441999</v>
      </c>
      <c r="F19111">
        <v>8.8888888888884202E-2</v>
      </c>
    </row>
    <row r="19112" spans="1:6" x14ac:dyDescent="0.25">
      <c r="A19112">
        <v>0.44444444444441999</v>
      </c>
      <c r="F19112">
        <v>8.8888888888884202E-2</v>
      </c>
    </row>
    <row r="19113" spans="1:6" x14ac:dyDescent="0.25">
      <c r="A19113">
        <v>0.44444444444441999</v>
      </c>
      <c r="F19113">
        <v>8.8888888888884202E-2</v>
      </c>
    </row>
    <row r="19114" spans="1:6" x14ac:dyDescent="0.25">
      <c r="A19114">
        <v>0.44444444444441999</v>
      </c>
      <c r="F19114">
        <v>8.8888888888884202E-2</v>
      </c>
    </row>
    <row r="19115" spans="1:6" x14ac:dyDescent="0.25">
      <c r="A19115">
        <v>0.44444444444441999</v>
      </c>
      <c r="F19115">
        <v>8.8888888888884202E-2</v>
      </c>
    </row>
    <row r="19116" spans="1:6" x14ac:dyDescent="0.25">
      <c r="A19116">
        <v>0.44444444444441999</v>
      </c>
      <c r="F19116">
        <v>8.8888888888884202E-2</v>
      </c>
    </row>
    <row r="19117" spans="1:6" x14ac:dyDescent="0.25">
      <c r="A19117">
        <v>0.44444444444441999</v>
      </c>
      <c r="F19117">
        <v>8.8888888888884202E-2</v>
      </c>
    </row>
    <row r="19118" spans="1:6" x14ac:dyDescent="0.25">
      <c r="A19118">
        <v>0.44444444444441999</v>
      </c>
      <c r="F19118">
        <v>8.8888888888884202E-2</v>
      </c>
    </row>
    <row r="19119" spans="1:6" x14ac:dyDescent="0.25">
      <c r="A19119">
        <v>0.44444444444441999</v>
      </c>
      <c r="F19119">
        <v>8.8888888888884202E-2</v>
      </c>
    </row>
    <row r="19120" spans="1:6" x14ac:dyDescent="0.25">
      <c r="A19120">
        <v>0.44444444444441999</v>
      </c>
      <c r="F19120">
        <v>8.8888888888884202E-2</v>
      </c>
    </row>
    <row r="19121" spans="1:6" x14ac:dyDescent="0.25">
      <c r="A19121">
        <v>0.44444444444441999</v>
      </c>
      <c r="F19121">
        <v>8.8888888888884202E-2</v>
      </c>
    </row>
    <row r="19122" spans="1:6" x14ac:dyDescent="0.25">
      <c r="A19122">
        <v>0.44444444444441999</v>
      </c>
      <c r="F19122">
        <v>8.8888888888884202E-2</v>
      </c>
    </row>
    <row r="19123" spans="1:6" x14ac:dyDescent="0.25">
      <c r="A19123">
        <v>0.44444444444441999</v>
      </c>
      <c r="F19123">
        <v>8.8888888888884202E-2</v>
      </c>
    </row>
    <row r="19124" spans="1:6" x14ac:dyDescent="0.25">
      <c r="A19124">
        <v>0.44444444444441999</v>
      </c>
      <c r="F19124">
        <v>8.8888888888884202E-2</v>
      </c>
    </row>
    <row r="19125" spans="1:6" x14ac:dyDescent="0.25">
      <c r="A19125">
        <v>0.44444444444441999</v>
      </c>
      <c r="F19125">
        <v>8.8888888888884202E-2</v>
      </c>
    </row>
    <row r="19126" spans="1:6" x14ac:dyDescent="0.25">
      <c r="A19126">
        <v>0.44444444444441999</v>
      </c>
      <c r="F19126">
        <v>8.8888888888884202E-2</v>
      </c>
    </row>
    <row r="19127" spans="1:6" x14ac:dyDescent="0.25">
      <c r="A19127">
        <v>0.44444444444441999</v>
      </c>
      <c r="F19127">
        <v>8.8888888888884202E-2</v>
      </c>
    </row>
    <row r="19128" spans="1:6" x14ac:dyDescent="0.25">
      <c r="A19128">
        <v>0.44444444444441999</v>
      </c>
      <c r="F19128">
        <v>8.8888888888884202E-2</v>
      </c>
    </row>
    <row r="19129" spans="1:6" x14ac:dyDescent="0.25">
      <c r="A19129">
        <v>0.44444444444441999</v>
      </c>
      <c r="F19129">
        <v>8.8888888888884202E-2</v>
      </c>
    </row>
    <row r="19130" spans="1:6" x14ac:dyDescent="0.25">
      <c r="A19130">
        <v>0.44444444444441999</v>
      </c>
      <c r="F19130">
        <v>8.8888888888884202E-2</v>
      </c>
    </row>
    <row r="19131" spans="1:6" x14ac:dyDescent="0.25">
      <c r="A19131">
        <v>0.44444444444441999</v>
      </c>
      <c r="F19131">
        <v>8.8888888888884202E-2</v>
      </c>
    </row>
    <row r="19132" spans="1:6" x14ac:dyDescent="0.25">
      <c r="A19132">
        <v>0.44444444444441999</v>
      </c>
      <c r="F19132">
        <v>8.8888888888884202E-2</v>
      </c>
    </row>
    <row r="19133" spans="1:6" x14ac:dyDescent="0.25">
      <c r="A19133">
        <v>0.44444444444441999</v>
      </c>
      <c r="F19133">
        <v>8.8888888888884202E-2</v>
      </c>
    </row>
    <row r="19134" spans="1:6" x14ac:dyDescent="0.25">
      <c r="A19134">
        <v>0.444444444444418</v>
      </c>
      <c r="F19134">
        <v>8.8888888888884202E-2</v>
      </c>
    </row>
    <row r="19135" spans="1:6" x14ac:dyDescent="0.25">
      <c r="A19135">
        <v>0.444444444444418</v>
      </c>
      <c r="F19135">
        <v>8.8888888888883702E-2</v>
      </c>
    </row>
    <row r="19136" spans="1:6" x14ac:dyDescent="0.25">
      <c r="A19136">
        <v>0.444444444444418</v>
      </c>
      <c r="F19136">
        <v>8.8888888888883702E-2</v>
      </c>
    </row>
    <row r="19137" spans="1:6" x14ac:dyDescent="0.25">
      <c r="A19137">
        <v>0.444444444444418</v>
      </c>
      <c r="F19137">
        <v>8.8888888888883702E-2</v>
      </c>
    </row>
    <row r="19138" spans="1:6" x14ac:dyDescent="0.25">
      <c r="A19138">
        <v>0.444444444444418</v>
      </c>
      <c r="F19138">
        <v>8.8888888888883702E-2</v>
      </c>
    </row>
    <row r="19139" spans="1:6" x14ac:dyDescent="0.25">
      <c r="A19139">
        <v>0.444444444444418</v>
      </c>
      <c r="F19139">
        <v>8.8888888888883702E-2</v>
      </c>
    </row>
    <row r="19140" spans="1:6" x14ac:dyDescent="0.25">
      <c r="A19140">
        <v>0.444444444444418</v>
      </c>
      <c r="F19140">
        <v>8.8888888888883702E-2</v>
      </c>
    </row>
    <row r="19141" spans="1:6" x14ac:dyDescent="0.25">
      <c r="A19141">
        <v>0.444444444444418</v>
      </c>
      <c r="F19141">
        <v>8.8888888888883702E-2</v>
      </c>
    </row>
    <row r="19142" spans="1:6" x14ac:dyDescent="0.25">
      <c r="A19142">
        <v>0.444444444444418</v>
      </c>
      <c r="F19142">
        <v>8.8888888888883702E-2</v>
      </c>
    </row>
    <row r="19143" spans="1:6" x14ac:dyDescent="0.25">
      <c r="A19143">
        <v>0.444444444444418</v>
      </c>
      <c r="F19143">
        <v>8.8888888888883702E-2</v>
      </c>
    </row>
    <row r="19144" spans="1:6" x14ac:dyDescent="0.25">
      <c r="A19144">
        <v>0.444444444444418</v>
      </c>
      <c r="F19144">
        <v>8.8888888888883702E-2</v>
      </c>
    </row>
    <row r="19145" spans="1:6" x14ac:dyDescent="0.25">
      <c r="A19145">
        <v>0.444444444444418</v>
      </c>
      <c r="F19145">
        <v>8.8888888888883702E-2</v>
      </c>
    </row>
    <row r="19146" spans="1:6" x14ac:dyDescent="0.25">
      <c r="A19146">
        <v>0.444444444444418</v>
      </c>
      <c r="F19146">
        <v>8.8888888888883702E-2</v>
      </c>
    </row>
    <row r="19147" spans="1:6" x14ac:dyDescent="0.25">
      <c r="A19147">
        <v>0.444444444444418</v>
      </c>
      <c r="F19147">
        <v>8.8888888888883702E-2</v>
      </c>
    </row>
    <row r="19148" spans="1:6" x14ac:dyDescent="0.25">
      <c r="A19148">
        <v>0.444444444444418</v>
      </c>
      <c r="F19148">
        <v>8.8888888888883702E-2</v>
      </c>
    </row>
    <row r="19149" spans="1:6" x14ac:dyDescent="0.25">
      <c r="A19149">
        <v>0.444444444444418</v>
      </c>
      <c r="F19149">
        <v>8.8888888888883702E-2</v>
      </c>
    </row>
    <row r="19150" spans="1:6" x14ac:dyDescent="0.25">
      <c r="A19150">
        <v>0.444444444444418</v>
      </c>
      <c r="F19150">
        <v>8.8888888888883702E-2</v>
      </c>
    </row>
    <row r="19151" spans="1:6" x14ac:dyDescent="0.25">
      <c r="A19151">
        <v>0.444444444444418</v>
      </c>
      <c r="F19151">
        <v>8.8888888888883702E-2</v>
      </c>
    </row>
    <row r="19152" spans="1:6" x14ac:dyDescent="0.25">
      <c r="A19152">
        <v>0.444444444444418</v>
      </c>
      <c r="F19152">
        <v>8.8888888888883702E-2</v>
      </c>
    </row>
    <row r="19153" spans="1:6" x14ac:dyDescent="0.25">
      <c r="A19153">
        <v>0.444444444444418</v>
      </c>
      <c r="F19153">
        <v>8.8888888888883702E-2</v>
      </c>
    </row>
    <row r="19154" spans="1:6" x14ac:dyDescent="0.25">
      <c r="A19154">
        <v>0.444444444444418</v>
      </c>
      <c r="F19154">
        <v>8.8888888888883702E-2</v>
      </c>
    </row>
    <row r="19155" spans="1:6" x14ac:dyDescent="0.25">
      <c r="A19155">
        <v>0.444444444444418</v>
      </c>
      <c r="F19155">
        <v>8.8888888888883702E-2</v>
      </c>
    </row>
    <row r="19156" spans="1:6" x14ac:dyDescent="0.25">
      <c r="A19156">
        <v>0.444444444444418</v>
      </c>
      <c r="F19156">
        <v>8.8888888888883702E-2</v>
      </c>
    </row>
    <row r="19157" spans="1:6" x14ac:dyDescent="0.25">
      <c r="A19157">
        <v>0.444444444444418</v>
      </c>
      <c r="F19157">
        <v>8.8888888888883702E-2</v>
      </c>
    </row>
    <row r="19158" spans="1:6" x14ac:dyDescent="0.25">
      <c r="A19158">
        <v>0.444444444444418</v>
      </c>
      <c r="F19158">
        <v>8.8888888888883702E-2</v>
      </c>
    </row>
    <row r="19159" spans="1:6" x14ac:dyDescent="0.25">
      <c r="A19159">
        <v>0.444444444444418</v>
      </c>
      <c r="F19159">
        <v>8.8888888888883702E-2</v>
      </c>
    </row>
    <row r="19160" spans="1:6" x14ac:dyDescent="0.25">
      <c r="A19160">
        <v>0.444444444444418</v>
      </c>
      <c r="F19160">
        <v>8.8888888888883702E-2</v>
      </c>
    </row>
    <row r="19161" spans="1:6" x14ac:dyDescent="0.25">
      <c r="A19161">
        <v>0.444444444444418</v>
      </c>
      <c r="F19161">
        <v>8.8888888888883702E-2</v>
      </c>
    </row>
    <row r="19162" spans="1:6" x14ac:dyDescent="0.25">
      <c r="A19162">
        <v>0.444444444444418</v>
      </c>
      <c r="F19162">
        <v>8.8888888888883702E-2</v>
      </c>
    </row>
    <row r="19163" spans="1:6" x14ac:dyDescent="0.25">
      <c r="A19163">
        <v>0.444444444444418</v>
      </c>
      <c r="F19163">
        <v>8.8888888888883702E-2</v>
      </c>
    </row>
    <row r="19164" spans="1:6" x14ac:dyDescent="0.25">
      <c r="A19164">
        <v>0.444444444444418</v>
      </c>
      <c r="F19164">
        <v>8.8888888888883702E-2</v>
      </c>
    </row>
    <row r="19165" spans="1:6" x14ac:dyDescent="0.25">
      <c r="A19165">
        <v>0.444444444444418</v>
      </c>
      <c r="F19165">
        <v>8.8888888888883702E-2</v>
      </c>
    </row>
    <row r="19166" spans="1:6" x14ac:dyDescent="0.25">
      <c r="A19166">
        <v>0.444444444444418</v>
      </c>
      <c r="F19166">
        <v>8.8888888888883702E-2</v>
      </c>
    </row>
    <row r="19167" spans="1:6" x14ac:dyDescent="0.25">
      <c r="A19167">
        <v>0.444444444444418</v>
      </c>
      <c r="F19167">
        <v>8.8888888888883702E-2</v>
      </c>
    </row>
    <row r="19168" spans="1:6" x14ac:dyDescent="0.25">
      <c r="A19168">
        <v>0.444444444444418</v>
      </c>
      <c r="F19168">
        <v>8.8888888888883702E-2</v>
      </c>
    </row>
    <row r="19169" spans="1:6" x14ac:dyDescent="0.25">
      <c r="A19169">
        <v>0.444444444444418</v>
      </c>
      <c r="F19169">
        <v>8.8888888888883702E-2</v>
      </c>
    </row>
    <row r="19170" spans="1:6" x14ac:dyDescent="0.25">
      <c r="A19170">
        <v>0.444444444444418</v>
      </c>
      <c r="F19170">
        <v>8.8888888888883702E-2</v>
      </c>
    </row>
    <row r="19171" spans="1:6" x14ac:dyDescent="0.25">
      <c r="A19171">
        <v>0.444444444444418</v>
      </c>
      <c r="F19171">
        <v>8.8888888888883702E-2</v>
      </c>
    </row>
    <row r="19172" spans="1:6" x14ac:dyDescent="0.25">
      <c r="A19172">
        <v>0.444444444444418</v>
      </c>
      <c r="F19172">
        <v>8.8888888888883702E-2</v>
      </c>
    </row>
    <row r="19173" spans="1:6" x14ac:dyDescent="0.25">
      <c r="A19173">
        <v>0.444444444444418</v>
      </c>
      <c r="F19173">
        <v>8.8888888888883702E-2</v>
      </c>
    </row>
    <row r="19174" spans="1:6" x14ac:dyDescent="0.25">
      <c r="A19174">
        <v>0.444444444444418</v>
      </c>
      <c r="F19174">
        <v>8.8888888888883702E-2</v>
      </c>
    </row>
    <row r="19175" spans="1:6" x14ac:dyDescent="0.25">
      <c r="A19175">
        <v>0.444444444444418</v>
      </c>
      <c r="F19175">
        <v>8.8888888888883702E-2</v>
      </c>
    </row>
    <row r="19176" spans="1:6" x14ac:dyDescent="0.25">
      <c r="A19176">
        <v>0.444444444444418</v>
      </c>
      <c r="F19176">
        <v>8.8888888888883702E-2</v>
      </c>
    </row>
    <row r="19177" spans="1:6" x14ac:dyDescent="0.25">
      <c r="A19177">
        <v>0.444444444444418</v>
      </c>
      <c r="F19177">
        <v>8.8888888888883702E-2</v>
      </c>
    </row>
    <row r="19178" spans="1:6" x14ac:dyDescent="0.25">
      <c r="A19178">
        <v>0.444444444444418</v>
      </c>
      <c r="F19178">
        <v>8.8888888888883702E-2</v>
      </c>
    </row>
    <row r="19179" spans="1:6" x14ac:dyDescent="0.25">
      <c r="A19179">
        <v>0.444444444444418</v>
      </c>
      <c r="F19179">
        <v>8.8888888888883702E-2</v>
      </c>
    </row>
    <row r="19180" spans="1:6" x14ac:dyDescent="0.25">
      <c r="A19180">
        <v>0.444444444444418</v>
      </c>
      <c r="F19180">
        <v>8.8888888888883702E-2</v>
      </c>
    </row>
    <row r="19181" spans="1:6" x14ac:dyDescent="0.25">
      <c r="A19181">
        <v>0.444444444444418</v>
      </c>
      <c r="F19181">
        <v>8.8888888888883702E-2</v>
      </c>
    </row>
    <row r="19182" spans="1:6" x14ac:dyDescent="0.25">
      <c r="A19182">
        <v>0.444444444444418</v>
      </c>
      <c r="F19182">
        <v>8.8888888888883702E-2</v>
      </c>
    </row>
    <row r="19183" spans="1:6" x14ac:dyDescent="0.25">
      <c r="A19183">
        <v>0.44444444444442099</v>
      </c>
      <c r="F19183">
        <v>8.8888888888883702E-2</v>
      </c>
    </row>
    <row r="19184" spans="1:6" x14ac:dyDescent="0.25">
      <c r="A19184">
        <v>0.44444444444442299</v>
      </c>
      <c r="F19184">
        <v>8.8888888888884202E-2</v>
      </c>
    </row>
    <row r="19185" spans="1:6" x14ac:dyDescent="0.25">
      <c r="A19185">
        <v>0.44444444444442299</v>
      </c>
      <c r="F19185">
        <v>8.8888888888884701E-2</v>
      </c>
    </row>
    <row r="19186" spans="1:6" x14ac:dyDescent="0.25">
      <c r="A19186">
        <v>0.44444444444442299</v>
      </c>
      <c r="F19186">
        <v>8.8888888888884701E-2</v>
      </c>
    </row>
    <row r="19187" spans="1:6" x14ac:dyDescent="0.25">
      <c r="A19187">
        <v>0.44444444444442299</v>
      </c>
      <c r="F19187">
        <v>8.8888888888884701E-2</v>
      </c>
    </row>
    <row r="19188" spans="1:6" x14ac:dyDescent="0.25">
      <c r="A19188">
        <v>0.44444444444442299</v>
      </c>
      <c r="F19188">
        <v>8.8888888888884701E-2</v>
      </c>
    </row>
    <row r="19189" spans="1:6" x14ac:dyDescent="0.25">
      <c r="A19189">
        <v>0.44444444444442299</v>
      </c>
      <c r="F19189">
        <v>8.8888888888884701E-2</v>
      </c>
    </row>
    <row r="19190" spans="1:6" x14ac:dyDescent="0.25">
      <c r="A19190">
        <v>0.44444444444442299</v>
      </c>
      <c r="F19190">
        <v>8.8888888888884701E-2</v>
      </c>
    </row>
    <row r="19191" spans="1:6" x14ac:dyDescent="0.25">
      <c r="A19191">
        <v>0.44444444444442299</v>
      </c>
      <c r="F19191">
        <v>8.8888888888884701E-2</v>
      </c>
    </row>
    <row r="19192" spans="1:6" x14ac:dyDescent="0.25">
      <c r="A19192">
        <v>0.44444444444442299</v>
      </c>
      <c r="F19192">
        <v>8.8888888888884701E-2</v>
      </c>
    </row>
    <row r="19193" spans="1:6" x14ac:dyDescent="0.25">
      <c r="A19193">
        <v>0.44444444444442299</v>
      </c>
      <c r="F19193">
        <v>8.8888888888884701E-2</v>
      </c>
    </row>
    <row r="19194" spans="1:6" x14ac:dyDescent="0.25">
      <c r="A19194">
        <v>0.44444444444442299</v>
      </c>
      <c r="F19194">
        <v>8.8888888888884701E-2</v>
      </c>
    </row>
    <row r="19195" spans="1:6" x14ac:dyDescent="0.25">
      <c r="A19195">
        <v>0.44444444444442299</v>
      </c>
      <c r="F19195">
        <v>8.8888888888884701E-2</v>
      </c>
    </row>
    <row r="19196" spans="1:6" x14ac:dyDescent="0.25">
      <c r="A19196">
        <v>0.44444444444442299</v>
      </c>
      <c r="F19196">
        <v>8.8888888888884701E-2</v>
      </c>
    </row>
    <row r="19197" spans="1:6" x14ac:dyDescent="0.25">
      <c r="A19197">
        <v>0.44444444444442299</v>
      </c>
      <c r="F19197">
        <v>8.8888888888884701E-2</v>
      </c>
    </row>
    <row r="19198" spans="1:6" x14ac:dyDescent="0.25">
      <c r="A19198">
        <v>0.44444444444442299</v>
      </c>
      <c r="F19198">
        <v>8.8888888888884701E-2</v>
      </c>
    </row>
    <row r="19199" spans="1:6" x14ac:dyDescent="0.25">
      <c r="A19199">
        <v>0.44444444444442299</v>
      </c>
      <c r="F19199">
        <v>8.8888888888884701E-2</v>
      </c>
    </row>
    <row r="19200" spans="1:6" x14ac:dyDescent="0.25">
      <c r="A19200">
        <v>0.44444444444442299</v>
      </c>
      <c r="F19200">
        <v>8.8888888888884701E-2</v>
      </c>
    </row>
    <row r="19201" spans="1:6" x14ac:dyDescent="0.25">
      <c r="A19201">
        <v>0.44444444444442299</v>
      </c>
      <c r="F19201">
        <v>8.8888888888884701E-2</v>
      </c>
    </row>
    <row r="19202" spans="1:6" x14ac:dyDescent="0.25">
      <c r="A19202">
        <v>0.44444444444442299</v>
      </c>
      <c r="F19202">
        <v>8.8888888888884701E-2</v>
      </c>
    </row>
    <row r="19203" spans="1:6" x14ac:dyDescent="0.25">
      <c r="A19203">
        <v>0.44444444444442299</v>
      </c>
      <c r="F19203">
        <v>8.8888888888884701E-2</v>
      </c>
    </row>
    <row r="19204" spans="1:6" x14ac:dyDescent="0.25">
      <c r="A19204">
        <v>0.44444444444442299</v>
      </c>
      <c r="F19204">
        <v>8.8888888888884701E-2</v>
      </c>
    </row>
    <row r="19205" spans="1:6" x14ac:dyDescent="0.25">
      <c r="A19205">
        <v>0.44444444444442299</v>
      </c>
      <c r="F19205">
        <v>8.8888888888884701E-2</v>
      </c>
    </row>
    <row r="19206" spans="1:6" x14ac:dyDescent="0.25">
      <c r="A19206">
        <v>0.44444444444442299</v>
      </c>
      <c r="F19206">
        <v>8.8888888888884701E-2</v>
      </c>
    </row>
    <row r="19207" spans="1:6" x14ac:dyDescent="0.25">
      <c r="A19207">
        <v>0.44444444444442299</v>
      </c>
      <c r="F19207">
        <v>8.8888888888884701E-2</v>
      </c>
    </row>
    <row r="19208" spans="1:6" x14ac:dyDescent="0.25">
      <c r="A19208">
        <v>0.44444444444442299</v>
      </c>
      <c r="F19208">
        <v>8.8888888888884701E-2</v>
      </c>
    </row>
    <row r="19209" spans="1:6" x14ac:dyDescent="0.25">
      <c r="A19209">
        <v>0.44444444444442299</v>
      </c>
      <c r="F19209">
        <v>8.8888888888884701E-2</v>
      </c>
    </row>
    <row r="19210" spans="1:6" x14ac:dyDescent="0.25">
      <c r="A19210">
        <v>0.44444444444442299</v>
      </c>
      <c r="F19210">
        <v>8.8888888888884701E-2</v>
      </c>
    </row>
    <row r="19211" spans="1:6" x14ac:dyDescent="0.25">
      <c r="A19211">
        <v>0.44444444444442299</v>
      </c>
      <c r="F19211">
        <v>8.8888888888884701E-2</v>
      </c>
    </row>
    <row r="19212" spans="1:6" x14ac:dyDescent="0.25">
      <c r="A19212">
        <v>0.44444444444442299</v>
      </c>
      <c r="F19212">
        <v>8.8888888888884701E-2</v>
      </c>
    </row>
    <row r="19213" spans="1:6" x14ac:dyDescent="0.25">
      <c r="A19213">
        <v>0.44444444444442299</v>
      </c>
      <c r="F19213">
        <v>8.8888888888884701E-2</v>
      </c>
    </row>
    <row r="19214" spans="1:6" x14ac:dyDescent="0.25">
      <c r="A19214">
        <v>0.44444444444442299</v>
      </c>
      <c r="F19214">
        <v>8.8888888888884701E-2</v>
      </c>
    </row>
    <row r="19215" spans="1:6" x14ac:dyDescent="0.25">
      <c r="A19215">
        <v>0.44444444444442299</v>
      </c>
      <c r="F19215">
        <v>8.8888888888884701E-2</v>
      </c>
    </row>
    <row r="19216" spans="1:6" x14ac:dyDescent="0.25">
      <c r="A19216">
        <v>0.44444444444442299</v>
      </c>
      <c r="F19216">
        <v>8.8888888888884701E-2</v>
      </c>
    </row>
    <row r="19217" spans="1:6" x14ac:dyDescent="0.25">
      <c r="A19217">
        <v>0.44444444444442299</v>
      </c>
      <c r="F19217">
        <v>8.8888888888884701E-2</v>
      </c>
    </row>
    <row r="19218" spans="1:6" x14ac:dyDescent="0.25">
      <c r="A19218">
        <v>0.44444444444442299</v>
      </c>
      <c r="F19218">
        <v>8.8888888888884701E-2</v>
      </c>
    </row>
    <row r="19219" spans="1:6" x14ac:dyDescent="0.25">
      <c r="A19219">
        <v>0.44444444444442299</v>
      </c>
      <c r="F19219">
        <v>8.8888888888884701E-2</v>
      </c>
    </row>
    <row r="19220" spans="1:6" x14ac:dyDescent="0.25">
      <c r="A19220">
        <v>0.44444444444442299</v>
      </c>
      <c r="F19220">
        <v>8.8888888888884701E-2</v>
      </c>
    </row>
    <row r="19221" spans="1:6" x14ac:dyDescent="0.25">
      <c r="A19221">
        <v>0.44444444444442299</v>
      </c>
      <c r="F19221">
        <v>8.8888888888884701E-2</v>
      </c>
    </row>
    <row r="19222" spans="1:6" x14ac:dyDescent="0.25">
      <c r="A19222">
        <v>0.44444444444442299</v>
      </c>
      <c r="F19222">
        <v>8.8888888888884701E-2</v>
      </c>
    </row>
    <row r="19223" spans="1:6" x14ac:dyDescent="0.25">
      <c r="A19223">
        <v>0.44444444444442299</v>
      </c>
      <c r="F19223">
        <v>8.8888888888884701E-2</v>
      </c>
    </row>
    <row r="19224" spans="1:6" x14ac:dyDescent="0.25">
      <c r="A19224">
        <v>0.44444444444442299</v>
      </c>
      <c r="F19224">
        <v>8.8888888888884701E-2</v>
      </c>
    </row>
    <row r="19225" spans="1:6" x14ac:dyDescent="0.25">
      <c r="A19225">
        <v>0.44444444444442299</v>
      </c>
      <c r="F19225">
        <v>8.8888888888884701E-2</v>
      </c>
    </row>
    <row r="19226" spans="1:6" x14ac:dyDescent="0.25">
      <c r="A19226">
        <v>0.44444444444442299</v>
      </c>
      <c r="F19226">
        <v>8.8888888888884701E-2</v>
      </c>
    </row>
    <row r="19227" spans="1:6" x14ac:dyDescent="0.25">
      <c r="A19227">
        <v>0.44444444444442299</v>
      </c>
      <c r="F19227">
        <v>8.8888888888884701E-2</v>
      </c>
    </row>
    <row r="19228" spans="1:6" x14ac:dyDescent="0.25">
      <c r="A19228">
        <v>0.44444444444442299</v>
      </c>
      <c r="F19228">
        <v>8.8888888888884701E-2</v>
      </c>
    </row>
    <row r="19229" spans="1:6" x14ac:dyDescent="0.25">
      <c r="A19229">
        <v>0.44444444444442299</v>
      </c>
      <c r="F19229">
        <v>8.8888888888884701E-2</v>
      </c>
    </row>
    <row r="19230" spans="1:6" x14ac:dyDescent="0.25">
      <c r="A19230">
        <v>0.44444444444442299</v>
      </c>
      <c r="F19230">
        <v>8.8888888888884701E-2</v>
      </c>
    </row>
    <row r="19231" spans="1:6" x14ac:dyDescent="0.25">
      <c r="A19231">
        <v>0.44444444444442299</v>
      </c>
      <c r="F19231">
        <v>8.8888888888884701E-2</v>
      </c>
    </row>
    <row r="19232" spans="1:6" x14ac:dyDescent="0.25">
      <c r="A19232">
        <v>0.44444444444442299</v>
      </c>
      <c r="F19232">
        <v>8.8888888888884701E-2</v>
      </c>
    </row>
    <row r="19233" spans="1:6" x14ac:dyDescent="0.25">
      <c r="A19233">
        <v>0.44444444444442299</v>
      </c>
      <c r="F19233">
        <v>8.8888888888884701E-2</v>
      </c>
    </row>
    <row r="19234" spans="1:6" x14ac:dyDescent="0.25">
      <c r="A19234">
        <v>0.44444444444442299</v>
      </c>
      <c r="F19234">
        <v>8.8888888888884701E-2</v>
      </c>
    </row>
    <row r="19235" spans="1:6" x14ac:dyDescent="0.25">
      <c r="A19235">
        <v>0.44444444444442299</v>
      </c>
      <c r="F19235">
        <v>8.8888888888884701E-2</v>
      </c>
    </row>
    <row r="19236" spans="1:6" x14ac:dyDescent="0.25">
      <c r="A19236">
        <v>0.44444444444442299</v>
      </c>
      <c r="F19236">
        <v>8.8888888888884701E-2</v>
      </c>
    </row>
    <row r="19237" spans="1:6" x14ac:dyDescent="0.25">
      <c r="A19237">
        <v>0.44444444444442299</v>
      </c>
      <c r="F19237">
        <v>8.8888888888884701E-2</v>
      </c>
    </row>
    <row r="19238" spans="1:6" x14ac:dyDescent="0.25">
      <c r="A19238">
        <v>0.44444444444442099</v>
      </c>
      <c r="F19238">
        <v>8.8888888888884701E-2</v>
      </c>
    </row>
    <row r="19239" spans="1:6" x14ac:dyDescent="0.25">
      <c r="A19239">
        <v>0.44444444444442099</v>
      </c>
      <c r="F19239">
        <v>8.8888888888884299E-2</v>
      </c>
    </row>
    <row r="19240" spans="1:6" x14ac:dyDescent="0.25">
      <c r="A19240">
        <v>0.44444444444442099</v>
      </c>
      <c r="F19240">
        <v>8.8888888888884299E-2</v>
      </c>
    </row>
    <row r="19241" spans="1:6" x14ac:dyDescent="0.25">
      <c r="A19241">
        <v>0.44444444444442099</v>
      </c>
      <c r="F19241">
        <v>8.8888888888884299E-2</v>
      </c>
    </row>
    <row r="19242" spans="1:6" x14ac:dyDescent="0.25">
      <c r="A19242">
        <v>0.44444444444442099</v>
      </c>
      <c r="F19242">
        <v>8.8888888888884299E-2</v>
      </c>
    </row>
    <row r="19243" spans="1:6" x14ac:dyDescent="0.25">
      <c r="A19243">
        <v>0.444444444444419</v>
      </c>
      <c r="F19243">
        <v>8.8888888888884299E-2</v>
      </c>
    </row>
    <row r="19244" spans="1:6" x14ac:dyDescent="0.25">
      <c r="A19244">
        <v>0.444444444444419</v>
      </c>
      <c r="F19244">
        <v>8.8888888888883799E-2</v>
      </c>
    </row>
    <row r="19245" spans="1:6" x14ac:dyDescent="0.25">
      <c r="A19245">
        <v>0.444444444444419</v>
      </c>
      <c r="F19245">
        <v>8.8888888888883799E-2</v>
      </c>
    </row>
    <row r="19246" spans="1:6" x14ac:dyDescent="0.25">
      <c r="A19246">
        <v>0.444444444444419</v>
      </c>
      <c r="F19246">
        <v>8.8888888888883799E-2</v>
      </c>
    </row>
    <row r="19247" spans="1:6" x14ac:dyDescent="0.25">
      <c r="A19247">
        <v>0.44444444444442099</v>
      </c>
      <c r="F19247">
        <v>8.8888888888883799E-2</v>
      </c>
    </row>
    <row r="19248" spans="1:6" x14ac:dyDescent="0.25">
      <c r="A19248">
        <v>0.44444444444442299</v>
      </c>
      <c r="F19248">
        <v>8.8888888888884299E-2</v>
      </c>
    </row>
    <row r="19249" spans="1:6" x14ac:dyDescent="0.25">
      <c r="A19249">
        <v>0.44444444444442499</v>
      </c>
      <c r="F19249">
        <v>8.8888888888884798E-2</v>
      </c>
    </row>
    <row r="19250" spans="1:6" x14ac:dyDescent="0.25">
      <c r="A19250">
        <v>0.44444444444442499</v>
      </c>
      <c r="F19250">
        <v>8.8888888888885201E-2</v>
      </c>
    </row>
    <row r="19251" spans="1:6" x14ac:dyDescent="0.25">
      <c r="A19251">
        <v>0.44444444444442699</v>
      </c>
      <c r="F19251">
        <v>8.8888888888885201E-2</v>
      </c>
    </row>
    <row r="19252" spans="1:6" x14ac:dyDescent="0.25">
      <c r="A19252">
        <v>0.44444444444442699</v>
      </c>
      <c r="F19252">
        <v>8.8888888888885603E-2</v>
      </c>
    </row>
    <row r="19253" spans="1:6" x14ac:dyDescent="0.25">
      <c r="A19253">
        <v>0.44444444444443099</v>
      </c>
      <c r="F19253">
        <v>8.8888888888885603E-2</v>
      </c>
    </row>
    <row r="19254" spans="1:6" x14ac:dyDescent="0.25">
      <c r="A19254">
        <v>0.44444444444443199</v>
      </c>
      <c r="F19254">
        <v>8.88888888888862E-2</v>
      </c>
    </row>
    <row r="19255" spans="1:6" x14ac:dyDescent="0.25">
      <c r="A19255">
        <v>0.44444444444443298</v>
      </c>
      <c r="F19255">
        <v>8.8888888888886505E-2</v>
      </c>
    </row>
    <row r="19256" spans="1:6" x14ac:dyDescent="0.25">
      <c r="A19256">
        <v>0.44444444444443398</v>
      </c>
      <c r="F19256">
        <v>8.88888888888867E-2</v>
      </c>
    </row>
    <row r="19257" spans="1:6" x14ac:dyDescent="0.25">
      <c r="A19257">
        <v>0.44444444444443498</v>
      </c>
      <c r="F19257">
        <v>8.8888888888886894E-2</v>
      </c>
    </row>
    <row r="19258" spans="1:6" x14ac:dyDescent="0.25">
      <c r="A19258">
        <v>0.44444444444443598</v>
      </c>
      <c r="F19258">
        <v>8.8888888888887102E-2</v>
      </c>
    </row>
    <row r="19259" spans="1:6" x14ac:dyDescent="0.25">
      <c r="A19259">
        <v>0.44444444444443698</v>
      </c>
      <c r="F19259">
        <v>8.8888888888887296E-2</v>
      </c>
    </row>
    <row r="19260" spans="1:6" x14ac:dyDescent="0.25">
      <c r="A19260">
        <v>0.44444444444443798</v>
      </c>
      <c r="F19260">
        <v>8.8888888888887505E-2</v>
      </c>
    </row>
    <row r="19261" spans="1:6" x14ac:dyDescent="0.25">
      <c r="A19261">
        <v>0.44444444444443798</v>
      </c>
      <c r="F19261">
        <v>8.8888888888887602E-2</v>
      </c>
    </row>
    <row r="19262" spans="1:6" x14ac:dyDescent="0.25">
      <c r="A19262">
        <v>0.44444444444443898</v>
      </c>
      <c r="F19262">
        <v>8.8888888888887796E-2</v>
      </c>
    </row>
    <row r="19263" spans="1:6" x14ac:dyDescent="0.25">
      <c r="A19263">
        <v>0.44444444444443898</v>
      </c>
      <c r="F19263">
        <v>8.8888888888887893E-2</v>
      </c>
    </row>
    <row r="19264" spans="1:6" x14ac:dyDescent="0.25">
      <c r="A19264">
        <v>0.44444444444443998</v>
      </c>
      <c r="F19264">
        <v>8.8888888888888004E-2</v>
      </c>
    </row>
    <row r="19265" spans="1:6" x14ac:dyDescent="0.25">
      <c r="A19265">
        <v>0.44444444444443998</v>
      </c>
      <c r="F19265">
        <v>8.8888888888888101E-2</v>
      </c>
    </row>
    <row r="19266" spans="1:6" x14ac:dyDescent="0.25">
      <c r="A19266">
        <v>0.44444444444444098</v>
      </c>
      <c r="F19266">
        <v>8.8888888888888198E-2</v>
      </c>
    </row>
    <row r="19267" spans="1:6" x14ac:dyDescent="0.25">
      <c r="A19267">
        <v>0.44444444444444098</v>
      </c>
      <c r="F19267">
        <v>8.8888888888888198E-2</v>
      </c>
    </row>
    <row r="19268" spans="1:6" x14ac:dyDescent="0.25">
      <c r="A19268">
        <v>0.44444444444444098</v>
      </c>
      <c r="F19268">
        <v>8.8888888888888198E-2</v>
      </c>
    </row>
    <row r="19269" spans="1:6" x14ac:dyDescent="0.25">
      <c r="A19269">
        <v>0.44444444444444098</v>
      </c>
      <c r="F19269">
        <v>8.8888888888888198E-2</v>
      </c>
    </row>
    <row r="19270" spans="1:6" x14ac:dyDescent="0.25">
      <c r="A19270">
        <v>0.44444444444444098</v>
      </c>
      <c r="F19270">
        <v>8.8888888888888198E-2</v>
      </c>
    </row>
    <row r="19271" spans="1:6" x14ac:dyDescent="0.25">
      <c r="A19271">
        <v>0.44444444444444098</v>
      </c>
      <c r="F19271">
        <v>8.8888888888888198E-2</v>
      </c>
    </row>
    <row r="19272" spans="1:6" x14ac:dyDescent="0.25">
      <c r="A19272">
        <v>0.44444444444444098</v>
      </c>
      <c r="F19272">
        <v>8.8888888888888198E-2</v>
      </c>
    </row>
    <row r="19273" spans="1:6" x14ac:dyDescent="0.25">
      <c r="A19273">
        <v>0.44444444444444098</v>
      </c>
      <c r="F19273">
        <v>8.8888888888888198E-2</v>
      </c>
    </row>
    <row r="19274" spans="1:6" x14ac:dyDescent="0.25">
      <c r="A19274">
        <v>0.44444444444444098</v>
      </c>
      <c r="F19274">
        <v>8.8888888888888198E-2</v>
      </c>
    </row>
    <row r="19275" spans="1:6" x14ac:dyDescent="0.25">
      <c r="A19275">
        <v>0.44444444444444098</v>
      </c>
      <c r="F19275">
        <v>8.8888888888888198E-2</v>
      </c>
    </row>
    <row r="19276" spans="1:6" x14ac:dyDescent="0.25">
      <c r="A19276">
        <v>0.44444444444444098</v>
      </c>
      <c r="F19276">
        <v>8.8888888888888198E-2</v>
      </c>
    </row>
    <row r="19277" spans="1:6" x14ac:dyDescent="0.25">
      <c r="A19277">
        <v>0.44444444444444098</v>
      </c>
      <c r="F19277">
        <v>8.8888888888888198E-2</v>
      </c>
    </row>
    <row r="19278" spans="1:6" x14ac:dyDescent="0.25">
      <c r="A19278">
        <v>0.44444444444444098</v>
      </c>
      <c r="F19278">
        <v>8.8888888888888198E-2</v>
      </c>
    </row>
    <row r="19279" spans="1:6" x14ac:dyDescent="0.25">
      <c r="A19279">
        <v>0.44444444444444098</v>
      </c>
      <c r="F19279">
        <v>8.8888888888888198E-2</v>
      </c>
    </row>
    <row r="19280" spans="1:6" x14ac:dyDescent="0.25">
      <c r="A19280">
        <v>0.44444444444444098</v>
      </c>
      <c r="F19280">
        <v>8.8888888888888198E-2</v>
      </c>
    </row>
    <row r="19281" spans="1:6" x14ac:dyDescent="0.25">
      <c r="A19281">
        <v>0.44444444444444098</v>
      </c>
      <c r="F19281">
        <v>8.8888888888888198E-2</v>
      </c>
    </row>
    <row r="19282" spans="1:6" x14ac:dyDescent="0.25">
      <c r="A19282">
        <v>0.44444444444444098</v>
      </c>
      <c r="F19282">
        <v>8.8888888888888198E-2</v>
      </c>
    </row>
    <row r="19283" spans="1:6" x14ac:dyDescent="0.25">
      <c r="A19283">
        <v>0.44444444444444098</v>
      </c>
      <c r="F19283">
        <v>8.8888888888888198E-2</v>
      </c>
    </row>
    <row r="19284" spans="1:6" x14ac:dyDescent="0.25">
      <c r="A19284">
        <v>0.44444444444444098</v>
      </c>
      <c r="F19284">
        <v>8.8888888888888198E-2</v>
      </c>
    </row>
    <row r="19285" spans="1:6" x14ac:dyDescent="0.25">
      <c r="A19285">
        <v>0.44444444444444098</v>
      </c>
      <c r="F19285">
        <v>8.8888888888888198E-2</v>
      </c>
    </row>
    <row r="19286" spans="1:6" x14ac:dyDescent="0.25">
      <c r="A19286">
        <v>0.44444444444444098</v>
      </c>
      <c r="F19286">
        <v>8.8888888888888198E-2</v>
      </c>
    </row>
    <row r="19287" spans="1:6" x14ac:dyDescent="0.25">
      <c r="A19287">
        <v>0.44444444444444098</v>
      </c>
      <c r="F19287">
        <v>8.8888888888888198E-2</v>
      </c>
    </row>
    <row r="19288" spans="1:6" x14ac:dyDescent="0.25">
      <c r="A19288">
        <v>0.44444444444444098</v>
      </c>
      <c r="F19288">
        <v>8.8888888888888198E-2</v>
      </c>
    </row>
    <row r="19289" spans="1:6" x14ac:dyDescent="0.25">
      <c r="A19289">
        <v>0.44444444444444098</v>
      </c>
      <c r="F19289">
        <v>8.8888888888888198E-2</v>
      </c>
    </row>
    <row r="19290" spans="1:6" x14ac:dyDescent="0.25">
      <c r="A19290">
        <v>0.44444444444444098</v>
      </c>
      <c r="F19290">
        <v>8.8888888888888198E-2</v>
      </c>
    </row>
    <row r="19291" spans="1:6" x14ac:dyDescent="0.25">
      <c r="A19291">
        <v>0.44444444444444098</v>
      </c>
      <c r="F19291">
        <v>8.8888888888888198E-2</v>
      </c>
    </row>
    <row r="19292" spans="1:6" x14ac:dyDescent="0.25">
      <c r="A19292">
        <v>0.44444444444444098</v>
      </c>
      <c r="F19292">
        <v>8.8888888888888198E-2</v>
      </c>
    </row>
    <row r="19293" spans="1:6" x14ac:dyDescent="0.25">
      <c r="A19293">
        <v>0.44444444444444098</v>
      </c>
      <c r="F19293">
        <v>8.8888888888888198E-2</v>
      </c>
    </row>
    <row r="19294" spans="1:6" x14ac:dyDescent="0.25">
      <c r="A19294">
        <v>0.44444444444444098</v>
      </c>
      <c r="F19294">
        <v>8.8888888888888198E-2</v>
      </c>
    </row>
    <row r="19295" spans="1:6" x14ac:dyDescent="0.25">
      <c r="A19295">
        <v>0.44444444444444098</v>
      </c>
      <c r="F19295">
        <v>8.8888888888888198E-2</v>
      </c>
    </row>
    <row r="19296" spans="1:6" x14ac:dyDescent="0.25">
      <c r="A19296">
        <v>0.44444444444444098</v>
      </c>
      <c r="F19296">
        <v>8.8888888888888198E-2</v>
      </c>
    </row>
    <row r="19297" spans="1:6" x14ac:dyDescent="0.25">
      <c r="A19297">
        <v>0.44444444444444098</v>
      </c>
      <c r="F19297">
        <v>8.8888888888888198E-2</v>
      </c>
    </row>
    <row r="19298" spans="1:6" x14ac:dyDescent="0.25">
      <c r="A19298">
        <v>0.44444444444444098</v>
      </c>
      <c r="F19298">
        <v>8.8888888888888198E-2</v>
      </c>
    </row>
    <row r="19299" spans="1:6" x14ac:dyDescent="0.25">
      <c r="A19299">
        <v>0.44444444444444098</v>
      </c>
      <c r="F19299">
        <v>8.8888888888888198E-2</v>
      </c>
    </row>
    <row r="19300" spans="1:6" x14ac:dyDescent="0.25">
      <c r="A19300">
        <v>0.44444444444444098</v>
      </c>
      <c r="F19300">
        <v>8.8888888888888198E-2</v>
      </c>
    </row>
    <row r="19301" spans="1:6" x14ac:dyDescent="0.25">
      <c r="A19301">
        <v>0.44444444444444098</v>
      </c>
      <c r="F19301">
        <v>8.8888888888888198E-2</v>
      </c>
    </row>
    <row r="19302" spans="1:6" x14ac:dyDescent="0.25">
      <c r="A19302">
        <v>0.44444444444444098</v>
      </c>
      <c r="F19302">
        <v>8.8888888888888198E-2</v>
      </c>
    </row>
    <row r="19303" spans="1:6" x14ac:dyDescent="0.25">
      <c r="A19303">
        <v>0.44444444444444098</v>
      </c>
      <c r="F19303">
        <v>8.8888888888888198E-2</v>
      </c>
    </row>
    <row r="19304" spans="1:6" x14ac:dyDescent="0.25">
      <c r="A19304">
        <v>0.44444444444444098</v>
      </c>
      <c r="F19304">
        <v>8.8888888888888198E-2</v>
      </c>
    </row>
    <row r="19305" spans="1:6" x14ac:dyDescent="0.25">
      <c r="A19305">
        <v>0.44444444444444098</v>
      </c>
      <c r="F19305">
        <v>8.8888888888888198E-2</v>
      </c>
    </row>
    <row r="19306" spans="1:6" x14ac:dyDescent="0.25">
      <c r="A19306">
        <v>0.44444444444444098</v>
      </c>
      <c r="F19306">
        <v>8.8888888888888198E-2</v>
      </c>
    </row>
    <row r="19307" spans="1:6" x14ac:dyDescent="0.25">
      <c r="A19307">
        <v>0.44444444444444098</v>
      </c>
      <c r="F19307">
        <v>8.8888888888888198E-2</v>
      </c>
    </row>
    <row r="19308" spans="1:6" x14ac:dyDescent="0.25">
      <c r="A19308">
        <v>0.44444444444444098</v>
      </c>
      <c r="F19308">
        <v>8.8888888888888198E-2</v>
      </c>
    </row>
    <row r="19309" spans="1:6" x14ac:dyDescent="0.25">
      <c r="A19309">
        <v>0.44444444444444098</v>
      </c>
      <c r="F19309">
        <v>8.8888888888888198E-2</v>
      </c>
    </row>
    <row r="19310" spans="1:6" x14ac:dyDescent="0.25">
      <c r="A19310">
        <v>0.44444444444444098</v>
      </c>
      <c r="F19310">
        <v>8.8888888888888198E-2</v>
      </c>
    </row>
    <row r="19311" spans="1:6" x14ac:dyDescent="0.25">
      <c r="A19311">
        <v>0.44444444444444098</v>
      </c>
      <c r="F19311">
        <v>8.8888888888888198E-2</v>
      </c>
    </row>
    <row r="19312" spans="1:6" x14ac:dyDescent="0.25">
      <c r="A19312">
        <v>0.44444444444444098</v>
      </c>
      <c r="F19312">
        <v>8.8888888888888198E-2</v>
      </c>
    </row>
    <row r="19313" spans="1:6" x14ac:dyDescent="0.25">
      <c r="A19313">
        <v>0.44444444444444098</v>
      </c>
      <c r="F19313">
        <v>8.8888888888888198E-2</v>
      </c>
    </row>
    <row r="19314" spans="1:6" x14ac:dyDescent="0.25">
      <c r="A19314">
        <v>0.44444444444444098</v>
      </c>
      <c r="F19314">
        <v>8.8888888888888198E-2</v>
      </c>
    </row>
    <row r="19315" spans="1:6" x14ac:dyDescent="0.25">
      <c r="A19315">
        <v>0.44444444444444098</v>
      </c>
      <c r="F19315">
        <v>8.8888888888888198E-2</v>
      </c>
    </row>
    <row r="19316" spans="1:6" x14ac:dyDescent="0.25">
      <c r="A19316">
        <v>0.44444444444444098</v>
      </c>
      <c r="F19316">
        <v>8.8888888888888296E-2</v>
      </c>
    </row>
    <row r="19317" spans="1:6" x14ac:dyDescent="0.25">
      <c r="A19317">
        <v>0.44444444444444198</v>
      </c>
      <c r="F19317">
        <v>8.8888888888888407E-2</v>
      </c>
    </row>
    <row r="19318" spans="1:6" x14ac:dyDescent="0.25">
      <c r="A19318">
        <v>0.44444444444444198</v>
      </c>
      <c r="F19318">
        <v>8.8888888888888407E-2</v>
      </c>
    </row>
    <row r="19319" spans="1:6" x14ac:dyDescent="0.25">
      <c r="A19319">
        <v>0.44444444444444198</v>
      </c>
      <c r="F19319">
        <v>8.8888888888888504E-2</v>
      </c>
    </row>
    <row r="19320" spans="1:6" x14ac:dyDescent="0.25">
      <c r="A19320">
        <v>0.44444444444444198</v>
      </c>
      <c r="F19320">
        <v>8.8888888888888504E-2</v>
      </c>
    </row>
    <row r="19321" spans="1:6" x14ac:dyDescent="0.25">
      <c r="A19321">
        <v>0.44444444444444298</v>
      </c>
      <c r="F19321">
        <v>8.8888888888888601E-2</v>
      </c>
    </row>
    <row r="19322" spans="1:6" x14ac:dyDescent="0.25">
      <c r="A19322">
        <v>0.44444444444444298</v>
      </c>
      <c r="F19322">
        <v>8.8888888888888601E-2</v>
      </c>
    </row>
    <row r="19323" spans="1:6" x14ac:dyDescent="0.25">
      <c r="A19323">
        <v>0.44444444444444298</v>
      </c>
      <c r="F19323">
        <v>8.8888888888888601E-2</v>
      </c>
    </row>
    <row r="19324" spans="1:6" x14ac:dyDescent="0.25">
      <c r="A19324">
        <v>0.44444444444444298</v>
      </c>
      <c r="F19324">
        <v>8.8888888888888698E-2</v>
      </c>
    </row>
    <row r="19325" spans="1:6" x14ac:dyDescent="0.25">
      <c r="A19325">
        <v>0.44444444444444298</v>
      </c>
      <c r="F19325">
        <v>8.8888888888888698E-2</v>
      </c>
    </row>
    <row r="19326" spans="1:6" x14ac:dyDescent="0.25">
      <c r="A19326">
        <v>0.44444444444444298</v>
      </c>
      <c r="F19326">
        <v>8.8888888888888698E-2</v>
      </c>
    </row>
    <row r="19327" spans="1:6" x14ac:dyDescent="0.25">
      <c r="A19327">
        <v>0.44444444444444298</v>
      </c>
      <c r="F19327">
        <v>8.8888888888888698E-2</v>
      </c>
    </row>
    <row r="19328" spans="1:6" x14ac:dyDescent="0.25">
      <c r="A19328">
        <v>0.44444444444444298</v>
      </c>
      <c r="F19328">
        <v>8.8888888888888795E-2</v>
      </c>
    </row>
    <row r="19329" spans="1:6" x14ac:dyDescent="0.25">
      <c r="A19329">
        <v>0.44444444444444398</v>
      </c>
      <c r="F19329">
        <v>8.8888888888888795E-2</v>
      </c>
    </row>
    <row r="19330" spans="1:6" x14ac:dyDescent="0.25">
      <c r="A19330">
        <v>0.44444444444444398</v>
      </c>
      <c r="F19330">
        <v>8.8888888888888795E-2</v>
      </c>
    </row>
    <row r="19331" spans="1:6" x14ac:dyDescent="0.25">
      <c r="A19331">
        <v>0.44444444444444398</v>
      </c>
      <c r="F19331">
        <v>8.8888888888888795E-2</v>
      </c>
    </row>
    <row r="19332" spans="1:6" x14ac:dyDescent="0.25">
      <c r="A19332">
        <v>0.44444444444444398</v>
      </c>
      <c r="F19332">
        <v>8.8888888888888795E-2</v>
      </c>
    </row>
    <row r="19333" spans="1:6" x14ac:dyDescent="0.25">
      <c r="A19333">
        <v>0.44444444444444398</v>
      </c>
      <c r="F19333">
        <v>8.8888888888888795E-2</v>
      </c>
    </row>
    <row r="19334" spans="1:6" x14ac:dyDescent="0.25">
      <c r="A19334">
        <v>0.44444444444444398</v>
      </c>
      <c r="F19334">
        <v>8.8888888888888795E-2</v>
      </c>
    </row>
    <row r="19335" spans="1:6" x14ac:dyDescent="0.25">
      <c r="A19335">
        <v>0.44444444444444398</v>
      </c>
      <c r="F19335">
        <v>8.8888888888888795E-2</v>
      </c>
    </row>
    <row r="19336" spans="1:6" x14ac:dyDescent="0.25">
      <c r="A19336">
        <v>0.44444444444444398</v>
      </c>
      <c r="F19336">
        <v>8.8888888888888795E-2</v>
      </c>
    </row>
    <row r="19337" spans="1:6" x14ac:dyDescent="0.25">
      <c r="A19337">
        <v>0.44444444444444398</v>
      </c>
      <c r="F19337">
        <v>8.8888888888888906E-2</v>
      </c>
    </row>
    <row r="19338" spans="1:6" x14ac:dyDescent="0.25">
      <c r="A19338">
        <v>0.44444444444444398</v>
      </c>
      <c r="F19338">
        <v>8.8888888888888906E-2</v>
      </c>
    </row>
    <row r="19339" spans="1:6" x14ac:dyDescent="0.25">
      <c r="A19339">
        <v>0.44444444444444398</v>
      </c>
      <c r="F19339">
        <v>8.8888888888888906E-2</v>
      </c>
    </row>
    <row r="19340" spans="1:6" x14ac:dyDescent="0.25">
      <c r="A19340">
        <v>0.44444444444444398</v>
      </c>
      <c r="F19340">
        <v>8.8888888888888906E-2</v>
      </c>
    </row>
    <row r="19341" spans="1:6" x14ac:dyDescent="0.25">
      <c r="A19341">
        <v>0.44444444444444398</v>
      </c>
      <c r="F19341">
        <v>8.8888888888888906E-2</v>
      </c>
    </row>
    <row r="19342" spans="1:6" x14ac:dyDescent="0.25">
      <c r="A19342">
        <v>0.44444444444444398</v>
      </c>
      <c r="F19342">
        <v>8.8888888888888906E-2</v>
      </c>
    </row>
    <row r="19343" spans="1:6" x14ac:dyDescent="0.25">
      <c r="A19343">
        <v>0.44444444444444398</v>
      </c>
      <c r="F19343">
        <v>8.8888888888888906E-2</v>
      </c>
    </row>
    <row r="19344" spans="1:6" x14ac:dyDescent="0.25">
      <c r="A19344">
        <v>0.44444444444444398</v>
      </c>
      <c r="F19344">
        <v>8.8888888888888906E-2</v>
      </c>
    </row>
    <row r="19345" spans="1:6" x14ac:dyDescent="0.25">
      <c r="A19345">
        <v>0.44444444444444398</v>
      </c>
      <c r="F19345">
        <v>8.8888888888888906E-2</v>
      </c>
    </row>
    <row r="19346" spans="1:6" x14ac:dyDescent="0.25">
      <c r="A19346">
        <v>0.44444444444444398</v>
      </c>
      <c r="F19346">
        <v>8.8888888888888906E-2</v>
      </c>
    </row>
    <row r="19347" spans="1:6" x14ac:dyDescent="0.25">
      <c r="A19347">
        <v>0.44444444444444398</v>
      </c>
      <c r="F19347">
        <v>8.8888888888888906E-2</v>
      </c>
    </row>
    <row r="19348" spans="1:6" x14ac:dyDescent="0.25">
      <c r="A19348">
        <v>0.44444444444444398</v>
      </c>
      <c r="F19348">
        <v>8.8888888888888906E-2</v>
      </c>
    </row>
    <row r="19349" spans="1:6" x14ac:dyDescent="0.25">
      <c r="A19349">
        <v>0.44444444444444398</v>
      </c>
      <c r="F19349">
        <v>8.8888888888888906E-2</v>
      </c>
    </row>
    <row r="19350" spans="1:6" x14ac:dyDescent="0.25">
      <c r="A19350">
        <v>0.44444444444444398</v>
      </c>
      <c r="F19350">
        <v>8.8888888888888906E-2</v>
      </c>
    </row>
    <row r="19351" spans="1:6" x14ac:dyDescent="0.25">
      <c r="A19351">
        <v>0.44444444444444398</v>
      </c>
      <c r="F19351">
        <v>8.8888888888888906E-2</v>
      </c>
    </row>
    <row r="19352" spans="1:6" x14ac:dyDescent="0.25">
      <c r="A19352">
        <v>0.44444444444444398</v>
      </c>
      <c r="F19352">
        <v>8.8888888888888906E-2</v>
      </c>
    </row>
    <row r="19353" spans="1:6" x14ac:dyDescent="0.25">
      <c r="A19353">
        <v>0.44444444444444398</v>
      </c>
      <c r="F19353">
        <v>8.8888888888888906E-2</v>
      </c>
    </row>
    <row r="19354" spans="1:6" x14ac:dyDescent="0.25">
      <c r="A19354">
        <v>0.44444444444444398</v>
      </c>
      <c r="F19354">
        <v>8.8888888888888906E-2</v>
      </c>
    </row>
    <row r="19355" spans="1:6" x14ac:dyDescent="0.25">
      <c r="A19355">
        <v>0.44444444444444398</v>
      </c>
      <c r="F19355">
        <v>8.8888888888888906E-2</v>
      </c>
    </row>
    <row r="19356" spans="1:6" x14ac:dyDescent="0.25">
      <c r="A19356">
        <v>0.44444444444444398</v>
      </c>
      <c r="F19356">
        <v>8.8888888888888906E-2</v>
      </c>
    </row>
    <row r="19357" spans="1:6" x14ac:dyDescent="0.25">
      <c r="A19357">
        <v>0.44444444444444398</v>
      </c>
      <c r="F19357">
        <v>8.8888888888888906E-2</v>
      </c>
    </row>
    <row r="19358" spans="1:6" x14ac:dyDescent="0.25">
      <c r="A19358">
        <v>0.44444444444444398</v>
      </c>
      <c r="F19358">
        <v>8.8888888888888906E-2</v>
      </c>
    </row>
    <row r="19359" spans="1:6" x14ac:dyDescent="0.25">
      <c r="A19359">
        <v>0.44444444444444398</v>
      </c>
      <c r="F19359">
        <v>8.8888888888888906E-2</v>
      </c>
    </row>
    <row r="19360" spans="1:6" x14ac:dyDescent="0.25">
      <c r="A19360">
        <v>0.44444444444444398</v>
      </c>
      <c r="F19360">
        <v>8.8888888888888906E-2</v>
      </c>
    </row>
    <row r="19361" spans="1:6" x14ac:dyDescent="0.25">
      <c r="A19361">
        <v>0.44444444444444398</v>
      </c>
      <c r="F19361">
        <v>8.8888888888888906E-2</v>
      </c>
    </row>
    <row r="19362" spans="1:6" x14ac:dyDescent="0.25">
      <c r="A19362">
        <v>0.44444444444444398</v>
      </c>
      <c r="F19362">
        <v>8.8888888888888906E-2</v>
      </c>
    </row>
    <row r="19363" spans="1:6" x14ac:dyDescent="0.25">
      <c r="A19363">
        <v>0.44444444444444398</v>
      </c>
      <c r="F19363">
        <v>8.8888888888888906E-2</v>
      </c>
    </row>
    <row r="19364" spans="1:6" x14ac:dyDescent="0.25">
      <c r="A19364">
        <v>0.44444444444444398</v>
      </c>
      <c r="F19364">
        <v>8.8888888888888906E-2</v>
      </c>
    </row>
    <row r="19365" spans="1:6" x14ac:dyDescent="0.25">
      <c r="A19365">
        <v>0.44444444444444398</v>
      </c>
      <c r="F19365">
        <v>8.8888888888888906E-2</v>
      </c>
    </row>
    <row r="19366" spans="1:6" x14ac:dyDescent="0.25">
      <c r="A19366">
        <v>0.44444444444444398</v>
      </c>
      <c r="F19366">
        <v>8.8888888888888906E-2</v>
      </c>
    </row>
    <row r="19367" spans="1:6" x14ac:dyDescent="0.25">
      <c r="A19367">
        <v>0.44444444444444398</v>
      </c>
      <c r="F19367">
        <v>8.8888888888888906E-2</v>
      </c>
    </row>
    <row r="19368" spans="1:6" x14ac:dyDescent="0.25">
      <c r="A19368">
        <v>0.44444444444444398</v>
      </c>
      <c r="F19368">
        <v>8.8888888888888906E-2</v>
      </c>
    </row>
    <row r="19369" spans="1:6" x14ac:dyDescent="0.25">
      <c r="A19369">
        <v>0.44444444444444398</v>
      </c>
      <c r="F19369">
        <v>8.8888888888888906E-2</v>
      </c>
    </row>
    <row r="19370" spans="1:6" x14ac:dyDescent="0.25">
      <c r="A19370">
        <v>0.44444444444444398</v>
      </c>
      <c r="F19370">
        <v>8.8888888888888906E-2</v>
      </c>
    </row>
    <row r="19371" spans="1:6" x14ac:dyDescent="0.25">
      <c r="A19371">
        <v>0.44444444444444398</v>
      </c>
      <c r="F19371">
        <v>8.8888888888888906E-2</v>
      </c>
    </row>
    <row r="19372" spans="1:6" x14ac:dyDescent="0.25">
      <c r="A19372">
        <v>0.44444444444444398</v>
      </c>
      <c r="F19372">
        <v>8.8888888888888906E-2</v>
      </c>
    </row>
    <row r="19373" spans="1:6" x14ac:dyDescent="0.25">
      <c r="A19373">
        <v>0.44444444444444398</v>
      </c>
      <c r="F19373">
        <v>8.8888888888888906E-2</v>
      </c>
    </row>
    <row r="19374" spans="1:6" x14ac:dyDescent="0.25">
      <c r="A19374">
        <v>0.44444444444444398</v>
      </c>
      <c r="F19374">
        <v>8.8888888888888906E-2</v>
      </c>
    </row>
    <row r="19375" spans="1:6" x14ac:dyDescent="0.25">
      <c r="A19375">
        <v>0.44444444444444398</v>
      </c>
      <c r="F19375">
        <v>8.8888888888888906E-2</v>
      </c>
    </row>
    <row r="19376" spans="1:6" x14ac:dyDescent="0.25">
      <c r="A19376">
        <v>0.44444444444444398</v>
      </c>
      <c r="F19376">
        <v>8.8888888888888906E-2</v>
      </c>
    </row>
    <row r="19377" spans="1:6" x14ac:dyDescent="0.25">
      <c r="A19377">
        <v>0.44444444444444398</v>
      </c>
      <c r="F19377">
        <v>8.8888888888888906E-2</v>
      </c>
    </row>
    <row r="19378" spans="1:6" x14ac:dyDescent="0.25">
      <c r="A19378">
        <v>0.44444444444444398</v>
      </c>
      <c r="F19378">
        <v>8.8888888888888906E-2</v>
      </c>
    </row>
    <row r="19379" spans="1:6" x14ac:dyDescent="0.25">
      <c r="A19379">
        <v>0.44444444444444398</v>
      </c>
      <c r="F19379">
        <v>8.8888888888888906E-2</v>
      </c>
    </row>
    <row r="19380" spans="1:6" x14ac:dyDescent="0.25">
      <c r="A19380">
        <v>0.44444444444444398</v>
      </c>
      <c r="F19380">
        <v>8.8888888888888906E-2</v>
      </c>
    </row>
    <row r="19381" spans="1:6" x14ac:dyDescent="0.25">
      <c r="A19381">
        <v>0.44444444444444398</v>
      </c>
      <c r="F19381">
        <v>8.8888888888888906E-2</v>
      </c>
    </row>
    <row r="19382" spans="1:6" x14ac:dyDescent="0.25">
      <c r="A19382">
        <v>0.44444444444444398</v>
      </c>
      <c r="F19382">
        <v>8.8888888888888906E-2</v>
      </c>
    </row>
    <row r="19383" spans="1:6" x14ac:dyDescent="0.25">
      <c r="A19383">
        <v>0.44444444444444398</v>
      </c>
      <c r="F19383">
        <v>8.8888888888888906E-2</v>
      </c>
    </row>
    <row r="19384" spans="1:6" x14ac:dyDescent="0.25">
      <c r="A19384">
        <v>0.44444444444444398</v>
      </c>
      <c r="F19384">
        <v>8.8888888888888906E-2</v>
      </c>
    </row>
    <row r="19385" spans="1:6" x14ac:dyDescent="0.25">
      <c r="A19385">
        <v>0.44444444444444398</v>
      </c>
      <c r="F19385">
        <v>8.8888888888888906E-2</v>
      </c>
    </row>
    <row r="19386" spans="1:6" x14ac:dyDescent="0.25">
      <c r="A19386">
        <v>0.44444444444444398</v>
      </c>
      <c r="F19386">
        <v>8.8888888888888906E-2</v>
      </c>
    </row>
    <row r="19387" spans="1:6" x14ac:dyDescent="0.25">
      <c r="A19387">
        <v>0.44444444444444398</v>
      </c>
      <c r="F19387">
        <v>8.8888888888888906E-2</v>
      </c>
    </row>
    <row r="19388" spans="1:6" x14ac:dyDescent="0.25">
      <c r="A19388">
        <v>0.44444444444444398</v>
      </c>
      <c r="F19388">
        <v>8.8888888888888906E-2</v>
      </c>
    </row>
    <row r="19389" spans="1:6" x14ac:dyDescent="0.25">
      <c r="A19389">
        <v>0.44444444444444398</v>
      </c>
      <c r="F19389">
        <v>8.8888888888888906E-2</v>
      </c>
    </row>
    <row r="19390" spans="1:6" x14ac:dyDescent="0.25">
      <c r="A19390">
        <v>0.44444444444444398</v>
      </c>
      <c r="F19390">
        <v>8.8888888888888906E-2</v>
      </c>
    </row>
    <row r="19391" spans="1:6" x14ac:dyDescent="0.25">
      <c r="A19391">
        <v>0.44444444444444398</v>
      </c>
      <c r="F19391">
        <v>8.8888888888888906E-2</v>
      </c>
    </row>
    <row r="19392" spans="1:6" x14ac:dyDescent="0.25">
      <c r="A19392">
        <v>0.44444444444444398</v>
      </c>
      <c r="F19392">
        <v>8.8888888888888906E-2</v>
      </c>
    </row>
    <row r="19393" spans="1:6" x14ac:dyDescent="0.25">
      <c r="A19393">
        <v>0.44444444444444398</v>
      </c>
      <c r="F19393">
        <v>8.8888888888888906E-2</v>
      </c>
    </row>
    <row r="19394" spans="1:6" x14ac:dyDescent="0.25">
      <c r="A19394">
        <v>0.44444444444444398</v>
      </c>
      <c r="F19394">
        <v>8.8888888888888906E-2</v>
      </c>
    </row>
    <row r="19395" spans="1:6" x14ac:dyDescent="0.25">
      <c r="A19395">
        <v>0.44444444444444398</v>
      </c>
      <c r="F19395">
        <v>8.8888888888888906E-2</v>
      </c>
    </row>
    <row r="19396" spans="1:6" x14ac:dyDescent="0.25">
      <c r="A19396">
        <v>0.44444444444444398</v>
      </c>
      <c r="F19396">
        <v>8.8888888888888906E-2</v>
      </c>
    </row>
    <row r="19397" spans="1:6" x14ac:dyDescent="0.25">
      <c r="A19397">
        <v>0.44444444444444398</v>
      </c>
      <c r="F19397">
        <v>8.8888888888888906E-2</v>
      </c>
    </row>
    <row r="19398" spans="1:6" x14ac:dyDescent="0.25">
      <c r="A19398">
        <v>0.44444444444444398</v>
      </c>
      <c r="F19398">
        <v>8.8888888888888906E-2</v>
      </c>
    </row>
    <row r="19399" spans="1:6" x14ac:dyDescent="0.25">
      <c r="A19399">
        <v>0.44444444444444398</v>
      </c>
      <c r="F19399">
        <v>8.8888888888888906E-2</v>
      </c>
    </row>
    <row r="19400" spans="1:6" x14ac:dyDescent="0.25">
      <c r="A19400">
        <v>0.44444444444444398</v>
      </c>
      <c r="F19400">
        <v>8.8888888888888906E-2</v>
      </c>
    </row>
    <row r="19401" spans="1:6" x14ac:dyDescent="0.25">
      <c r="A19401">
        <v>0.44444444444444398</v>
      </c>
      <c r="F19401">
        <v>8.8888888888888906E-2</v>
      </c>
    </row>
    <row r="19402" spans="1:6" x14ac:dyDescent="0.25">
      <c r="A19402">
        <v>0.44444444444444398</v>
      </c>
      <c r="F19402">
        <v>8.8888888888888906E-2</v>
      </c>
    </row>
    <row r="19403" spans="1:6" x14ac:dyDescent="0.25">
      <c r="A19403">
        <v>0.44444444444444398</v>
      </c>
      <c r="F19403">
        <v>8.8888888888888906E-2</v>
      </c>
    </row>
    <row r="19404" spans="1:6" x14ac:dyDescent="0.25">
      <c r="A19404">
        <v>0.44444444444444398</v>
      </c>
      <c r="F19404">
        <v>8.8888888888888906E-2</v>
      </c>
    </row>
    <row r="19405" spans="1:6" x14ac:dyDescent="0.25">
      <c r="A19405">
        <v>0.44444444444444398</v>
      </c>
      <c r="F19405">
        <v>8.8888888888888906E-2</v>
      </c>
    </row>
    <row r="19406" spans="1:6" x14ac:dyDescent="0.25">
      <c r="A19406">
        <v>0.44444444444444398</v>
      </c>
      <c r="F19406">
        <v>8.8888888888888906E-2</v>
      </c>
    </row>
    <row r="19407" spans="1:6" x14ac:dyDescent="0.25">
      <c r="A19407">
        <v>0.44444444444444398</v>
      </c>
      <c r="F19407">
        <v>8.8888888888888906E-2</v>
      </c>
    </row>
    <row r="19408" spans="1:6" x14ac:dyDescent="0.25">
      <c r="A19408">
        <v>0.44444444444444398</v>
      </c>
      <c r="F19408">
        <v>8.8888888888888906E-2</v>
      </c>
    </row>
    <row r="19409" spans="1:6" x14ac:dyDescent="0.25">
      <c r="A19409">
        <v>0.44444444444444398</v>
      </c>
      <c r="F19409">
        <v>8.8888888888888906E-2</v>
      </c>
    </row>
    <row r="19410" spans="1:6" x14ac:dyDescent="0.25">
      <c r="A19410">
        <v>0.44444444444444398</v>
      </c>
      <c r="F19410">
        <v>8.8888888888888906E-2</v>
      </c>
    </row>
    <row r="19411" spans="1:6" x14ac:dyDescent="0.25">
      <c r="A19411">
        <v>0.44444444444444398</v>
      </c>
      <c r="F19411">
        <v>8.8888888888888906E-2</v>
      </c>
    </row>
    <row r="19412" spans="1:6" x14ac:dyDescent="0.25">
      <c r="A19412">
        <v>0.44444444444444398</v>
      </c>
      <c r="F19412">
        <v>8.8888888888888906E-2</v>
      </c>
    </row>
    <row r="19413" spans="1:6" x14ac:dyDescent="0.25">
      <c r="A19413">
        <v>0.44444444444444398</v>
      </c>
      <c r="F19413">
        <v>8.8888888888888906E-2</v>
      </c>
    </row>
    <row r="19414" spans="1:6" x14ac:dyDescent="0.25">
      <c r="A19414">
        <v>0.44444444444444398</v>
      </c>
      <c r="F19414">
        <v>8.8888888888888906E-2</v>
      </c>
    </row>
    <row r="19415" spans="1:6" x14ac:dyDescent="0.25">
      <c r="A19415">
        <v>0.44444444444444398</v>
      </c>
      <c r="F19415">
        <v>8.8888888888888906E-2</v>
      </c>
    </row>
    <row r="19416" spans="1:6" x14ac:dyDescent="0.25">
      <c r="A19416">
        <v>0.44444444444444398</v>
      </c>
      <c r="F19416">
        <v>8.8888888888888906E-2</v>
      </c>
    </row>
    <row r="19417" spans="1:6" x14ac:dyDescent="0.25">
      <c r="A19417">
        <v>0.44444444444444398</v>
      </c>
      <c r="F19417">
        <v>8.8888888888888906E-2</v>
      </c>
    </row>
    <row r="19418" spans="1:6" x14ac:dyDescent="0.25">
      <c r="A19418">
        <v>0.44444444444444398</v>
      </c>
      <c r="F19418">
        <v>8.8888888888888906E-2</v>
      </c>
    </row>
    <row r="19419" spans="1:6" x14ac:dyDescent="0.25">
      <c r="A19419">
        <v>0.44444444444444398</v>
      </c>
      <c r="F19419">
        <v>8.8888888888888906E-2</v>
      </c>
    </row>
    <row r="19420" spans="1:6" x14ac:dyDescent="0.25">
      <c r="A19420">
        <v>0.44444444444444398</v>
      </c>
      <c r="F19420">
        <v>8.8888888888888906E-2</v>
      </c>
    </row>
    <row r="19421" spans="1:6" x14ac:dyDescent="0.25">
      <c r="A19421">
        <v>0.44444444444444398</v>
      </c>
      <c r="F19421">
        <v>8.8888888888888906E-2</v>
      </c>
    </row>
    <row r="19422" spans="1:6" x14ac:dyDescent="0.25">
      <c r="A19422">
        <v>0.44444444444444398</v>
      </c>
      <c r="F19422">
        <v>8.8888888888888906E-2</v>
      </c>
    </row>
    <row r="19423" spans="1:6" x14ac:dyDescent="0.25">
      <c r="A19423">
        <v>0.44444444444444398</v>
      </c>
      <c r="F19423">
        <v>8.8888888888888906E-2</v>
      </c>
    </row>
    <row r="19424" spans="1:6" x14ac:dyDescent="0.25">
      <c r="A19424">
        <v>0.44444444444444398</v>
      </c>
      <c r="F19424">
        <v>8.8888888888888906E-2</v>
      </c>
    </row>
    <row r="19425" spans="1:6" x14ac:dyDescent="0.25">
      <c r="A19425">
        <v>0.44444444444444398</v>
      </c>
      <c r="F19425">
        <v>8.8888888888888906E-2</v>
      </c>
    </row>
    <row r="19426" spans="1:6" x14ac:dyDescent="0.25">
      <c r="A19426">
        <v>0.44444444444444398</v>
      </c>
      <c r="F19426">
        <v>8.8888888888888906E-2</v>
      </c>
    </row>
    <row r="19427" spans="1:6" x14ac:dyDescent="0.25">
      <c r="A19427">
        <v>0.44444444444444398</v>
      </c>
      <c r="F19427">
        <v>8.8888888888888906E-2</v>
      </c>
    </row>
    <row r="19428" spans="1:6" x14ac:dyDescent="0.25">
      <c r="A19428">
        <v>0.44444444444444398</v>
      </c>
      <c r="F19428">
        <v>8.8888888888888906E-2</v>
      </c>
    </row>
    <row r="19429" spans="1:6" x14ac:dyDescent="0.25">
      <c r="A19429">
        <v>0.44444444444444398</v>
      </c>
      <c r="F19429">
        <v>8.8888888888888906E-2</v>
      </c>
    </row>
    <row r="19430" spans="1:6" x14ac:dyDescent="0.25">
      <c r="A19430">
        <v>0.44444444444444398</v>
      </c>
      <c r="F19430">
        <v>8.8888888888888906E-2</v>
      </c>
    </row>
    <row r="19431" spans="1:6" x14ac:dyDescent="0.25">
      <c r="A19431">
        <v>0.44444444444444398</v>
      </c>
      <c r="F19431">
        <v>8.8888888888888906E-2</v>
      </c>
    </row>
    <row r="19432" spans="1:6" x14ac:dyDescent="0.25">
      <c r="A19432">
        <v>0.44444444444444398</v>
      </c>
      <c r="F19432">
        <v>8.8888888888888906E-2</v>
      </c>
    </row>
    <row r="19433" spans="1:6" x14ac:dyDescent="0.25">
      <c r="A19433">
        <v>0.44444444444444398</v>
      </c>
      <c r="F19433">
        <v>8.8888888888888906E-2</v>
      </c>
    </row>
    <row r="19434" spans="1:6" x14ac:dyDescent="0.25">
      <c r="A19434">
        <v>0.44444444444444398</v>
      </c>
      <c r="F19434">
        <v>8.8888888888888906E-2</v>
      </c>
    </row>
    <row r="19435" spans="1:6" x14ac:dyDescent="0.25">
      <c r="A19435">
        <v>0.44444444444444398</v>
      </c>
      <c r="F19435">
        <v>8.8888888888888906E-2</v>
      </c>
    </row>
    <row r="19436" spans="1:6" x14ac:dyDescent="0.25">
      <c r="A19436">
        <v>0.44444444444444398</v>
      </c>
      <c r="F19436">
        <v>8.8888888888888906E-2</v>
      </c>
    </row>
    <row r="19437" spans="1:6" x14ac:dyDescent="0.25">
      <c r="A19437">
        <v>0.44444444444444398</v>
      </c>
      <c r="F19437">
        <v>8.8888888888888906E-2</v>
      </c>
    </row>
    <row r="19438" spans="1:6" x14ac:dyDescent="0.25">
      <c r="A19438">
        <v>0.44444444444444398</v>
      </c>
      <c r="F19438">
        <v>8.8888888888888906E-2</v>
      </c>
    </row>
    <row r="19439" spans="1:6" x14ac:dyDescent="0.25">
      <c r="A19439">
        <v>0.44444444444444398</v>
      </c>
      <c r="F19439">
        <v>8.8888888888888906E-2</v>
      </c>
    </row>
    <row r="19440" spans="1:6" x14ac:dyDescent="0.25">
      <c r="A19440">
        <v>0.44444444444444398</v>
      </c>
      <c r="F19440">
        <v>8.8888888888888906E-2</v>
      </c>
    </row>
    <row r="19441" spans="1:6" x14ac:dyDescent="0.25">
      <c r="A19441">
        <v>0.44444444444444398</v>
      </c>
      <c r="F19441">
        <v>8.8888888888888906E-2</v>
      </c>
    </row>
    <row r="19442" spans="1:6" x14ac:dyDescent="0.25">
      <c r="A19442">
        <v>0.44444444444444398</v>
      </c>
      <c r="F19442">
        <v>8.8888888888888906E-2</v>
      </c>
    </row>
    <row r="19443" spans="1:6" x14ac:dyDescent="0.25">
      <c r="A19443">
        <v>0.44444444444444398</v>
      </c>
      <c r="F19443">
        <v>8.8888888888888906E-2</v>
      </c>
    </row>
    <row r="19444" spans="1:6" x14ac:dyDescent="0.25">
      <c r="A19444">
        <v>0.44444444444444398</v>
      </c>
      <c r="F19444">
        <v>8.8888888888888906E-2</v>
      </c>
    </row>
    <row r="19445" spans="1:6" x14ac:dyDescent="0.25">
      <c r="A19445">
        <v>0.44444444444444398</v>
      </c>
      <c r="F19445">
        <v>8.8888888888888906E-2</v>
      </c>
    </row>
    <row r="19446" spans="1:6" x14ac:dyDescent="0.25">
      <c r="A19446">
        <v>0.44444444444444398</v>
      </c>
      <c r="F19446">
        <v>8.8888888888888906E-2</v>
      </c>
    </row>
    <row r="19447" spans="1:6" x14ac:dyDescent="0.25">
      <c r="A19447">
        <v>0.44444444444444398</v>
      </c>
      <c r="F19447">
        <v>8.8888888888888906E-2</v>
      </c>
    </row>
    <row r="19448" spans="1:6" x14ac:dyDescent="0.25">
      <c r="A19448">
        <v>0.44444444444444398</v>
      </c>
      <c r="F19448">
        <v>8.8888888888888906E-2</v>
      </c>
    </row>
    <row r="19449" spans="1:6" x14ac:dyDescent="0.25">
      <c r="A19449">
        <v>0.44444444444444398</v>
      </c>
      <c r="F19449">
        <v>8.8888888888888906E-2</v>
      </c>
    </row>
    <row r="19450" spans="1:6" x14ac:dyDescent="0.25">
      <c r="A19450">
        <v>0.44444444444444398</v>
      </c>
      <c r="F19450">
        <v>8.8888888888888906E-2</v>
      </c>
    </row>
    <row r="19451" spans="1:6" x14ac:dyDescent="0.25">
      <c r="A19451">
        <v>0.44444444444444398</v>
      </c>
      <c r="F19451">
        <v>8.8888888888888906E-2</v>
      </c>
    </row>
    <row r="19452" spans="1:6" x14ac:dyDescent="0.25">
      <c r="A19452">
        <v>0.44444444444444398</v>
      </c>
      <c r="F19452">
        <v>8.8888888888888906E-2</v>
      </c>
    </row>
    <row r="19453" spans="1:6" x14ac:dyDescent="0.25">
      <c r="A19453">
        <v>0.44444444444444398</v>
      </c>
      <c r="F19453">
        <v>8.8888888888888906E-2</v>
      </c>
    </row>
    <row r="19454" spans="1:6" x14ac:dyDescent="0.25">
      <c r="A19454">
        <v>0.44444444444444398</v>
      </c>
      <c r="F19454">
        <v>8.8888888888888906E-2</v>
      </c>
    </row>
    <row r="19455" spans="1:6" x14ac:dyDescent="0.25">
      <c r="A19455">
        <v>0.44444444444444398</v>
      </c>
      <c r="F19455">
        <v>8.8888888888888795E-2</v>
      </c>
    </row>
    <row r="19456" spans="1:6" x14ac:dyDescent="0.25">
      <c r="A19456">
        <v>0.44444444444444398</v>
      </c>
      <c r="F19456">
        <v>8.8888888888888795E-2</v>
      </c>
    </row>
    <row r="19457" spans="1:6" x14ac:dyDescent="0.25">
      <c r="A19457">
        <v>0.44444444444444398</v>
      </c>
      <c r="F19457">
        <v>8.8888888888888795E-2</v>
      </c>
    </row>
    <row r="19458" spans="1:6" x14ac:dyDescent="0.25">
      <c r="A19458">
        <v>0.44444444444444398</v>
      </c>
      <c r="F19458">
        <v>8.8888888888888795E-2</v>
      </c>
    </row>
    <row r="19459" spans="1:6" x14ac:dyDescent="0.25">
      <c r="A19459">
        <v>0.44444444444444398</v>
      </c>
      <c r="F19459">
        <v>8.8888888888888795E-2</v>
      </c>
    </row>
    <row r="19460" spans="1:6" x14ac:dyDescent="0.25">
      <c r="A19460">
        <v>0.44444444444444398</v>
      </c>
      <c r="F19460">
        <v>8.8888888888888795E-2</v>
      </c>
    </row>
    <row r="19461" spans="1:6" x14ac:dyDescent="0.25">
      <c r="A19461">
        <v>0.44444444444444398</v>
      </c>
      <c r="F19461">
        <v>8.8888888888888795E-2</v>
      </c>
    </row>
    <row r="19462" spans="1:6" x14ac:dyDescent="0.25">
      <c r="A19462">
        <v>0.44444444444444398</v>
      </c>
      <c r="F19462">
        <v>8.8888888888888795E-2</v>
      </c>
    </row>
    <row r="19463" spans="1:6" x14ac:dyDescent="0.25">
      <c r="A19463">
        <v>0.44444444444444398</v>
      </c>
      <c r="F19463">
        <v>8.8888888888888795E-2</v>
      </c>
    </row>
    <row r="19464" spans="1:6" x14ac:dyDescent="0.25">
      <c r="A19464">
        <v>0.44444444444444398</v>
      </c>
      <c r="F19464">
        <v>8.8888888888888795E-2</v>
      </c>
    </row>
    <row r="19465" spans="1:6" x14ac:dyDescent="0.25">
      <c r="A19465">
        <v>0.44444444444444398</v>
      </c>
      <c r="F19465">
        <v>8.8888888888888795E-2</v>
      </c>
    </row>
    <row r="19466" spans="1:6" x14ac:dyDescent="0.25">
      <c r="A19466">
        <v>0.44444444444444398</v>
      </c>
      <c r="F19466">
        <v>8.8888888888888795E-2</v>
      </c>
    </row>
    <row r="19467" spans="1:6" x14ac:dyDescent="0.25">
      <c r="A19467">
        <v>0.44444444444444398</v>
      </c>
      <c r="F19467">
        <v>8.8888888888888795E-2</v>
      </c>
    </row>
    <row r="19468" spans="1:6" x14ac:dyDescent="0.25">
      <c r="A19468">
        <v>0.44444444444444398</v>
      </c>
      <c r="F19468">
        <v>8.8888888888888795E-2</v>
      </c>
    </row>
    <row r="19469" spans="1:6" x14ac:dyDescent="0.25">
      <c r="A19469">
        <v>0.44444444444444398</v>
      </c>
      <c r="F19469">
        <v>8.8888888888888795E-2</v>
      </c>
    </row>
    <row r="19470" spans="1:6" x14ac:dyDescent="0.25">
      <c r="A19470">
        <v>0.44444444444444398</v>
      </c>
      <c r="F19470">
        <v>8.8888888888888795E-2</v>
      </c>
    </row>
    <row r="19471" spans="1:6" x14ac:dyDescent="0.25">
      <c r="A19471">
        <v>0.44444444444444398</v>
      </c>
      <c r="F19471">
        <v>8.8888888888888795E-2</v>
      </c>
    </row>
    <row r="19472" spans="1:6" x14ac:dyDescent="0.25">
      <c r="A19472">
        <v>0.44444444444444398</v>
      </c>
      <c r="F19472">
        <v>8.8888888888888795E-2</v>
      </c>
    </row>
    <row r="19473" spans="1:6" x14ac:dyDescent="0.25">
      <c r="A19473">
        <v>0.44444444444444398</v>
      </c>
      <c r="F19473">
        <v>8.8888888888888795E-2</v>
      </c>
    </row>
    <row r="19474" spans="1:6" x14ac:dyDescent="0.25">
      <c r="A19474">
        <v>0.44444444444444398</v>
      </c>
      <c r="F19474">
        <v>8.8888888888888795E-2</v>
      </c>
    </row>
    <row r="19475" spans="1:6" x14ac:dyDescent="0.25">
      <c r="A19475">
        <v>0.44444444444444398</v>
      </c>
      <c r="F19475">
        <v>8.8888888888888795E-2</v>
      </c>
    </row>
    <row r="19476" spans="1:6" x14ac:dyDescent="0.25">
      <c r="A19476">
        <v>0.44444444444444398</v>
      </c>
      <c r="F19476">
        <v>8.8888888888888795E-2</v>
      </c>
    </row>
    <row r="19477" spans="1:6" x14ac:dyDescent="0.25">
      <c r="A19477">
        <v>0.44444444444444398</v>
      </c>
      <c r="F19477">
        <v>8.8888888888888795E-2</v>
      </c>
    </row>
    <row r="19478" spans="1:6" x14ac:dyDescent="0.25">
      <c r="A19478">
        <v>0.44444444444444398</v>
      </c>
      <c r="F19478">
        <v>8.8888888888888795E-2</v>
      </c>
    </row>
    <row r="19479" spans="1:6" x14ac:dyDescent="0.25">
      <c r="A19479">
        <v>0.44444444444444398</v>
      </c>
      <c r="F19479">
        <v>8.8888888888888795E-2</v>
      </c>
    </row>
    <row r="19480" spans="1:6" x14ac:dyDescent="0.25">
      <c r="A19480">
        <v>0.44444444444444398</v>
      </c>
      <c r="F19480">
        <v>8.8888888888888795E-2</v>
      </c>
    </row>
    <row r="19481" spans="1:6" x14ac:dyDescent="0.25">
      <c r="A19481">
        <v>0.44444444444444398</v>
      </c>
      <c r="F19481">
        <v>8.8888888888888795E-2</v>
      </c>
    </row>
    <row r="19482" spans="1:6" x14ac:dyDescent="0.25">
      <c r="A19482">
        <v>0.44444444444444398</v>
      </c>
      <c r="F19482">
        <v>8.8888888888888795E-2</v>
      </c>
    </row>
    <row r="19483" spans="1:6" x14ac:dyDescent="0.25">
      <c r="A19483">
        <v>0.44444444444444398</v>
      </c>
      <c r="F19483">
        <v>8.8888888888888795E-2</v>
      </c>
    </row>
    <row r="19484" spans="1:6" x14ac:dyDescent="0.25">
      <c r="A19484">
        <v>0.44444444444444398</v>
      </c>
      <c r="F19484">
        <v>8.8888888888888795E-2</v>
      </c>
    </row>
    <row r="19485" spans="1:6" x14ac:dyDescent="0.25">
      <c r="A19485">
        <v>0.44444444444444398</v>
      </c>
      <c r="F19485">
        <v>8.8888888888888795E-2</v>
      </c>
    </row>
    <row r="19486" spans="1:6" x14ac:dyDescent="0.25">
      <c r="A19486">
        <v>0.44444444444444398</v>
      </c>
      <c r="F19486">
        <v>8.8888888888888795E-2</v>
      </c>
    </row>
    <row r="19487" spans="1:6" x14ac:dyDescent="0.25">
      <c r="A19487">
        <v>0.44444444444444398</v>
      </c>
      <c r="F19487">
        <v>8.8888888888888795E-2</v>
      </c>
    </row>
    <row r="19488" spans="1:6" x14ac:dyDescent="0.25">
      <c r="A19488">
        <v>0.44444444444444398</v>
      </c>
      <c r="F19488">
        <v>8.8888888888888795E-2</v>
      </c>
    </row>
    <row r="19489" spans="1:6" x14ac:dyDescent="0.25">
      <c r="A19489">
        <v>0.44444444444444398</v>
      </c>
      <c r="F19489">
        <v>8.8888888888888795E-2</v>
      </c>
    </row>
    <row r="19490" spans="1:6" x14ac:dyDescent="0.25">
      <c r="A19490">
        <v>0.44444444444444398</v>
      </c>
      <c r="F19490">
        <v>8.8888888888888795E-2</v>
      </c>
    </row>
    <row r="19491" spans="1:6" x14ac:dyDescent="0.25">
      <c r="A19491">
        <v>0.44444444444444398</v>
      </c>
      <c r="F19491">
        <v>8.8888888888888795E-2</v>
      </c>
    </row>
    <row r="19492" spans="1:6" x14ac:dyDescent="0.25">
      <c r="A19492">
        <v>0.44444444444444398</v>
      </c>
      <c r="F19492">
        <v>8.8888888888888795E-2</v>
      </c>
    </row>
    <row r="19493" spans="1:6" x14ac:dyDescent="0.25">
      <c r="A19493">
        <v>0.44444444444444398</v>
      </c>
      <c r="F19493">
        <v>8.8888888888888795E-2</v>
      </c>
    </row>
    <row r="19494" spans="1:6" x14ac:dyDescent="0.25">
      <c r="A19494">
        <v>0.44444444444444398</v>
      </c>
      <c r="F19494">
        <v>8.8888888888888795E-2</v>
      </c>
    </row>
    <row r="19495" spans="1:6" x14ac:dyDescent="0.25">
      <c r="A19495">
        <v>0.44444444444444398</v>
      </c>
      <c r="F19495">
        <v>8.8888888888888795E-2</v>
      </c>
    </row>
    <row r="19496" spans="1:6" x14ac:dyDescent="0.25">
      <c r="A19496">
        <v>0.44444444444444398</v>
      </c>
      <c r="F19496">
        <v>8.8888888888888795E-2</v>
      </c>
    </row>
    <row r="19497" spans="1:6" x14ac:dyDescent="0.25">
      <c r="A19497">
        <v>0.44444444444444398</v>
      </c>
      <c r="F19497">
        <v>8.8888888888888795E-2</v>
      </c>
    </row>
    <row r="19498" spans="1:6" x14ac:dyDescent="0.25">
      <c r="A19498">
        <v>0.44444444444444398</v>
      </c>
      <c r="F19498">
        <v>8.8888888888888795E-2</v>
      </c>
    </row>
    <row r="19499" spans="1:6" x14ac:dyDescent="0.25">
      <c r="A19499">
        <v>0.44444444444444398</v>
      </c>
      <c r="F19499">
        <v>8.8888888888888795E-2</v>
      </c>
    </row>
    <row r="19500" spans="1:6" x14ac:dyDescent="0.25">
      <c r="A19500">
        <v>0.44444444444444398</v>
      </c>
      <c r="F19500">
        <v>8.8888888888888795E-2</v>
      </c>
    </row>
    <row r="19501" spans="1:6" x14ac:dyDescent="0.25">
      <c r="A19501">
        <v>0.44444444444444398</v>
      </c>
      <c r="F19501">
        <v>8.8888888888888795E-2</v>
      </c>
    </row>
    <row r="19502" spans="1:6" x14ac:dyDescent="0.25">
      <c r="A19502">
        <v>0.44444444444444398</v>
      </c>
      <c r="F19502">
        <v>8.8888888888888795E-2</v>
      </c>
    </row>
    <row r="19503" spans="1:6" x14ac:dyDescent="0.25">
      <c r="A19503">
        <v>0.44444444444444398</v>
      </c>
      <c r="F19503">
        <v>8.8888888888888795E-2</v>
      </c>
    </row>
    <row r="19504" spans="1:6" x14ac:dyDescent="0.25">
      <c r="A19504">
        <v>0.44444444444444398</v>
      </c>
      <c r="F19504">
        <v>8.8888888888888795E-2</v>
      </c>
    </row>
    <row r="19505" spans="1:6" x14ac:dyDescent="0.25">
      <c r="A19505">
        <v>0.44444444444444398</v>
      </c>
      <c r="F19505">
        <v>8.8888888888888795E-2</v>
      </c>
    </row>
    <row r="19506" spans="1:6" x14ac:dyDescent="0.25">
      <c r="A19506">
        <v>0.44444444444444398</v>
      </c>
      <c r="F19506">
        <v>8.8888888888888795E-2</v>
      </c>
    </row>
    <row r="19507" spans="1:6" x14ac:dyDescent="0.25">
      <c r="A19507">
        <v>0.44444444444444398</v>
      </c>
      <c r="F19507">
        <v>8.8888888888888795E-2</v>
      </c>
    </row>
    <row r="19508" spans="1:6" x14ac:dyDescent="0.25">
      <c r="A19508">
        <v>0.44444444444444398</v>
      </c>
      <c r="F19508">
        <v>8.8888888888888795E-2</v>
      </c>
    </row>
    <row r="19509" spans="1:6" x14ac:dyDescent="0.25">
      <c r="A19509">
        <v>0.44444444444444398</v>
      </c>
      <c r="F19509">
        <v>8.8888888888888795E-2</v>
      </c>
    </row>
    <row r="19510" spans="1:6" x14ac:dyDescent="0.25">
      <c r="A19510">
        <v>0.44444444444444398</v>
      </c>
      <c r="F19510">
        <v>8.8888888888888795E-2</v>
      </c>
    </row>
    <row r="19511" spans="1:6" x14ac:dyDescent="0.25">
      <c r="A19511">
        <v>0.44444444444444398</v>
      </c>
      <c r="F19511">
        <v>8.8888888888888795E-2</v>
      </c>
    </row>
    <row r="19512" spans="1:6" x14ac:dyDescent="0.25">
      <c r="A19512">
        <v>0.44444444444444398</v>
      </c>
      <c r="F19512">
        <v>8.8888888888888795E-2</v>
      </c>
    </row>
    <row r="19513" spans="1:6" x14ac:dyDescent="0.25">
      <c r="A19513">
        <v>0.44444444444444398</v>
      </c>
      <c r="F19513">
        <v>8.8888888888888795E-2</v>
      </c>
    </row>
    <row r="19514" spans="1:6" x14ac:dyDescent="0.25">
      <c r="A19514">
        <v>0.44444444444444398</v>
      </c>
      <c r="F19514">
        <v>8.8888888888888795E-2</v>
      </c>
    </row>
    <row r="19515" spans="1:6" x14ac:dyDescent="0.25">
      <c r="A19515">
        <v>0.44444444444444398</v>
      </c>
      <c r="F19515">
        <v>8.8888888888888795E-2</v>
      </c>
    </row>
    <row r="19516" spans="1:6" x14ac:dyDescent="0.25">
      <c r="A19516">
        <v>0.44444444444444398</v>
      </c>
      <c r="F19516">
        <v>8.8888888888888795E-2</v>
      </c>
    </row>
    <row r="19517" spans="1:6" x14ac:dyDescent="0.25">
      <c r="A19517">
        <v>0.44444444444444398</v>
      </c>
      <c r="F19517">
        <v>8.8888888888888795E-2</v>
      </c>
    </row>
    <row r="19518" spans="1:6" x14ac:dyDescent="0.25">
      <c r="A19518">
        <v>0.44444444444444398</v>
      </c>
      <c r="F19518">
        <v>8.8888888888888795E-2</v>
      </c>
    </row>
    <row r="19519" spans="1:6" x14ac:dyDescent="0.25">
      <c r="A19519">
        <v>0.44444444444444398</v>
      </c>
      <c r="F19519">
        <v>8.8888888888888795E-2</v>
      </c>
    </row>
    <row r="19520" spans="1:6" x14ac:dyDescent="0.25">
      <c r="A19520">
        <v>0.44444444444444398</v>
      </c>
      <c r="F19520">
        <v>8.8888888888888795E-2</v>
      </c>
    </row>
    <row r="19521" spans="1:6" x14ac:dyDescent="0.25">
      <c r="A19521">
        <v>0.44444444444444398</v>
      </c>
      <c r="F19521">
        <v>8.8888888888888795E-2</v>
      </c>
    </row>
    <row r="19522" spans="1:6" x14ac:dyDescent="0.25">
      <c r="A19522">
        <v>0.44444444444444398</v>
      </c>
      <c r="F19522">
        <v>8.8888888888888795E-2</v>
      </c>
    </row>
    <row r="19523" spans="1:6" x14ac:dyDescent="0.25">
      <c r="A19523">
        <v>0.44444444444444398</v>
      </c>
      <c r="F19523">
        <v>8.8888888888888795E-2</v>
      </c>
    </row>
    <row r="19524" spans="1:6" x14ac:dyDescent="0.25">
      <c r="A19524">
        <v>0.44444444444444398</v>
      </c>
      <c r="F19524">
        <v>8.8888888888888795E-2</v>
      </c>
    </row>
    <row r="19525" spans="1:6" x14ac:dyDescent="0.25">
      <c r="A19525">
        <v>0.44444444444444398</v>
      </c>
      <c r="F19525">
        <v>8.8888888888888795E-2</v>
      </c>
    </row>
    <row r="19526" spans="1:6" x14ac:dyDescent="0.25">
      <c r="A19526">
        <v>0.44444444444444398</v>
      </c>
      <c r="F19526">
        <v>8.8888888888888795E-2</v>
      </c>
    </row>
    <row r="19527" spans="1:6" x14ac:dyDescent="0.25">
      <c r="A19527">
        <v>0.44444444444444398</v>
      </c>
      <c r="F19527">
        <v>8.8888888888888795E-2</v>
      </c>
    </row>
    <row r="19528" spans="1:6" x14ac:dyDescent="0.25">
      <c r="A19528">
        <v>0.44444444444444398</v>
      </c>
      <c r="F19528">
        <v>8.8888888888888795E-2</v>
      </c>
    </row>
    <row r="19529" spans="1:6" x14ac:dyDescent="0.25">
      <c r="A19529">
        <v>0.44444444444444398</v>
      </c>
      <c r="F19529">
        <v>8.8888888888888795E-2</v>
      </c>
    </row>
    <row r="19530" spans="1:6" x14ac:dyDescent="0.25">
      <c r="A19530">
        <v>0.44444444444444398</v>
      </c>
      <c r="F19530">
        <v>8.8888888888888795E-2</v>
      </c>
    </row>
    <row r="19531" spans="1:6" x14ac:dyDescent="0.25">
      <c r="A19531">
        <v>0.44444444444444398</v>
      </c>
      <c r="F19531">
        <v>8.8888888888888795E-2</v>
      </c>
    </row>
    <row r="19532" spans="1:6" x14ac:dyDescent="0.25">
      <c r="A19532">
        <v>0.44444444444444398</v>
      </c>
      <c r="F19532">
        <v>8.8888888888888795E-2</v>
      </c>
    </row>
    <row r="19533" spans="1:6" x14ac:dyDescent="0.25">
      <c r="A19533">
        <v>0.44444444444444398</v>
      </c>
      <c r="F19533">
        <v>8.8888888888888795E-2</v>
      </c>
    </row>
    <row r="19534" spans="1:6" x14ac:dyDescent="0.25">
      <c r="A19534">
        <v>0.44444444444444398</v>
      </c>
      <c r="F19534">
        <v>8.8888888888888795E-2</v>
      </c>
    </row>
    <row r="19535" spans="1:6" x14ac:dyDescent="0.25">
      <c r="A19535">
        <v>0.44444444444444398</v>
      </c>
      <c r="F19535">
        <v>8.8888888888888795E-2</v>
      </c>
    </row>
    <row r="19536" spans="1:6" x14ac:dyDescent="0.25">
      <c r="A19536">
        <v>0.44444444444444398</v>
      </c>
      <c r="F19536">
        <v>8.8888888888888795E-2</v>
      </c>
    </row>
    <row r="19537" spans="1:6" x14ac:dyDescent="0.25">
      <c r="A19537">
        <v>0.44444444444444398</v>
      </c>
      <c r="F19537">
        <v>8.8888888888888795E-2</v>
      </c>
    </row>
    <row r="19538" spans="1:6" x14ac:dyDescent="0.25">
      <c r="A19538">
        <v>0.44444444444444398</v>
      </c>
      <c r="F19538">
        <v>8.8888888888888795E-2</v>
      </c>
    </row>
    <row r="19539" spans="1:6" x14ac:dyDescent="0.25">
      <c r="A19539">
        <v>0.44444444444444398</v>
      </c>
      <c r="F19539">
        <v>8.8888888888888795E-2</v>
      </c>
    </row>
    <row r="19540" spans="1:6" x14ac:dyDescent="0.25">
      <c r="A19540">
        <v>0.44444444444444398</v>
      </c>
      <c r="F19540">
        <v>8.8888888888888795E-2</v>
      </c>
    </row>
    <row r="19541" spans="1:6" x14ac:dyDescent="0.25">
      <c r="A19541">
        <v>0.44444444444444398</v>
      </c>
      <c r="F19541">
        <v>8.8888888888888795E-2</v>
      </c>
    </row>
    <row r="19542" spans="1:6" x14ac:dyDescent="0.25">
      <c r="A19542">
        <v>0.44444444444444398</v>
      </c>
      <c r="F19542">
        <v>8.8888888888888795E-2</v>
      </c>
    </row>
    <row r="19543" spans="1:6" x14ac:dyDescent="0.25">
      <c r="A19543">
        <v>0.44444444444444398</v>
      </c>
      <c r="F19543">
        <v>8.8888888888888795E-2</v>
      </c>
    </row>
    <row r="19544" spans="1:6" x14ac:dyDescent="0.25">
      <c r="A19544">
        <v>0.44444444444444398</v>
      </c>
      <c r="F19544">
        <v>8.8888888888888795E-2</v>
      </c>
    </row>
    <row r="19545" spans="1:6" x14ac:dyDescent="0.25">
      <c r="A19545">
        <v>0.44444444444444398</v>
      </c>
      <c r="F19545">
        <v>8.8888888888888795E-2</v>
      </c>
    </row>
    <row r="19546" spans="1:6" x14ac:dyDescent="0.25">
      <c r="A19546">
        <v>0.44444444444444398</v>
      </c>
      <c r="F19546">
        <v>8.8888888888888795E-2</v>
      </c>
    </row>
    <row r="19547" spans="1:6" x14ac:dyDescent="0.25">
      <c r="A19547">
        <v>0.44444444444444398</v>
      </c>
      <c r="F19547">
        <v>8.8888888888888795E-2</v>
      </c>
    </row>
    <row r="19548" spans="1:6" x14ac:dyDescent="0.25">
      <c r="A19548">
        <v>0.44444444444444398</v>
      </c>
      <c r="F19548">
        <v>8.8888888888888795E-2</v>
      </c>
    </row>
    <row r="19549" spans="1:6" x14ac:dyDescent="0.25">
      <c r="A19549">
        <v>0.44444444444444398</v>
      </c>
      <c r="F19549">
        <v>8.8888888888888795E-2</v>
      </c>
    </row>
    <row r="19550" spans="1:6" x14ac:dyDescent="0.25">
      <c r="A19550">
        <v>0.44444444444444398</v>
      </c>
      <c r="F19550">
        <v>8.8888888888888795E-2</v>
      </c>
    </row>
    <row r="19551" spans="1:6" x14ac:dyDescent="0.25">
      <c r="A19551">
        <v>0.44444444444444398</v>
      </c>
      <c r="F19551">
        <v>8.8888888888888795E-2</v>
      </c>
    </row>
    <row r="19552" spans="1:6" x14ac:dyDescent="0.25">
      <c r="A19552">
        <v>0.44444444444444398</v>
      </c>
      <c r="F19552">
        <v>8.8888888888888795E-2</v>
      </c>
    </row>
    <row r="19553" spans="1:6" x14ac:dyDescent="0.25">
      <c r="A19553">
        <v>0.44444444444444398</v>
      </c>
      <c r="F19553">
        <v>8.8888888888888795E-2</v>
      </c>
    </row>
    <row r="19554" spans="1:6" x14ac:dyDescent="0.25">
      <c r="A19554">
        <v>0.44444444444444398</v>
      </c>
      <c r="F19554">
        <v>8.8888888888888795E-2</v>
      </c>
    </row>
    <row r="19555" spans="1:6" x14ac:dyDescent="0.25">
      <c r="A19555">
        <v>0.44444444444444398</v>
      </c>
      <c r="F19555">
        <v>8.8888888888888795E-2</v>
      </c>
    </row>
    <row r="19556" spans="1:6" x14ac:dyDescent="0.25">
      <c r="A19556">
        <v>0.44444444444444398</v>
      </c>
      <c r="F19556">
        <v>8.8888888888888795E-2</v>
      </c>
    </row>
    <row r="19557" spans="1:6" x14ac:dyDescent="0.25">
      <c r="A19557">
        <v>0.44444444444444398</v>
      </c>
      <c r="F19557">
        <v>8.8888888888888795E-2</v>
      </c>
    </row>
    <row r="19558" spans="1:6" x14ac:dyDescent="0.25">
      <c r="A19558">
        <v>0.44444444444444398</v>
      </c>
      <c r="F19558">
        <v>8.8888888888888795E-2</v>
      </c>
    </row>
    <row r="19559" spans="1:6" x14ac:dyDescent="0.25">
      <c r="A19559">
        <v>0.44444444444444398</v>
      </c>
      <c r="F19559">
        <v>8.8888888888888795E-2</v>
      </c>
    </row>
    <row r="19560" spans="1:6" x14ac:dyDescent="0.25">
      <c r="A19560">
        <v>0.44444444444444398</v>
      </c>
      <c r="F19560">
        <v>8.8888888888888795E-2</v>
      </c>
    </row>
    <row r="19561" spans="1:6" x14ac:dyDescent="0.25">
      <c r="A19561">
        <v>0.44444444444444398</v>
      </c>
      <c r="F19561">
        <v>8.8888888888888795E-2</v>
      </c>
    </row>
    <row r="19562" spans="1:6" x14ac:dyDescent="0.25">
      <c r="A19562">
        <v>0.44444444444444398</v>
      </c>
      <c r="F19562">
        <v>8.8888888888888795E-2</v>
      </c>
    </row>
    <row r="19563" spans="1:6" x14ac:dyDescent="0.25">
      <c r="A19563">
        <v>0.44444444444444398</v>
      </c>
      <c r="F19563">
        <v>8.8888888888888795E-2</v>
      </c>
    </row>
    <row r="19564" spans="1:6" x14ac:dyDescent="0.25">
      <c r="A19564">
        <v>0.44444444444444398</v>
      </c>
      <c r="F19564">
        <v>8.8888888888888795E-2</v>
      </c>
    </row>
    <row r="19565" spans="1:6" x14ac:dyDescent="0.25">
      <c r="A19565">
        <v>0.44444444444444398</v>
      </c>
      <c r="F19565">
        <v>8.8888888888888795E-2</v>
      </c>
    </row>
    <row r="19566" spans="1:6" x14ac:dyDescent="0.25">
      <c r="A19566">
        <v>0.44444444444444398</v>
      </c>
      <c r="F19566">
        <v>8.8888888888888795E-2</v>
      </c>
    </row>
    <row r="19567" spans="1:6" x14ac:dyDescent="0.25">
      <c r="A19567">
        <v>0.44444444444444398</v>
      </c>
      <c r="F19567">
        <v>8.8888888888888795E-2</v>
      </c>
    </row>
    <row r="19568" spans="1:6" x14ac:dyDescent="0.25">
      <c r="A19568">
        <v>0.44444444444444398</v>
      </c>
      <c r="F19568">
        <v>8.8888888888888795E-2</v>
      </c>
    </row>
    <row r="19569" spans="1:6" x14ac:dyDescent="0.25">
      <c r="A19569">
        <v>0.44444444444444398</v>
      </c>
      <c r="F19569">
        <v>8.8888888888888795E-2</v>
      </c>
    </row>
    <row r="19570" spans="1:6" x14ac:dyDescent="0.25">
      <c r="A19570">
        <v>0.44444444444444398</v>
      </c>
      <c r="F19570">
        <v>8.8888888888888795E-2</v>
      </c>
    </row>
    <row r="19571" spans="1:6" x14ac:dyDescent="0.25">
      <c r="A19571">
        <v>0.44444444444444398</v>
      </c>
      <c r="F19571">
        <v>8.8888888888888795E-2</v>
      </c>
    </row>
    <row r="19572" spans="1:6" x14ac:dyDescent="0.25">
      <c r="A19572">
        <v>0.44444444444444398</v>
      </c>
      <c r="F19572">
        <v>8.8888888888888795E-2</v>
      </c>
    </row>
    <row r="19573" spans="1:6" x14ac:dyDescent="0.25">
      <c r="A19573">
        <v>0.44444444444444398</v>
      </c>
      <c r="F19573">
        <v>8.8888888888888795E-2</v>
      </c>
    </row>
    <row r="19574" spans="1:6" x14ac:dyDescent="0.25">
      <c r="A19574">
        <v>0.44444444444444398</v>
      </c>
      <c r="F19574">
        <v>8.8888888888888795E-2</v>
      </c>
    </row>
    <row r="19575" spans="1:6" x14ac:dyDescent="0.25">
      <c r="A19575">
        <v>0.44444444444444398</v>
      </c>
      <c r="F19575">
        <v>8.8888888888888795E-2</v>
      </c>
    </row>
    <row r="19576" spans="1:6" x14ac:dyDescent="0.25">
      <c r="A19576">
        <v>0.44444444444444398</v>
      </c>
      <c r="F19576">
        <v>8.8888888888888795E-2</v>
      </c>
    </row>
    <row r="19577" spans="1:6" x14ac:dyDescent="0.25">
      <c r="A19577">
        <v>0.44444444444444398</v>
      </c>
      <c r="F19577">
        <v>8.8888888888888795E-2</v>
      </c>
    </row>
    <row r="19578" spans="1:6" x14ac:dyDescent="0.25">
      <c r="A19578">
        <v>0.44444444444444398</v>
      </c>
      <c r="F19578">
        <v>8.8888888888888795E-2</v>
      </c>
    </row>
    <row r="19579" spans="1:6" x14ac:dyDescent="0.25">
      <c r="A19579">
        <v>0.44444444444444398</v>
      </c>
      <c r="F19579">
        <v>8.8888888888888795E-2</v>
      </c>
    </row>
    <row r="19580" spans="1:6" x14ac:dyDescent="0.25">
      <c r="A19580">
        <v>0.44444444444444398</v>
      </c>
      <c r="F19580">
        <v>8.8888888888888795E-2</v>
      </c>
    </row>
    <row r="19581" spans="1:6" x14ac:dyDescent="0.25">
      <c r="A19581">
        <v>0.44444444444444398</v>
      </c>
      <c r="F19581">
        <v>8.8888888888888795E-2</v>
      </c>
    </row>
    <row r="19582" spans="1:6" x14ac:dyDescent="0.25">
      <c r="A19582">
        <v>0.44444444444444398</v>
      </c>
      <c r="F19582">
        <v>8.8888888888888795E-2</v>
      </c>
    </row>
    <row r="19583" spans="1:6" x14ac:dyDescent="0.25">
      <c r="A19583">
        <v>0.44444444444444398</v>
      </c>
      <c r="F19583">
        <v>8.8888888888888795E-2</v>
      </c>
    </row>
    <row r="19584" spans="1:6" x14ac:dyDescent="0.25">
      <c r="A19584">
        <v>0.44444444444444398</v>
      </c>
      <c r="F19584">
        <v>8.8888888888888795E-2</v>
      </c>
    </row>
    <row r="19585" spans="1:6" x14ac:dyDescent="0.25">
      <c r="A19585">
        <v>0.44444444444444398</v>
      </c>
      <c r="F19585">
        <v>8.8888888888888795E-2</v>
      </c>
    </row>
    <row r="19586" spans="1:6" x14ac:dyDescent="0.25">
      <c r="A19586">
        <v>0.44444444444444398</v>
      </c>
      <c r="F19586">
        <v>8.8888888888888795E-2</v>
      </c>
    </row>
    <row r="19587" spans="1:6" x14ac:dyDescent="0.25">
      <c r="A19587">
        <v>0.44444444444444398</v>
      </c>
      <c r="F19587">
        <v>8.8888888888888795E-2</v>
      </c>
    </row>
    <row r="19588" spans="1:6" x14ac:dyDescent="0.25">
      <c r="A19588">
        <v>0.44444444444444398</v>
      </c>
      <c r="F19588">
        <v>8.8888888888888795E-2</v>
      </c>
    </row>
    <row r="19589" spans="1:6" x14ac:dyDescent="0.25">
      <c r="A19589">
        <v>0.44444444444444398</v>
      </c>
      <c r="F19589">
        <v>8.8888888888888795E-2</v>
      </c>
    </row>
    <row r="19590" spans="1:6" x14ac:dyDescent="0.25">
      <c r="A19590">
        <v>0.44444444444444398</v>
      </c>
      <c r="F19590">
        <v>8.8888888888888795E-2</v>
      </c>
    </row>
    <row r="19591" spans="1:6" x14ac:dyDescent="0.25">
      <c r="A19591">
        <v>0.44444444444444398</v>
      </c>
      <c r="F19591">
        <v>8.8888888888888795E-2</v>
      </c>
    </row>
    <row r="19592" spans="1:6" x14ac:dyDescent="0.25">
      <c r="A19592">
        <v>0.44444444444444398</v>
      </c>
      <c r="F19592">
        <v>8.8888888888888795E-2</v>
      </c>
    </row>
    <row r="19593" spans="1:6" x14ac:dyDescent="0.25">
      <c r="A19593">
        <v>0.44444444444444398</v>
      </c>
      <c r="F19593">
        <v>8.8888888888888795E-2</v>
      </c>
    </row>
    <row r="19594" spans="1:6" x14ac:dyDescent="0.25">
      <c r="A19594">
        <v>0.44444444444444398</v>
      </c>
      <c r="F19594">
        <v>8.8888888888888795E-2</v>
      </c>
    </row>
    <row r="19595" spans="1:6" x14ac:dyDescent="0.25">
      <c r="A19595">
        <v>0.44444444444444398</v>
      </c>
      <c r="F19595">
        <v>8.8888888888888795E-2</v>
      </c>
    </row>
    <row r="19596" spans="1:6" x14ac:dyDescent="0.25">
      <c r="A19596">
        <v>0.44444444444444398</v>
      </c>
      <c r="F19596">
        <v>8.8888888888888795E-2</v>
      </c>
    </row>
    <row r="19597" spans="1:6" x14ac:dyDescent="0.25">
      <c r="A19597">
        <v>0.44444444444444398</v>
      </c>
      <c r="F19597">
        <v>8.8888888888888795E-2</v>
      </c>
    </row>
    <row r="19598" spans="1:6" x14ac:dyDescent="0.25">
      <c r="A19598">
        <v>0.44444444444444398</v>
      </c>
      <c r="F19598">
        <v>8.8888888888888795E-2</v>
      </c>
    </row>
    <row r="19599" spans="1:6" x14ac:dyDescent="0.25">
      <c r="A19599">
        <v>0.44444444444444398</v>
      </c>
      <c r="F19599">
        <v>8.8888888888888795E-2</v>
      </c>
    </row>
    <row r="19600" spans="1:6" x14ac:dyDescent="0.25">
      <c r="A19600">
        <v>0.44444444444444398</v>
      </c>
      <c r="F19600">
        <v>8.8888888888888795E-2</v>
      </c>
    </row>
    <row r="19601" spans="1:6" x14ac:dyDescent="0.25">
      <c r="A19601">
        <v>0.44444444444444398</v>
      </c>
      <c r="F19601">
        <v>8.8888888888888795E-2</v>
      </c>
    </row>
    <row r="19602" spans="1:6" x14ac:dyDescent="0.25">
      <c r="A19602">
        <v>0.44444444444444398</v>
      </c>
      <c r="F19602">
        <v>8.8888888888888795E-2</v>
      </c>
    </row>
    <row r="19603" spans="1:6" x14ac:dyDescent="0.25">
      <c r="A19603">
        <v>0.44444444444444398</v>
      </c>
      <c r="F19603">
        <v>8.8888888888888795E-2</v>
      </c>
    </row>
    <row r="19604" spans="1:6" x14ac:dyDescent="0.25">
      <c r="A19604">
        <v>0.44444444444444398</v>
      </c>
      <c r="F19604">
        <v>8.8888888888888795E-2</v>
      </c>
    </row>
    <row r="19605" spans="1:6" x14ac:dyDescent="0.25">
      <c r="A19605">
        <v>0.44444444444444398</v>
      </c>
      <c r="F19605">
        <v>8.8888888888888795E-2</v>
      </c>
    </row>
    <row r="19606" spans="1:6" x14ac:dyDescent="0.25">
      <c r="A19606">
        <v>0.44444444444444398</v>
      </c>
      <c r="F19606">
        <v>8.8888888888888795E-2</v>
      </c>
    </row>
    <row r="19607" spans="1:6" x14ac:dyDescent="0.25">
      <c r="A19607">
        <v>0.44444444444444398</v>
      </c>
      <c r="F19607">
        <v>8.8888888888888795E-2</v>
      </c>
    </row>
    <row r="19608" spans="1:6" x14ac:dyDescent="0.25">
      <c r="A19608">
        <v>0.44444444444444398</v>
      </c>
      <c r="F19608">
        <v>8.8888888888888795E-2</v>
      </c>
    </row>
    <row r="19609" spans="1:6" x14ac:dyDescent="0.25">
      <c r="A19609">
        <v>0.44444444444444398</v>
      </c>
      <c r="F19609">
        <v>8.8888888888888795E-2</v>
      </c>
    </row>
    <row r="19610" spans="1:6" x14ac:dyDescent="0.25">
      <c r="A19610">
        <v>0.44444444444444398</v>
      </c>
      <c r="F19610">
        <v>8.8888888888888795E-2</v>
      </c>
    </row>
    <row r="19611" spans="1:6" x14ac:dyDescent="0.25">
      <c r="A19611">
        <v>0.44444444444444398</v>
      </c>
      <c r="F19611">
        <v>8.8888888888888795E-2</v>
      </c>
    </row>
    <row r="19612" spans="1:6" x14ac:dyDescent="0.25">
      <c r="A19612">
        <v>0.44444444444444398</v>
      </c>
      <c r="F19612">
        <v>8.8888888888888795E-2</v>
      </c>
    </row>
    <row r="19613" spans="1:6" x14ac:dyDescent="0.25">
      <c r="A19613">
        <v>0.44444444444444398</v>
      </c>
      <c r="F19613">
        <v>8.8888888888888795E-2</v>
      </c>
    </row>
    <row r="19614" spans="1:6" x14ac:dyDescent="0.25">
      <c r="A19614">
        <v>0.44444444444444398</v>
      </c>
      <c r="F19614">
        <v>8.8888888888888795E-2</v>
      </c>
    </row>
    <row r="19615" spans="1:6" x14ac:dyDescent="0.25">
      <c r="A19615">
        <v>0.44444444444444398</v>
      </c>
      <c r="F19615">
        <v>8.8888888888888795E-2</v>
      </c>
    </row>
    <row r="19616" spans="1:6" x14ac:dyDescent="0.25">
      <c r="A19616">
        <v>0.44444444444444398</v>
      </c>
      <c r="F19616">
        <v>8.8888888888888795E-2</v>
      </c>
    </row>
    <row r="19617" spans="1:6" x14ac:dyDescent="0.25">
      <c r="A19617">
        <v>0.44444444444444398</v>
      </c>
      <c r="F19617">
        <v>8.8888888888888795E-2</v>
      </c>
    </row>
    <row r="19618" spans="1:6" x14ac:dyDescent="0.25">
      <c r="A19618">
        <v>0.44444444444444398</v>
      </c>
      <c r="F19618">
        <v>8.8888888888888795E-2</v>
      </c>
    </row>
    <row r="19619" spans="1:6" x14ac:dyDescent="0.25">
      <c r="A19619">
        <v>0.44444444444444398</v>
      </c>
      <c r="F19619">
        <v>8.8888888888888795E-2</v>
      </c>
    </row>
    <row r="19620" spans="1:6" x14ac:dyDescent="0.25">
      <c r="A19620">
        <v>0.44444444444444398</v>
      </c>
      <c r="F19620">
        <v>8.8888888888888795E-2</v>
      </c>
    </row>
    <row r="19621" spans="1:6" x14ac:dyDescent="0.25">
      <c r="A19621">
        <v>0.44444444444444398</v>
      </c>
      <c r="F19621">
        <v>8.8888888888888795E-2</v>
      </c>
    </row>
    <row r="19622" spans="1:6" x14ac:dyDescent="0.25">
      <c r="A19622">
        <v>0.44444444444444398</v>
      </c>
      <c r="F19622">
        <v>8.8888888888888795E-2</v>
      </c>
    </row>
    <row r="19623" spans="1:6" x14ac:dyDescent="0.25">
      <c r="A19623">
        <v>0.44444444444444398</v>
      </c>
      <c r="F19623">
        <v>8.8888888888888795E-2</v>
      </c>
    </row>
    <row r="19624" spans="1:6" x14ac:dyDescent="0.25">
      <c r="A19624">
        <v>0.44444444444444398</v>
      </c>
      <c r="F19624">
        <v>8.8888888888888795E-2</v>
      </c>
    </row>
    <row r="19625" spans="1:6" x14ac:dyDescent="0.25">
      <c r="A19625">
        <v>0.44444444444444398</v>
      </c>
      <c r="F19625">
        <v>8.8888888888888795E-2</v>
      </c>
    </row>
    <row r="19626" spans="1:6" x14ac:dyDescent="0.25">
      <c r="A19626">
        <v>0.44444444444444398</v>
      </c>
      <c r="F19626">
        <v>8.8888888888888795E-2</v>
      </c>
    </row>
    <row r="19627" spans="1:6" x14ac:dyDescent="0.25">
      <c r="A19627">
        <v>0.44444444444444398</v>
      </c>
      <c r="F19627">
        <v>8.8888888888888795E-2</v>
      </c>
    </row>
    <row r="19628" spans="1:6" x14ac:dyDescent="0.25">
      <c r="A19628">
        <v>0.44444444444444398</v>
      </c>
      <c r="F19628">
        <v>8.8888888888888795E-2</v>
      </c>
    </row>
    <row r="19629" spans="1:6" x14ac:dyDescent="0.25">
      <c r="A19629">
        <v>0.44444444444444398</v>
      </c>
      <c r="F19629">
        <v>8.8888888888888795E-2</v>
      </c>
    </row>
    <row r="19630" spans="1:6" x14ac:dyDescent="0.25">
      <c r="A19630">
        <v>0.44444444444444398</v>
      </c>
      <c r="F19630">
        <v>8.8888888888888795E-2</v>
      </c>
    </row>
    <row r="19631" spans="1:6" x14ac:dyDescent="0.25">
      <c r="A19631">
        <v>0.44444444444444398</v>
      </c>
      <c r="F19631">
        <v>8.8888888888888795E-2</v>
      </c>
    </row>
    <row r="19632" spans="1:6" x14ac:dyDescent="0.25">
      <c r="A19632">
        <v>0.44444444444444398</v>
      </c>
      <c r="F19632">
        <v>8.8888888888888795E-2</v>
      </c>
    </row>
    <row r="19633" spans="1:6" x14ac:dyDescent="0.25">
      <c r="A19633">
        <v>0.44444444444444398</v>
      </c>
      <c r="F19633">
        <v>8.8888888888888795E-2</v>
      </c>
    </row>
    <row r="19634" spans="1:6" x14ac:dyDescent="0.25">
      <c r="A19634">
        <v>0.44444444444444398</v>
      </c>
      <c r="F19634">
        <v>8.8888888888888795E-2</v>
      </c>
    </row>
    <row r="19635" spans="1:6" x14ac:dyDescent="0.25">
      <c r="A19635">
        <v>0.44444444444444398</v>
      </c>
      <c r="F19635">
        <v>8.8888888888888795E-2</v>
      </c>
    </row>
    <row r="19636" spans="1:6" x14ac:dyDescent="0.25">
      <c r="A19636">
        <v>0.44444444444444398</v>
      </c>
      <c r="F19636">
        <v>8.8888888888888795E-2</v>
      </c>
    </row>
    <row r="19637" spans="1:6" x14ac:dyDescent="0.25">
      <c r="A19637">
        <v>0.44444444444444398</v>
      </c>
      <c r="F19637">
        <v>8.8888888888888795E-2</v>
      </c>
    </row>
    <row r="19638" spans="1:6" x14ac:dyDescent="0.25">
      <c r="A19638">
        <v>0.44444444444444398</v>
      </c>
      <c r="F19638">
        <v>8.8888888888888795E-2</v>
      </c>
    </row>
    <row r="19639" spans="1:6" x14ac:dyDescent="0.25">
      <c r="A19639">
        <v>0.44444444444444398</v>
      </c>
      <c r="F19639">
        <v>8.8888888888888795E-2</v>
      </c>
    </row>
    <row r="19640" spans="1:6" x14ac:dyDescent="0.25">
      <c r="A19640">
        <v>0.44444444444444398</v>
      </c>
      <c r="F19640">
        <v>8.8888888888888795E-2</v>
      </c>
    </row>
    <row r="19641" spans="1:6" x14ac:dyDescent="0.25">
      <c r="A19641">
        <v>0.44444444444444398</v>
      </c>
      <c r="F19641">
        <v>8.8888888888888795E-2</v>
      </c>
    </row>
    <row r="19642" spans="1:6" x14ac:dyDescent="0.25">
      <c r="A19642">
        <v>0.44444444444444398</v>
      </c>
      <c r="F19642">
        <v>8.8888888888888795E-2</v>
      </c>
    </row>
    <row r="19643" spans="1:6" x14ac:dyDescent="0.25">
      <c r="A19643">
        <v>0.44444444444444398</v>
      </c>
      <c r="F19643">
        <v>8.8888888888888795E-2</v>
      </c>
    </row>
    <row r="19644" spans="1:6" x14ac:dyDescent="0.25">
      <c r="A19644">
        <v>0.44444444444444398</v>
      </c>
      <c r="F19644">
        <v>8.8888888888888795E-2</v>
      </c>
    </row>
    <row r="19645" spans="1:6" x14ac:dyDescent="0.25">
      <c r="A19645">
        <v>0.44444444444444398</v>
      </c>
      <c r="F19645">
        <v>8.8888888888888795E-2</v>
      </c>
    </row>
    <row r="19646" spans="1:6" x14ac:dyDescent="0.25">
      <c r="A19646">
        <v>0.44444444444444398</v>
      </c>
      <c r="F19646">
        <v>8.8888888888888795E-2</v>
      </c>
    </row>
    <row r="19647" spans="1:6" x14ac:dyDescent="0.25">
      <c r="A19647">
        <v>0.44444444444444398</v>
      </c>
      <c r="F19647">
        <v>8.8888888888888795E-2</v>
      </c>
    </row>
    <row r="19648" spans="1:6" x14ac:dyDescent="0.25">
      <c r="A19648">
        <v>0.44444444444444398</v>
      </c>
      <c r="F19648">
        <v>8.8888888888888906E-2</v>
      </c>
    </row>
    <row r="19649" spans="1:6" x14ac:dyDescent="0.25">
      <c r="A19649">
        <v>0.44444444444444398</v>
      </c>
      <c r="F19649">
        <v>8.8888888888888906E-2</v>
      </c>
    </row>
    <row r="19650" spans="1:6" x14ac:dyDescent="0.25">
      <c r="A19650">
        <v>0.44444444444444398</v>
      </c>
      <c r="F19650">
        <v>8.8888888888888906E-2</v>
      </c>
    </row>
    <row r="19651" spans="1:6" x14ac:dyDescent="0.25">
      <c r="A19651">
        <v>0.44444444444444398</v>
      </c>
      <c r="F19651">
        <v>8.8888888888888906E-2</v>
      </c>
    </row>
    <row r="19652" spans="1:6" x14ac:dyDescent="0.25">
      <c r="A19652">
        <v>0.44444444444444398</v>
      </c>
      <c r="F19652">
        <v>8.8888888888888906E-2</v>
      </c>
    </row>
    <row r="19653" spans="1:6" x14ac:dyDescent="0.25">
      <c r="A19653">
        <v>0.44444444444444398</v>
      </c>
      <c r="F19653">
        <v>8.8888888888888906E-2</v>
      </c>
    </row>
    <row r="19654" spans="1:6" x14ac:dyDescent="0.25">
      <c r="A19654">
        <v>0.44444444444444398</v>
      </c>
      <c r="F19654">
        <v>8.8888888888888906E-2</v>
      </c>
    </row>
    <row r="19655" spans="1:6" x14ac:dyDescent="0.25">
      <c r="A19655">
        <v>0.44444444444444398</v>
      </c>
      <c r="F19655">
        <v>8.8888888888888906E-2</v>
      </c>
    </row>
    <row r="19656" spans="1:6" x14ac:dyDescent="0.25">
      <c r="A19656">
        <v>0.44444444444444398</v>
      </c>
      <c r="F19656">
        <v>8.8888888888888906E-2</v>
      </c>
    </row>
    <row r="19657" spans="1:6" x14ac:dyDescent="0.25">
      <c r="A19657">
        <v>0.44444444444444398</v>
      </c>
      <c r="F19657">
        <v>8.8888888888888906E-2</v>
      </c>
    </row>
    <row r="19658" spans="1:6" x14ac:dyDescent="0.25">
      <c r="A19658">
        <v>0.44444444444444398</v>
      </c>
      <c r="F19658">
        <v>8.8888888888888906E-2</v>
      </c>
    </row>
    <row r="19659" spans="1:6" x14ac:dyDescent="0.25">
      <c r="A19659">
        <v>0.44444444444444398</v>
      </c>
      <c r="F19659">
        <v>8.8888888888888906E-2</v>
      </c>
    </row>
    <row r="19660" spans="1:6" x14ac:dyDescent="0.25">
      <c r="A19660">
        <v>0.44444444444444398</v>
      </c>
      <c r="F19660">
        <v>8.8888888888888906E-2</v>
      </c>
    </row>
    <row r="19661" spans="1:6" x14ac:dyDescent="0.25">
      <c r="A19661">
        <v>0.44444444444444398</v>
      </c>
      <c r="F19661">
        <v>8.8888888888888906E-2</v>
      </c>
    </row>
    <row r="19662" spans="1:6" x14ac:dyDescent="0.25">
      <c r="A19662">
        <v>0.44444444444444398</v>
      </c>
      <c r="F19662">
        <v>8.8888888888888906E-2</v>
      </c>
    </row>
    <row r="19663" spans="1:6" x14ac:dyDescent="0.25">
      <c r="A19663">
        <v>0.44444444444444398</v>
      </c>
      <c r="F19663">
        <v>8.8888888888888906E-2</v>
      </c>
    </row>
    <row r="19664" spans="1:6" x14ac:dyDescent="0.25">
      <c r="A19664">
        <v>0.44444444444444398</v>
      </c>
      <c r="F19664">
        <v>8.8888888888888906E-2</v>
      </c>
    </row>
    <row r="19665" spans="1:6" x14ac:dyDescent="0.25">
      <c r="A19665">
        <v>0.44444444444444398</v>
      </c>
      <c r="F19665">
        <v>8.8888888888888906E-2</v>
      </c>
    </row>
    <row r="19666" spans="1:6" x14ac:dyDescent="0.25">
      <c r="A19666">
        <v>0.44444444444444398</v>
      </c>
      <c r="F19666">
        <v>8.8888888888888906E-2</v>
      </c>
    </row>
    <row r="19667" spans="1:6" x14ac:dyDescent="0.25">
      <c r="A19667">
        <v>0.44444444444444398</v>
      </c>
      <c r="F19667">
        <v>8.8888888888888906E-2</v>
      </c>
    </row>
    <row r="19668" spans="1:6" x14ac:dyDescent="0.25">
      <c r="A19668">
        <v>0.44444444444444398</v>
      </c>
      <c r="F19668">
        <v>8.8888888888888906E-2</v>
      </c>
    </row>
    <row r="19669" spans="1:6" x14ac:dyDescent="0.25">
      <c r="A19669">
        <v>0.44444444444444398</v>
      </c>
      <c r="F19669">
        <v>8.8888888888888906E-2</v>
      </c>
    </row>
    <row r="19670" spans="1:6" x14ac:dyDescent="0.25">
      <c r="A19670">
        <v>0.44444444444444398</v>
      </c>
      <c r="F19670">
        <v>8.8888888888888906E-2</v>
      </c>
    </row>
    <row r="19671" spans="1:6" x14ac:dyDescent="0.25">
      <c r="A19671">
        <v>0.44444444444444398</v>
      </c>
      <c r="F19671">
        <v>8.8888888888888906E-2</v>
      </c>
    </row>
    <row r="19672" spans="1:6" x14ac:dyDescent="0.25">
      <c r="A19672">
        <v>0.44444444444444398</v>
      </c>
      <c r="F19672">
        <v>8.8888888888888906E-2</v>
      </c>
    </row>
    <row r="19673" spans="1:6" x14ac:dyDescent="0.25">
      <c r="A19673">
        <v>0.44444444444444398</v>
      </c>
      <c r="F19673">
        <v>8.8888888888888906E-2</v>
      </c>
    </row>
    <row r="19674" spans="1:6" x14ac:dyDescent="0.25">
      <c r="A19674">
        <v>0.44444444444444398</v>
      </c>
      <c r="F19674">
        <v>8.8888888888888906E-2</v>
      </c>
    </row>
    <row r="19675" spans="1:6" x14ac:dyDescent="0.25">
      <c r="A19675">
        <v>0.44444444444444398</v>
      </c>
      <c r="F19675">
        <v>8.8888888888888906E-2</v>
      </c>
    </row>
    <row r="19676" spans="1:6" x14ac:dyDescent="0.25">
      <c r="A19676">
        <v>0.44444444444444398</v>
      </c>
      <c r="F19676">
        <v>8.8888888888888906E-2</v>
      </c>
    </row>
    <row r="19677" spans="1:6" x14ac:dyDescent="0.25">
      <c r="A19677">
        <v>0.44444444444444398</v>
      </c>
      <c r="F19677">
        <v>8.8888888888888906E-2</v>
      </c>
    </row>
    <row r="19678" spans="1:6" x14ac:dyDescent="0.25">
      <c r="A19678">
        <v>0.44444444444444398</v>
      </c>
      <c r="F19678">
        <v>8.8888888888888906E-2</v>
      </c>
    </row>
    <row r="19679" spans="1:6" x14ac:dyDescent="0.25">
      <c r="A19679">
        <v>0.44444444444444398</v>
      </c>
      <c r="F19679">
        <v>8.8888888888888906E-2</v>
      </c>
    </row>
    <row r="19680" spans="1:6" x14ac:dyDescent="0.25">
      <c r="A19680">
        <v>0.44444444444444398</v>
      </c>
      <c r="F19680">
        <v>8.8888888888888906E-2</v>
      </c>
    </row>
    <row r="19681" spans="1:6" x14ac:dyDescent="0.25">
      <c r="A19681">
        <v>0.44444444444444398</v>
      </c>
      <c r="F19681">
        <v>8.8888888888888906E-2</v>
      </c>
    </row>
    <row r="19682" spans="1:6" x14ac:dyDescent="0.25">
      <c r="A19682">
        <v>0.44444444444444398</v>
      </c>
      <c r="F19682">
        <v>8.8888888888888906E-2</v>
      </c>
    </row>
    <row r="19683" spans="1:6" x14ac:dyDescent="0.25">
      <c r="A19683">
        <v>0.44444444444444398</v>
      </c>
      <c r="F19683">
        <v>8.8888888888888906E-2</v>
      </c>
    </row>
    <row r="19684" spans="1:6" x14ac:dyDescent="0.25">
      <c r="A19684">
        <v>0.44444444444444398</v>
      </c>
      <c r="F19684">
        <v>8.8888888888888906E-2</v>
      </c>
    </row>
    <row r="19685" spans="1:6" x14ac:dyDescent="0.25">
      <c r="A19685">
        <v>0.44444444444444398</v>
      </c>
      <c r="F19685">
        <v>8.8888888888888906E-2</v>
      </c>
    </row>
    <row r="19686" spans="1:6" x14ac:dyDescent="0.25">
      <c r="A19686">
        <v>0.44444444444444398</v>
      </c>
      <c r="F19686">
        <v>8.8888888888888906E-2</v>
      </c>
    </row>
    <row r="19687" spans="1:6" x14ac:dyDescent="0.25">
      <c r="A19687">
        <v>0.44444444444444398</v>
      </c>
      <c r="F19687">
        <v>8.8888888888888906E-2</v>
      </c>
    </row>
    <row r="19688" spans="1:6" x14ac:dyDescent="0.25">
      <c r="A19688">
        <v>0.44444444444444398</v>
      </c>
      <c r="F19688">
        <v>8.8888888888888906E-2</v>
      </c>
    </row>
    <row r="19689" spans="1:6" x14ac:dyDescent="0.25">
      <c r="A19689">
        <v>0.44444444444444398</v>
      </c>
      <c r="F19689">
        <v>8.8888888888888906E-2</v>
      </c>
    </row>
    <row r="19690" spans="1:6" x14ac:dyDescent="0.25">
      <c r="A19690">
        <v>0.44444444444444398</v>
      </c>
      <c r="F19690">
        <v>8.8888888888888906E-2</v>
      </c>
    </row>
    <row r="19691" spans="1:6" x14ac:dyDescent="0.25">
      <c r="A19691">
        <v>0.44444444444444398</v>
      </c>
      <c r="F19691">
        <v>8.8888888888888906E-2</v>
      </c>
    </row>
    <row r="19692" spans="1:6" x14ac:dyDescent="0.25">
      <c r="A19692">
        <v>0.44444444444444398</v>
      </c>
      <c r="F19692">
        <v>8.8888888888888906E-2</v>
      </c>
    </row>
    <row r="19693" spans="1:6" x14ac:dyDescent="0.25">
      <c r="A19693">
        <v>0.44444444444444398</v>
      </c>
      <c r="F19693">
        <v>8.8888888888888906E-2</v>
      </c>
    </row>
    <row r="19694" spans="1:6" x14ac:dyDescent="0.25">
      <c r="A19694">
        <v>0.44444444444444398</v>
      </c>
      <c r="F19694">
        <v>8.8888888888888906E-2</v>
      </c>
    </row>
    <row r="19695" spans="1:6" x14ac:dyDescent="0.25">
      <c r="A19695">
        <v>0.44444444444444398</v>
      </c>
      <c r="F19695">
        <v>8.8888888888888906E-2</v>
      </c>
    </row>
    <row r="19696" spans="1:6" x14ac:dyDescent="0.25">
      <c r="A19696">
        <v>0.44444444444444398</v>
      </c>
      <c r="F19696">
        <v>8.8888888888888906E-2</v>
      </c>
    </row>
    <row r="19697" spans="1:6" x14ac:dyDescent="0.25">
      <c r="A19697">
        <v>0.44444444444444398</v>
      </c>
      <c r="F19697">
        <v>8.8888888888888906E-2</v>
      </c>
    </row>
    <row r="19698" spans="1:6" x14ac:dyDescent="0.25">
      <c r="A19698">
        <v>0.44444444444444398</v>
      </c>
      <c r="F19698">
        <v>8.8888888888888906E-2</v>
      </c>
    </row>
    <row r="19699" spans="1:6" x14ac:dyDescent="0.25">
      <c r="A19699">
        <v>0.44444444444444398</v>
      </c>
      <c r="F19699">
        <v>8.8888888888888906E-2</v>
      </c>
    </row>
    <row r="19700" spans="1:6" x14ac:dyDescent="0.25">
      <c r="A19700">
        <v>0.44444444444444398</v>
      </c>
      <c r="F19700">
        <v>8.8888888888888906E-2</v>
      </c>
    </row>
    <row r="19701" spans="1:6" x14ac:dyDescent="0.25">
      <c r="A19701">
        <v>0.44444444444444398</v>
      </c>
      <c r="F19701">
        <v>8.8888888888888906E-2</v>
      </c>
    </row>
    <row r="19702" spans="1:6" x14ac:dyDescent="0.25">
      <c r="A19702">
        <v>0.44444444444444398</v>
      </c>
      <c r="F19702">
        <v>8.8888888888888906E-2</v>
      </c>
    </row>
    <row r="19703" spans="1:6" x14ac:dyDescent="0.25">
      <c r="A19703">
        <v>0.44444444444444398</v>
      </c>
      <c r="F19703">
        <v>8.8888888888888906E-2</v>
      </c>
    </row>
    <row r="19704" spans="1:6" x14ac:dyDescent="0.25">
      <c r="A19704">
        <v>0.44444444444444398</v>
      </c>
      <c r="F19704">
        <v>8.8888888888888906E-2</v>
      </c>
    </row>
    <row r="19705" spans="1:6" x14ac:dyDescent="0.25">
      <c r="A19705">
        <v>0.44444444444444398</v>
      </c>
      <c r="F19705">
        <v>8.8888888888888906E-2</v>
      </c>
    </row>
    <row r="19706" spans="1:6" x14ac:dyDescent="0.25">
      <c r="A19706">
        <v>0.44444444444444398</v>
      </c>
      <c r="F19706">
        <v>8.8888888888888906E-2</v>
      </c>
    </row>
    <row r="19707" spans="1:6" x14ac:dyDescent="0.25">
      <c r="A19707">
        <v>0.44444444444444398</v>
      </c>
      <c r="F19707">
        <v>8.8888888888888906E-2</v>
      </c>
    </row>
    <row r="19708" spans="1:6" x14ac:dyDescent="0.25">
      <c r="A19708">
        <v>0.44444444444444398</v>
      </c>
      <c r="F19708">
        <v>8.8888888888888906E-2</v>
      </c>
    </row>
    <row r="19709" spans="1:6" x14ac:dyDescent="0.25">
      <c r="A19709">
        <v>0.44444444444444398</v>
      </c>
      <c r="F19709">
        <v>8.8888888888888906E-2</v>
      </c>
    </row>
    <row r="19710" spans="1:6" x14ac:dyDescent="0.25">
      <c r="A19710">
        <v>0.44444444444444398</v>
      </c>
      <c r="F19710">
        <v>8.8888888888888906E-2</v>
      </c>
    </row>
    <row r="19711" spans="1:6" x14ac:dyDescent="0.25">
      <c r="A19711">
        <v>0.44444444444444398</v>
      </c>
      <c r="F19711">
        <v>8.8888888888888906E-2</v>
      </c>
    </row>
    <row r="19712" spans="1:6" x14ac:dyDescent="0.25">
      <c r="A19712">
        <v>0.44444444444444398</v>
      </c>
      <c r="F19712">
        <v>8.8888888888888906E-2</v>
      </c>
    </row>
    <row r="19713" spans="1:6" x14ac:dyDescent="0.25">
      <c r="A19713">
        <v>0.44444444444444398</v>
      </c>
      <c r="F19713">
        <v>8.8888888888888906E-2</v>
      </c>
    </row>
    <row r="19714" spans="1:6" x14ac:dyDescent="0.25">
      <c r="A19714">
        <v>0.44444444444444398</v>
      </c>
      <c r="F19714">
        <v>8.8888888888888906E-2</v>
      </c>
    </row>
    <row r="19715" spans="1:6" x14ac:dyDescent="0.25">
      <c r="A19715">
        <v>0.44444444444444398</v>
      </c>
      <c r="F19715">
        <v>8.8888888888888906E-2</v>
      </c>
    </row>
    <row r="19716" spans="1:6" x14ac:dyDescent="0.25">
      <c r="A19716">
        <v>0.44444444444444398</v>
      </c>
      <c r="F19716">
        <v>8.8888888888888906E-2</v>
      </c>
    </row>
    <row r="19717" spans="1:6" x14ac:dyDescent="0.25">
      <c r="A19717">
        <v>0.44444444444444398</v>
      </c>
      <c r="F19717">
        <v>8.8888888888888906E-2</v>
      </c>
    </row>
    <row r="19718" spans="1:6" x14ac:dyDescent="0.25">
      <c r="A19718">
        <v>0.44444444444444398</v>
      </c>
      <c r="F19718">
        <v>8.8888888888888906E-2</v>
      </c>
    </row>
    <row r="19719" spans="1:6" x14ac:dyDescent="0.25">
      <c r="A19719">
        <v>0.44444444444444398</v>
      </c>
      <c r="F19719">
        <v>8.8888888888888906E-2</v>
      </c>
    </row>
    <row r="19720" spans="1:6" x14ac:dyDescent="0.25">
      <c r="A19720">
        <v>0.44444444444444398</v>
      </c>
      <c r="F19720">
        <v>8.8888888888888906E-2</v>
      </c>
    </row>
    <row r="19721" spans="1:6" x14ac:dyDescent="0.25">
      <c r="A19721">
        <v>0.44444444444444398</v>
      </c>
      <c r="F19721">
        <v>8.8888888888888906E-2</v>
      </c>
    </row>
    <row r="19722" spans="1:6" x14ac:dyDescent="0.25">
      <c r="A19722">
        <v>0.44444444444444398</v>
      </c>
      <c r="F19722">
        <v>8.8888888888888906E-2</v>
      </c>
    </row>
    <row r="19723" spans="1:6" x14ac:dyDescent="0.25">
      <c r="A19723">
        <v>0.44444444444444398</v>
      </c>
      <c r="F19723">
        <v>8.8888888888888906E-2</v>
      </c>
    </row>
    <row r="19724" spans="1:6" x14ac:dyDescent="0.25">
      <c r="A19724">
        <v>0.44444444444444398</v>
      </c>
      <c r="F19724">
        <v>8.8888888888888906E-2</v>
      </c>
    </row>
    <row r="19725" spans="1:6" x14ac:dyDescent="0.25">
      <c r="A19725">
        <v>0.44444444444444398</v>
      </c>
      <c r="F19725">
        <v>8.8888888888888906E-2</v>
      </c>
    </row>
    <row r="19726" spans="1:6" x14ac:dyDescent="0.25">
      <c r="A19726">
        <v>0.44444444444444398</v>
      </c>
      <c r="F19726">
        <v>8.8888888888888906E-2</v>
      </c>
    </row>
    <row r="19727" spans="1:6" x14ac:dyDescent="0.25">
      <c r="A19727">
        <v>0.44444444444444398</v>
      </c>
      <c r="F19727">
        <v>8.8888888888888906E-2</v>
      </c>
    </row>
    <row r="19728" spans="1:6" x14ac:dyDescent="0.25">
      <c r="A19728">
        <v>0.44444444444444398</v>
      </c>
      <c r="F19728">
        <v>8.8888888888888906E-2</v>
      </c>
    </row>
    <row r="19729" spans="1:6" x14ac:dyDescent="0.25">
      <c r="A19729">
        <v>0.44444444444444398</v>
      </c>
      <c r="F19729">
        <v>8.8888888888888906E-2</v>
      </c>
    </row>
    <row r="19730" spans="1:6" x14ac:dyDescent="0.25">
      <c r="A19730">
        <v>0.44444444444444398</v>
      </c>
      <c r="F19730">
        <v>8.8888888888888906E-2</v>
      </c>
    </row>
    <row r="19731" spans="1:6" x14ac:dyDescent="0.25">
      <c r="A19731">
        <v>0.44444444444444398</v>
      </c>
      <c r="F19731">
        <v>8.8888888888888906E-2</v>
      </c>
    </row>
    <row r="19732" spans="1:6" x14ac:dyDescent="0.25">
      <c r="A19732">
        <v>0.44444444444444398</v>
      </c>
      <c r="F19732">
        <v>8.8888888888888906E-2</v>
      </c>
    </row>
    <row r="19733" spans="1:6" x14ac:dyDescent="0.25">
      <c r="A19733">
        <v>0.44444444444444398</v>
      </c>
      <c r="F19733">
        <v>8.8888888888888906E-2</v>
      </c>
    </row>
    <row r="19734" spans="1:6" x14ac:dyDescent="0.25">
      <c r="A19734">
        <v>0.44444444444444398</v>
      </c>
      <c r="F19734">
        <v>8.8888888888888906E-2</v>
      </c>
    </row>
    <row r="19735" spans="1:6" x14ac:dyDescent="0.25">
      <c r="A19735">
        <v>0.44444444444444398</v>
      </c>
      <c r="F19735">
        <v>8.8888888888888906E-2</v>
      </c>
    </row>
    <row r="19736" spans="1:6" x14ac:dyDescent="0.25">
      <c r="A19736">
        <v>0.44444444444444398</v>
      </c>
      <c r="F19736">
        <v>8.8888888888888906E-2</v>
      </c>
    </row>
    <row r="19737" spans="1:6" x14ac:dyDescent="0.25">
      <c r="A19737">
        <v>0.44444444444444398</v>
      </c>
      <c r="F19737">
        <v>8.8888888888888906E-2</v>
      </c>
    </row>
    <row r="19738" spans="1:6" x14ac:dyDescent="0.25">
      <c r="A19738">
        <v>0.44444444444444398</v>
      </c>
      <c r="F19738">
        <v>8.8888888888888906E-2</v>
      </c>
    </row>
    <row r="19739" spans="1:6" x14ac:dyDescent="0.25">
      <c r="A19739">
        <v>0.44444444444444398</v>
      </c>
      <c r="F19739">
        <v>8.8888888888888906E-2</v>
      </c>
    </row>
    <row r="19740" spans="1:6" x14ac:dyDescent="0.25">
      <c r="A19740">
        <v>0.44444444444444398</v>
      </c>
      <c r="F19740">
        <v>8.8888888888888906E-2</v>
      </c>
    </row>
    <row r="19741" spans="1:6" x14ac:dyDescent="0.25">
      <c r="A19741">
        <v>0.44444444444444398</v>
      </c>
      <c r="F19741">
        <v>8.8888888888888906E-2</v>
      </c>
    </row>
    <row r="19742" spans="1:6" x14ac:dyDescent="0.25">
      <c r="A19742">
        <v>0.44444444444444398</v>
      </c>
      <c r="F19742">
        <v>8.8888888888888906E-2</v>
      </c>
    </row>
    <row r="19743" spans="1:6" x14ac:dyDescent="0.25">
      <c r="A19743">
        <v>0.44444444444444398</v>
      </c>
      <c r="F19743">
        <v>8.8888888888888906E-2</v>
      </c>
    </row>
    <row r="19744" spans="1:6" x14ac:dyDescent="0.25">
      <c r="A19744">
        <v>0.44444444444444398</v>
      </c>
      <c r="F19744">
        <v>8.8888888888888906E-2</v>
      </c>
    </row>
    <row r="19745" spans="1:6" x14ac:dyDescent="0.25">
      <c r="A19745">
        <v>0.44444444444444398</v>
      </c>
      <c r="F19745">
        <v>8.8888888888888906E-2</v>
      </c>
    </row>
    <row r="19746" spans="1:6" x14ac:dyDescent="0.25">
      <c r="A19746">
        <v>0.44444444444444398</v>
      </c>
      <c r="F19746">
        <v>8.8888888888888906E-2</v>
      </c>
    </row>
    <row r="19747" spans="1:6" x14ac:dyDescent="0.25">
      <c r="A19747">
        <v>0.44444444444444398</v>
      </c>
      <c r="F19747">
        <v>8.8888888888888906E-2</v>
      </c>
    </row>
    <row r="19748" spans="1:6" x14ac:dyDescent="0.25">
      <c r="A19748">
        <v>0.44444444444444398</v>
      </c>
      <c r="F19748">
        <v>8.8888888888888906E-2</v>
      </c>
    </row>
    <row r="19749" spans="1:6" x14ac:dyDescent="0.25">
      <c r="A19749">
        <v>0.44444444444444398</v>
      </c>
      <c r="F19749">
        <v>8.8888888888888906E-2</v>
      </c>
    </row>
    <row r="19750" spans="1:6" x14ac:dyDescent="0.25">
      <c r="A19750">
        <v>0.44444444444444398</v>
      </c>
      <c r="F19750">
        <v>8.8888888888888906E-2</v>
      </c>
    </row>
    <row r="19751" spans="1:6" x14ac:dyDescent="0.25">
      <c r="A19751">
        <v>0.44444444444444398</v>
      </c>
      <c r="F19751">
        <v>8.8888888888888906E-2</v>
      </c>
    </row>
    <row r="19752" spans="1:6" x14ac:dyDescent="0.25">
      <c r="A19752">
        <v>0.44444444444444398</v>
      </c>
      <c r="F19752">
        <v>8.8888888888888906E-2</v>
      </c>
    </row>
    <row r="19753" spans="1:6" x14ac:dyDescent="0.25">
      <c r="A19753">
        <v>0.44444444444444398</v>
      </c>
      <c r="F19753">
        <v>8.8888888888888906E-2</v>
      </c>
    </row>
    <row r="19754" spans="1:6" x14ac:dyDescent="0.25">
      <c r="A19754">
        <v>0.44444444444444398</v>
      </c>
      <c r="F19754">
        <v>8.8888888888888906E-2</v>
      </c>
    </row>
    <row r="19755" spans="1:6" x14ac:dyDescent="0.25">
      <c r="A19755">
        <v>0.44444444444444398</v>
      </c>
      <c r="F19755">
        <v>8.8888888888888906E-2</v>
      </c>
    </row>
    <row r="19756" spans="1:6" x14ac:dyDescent="0.25">
      <c r="A19756">
        <v>0.44444444444444398</v>
      </c>
      <c r="F19756">
        <v>8.8888888888888906E-2</v>
      </c>
    </row>
    <row r="19757" spans="1:6" x14ac:dyDescent="0.25">
      <c r="A19757">
        <v>0.44444444444444398</v>
      </c>
      <c r="F19757">
        <v>8.8888888888888906E-2</v>
      </c>
    </row>
    <row r="19758" spans="1:6" x14ac:dyDescent="0.25">
      <c r="A19758">
        <v>0.44444444444444398</v>
      </c>
      <c r="F19758">
        <v>8.8888888888888906E-2</v>
      </c>
    </row>
    <row r="19759" spans="1:6" x14ac:dyDescent="0.25">
      <c r="A19759">
        <v>0.44444444444444398</v>
      </c>
      <c r="F19759">
        <v>8.8888888888888906E-2</v>
      </c>
    </row>
    <row r="19760" spans="1:6" x14ac:dyDescent="0.25">
      <c r="A19760">
        <v>0.44444444444444398</v>
      </c>
      <c r="F19760">
        <v>8.8888888888888906E-2</v>
      </c>
    </row>
    <row r="19761" spans="1:6" x14ac:dyDescent="0.25">
      <c r="A19761">
        <v>0.44444444444444398</v>
      </c>
      <c r="F19761">
        <v>8.8888888888888906E-2</v>
      </c>
    </row>
    <row r="19762" spans="1:6" x14ac:dyDescent="0.25">
      <c r="A19762">
        <v>0.44444444444444398</v>
      </c>
      <c r="F19762">
        <v>8.8888888888888906E-2</v>
      </c>
    </row>
    <row r="19763" spans="1:6" x14ac:dyDescent="0.25">
      <c r="A19763">
        <v>0.44444444444444398</v>
      </c>
      <c r="F19763">
        <v>8.8888888888888906E-2</v>
      </c>
    </row>
    <row r="19764" spans="1:6" x14ac:dyDescent="0.25">
      <c r="A19764">
        <v>0.44444444444444398</v>
      </c>
      <c r="F19764">
        <v>8.8888888888888906E-2</v>
      </c>
    </row>
    <row r="19765" spans="1:6" x14ac:dyDescent="0.25">
      <c r="A19765">
        <v>0.44444444444444398</v>
      </c>
      <c r="F19765">
        <v>8.8888888888888906E-2</v>
      </c>
    </row>
    <row r="19766" spans="1:6" x14ac:dyDescent="0.25">
      <c r="A19766">
        <v>0.44444444444444398</v>
      </c>
      <c r="F19766">
        <v>8.8888888888888906E-2</v>
      </c>
    </row>
    <row r="19767" spans="1:6" x14ac:dyDescent="0.25">
      <c r="A19767">
        <v>0.44444444444444398</v>
      </c>
      <c r="F19767">
        <v>8.8888888888888906E-2</v>
      </c>
    </row>
    <row r="19768" spans="1:6" x14ac:dyDescent="0.25">
      <c r="A19768">
        <v>0.44444444444444398</v>
      </c>
      <c r="F19768">
        <v>8.8888888888888906E-2</v>
      </c>
    </row>
    <row r="19769" spans="1:6" x14ac:dyDescent="0.25">
      <c r="A19769">
        <v>0.44444444444444398</v>
      </c>
      <c r="F19769">
        <v>8.8888888888888906E-2</v>
      </c>
    </row>
    <row r="19770" spans="1:6" x14ac:dyDescent="0.25">
      <c r="A19770">
        <v>0.44444444444444398</v>
      </c>
      <c r="F19770">
        <v>8.8888888888888906E-2</v>
      </c>
    </row>
    <row r="19771" spans="1:6" x14ac:dyDescent="0.25">
      <c r="A19771">
        <v>0.44444444444444398</v>
      </c>
      <c r="F19771">
        <v>8.8888888888888906E-2</v>
      </c>
    </row>
    <row r="19772" spans="1:6" x14ac:dyDescent="0.25">
      <c r="A19772">
        <v>0.44444444444444398</v>
      </c>
      <c r="F19772">
        <v>8.8888888888888906E-2</v>
      </c>
    </row>
    <row r="19773" spans="1:6" x14ac:dyDescent="0.25">
      <c r="A19773">
        <v>0.44444444444444398</v>
      </c>
      <c r="F19773">
        <v>8.8888888888888906E-2</v>
      </c>
    </row>
    <row r="19774" spans="1:6" x14ac:dyDescent="0.25">
      <c r="A19774">
        <v>0.44444444444444398</v>
      </c>
      <c r="F19774">
        <v>8.8888888888888906E-2</v>
      </c>
    </row>
    <row r="19775" spans="1:6" x14ac:dyDescent="0.25">
      <c r="A19775">
        <v>0.44444444444444398</v>
      </c>
      <c r="F19775">
        <v>8.8888888888888906E-2</v>
      </c>
    </row>
    <row r="19776" spans="1:6" x14ac:dyDescent="0.25">
      <c r="A19776">
        <v>0.44444444444444398</v>
      </c>
      <c r="F19776">
        <v>8.8888888888888906E-2</v>
      </c>
    </row>
    <row r="19777" spans="1:6" x14ac:dyDescent="0.25">
      <c r="A19777">
        <v>0.44444444444444398</v>
      </c>
      <c r="F19777">
        <v>8.8888888888888906E-2</v>
      </c>
    </row>
    <row r="19778" spans="1:6" x14ac:dyDescent="0.25">
      <c r="A19778">
        <v>0.44444444444444398</v>
      </c>
      <c r="F19778">
        <v>8.8888888888888906E-2</v>
      </c>
    </row>
    <row r="19779" spans="1:6" x14ac:dyDescent="0.25">
      <c r="A19779">
        <v>0.44444444444444398</v>
      </c>
      <c r="F19779">
        <v>8.8888888888888906E-2</v>
      </c>
    </row>
    <row r="19780" spans="1:6" x14ac:dyDescent="0.25">
      <c r="A19780">
        <v>0.44444444444444398</v>
      </c>
      <c r="F19780">
        <v>8.8888888888888906E-2</v>
      </c>
    </row>
    <row r="19781" spans="1:6" x14ac:dyDescent="0.25">
      <c r="A19781">
        <v>0.44444444444444398</v>
      </c>
      <c r="F19781">
        <v>8.8888888888888906E-2</v>
      </c>
    </row>
    <row r="19782" spans="1:6" x14ac:dyDescent="0.25">
      <c r="A19782">
        <v>0.44444444444444398</v>
      </c>
      <c r="F19782">
        <v>8.8888888888888906E-2</v>
      </c>
    </row>
    <row r="19783" spans="1:6" x14ac:dyDescent="0.25">
      <c r="A19783">
        <v>0.44444444444444398</v>
      </c>
      <c r="F19783">
        <v>8.8888888888888906E-2</v>
      </c>
    </row>
    <row r="19784" spans="1:6" x14ac:dyDescent="0.25">
      <c r="A19784">
        <v>0.44444444444444398</v>
      </c>
      <c r="F19784">
        <v>8.8888888888888906E-2</v>
      </c>
    </row>
    <row r="19785" spans="1:6" x14ac:dyDescent="0.25">
      <c r="A19785">
        <v>0.44444444444444398</v>
      </c>
      <c r="F19785">
        <v>8.8888888888888906E-2</v>
      </c>
    </row>
    <row r="19786" spans="1:6" x14ac:dyDescent="0.25">
      <c r="A19786">
        <v>0.44444444444444398</v>
      </c>
      <c r="F19786">
        <v>8.8888888888888906E-2</v>
      </c>
    </row>
    <row r="19787" spans="1:6" x14ac:dyDescent="0.25">
      <c r="A19787">
        <v>0.44444444444444398</v>
      </c>
      <c r="F19787">
        <v>8.8888888888888906E-2</v>
      </c>
    </row>
    <row r="19788" spans="1:6" x14ac:dyDescent="0.25">
      <c r="A19788">
        <v>0.44444444444444398</v>
      </c>
      <c r="F19788">
        <v>8.8888888888888906E-2</v>
      </c>
    </row>
    <row r="19789" spans="1:6" x14ac:dyDescent="0.25">
      <c r="A19789">
        <v>0.44444444444444398</v>
      </c>
      <c r="F19789">
        <v>8.8888888888888906E-2</v>
      </c>
    </row>
    <row r="19790" spans="1:6" x14ac:dyDescent="0.25">
      <c r="A19790">
        <v>0.44444444444444398</v>
      </c>
      <c r="F19790">
        <v>8.8888888888888906E-2</v>
      </c>
    </row>
    <row r="19791" spans="1:6" x14ac:dyDescent="0.25">
      <c r="A19791">
        <v>0.44444444444444398</v>
      </c>
      <c r="F19791">
        <v>8.8888888888888906E-2</v>
      </c>
    </row>
    <row r="19792" spans="1:6" x14ac:dyDescent="0.25">
      <c r="A19792">
        <v>0.44444444444444398</v>
      </c>
      <c r="F19792">
        <v>8.8888888888888906E-2</v>
      </c>
    </row>
    <row r="19793" spans="1:6" x14ac:dyDescent="0.25">
      <c r="A19793">
        <v>0.44444444444444398</v>
      </c>
      <c r="F19793">
        <v>8.8888888888888906E-2</v>
      </c>
    </row>
    <row r="19794" spans="1:6" x14ac:dyDescent="0.25">
      <c r="A19794">
        <v>0.44444444444444398</v>
      </c>
      <c r="F19794">
        <v>8.8888888888888906E-2</v>
      </c>
    </row>
    <row r="19795" spans="1:6" x14ac:dyDescent="0.25">
      <c r="A19795">
        <v>0.44444444444444398</v>
      </c>
      <c r="F19795">
        <v>8.8888888888888906E-2</v>
      </c>
    </row>
    <row r="19796" spans="1:6" x14ac:dyDescent="0.25">
      <c r="A19796">
        <v>0.44444444444444398</v>
      </c>
      <c r="F19796">
        <v>8.8888888888888906E-2</v>
      </c>
    </row>
    <row r="19797" spans="1:6" x14ac:dyDescent="0.25">
      <c r="A19797">
        <v>0.44444444444444398</v>
      </c>
      <c r="F19797">
        <v>8.8888888888888906E-2</v>
      </c>
    </row>
    <row r="19798" spans="1:6" x14ac:dyDescent="0.25">
      <c r="A19798">
        <v>0.44444444444444398</v>
      </c>
      <c r="F19798">
        <v>8.8888888888888906E-2</v>
      </c>
    </row>
    <row r="19799" spans="1:6" x14ac:dyDescent="0.25">
      <c r="A19799">
        <v>0.44444444444444398</v>
      </c>
      <c r="F19799">
        <v>8.8888888888888906E-2</v>
      </c>
    </row>
    <row r="19800" spans="1:6" x14ac:dyDescent="0.25">
      <c r="A19800">
        <v>0.44444444444444398</v>
      </c>
      <c r="F19800">
        <v>8.8888888888888906E-2</v>
      </c>
    </row>
    <row r="19801" spans="1:6" x14ac:dyDescent="0.25">
      <c r="A19801">
        <v>0.44444444444444398</v>
      </c>
      <c r="F19801">
        <v>8.8888888888888906E-2</v>
      </c>
    </row>
    <row r="19802" spans="1:6" x14ac:dyDescent="0.25">
      <c r="A19802">
        <v>0.44444444444444398</v>
      </c>
      <c r="F19802">
        <v>8.8888888888888906E-2</v>
      </c>
    </row>
    <row r="19803" spans="1:6" x14ac:dyDescent="0.25">
      <c r="A19803">
        <v>0.44444444444444398</v>
      </c>
      <c r="F19803">
        <v>8.8888888888888906E-2</v>
      </c>
    </row>
    <row r="19804" spans="1:6" x14ac:dyDescent="0.25">
      <c r="A19804">
        <v>0.44444444444444398</v>
      </c>
      <c r="F19804">
        <v>8.8888888888888906E-2</v>
      </c>
    </row>
    <row r="19805" spans="1:6" x14ac:dyDescent="0.25">
      <c r="A19805">
        <v>0.44444444444444398</v>
      </c>
      <c r="F19805">
        <v>8.8888888888888906E-2</v>
      </c>
    </row>
    <row r="19806" spans="1:6" x14ac:dyDescent="0.25">
      <c r="A19806">
        <v>0.44444444444444398</v>
      </c>
      <c r="F19806">
        <v>8.8888888888888906E-2</v>
      </c>
    </row>
    <row r="19807" spans="1:6" x14ac:dyDescent="0.25">
      <c r="A19807">
        <v>0.44444444444444398</v>
      </c>
      <c r="F19807">
        <v>8.8888888888888906E-2</v>
      </c>
    </row>
    <row r="19808" spans="1:6" x14ac:dyDescent="0.25">
      <c r="A19808">
        <v>0.44444444444444398</v>
      </c>
      <c r="F19808">
        <v>8.8888888888888906E-2</v>
      </c>
    </row>
    <row r="19809" spans="1:6" x14ac:dyDescent="0.25">
      <c r="A19809">
        <v>0.44444444444444398</v>
      </c>
      <c r="F19809">
        <v>8.8888888888888906E-2</v>
      </c>
    </row>
    <row r="19810" spans="1:6" x14ac:dyDescent="0.25">
      <c r="A19810">
        <v>0.44444444444444398</v>
      </c>
      <c r="F19810">
        <v>8.8888888888888906E-2</v>
      </c>
    </row>
    <row r="19811" spans="1:6" x14ac:dyDescent="0.25">
      <c r="A19811">
        <v>0.44444444444444398</v>
      </c>
      <c r="F19811">
        <v>8.8888888888888906E-2</v>
      </c>
    </row>
    <row r="19812" spans="1:6" x14ac:dyDescent="0.25">
      <c r="A19812">
        <v>0.44444444444444398</v>
      </c>
      <c r="F19812">
        <v>8.8888888888888906E-2</v>
      </c>
    </row>
    <row r="19813" spans="1:6" x14ac:dyDescent="0.25">
      <c r="A19813">
        <v>0.44444444444444398</v>
      </c>
      <c r="F19813">
        <v>8.8888888888888906E-2</v>
      </c>
    </row>
    <row r="19814" spans="1:6" x14ac:dyDescent="0.25">
      <c r="A19814">
        <v>0.44444444444444398</v>
      </c>
      <c r="F19814">
        <v>8.8888888888888906E-2</v>
      </c>
    </row>
    <row r="19815" spans="1:6" x14ac:dyDescent="0.25">
      <c r="A19815">
        <v>0.44444444444444398</v>
      </c>
      <c r="F19815">
        <v>8.8888888888888906E-2</v>
      </c>
    </row>
    <row r="19816" spans="1:6" x14ac:dyDescent="0.25">
      <c r="A19816">
        <v>0.44444444444444398</v>
      </c>
      <c r="F19816">
        <v>8.8888888888888906E-2</v>
      </c>
    </row>
    <row r="19817" spans="1:6" x14ac:dyDescent="0.25">
      <c r="A19817">
        <v>0.44444444444444398</v>
      </c>
      <c r="F19817">
        <v>8.8888888888888906E-2</v>
      </c>
    </row>
    <row r="19818" spans="1:6" x14ac:dyDescent="0.25">
      <c r="A19818">
        <v>0.44444444444444398</v>
      </c>
      <c r="F19818">
        <v>8.8888888888888906E-2</v>
      </c>
    </row>
    <row r="19819" spans="1:6" x14ac:dyDescent="0.25">
      <c r="A19819">
        <v>0.44444444444444398</v>
      </c>
      <c r="F19819">
        <v>8.8888888888888906E-2</v>
      </c>
    </row>
    <row r="19820" spans="1:6" x14ac:dyDescent="0.25">
      <c r="A19820">
        <v>0.44444444444444398</v>
      </c>
      <c r="F19820">
        <v>8.8888888888888906E-2</v>
      </c>
    </row>
    <row r="19821" spans="1:6" x14ac:dyDescent="0.25">
      <c r="A19821">
        <v>0.44444444444444398</v>
      </c>
      <c r="F19821">
        <v>8.8888888888888906E-2</v>
      </c>
    </row>
    <row r="19822" spans="1:6" x14ac:dyDescent="0.25">
      <c r="A19822">
        <v>0.44444444444444398</v>
      </c>
      <c r="F19822">
        <v>8.8888888888888906E-2</v>
      </c>
    </row>
    <row r="19823" spans="1:6" x14ac:dyDescent="0.25">
      <c r="A19823">
        <v>0.44444444444444398</v>
      </c>
      <c r="F19823">
        <v>8.8888888888888906E-2</v>
      </c>
    </row>
    <row r="19824" spans="1:6" x14ac:dyDescent="0.25">
      <c r="A19824">
        <v>0.44444444444444398</v>
      </c>
      <c r="F19824">
        <v>8.8888888888888906E-2</v>
      </c>
    </row>
    <row r="19825" spans="1:6" x14ac:dyDescent="0.25">
      <c r="A19825">
        <v>0.44444444444444398</v>
      </c>
      <c r="F19825">
        <v>8.8888888888888906E-2</v>
      </c>
    </row>
    <row r="19826" spans="1:6" x14ac:dyDescent="0.25">
      <c r="A19826">
        <v>0.44444444444444398</v>
      </c>
      <c r="F19826">
        <v>8.8888888888888906E-2</v>
      </c>
    </row>
    <row r="19827" spans="1:6" x14ac:dyDescent="0.25">
      <c r="A19827">
        <v>0.44444444444444398</v>
      </c>
      <c r="F19827">
        <v>8.8888888888888906E-2</v>
      </c>
    </row>
    <row r="19828" spans="1:6" x14ac:dyDescent="0.25">
      <c r="A19828">
        <v>0.44444444444444398</v>
      </c>
      <c r="F19828">
        <v>8.8888888888888906E-2</v>
      </c>
    </row>
    <row r="19829" spans="1:6" x14ac:dyDescent="0.25">
      <c r="A19829">
        <v>0.44444444444444398</v>
      </c>
      <c r="F19829">
        <v>8.8888888888888906E-2</v>
      </c>
    </row>
    <row r="19830" spans="1:6" x14ac:dyDescent="0.25">
      <c r="A19830">
        <v>0.44444444444444398</v>
      </c>
      <c r="F19830">
        <v>8.8888888888888906E-2</v>
      </c>
    </row>
    <row r="19831" spans="1:6" x14ac:dyDescent="0.25">
      <c r="A19831">
        <v>0.44444444444444398</v>
      </c>
      <c r="F19831">
        <v>8.8888888888888906E-2</v>
      </c>
    </row>
    <row r="19832" spans="1:6" x14ac:dyDescent="0.25">
      <c r="A19832">
        <v>0.44444444444444398</v>
      </c>
      <c r="F19832">
        <v>8.8888888888888906E-2</v>
      </c>
    </row>
    <row r="19833" spans="1:6" x14ac:dyDescent="0.25">
      <c r="A19833">
        <v>0.44444444444444398</v>
      </c>
      <c r="F19833">
        <v>8.8888888888888906E-2</v>
      </c>
    </row>
    <row r="19834" spans="1:6" x14ac:dyDescent="0.25">
      <c r="A19834">
        <v>0.44444444444444398</v>
      </c>
      <c r="F19834">
        <v>8.8888888888888906E-2</v>
      </c>
    </row>
    <row r="19835" spans="1:6" x14ac:dyDescent="0.25">
      <c r="A19835">
        <v>0.44444444444444398</v>
      </c>
      <c r="F19835">
        <v>8.8888888888888906E-2</v>
      </c>
    </row>
    <row r="19836" spans="1:6" x14ac:dyDescent="0.25">
      <c r="A19836">
        <v>0.44444444444444398</v>
      </c>
      <c r="F19836">
        <v>8.8888888888888906E-2</v>
      </c>
    </row>
    <row r="19837" spans="1:6" x14ac:dyDescent="0.25">
      <c r="A19837">
        <v>0.44444444444444398</v>
      </c>
      <c r="F19837">
        <v>8.8888888888888906E-2</v>
      </c>
    </row>
    <row r="19838" spans="1:6" x14ac:dyDescent="0.25">
      <c r="A19838">
        <v>0.44444444444444398</v>
      </c>
      <c r="F19838">
        <v>8.8888888888888906E-2</v>
      </c>
    </row>
    <row r="19839" spans="1:6" x14ac:dyDescent="0.25">
      <c r="A19839">
        <v>0.44444444444444398</v>
      </c>
      <c r="F19839">
        <v>8.8888888888888906E-2</v>
      </c>
    </row>
    <row r="19840" spans="1:6" x14ac:dyDescent="0.25">
      <c r="A19840">
        <v>0.44444444444444398</v>
      </c>
      <c r="F19840">
        <v>8.8888888888888906E-2</v>
      </c>
    </row>
    <row r="19841" spans="1:6" x14ac:dyDescent="0.25">
      <c r="A19841">
        <v>0.44444444444444398</v>
      </c>
      <c r="F19841">
        <v>8.8888888888888906E-2</v>
      </c>
    </row>
    <row r="19842" spans="1:6" x14ac:dyDescent="0.25">
      <c r="A19842">
        <v>0.44444444444444398</v>
      </c>
      <c r="F19842">
        <v>8.8888888888888906E-2</v>
      </c>
    </row>
    <row r="19843" spans="1:6" x14ac:dyDescent="0.25">
      <c r="A19843">
        <v>0.44444444444444398</v>
      </c>
      <c r="F19843">
        <v>8.8888888888888906E-2</v>
      </c>
    </row>
    <row r="19844" spans="1:6" x14ac:dyDescent="0.25">
      <c r="A19844">
        <v>0.44444444444444398</v>
      </c>
      <c r="F19844">
        <v>8.8888888888888906E-2</v>
      </c>
    </row>
    <row r="19845" spans="1:6" x14ac:dyDescent="0.25">
      <c r="A19845">
        <v>0.44444444444444398</v>
      </c>
      <c r="F19845">
        <v>8.8888888888888906E-2</v>
      </c>
    </row>
    <row r="19846" spans="1:6" x14ac:dyDescent="0.25">
      <c r="A19846">
        <v>0.44444444444444398</v>
      </c>
      <c r="F19846">
        <v>8.8888888888888906E-2</v>
      </c>
    </row>
    <row r="19847" spans="1:6" x14ac:dyDescent="0.25">
      <c r="A19847">
        <v>0.44444444444444398</v>
      </c>
      <c r="F19847">
        <v>8.8888888888888906E-2</v>
      </c>
    </row>
    <row r="19848" spans="1:6" x14ac:dyDescent="0.25">
      <c r="A19848">
        <v>0.44444444444444398</v>
      </c>
      <c r="F19848">
        <v>8.8888888888888906E-2</v>
      </c>
    </row>
    <row r="19849" spans="1:6" x14ac:dyDescent="0.25">
      <c r="A19849">
        <v>0.44444444444444398</v>
      </c>
      <c r="F19849">
        <v>8.8888888888888906E-2</v>
      </c>
    </row>
    <row r="19850" spans="1:6" x14ac:dyDescent="0.25">
      <c r="A19850">
        <v>0.44444444444444398</v>
      </c>
      <c r="F19850">
        <v>8.8888888888888906E-2</v>
      </c>
    </row>
    <row r="19851" spans="1:6" x14ac:dyDescent="0.25">
      <c r="A19851">
        <v>0.44444444444444398</v>
      </c>
      <c r="F19851">
        <v>8.8888888888888906E-2</v>
      </c>
    </row>
    <row r="19852" spans="1:6" x14ac:dyDescent="0.25">
      <c r="A19852">
        <v>0.44444444444444398</v>
      </c>
      <c r="F19852">
        <v>8.8888888888888906E-2</v>
      </c>
    </row>
    <row r="19853" spans="1:6" x14ac:dyDescent="0.25">
      <c r="A19853">
        <v>0.44444444444444398</v>
      </c>
      <c r="F19853">
        <v>8.8888888888888906E-2</v>
      </c>
    </row>
    <row r="19854" spans="1:6" x14ac:dyDescent="0.25">
      <c r="A19854">
        <v>0.44444444444444398</v>
      </c>
      <c r="F19854">
        <v>8.8888888888888906E-2</v>
      </c>
    </row>
    <row r="19855" spans="1:6" x14ac:dyDescent="0.25">
      <c r="A19855">
        <v>0.44444444444444398</v>
      </c>
      <c r="F19855">
        <v>8.8888888888888906E-2</v>
      </c>
    </row>
    <row r="19856" spans="1:6" x14ac:dyDescent="0.25">
      <c r="A19856">
        <v>0.44444444444444398</v>
      </c>
      <c r="F19856">
        <v>8.8888888888888906E-2</v>
      </c>
    </row>
    <row r="19857" spans="1:6" x14ac:dyDescent="0.25">
      <c r="A19857">
        <v>0.44444444444444398</v>
      </c>
      <c r="F19857">
        <v>8.8888888888888906E-2</v>
      </c>
    </row>
    <row r="19858" spans="1:6" x14ac:dyDescent="0.25">
      <c r="A19858">
        <v>0.44444444444444398</v>
      </c>
      <c r="F19858">
        <v>8.8888888888888906E-2</v>
      </c>
    </row>
    <row r="19859" spans="1:6" x14ac:dyDescent="0.25">
      <c r="A19859">
        <v>0.44444444444444398</v>
      </c>
      <c r="F19859">
        <v>8.8888888888888906E-2</v>
      </c>
    </row>
    <row r="19860" spans="1:6" x14ac:dyDescent="0.25">
      <c r="A19860">
        <v>0.44444444444444398</v>
      </c>
      <c r="F19860">
        <v>8.8888888888888906E-2</v>
      </c>
    </row>
    <row r="19861" spans="1:6" x14ac:dyDescent="0.25">
      <c r="A19861">
        <v>0.44444444444444398</v>
      </c>
      <c r="F19861">
        <v>8.8888888888888906E-2</v>
      </c>
    </row>
    <row r="19862" spans="1:6" x14ac:dyDescent="0.25">
      <c r="A19862">
        <v>0.44444444444444398</v>
      </c>
      <c r="F19862">
        <v>8.8888888888888906E-2</v>
      </c>
    </row>
    <row r="19863" spans="1:6" x14ac:dyDescent="0.25">
      <c r="A19863">
        <v>0.44444444444444398</v>
      </c>
      <c r="F19863">
        <v>8.8888888888888906E-2</v>
      </c>
    </row>
    <row r="19864" spans="1:6" x14ac:dyDescent="0.25">
      <c r="A19864">
        <v>0.44444444444444398</v>
      </c>
      <c r="F19864">
        <v>8.8888888888888906E-2</v>
      </c>
    </row>
    <row r="19865" spans="1:6" x14ac:dyDescent="0.25">
      <c r="A19865">
        <v>0.44444444444444398</v>
      </c>
      <c r="F19865">
        <v>8.8888888888888906E-2</v>
      </c>
    </row>
    <row r="19866" spans="1:6" x14ac:dyDescent="0.25">
      <c r="A19866">
        <v>0.44444444444444398</v>
      </c>
      <c r="F19866">
        <v>8.8888888888888906E-2</v>
      </c>
    </row>
    <row r="19867" spans="1:6" x14ac:dyDescent="0.25">
      <c r="A19867">
        <v>0.44444444444444398</v>
      </c>
      <c r="F19867">
        <v>8.8888888888888906E-2</v>
      </c>
    </row>
    <row r="19868" spans="1:6" x14ac:dyDescent="0.25">
      <c r="A19868">
        <v>0.44444444444444398</v>
      </c>
      <c r="F19868">
        <v>8.8888888888888906E-2</v>
      </c>
    </row>
    <row r="19869" spans="1:6" x14ac:dyDescent="0.25">
      <c r="A19869">
        <v>0.44444444444444398</v>
      </c>
      <c r="F19869">
        <v>8.8888888888888906E-2</v>
      </c>
    </row>
    <row r="19870" spans="1:6" x14ac:dyDescent="0.25">
      <c r="A19870">
        <v>0.44444444444444398</v>
      </c>
      <c r="F19870">
        <v>8.8888888888888906E-2</v>
      </c>
    </row>
    <row r="19871" spans="1:6" x14ac:dyDescent="0.25">
      <c r="A19871">
        <v>0.44444444444444398</v>
      </c>
      <c r="F19871">
        <v>8.8888888888888906E-2</v>
      </c>
    </row>
    <row r="19872" spans="1:6" x14ac:dyDescent="0.25">
      <c r="A19872">
        <v>0.44444444444444398</v>
      </c>
      <c r="F19872">
        <v>8.8888888888888906E-2</v>
      </c>
    </row>
    <row r="19873" spans="1:6" x14ac:dyDescent="0.25">
      <c r="A19873">
        <v>0.44444444444444398</v>
      </c>
      <c r="F19873">
        <v>8.8888888888888906E-2</v>
      </c>
    </row>
    <row r="19874" spans="1:6" x14ac:dyDescent="0.25">
      <c r="A19874">
        <v>0.44444444444444398</v>
      </c>
      <c r="F19874">
        <v>8.8888888888888906E-2</v>
      </c>
    </row>
    <row r="19875" spans="1:6" x14ac:dyDescent="0.25">
      <c r="A19875">
        <v>0.44444444444444398</v>
      </c>
      <c r="F19875">
        <v>8.8888888888888906E-2</v>
      </c>
    </row>
    <row r="19876" spans="1:6" x14ac:dyDescent="0.25">
      <c r="A19876">
        <v>0.44444444444444398</v>
      </c>
      <c r="F19876">
        <v>8.8888888888888906E-2</v>
      </c>
    </row>
    <row r="19877" spans="1:6" x14ac:dyDescent="0.25">
      <c r="A19877">
        <v>0.44444444444444398</v>
      </c>
      <c r="F19877">
        <v>8.8888888888888906E-2</v>
      </c>
    </row>
    <row r="19878" spans="1:6" x14ac:dyDescent="0.25">
      <c r="A19878">
        <v>0.44444444444444398</v>
      </c>
      <c r="F19878">
        <v>8.8888888888888906E-2</v>
      </c>
    </row>
    <row r="19879" spans="1:6" x14ac:dyDescent="0.25">
      <c r="A19879">
        <v>0.44444444444444398</v>
      </c>
      <c r="F19879">
        <v>8.8888888888888906E-2</v>
      </c>
    </row>
    <row r="19880" spans="1:6" x14ac:dyDescent="0.25">
      <c r="A19880">
        <v>0.44444444444444398</v>
      </c>
      <c r="F19880">
        <v>8.8888888888888906E-2</v>
      </c>
    </row>
    <row r="19881" spans="1:6" x14ac:dyDescent="0.25">
      <c r="A19881">
        <v>0.44444444444444398</v>
      </c>
      <c r="F19881">
        <v>8.8888888888888906E-2</v>
      </c>
    </row>
    <row r="19882" spans="1:6" x14ac:dyDescent="0.25">
      <c r="A19882">
        <v>0.44444444444444398</v>
      </c>
      <c r="F19882">
        <v>8.8888888888888906E-2</v>
      </c>
    </row>
    <row r="19883" spans="1:6" x14ac:dyDescent="0.25">
      <c r="A19883">
        <v>0.44444444444444398</v>
      </c>
      <c r="F19883">
        <v>8.8888888888888906E-2</v>
      </c>
    </row>
    <row r="19884" spans="1:6" x14ac:dyDescent="0.25">
      <c r="A19884">
        <v>0.44444444444444398</v>
      </c>
      <c r="F19884">
        <v>8.8888888888888906E-2</v>
      </c>
    </row>
    <row r="19885" spans="1:6" x14ac:dyDescent="0.25">
      <c r="A19885">
        <v>0.44444444444444398</v>
      </c>
      <c r="F19885">
        <v>8.8888888888888906E-2</v>
      </c>
    </row>
    <row r="19886" spans="1:6" x14ac:dyDescent="0.25">
      <c r="A19886">
        <v>0.44444444444444398</v>
      </c>
      <c r="F19886">
        <v>8.8888888888888906E-2</v>
      </c>
    </row>
    <row r="19887" spans="1:6" x14ac:dyDescent="0.25">
      <c r="A19887">
        <v>0.44444444444444398</v>
      </c>
      <c r="F19887">
        <v>8.8888888888888906E-2</v>
      </c>
    </row>
    <row r="19888" spans="1:6" x14ac:dyDescent="0.25">
      <c r="A19888">
        <v>0.44444444444444398</v>
      </c>
      <c r="F19888">
        <v>8.8888888888888906E-2</v>
      </c>
    </row>
    <row r="19889" spans="1:6" x14ac:dyDescent="0.25">
      <c r="A19889">
        <v>0.44444444444444398</v>
      </c>
      <c r="F19889">
        <v>8.8888888888888906E-2</v>
      </c>
    </row>
    <row r="19890" spans="1:6" x14ac:dyDescent="0.25">
      <c r="A19890">
        <v>0.44444444444444398</v>
      </c>
      <c r="F19890">
        <v>8.8888888888888906E-2</v>
      </c>
    </row>
    <row r="19891" spans="1:6" x14ac:dyDescent="0.25">
      <c r="A19891">
        <v>0.44444444444444398</v>
      </c>
      <c r="F19891">
        <v>8.8888888888888906E-2</v>
      </c>
    </row>
    <row r="19892" spans="1:6" x14ac:dyDescent="0.25">
      <c r="A19892">
        <v>0.44444444444444398</v>
      </c>
      <c r="F19892">
        <v>8.8888888888888906E-2</v>
      </c>
    </row>
    <row r="19893" spans="1:6" x14ac:dyDescent="0.25">
      <c r="A19893">
        <v>0.44444444444444398</v>
      </c>
      <c r="F19893">
        <v>8.8888888888888906E-2</v>
      </c>
    </row>
    <row r="19894" spans="1:6" x14ac:dyDescent="0.25">
      <c r="A19894">
        <v>0.44444444444444398</v>
      </c>
      <c r="F19894">
        <v>8.8888888888888906E-2</v>
      </c>
    </row>
    <row r="19895" spans="1:6" x14ac:dyDescent="0.25">
      <c r="A19895">
        <v>0.44444444444444398</v>
      </c>
      <c r="F19895">
        <v>8.8888888888888906E-2</v>
      </c>
    </row>
    <row r="19896" spans="1:6" x14ac:dyDescent="0.25">
      <c r="A19896">
        <v>0.44444444444444398</v>
      </c>
      <c r="F19896">
        <v>8.8888888888888906E-2</v>
      </c>
    </row>
    <row r="19897" spans="1:6" x14ac:dyDescent="0.25">
      <c r="A19897">
        <v>0.44444444444444398</v>
      </c>
      <c r="F19897">
        <v>8.8888888888888906E-2</v>
      </c>
    </row>
    <row r="19898" spans="1:6" x14ac:dyDescent="0.25">
      <c r="A19898">
        <v>0.44444444444444398</v>
      </c>
      <c r="F19898">
        <v>8.8888888888888906E-2</v>
      </c>
    </row>
    <row r="19899" spans="1:6" x14ac:dyDescent="0.25">
      <c r="A19899">
        <v>0.44444444444444398</v>
      </c>
      <c r="F19899">
        <v>8.8888888888888906E-2</v>
      </c>
    </row>
    <row r="19900" spans="1:6" x14ac:dyDescent="0.25">
      <c r="A19900">
        <v>0.44444444444444398</v>
      </c>
      <c r="F19900">
        <v>8.8888888888888906E-2</v>
      </c>
    </row>
    <row r="19901" spans="1:6" x14ac:dyDescent="0.25">
      <c r="A19901">
        <v>0.44444444444444398</v>
      </c>
      <c r="F19901">
        <v>8.8888888888888906E-2</v>
      </c>
    </row>
    <row r="19902" spans="1:6" x14ac:dyDescent="0.25">
      <c r="A19902">
        <v>0.44444444444444398</v>
      </c>
      <c r="F19902">
        <v>8.8888888888888906E-2</v>
      </c>
    </row>
    <row r="19903" spans="1:6" x14ac:dyDescent="0.25">
      <c r="A19903">
        <v>0.44444444444444398</v>
      </c>
      <c r="F19903">
        <v>8.8888888888888906E-2</v>
      </c>
    </row>
    <row r="19904" spans="1:6" x14ac:dyDescent="0.25">
      <c r="A19904">
        <v>0.44444444444444398</v>
      </c>
      <c r="F19904">
        <v>8.8888888888888906E-2</v>
      </c>
    </row>
    <row r="19905" spans="1:6" x14ac:dyDescent="0.25">
      <c r="A19905">
        <v>0.44444444444444398</v>
      </c>
      <c r="F19905">
        <v>8.8888888888888906E-2</v>
      </c>
    </row>
    <row r="19906" spans="1:6" x14ac:dyDescent="0.25">
      <c r="A19906">
        <v>0.44444444444444398</v>
      </c>
      <c r="F19906">
        <v>8.8888888888888906E-2</v>
      </c>
    </row>
    <row r="19907" spans="1:6" x14ac:dyDescent="0.25">
      <c r="A19907">
        <v>0.44444444444444398</v>
      </c>
      <c r="F19907">
        <v>8.8888888888888906E-2</v>
      </c>
    </row>
    <row r="19908" spans="1:6" x14ac:dyDescent="0.25">
      <c r="A19908">
        <v>0.44444444444444398</v>
      </c>
      <c r="F19908">
        <v>8.8888888888888906E-2</v>
      </c>
    </row>
    <row r="19909" spans="1:6" x14ac:dyDescent="0.25">
      <c r="A19909">
        <v>0.44444444444444398</v>
      </c>
      <c r="F19909">
        <v>8.8888888888888906E-2</v>
      </c>
    </row>
    <row r="19910" spans="1:6" x14ac:dyDescent="0.25">
      <c r="A19910">
        <v>0.44444444444444398</v>
      </c>
      <c r="F19910">
        <v>8.8888888888888906E-2</v>
      </c>
    </row>
    <row r="19911" spans="1:6" x14ac:dyDescent="0.25">
      <c r="A19911">
        <v>0.44444444444444398</v>
      </c>
      <c r="F19911">
        <v>8.8888888888888906E-2</v>
      </c>
    </row>
    <row r="19912" spans="1:6" x14ac:dyDescent="0.25">
      <c r="A19912">
        <v>0.44444444444444398</v>
      </c>
      <c r="F19912">
        <v>8.8888888888888906E-2</v>
      </c>
    </row>
    <row r="19913" spans="1:6" x14ac:dyDescent="0.25">
      <c r="A19913">
        <v>0.44444444444444398</v>
      </c>
      <c r="F19913">
        <v>8.8888888888888906E-2</v>
      </c>
    </row>
    <row r="19914" spans="1:6" x14ac:dyDescent="0.25">
      <c r="A19914">
        <v>0.44444444444444398</v>
      </c>
      <c r="F19914">
        <v>8.8888888888888906E-2</v>
      </c>
    </row>
    <row r="19915" spans="1:6" x14ac:dyDescent="0.25">
      <c r="A19915">
        <v>0.44444444444444398</v>
      </c>
      <c r="F19915">
        <v>8.8888888888888906E-2</v>
      </c>
    </row>
    <row r="19916" spans="1:6" x14ac:dyDescent="0.25">
      <c r="A19916">
        <v>0.44444444444444398</v>
      </c>
      <c r="F19916">
        <v>8.8888888888888906E-2</v>
      </c>
    </row>
    <row r="19917" spans="1:6" x14ac:dyDescent="0.25">
      <c r="A19917">
        <v>0.44444444444444398</v>
      </c>
      <c r="F19917">
        <v>8.8888888888888906E-2</v>
      </c>
    </row>
    <row r="19918" spans="1:6" x14ac:dyDescent="0.25">
      <c r="A19918">
        <v>0.44444444444444398</v>
      </c>
      <c r="F19918">
        <v>8.8888888888888906E-2</v>
      </c>
    </row>
    <row r="19919" spans="1:6" x14ac:dyDescent="0.25">
      <c r="A19919">
        <v>0.44444444444444398</v>
      </c>
      <c r="F19919">
        <v>8.8888888888888906E-2</v>
      </c>
    </row>
    <row r="19920" spans="1:6" x14ac:dyDescent="0.25">
      <c r="A19920">
        <v>0.44444444444444398</v>
      </c>
      <c r="F19920">
        <v>8.8888888888888906E-2</v>
      </c>
    </row>
    <row r="19921" spans="1:6" x14ac:dyDescent="0.25">
      <c r="A19921">
        <v>0.44444444444444398</v>
      </c>
      <c r="F19921">
        <v>8.8888888888888906E-2</v>
      </c>
    </row>
    <row r="19922" spans="1:6" x14ac:dyDescent="0.25">
      <c r="A19922">
        <v>0.44444444444444398</v>
      </c>
      <c r="F19922">
        <v>8.8888888888888906E-2</v>
      </c>
    </row>
    <row r="19923" spans="1:6" x14ac:dyDescent="0.25">
      <c r="A19923">
        <v>0.44444444444444398</v>
      </c>
      <c r="F19923">
        <v>8.8888888888888906E-2</v>
      </c>
    </row>
    <row r="19924" spans="1:6" x14ac:dyDescent="0.25">
      <c r="A19924">
        <v>0.44444444444444398</v>
      </c>
      <c r="F19924">
        <v>8.8888888888888906E-2</v>
      </c>
    </row>
    <row r="19925" spans="1:6" x14ac:dyDescent="0.25">
      <c r="A19925">
        <v>0.44444444444444398</v>
      </c>
      <c r="F19925">
        <v>8.8888888888888906E-2</v>
      </c>
    </row>
    <row r="19926" spans="1:6" x14ac:dyDescent="0.25">
      <c r="A19926">
        <v>0.44444444444444398</v>
      </c>
      <c r="F19926">
        <v>8.8888888888888906E-2</v>
      </c>
    </row>
    <row r="19927" spans="1:6" x14ac:dyDescent="0.25">
      <c r="A19927">
        <v>0.44444444444444398</v>
      </c>
      <c r="F19927">
        <v>8.8888888888888906E-2</v>
      </c>
    </row>
    <row r="19928" spans="1:6" x14ac:dyDescent="0.25">
      <c r="A19928">
        <v>0.44444444444444398</v>
      </c>
      <c r="F19928">
        <v>8.8888888888888906E-2</v>
      </c>
    </row>
    <row r="19929" spans="1:6" x14ac:dyDescent="0.25">
      <c r="A19929">
        <v>0.44444444444444398</v>
      </c>
      <c r="F19929">
        <v>8.8888888888888906E-2</v>
      </c>
    </row>
    <row r="19930" spans="1:6" x14ac:dyDescent="0.25">
      <c r="A19930">
        <v>0.44444444444444398</v>
      </c>
      <c r="F19930">
        <v>8.8888888888888906E-2</v>
      </c>
    </row>
    <row r="19931" spans="1:6" x14ac:dyDescent="0.25">
      <c r="A19931">
        <v>0.44444444444444398</v>
      </c>
      <c r="F19931">
        <v>8.8888888888888906E-2</v>
      </c>
    </row>
    <row r="19932" spans="1:6" x14ac:dyDescent="0.25">
      <c r="A19932">
        <v>0.44444444444444398</v>
      </c>
      <c r="F19932">
        <v>8.8888888888888906E-2</v>
      </c>
    </row>
    <row r="19933" spans="1:6" x14ac:dyDescent="0.25">
      <c r="A19933">
        <v>0.44444444444444398</v>
      </c>
      <c r="F19933">
        <v>8.8888888888888906E-2</v>
      </c>
    </row>
    <row r="19934" spans="1:6" x14ac:dyDescent="0.25">
      <c r="A19934">
        <v>0.44444444444444398</v>
      </c>
      <c r="F19934">
        <v>8.8888888888888906E-2</v>
      </c>
    </row>
    <row r="19935" spans="1:6" x14ac:dyDescent="0.25">
      <c r="A19935">
        <v>0.44444444444444398</v>
      </c>
      <c r="F19935">
        <v>8.8888888888888906E-2</v>
      </c>
    </row>
    <row r="19936" spans="1:6" x14ac:dyDescent="0.25">
      <c r="A19936">
        <v>0.44444444444444398</v>
      </c>
      <c r="F19936">
        <v>8.8888888888888906E-2</v>
      </c>
    </row>
    <row r="19937" spans="1:6" x14ac:dyDescent="0.25">
      <c r="A19937">
        <v>0.44444444444444398</v>
      </c>
      <c r="F19937">
        <v>8.8888888888888906E-2</v>
      </c>
    </row>
    <row r="19938" spans="1:6" x14ac:dyDescent="0.25">
      <c r="A19938">
        <v>0.44444444444444398</v>
      </c>
      <c r="F19938">
        <v>8.8888888888888906E-2</v>
      </c>
    </row>
    <row r="19939" spans="1:6" x14ac:dyDescent="0.25">
      <c r="A19939">
        <v>0.44444444444444398</v>
      </c>
      <c r="F19939">
        <v>8.8888888888888906E-2</v>
      </c>
    </row>
    <row r="19940" spans="1:6" x14ac:dyDescent="0.25">
      <c r="A19940">
        <v>0.44444444444444398</v>
      </c>
      <c r="F19940">
        <v>8.8888888888888906E-2</v>
      </c>
    </row>
    <row r="19941" spans="1:6" x14ac:dyDescent="0.25">
      <c r="A19941">
        <v>0.44444444444444398</v>
      </c>
      <c r="F19941">
        <v>8.8888888888888906E-2</v>
      </c>
    </row>
    <row r="19942" spans="1:6" x14ac:dyDescent="0.25">
      <c r="A19942">
        <v>0.44444444444444398</v>
      </c>
      <c r="F19942">
        <v>8.8888888888888906E-2</v>
      </c>
    </row>
    <row r="19943" spans="1:6" x14ac:dyDescent="0.25">
      <c r="A19943">
        <v>0.44444444444444398</v>
      </c>
      <c r="F19943">
        <v>8.8888888888888906E-2</v>
      </c>
    </row>
    <row r="19944" spans="1:6" x14ac:dyDescent="0.25">
      <c r="A19944">
        <v>0.44444444444444398</v>
      </c>
      <c r="F19944">
        <v>8.8888888888888906E-2</v>
      </c>
    </row>
    <row r="19945" spans="1:6" x14ac:dyDescent="0.25">
      <c r="A19945">
        <v>0.44444444444444398</v>
      </c>
      <c r="F19945">
        <v>8.8888888888888906E-2</v>
      </c>
    </row>
    <row r="19946" spans="1:6" x14ac:dyDescent="0.25">
      <c r="A19946">
        <v>0.44444444444444398</v>
      </c>
      <c r="F19946">
        <v>8.8888888888888906E-2</v>
      </c>
    </row>
    <row r="19947" spans="1:6" x14ac:dyDescent="0.25">
      <c r="A19947">
        <v>0.44444444444444398</v>
      </c>
      <c r="F19947">
        <v>8.8888888888888906E-2</v>
      </c>
    </row>
    <row r="19948" spans="1:6" x14ac:dyDescent="0.25">
      <c r="A19948">
        <v>0.44444444444444398</v>
      </c>
      <c r="F19948">
        <v>8.8888888888888906E-2</v>
      </c>
    </row>
    <row r="19949" spans="1:6" x14ac:dyDescent="0.25">
      <c r="A19949">
        <v>0.44444444444444398</v>
      </c>
      <c r="F19949">
        <v>8.8888888888888906E-2</v>
      </c>
    </row>
    <row r="19950" spans="1:6" x14ac:dyDescent="0.25">
      <c r="A19950">
        <v>0.44444444444444398</v>
      </c>
      <c r="F19950">
        <v>8.8888888888888906E-2</v>
      </c>
    </row>
    <row r="19951" spans="1:6" x14ac:dyDescent="0.25">
      <c r="A19951">
        <v>0.44444444444444398</v>
      </c>
      <c r="F19951">
        <v>8.8888888888888906E-2</v>
      </c>
    </row>
    <row r="19952" spans="1:6" x14ac:dyDescent="0.25">
      <c r="A19952">
        <v>0.44444444444444398</v>
      </c>
      <c r="F19952">
        <v>8.8888888888888906E-2</v>
      </c>
    </row>
    <row r="19953" spans="1:6" x14ac:dyDescent="0.25">
      <c r="A19953">
        <v>0.44444444444444398</v>
      </c>
      <c r="F19953">
        <v>8.8888888888888906E-2</v>
      </c>
    </row>
    <row r="19954" spans="1:6" x14ac:dyDescent="0.25">
      <c r="A19954">
        <v>0.44444444444444398</v>
      </c>
      <c r="F19954">
        <v>8.8888888888888906E-2</v>
      </c>
    </row>
    <row r="19955" spans="1:6" x14ac:dyDescent="0.25">
      <c r="A19955">
        <v>0.44444444444444398</v>
      </c>
      <c r="F19955">
        <v>8.8888888888888906E-2</v>
      </c>
    </row>
    <row r="19956" spans="1:6" x14ac:dyDescent="0.25">
      <c r="A19956">
        <v>0.44444444444444398</v>
      </c>
      <c r="F19956">
        <v>8.8888888888888906E-2</v>
      </c>
    </row>
    <row r="19957" spans="1:6" x14ac:dyDescent="0.25">
      <c r="A19957">
        <v>0.44444444444444398</v>
      </c>
      <c r="F19957">
        <v>8.8888888888888906E-2</v>
      </c>
    </row>
    <row r="19958" spans="1:6" x14ac:dyDescent="0.25">
      <c r="A19958">
        <v>0.44444444444444398</v>
      </c>
      <c r="F19958">
        <v>8.8888888888888906E-2</v>
      </c>
    </row>
    <row r="19959" spans="1:6" x14ac:dyDescent="0.25">
      <c r="A19959">
        <v>0.44444444444444398</v>
      </c>
      <c r="F19959">
        <v>8.8888888888888906E-2</v>
      </c>
    </row>
    <row r="19960" spans="1:6" x14ac:dyDescent="0.25">
      <c r="A19960">
        <v>0.44444444444444398</v>
      </c>
      <c r="F19960">
        <v>8.8888888888888906E-2</v>
      </c>
    </row>
    <row r="19961" spans="1:6" x14ac:dyDescent="0.25">
      <c r="A19961">
        <v>0.44444444444444398</v>
      </c>
      <c r="F19961">
        <v>8.8888888888888906E-2</v>
      </c>
    </row>
    <row r="19962" spans="1:6" x14ac:dyDescent="0.25">
      <c r="A19962">
        <v>0.44444444444444398</v>
      </c>
      <c r="F19962">
        <v>8.8888888888888906E-2</v>
      </c>
    </row>
    <row r="19963" spans="1:6" x14ac:dyDescent="0.25">
      <c r="A19963">
        <v>0.44444444444444398</v>
      </c>
      <c r="F19963">
        <v>8.8888888888888906E-2</v>
      </c>
    </row>
    <row r="19964" spans="1:6" x14ac:dyDescent="0.25">
      <c r="A19964">
        <v>0.44444444444444398</v>
      </c>
      <c r="F19964">
        <v>8.8888888888888906E-2</v>
      </c>
    </row>
    <row r="19965" spans="1:6" x14ac:dyDescent="0.25">
      <c r="A19965">
        <v>0.44444444444444398</v>
      </c>
      <c r="F19965">
        <v>8.8888888888888906E-2</v>
      </c>
    </row>
    <row r="19966" spans="1:6" x14ac:dyDescent="0.25">
      <c r="A19966">
        <v>0.44444444444444398</v>
      </c>
      <c r="F19966">
        <v>8.8888888888888906E-2</v>
      </c>
    </row>
    <row r="19967" spans="1:6" x14ac:dyDescent="0.25">
      <c r="A19967">
        <v>0.44444444444444398</v>
      </c>
      <c r="F19967">
        <v>8.8888888888888906E-2</v>
      </c>
    </row>
    <row r="19968" spans="1:6" x14ac:dyDescent="0.25">
      <c r="A19968">
        <v>0.44444444444444398</v>
      </c>
      <c r="F19968">
        <v>8.8888888888888906E-2</v>
      </c>
    </row>
    <row r="19969" spans="1:6" x14ac:dyDescent="0.25">
      <c r="A19969">
        <v>0.44444444444444398</v>
      </c>
      <c r="F19969">
        <v>8.8888888888888906E-2</v>
      </c>
    </row>
    <row r="19970" spans="1:6" x14ac:dyDescent="0.25">
      <c r="A19970">
        <v>0.44444444444444398</v>
      </c>
      <c r="F19970">
        <v>8.8888888888888906E-2</v>
      </c>
    </row>
    <row r="19971" spans="1:6" x14ac:dyDescent="0.25">
      <c r="A19971">
        <v>0.44444444444444398</v>
      </c>
      <c r="F19971">
        <v>8.8888888888888906E-2</v>
      </c>
    </row>
    <row r="19972" spans="1:6" x14ac:dyDescent="0.25">
      <c r="A19972">
        <v>0.44444444444444398</v>
      </c>
      <c r="F19972">
        <v>8.8888888888888906E-2</v>
      </c>
    </row>
    <row r="19973" spans="1:6" x14ac:dyDescent="0.25">
      <c r="A19973">
        <v>0.44444444444444398</v>
      </c>
      <c r="F19973">
        <v>8.8888888888888906E-2</v>
      </c>
    </row>
    <row r="19974" spans="1:6" x14ac:dyDescent="0.25">
      <c r="A19974">
        <v>0.44444444444444398</v>
      </c>
      <c r="F19974">
        <v>8.8888888888888906E-2</v>
      </c>
    </row>
    <row r="19975" spans="1:6" x14ac:dyDescent="0.25">
      <c r="A19975">
        <v>0.44444444444444398</v>
      </c>
      <c r="F19975">
        <v>8.8888888888888906E-2</v>
      </c>
    </row>
    <row r="19976" spans="1:6" x14ac:dyDescent="0.25">
      <c r="A19976">
        <v>0.44444444444444398</v>
      </c>
      <c r="F19976">
        <v>8.8888888888888906E-2</v>
      </c>
    </row>
    <row r="19977" spans="1:6" x14ac:dyDescent="0.25">
      <c r="A19977">
        <v>0.44444444444444398</v>
      </c>
      <c r="F19977">
        <v>8.8888888888888906E-2</v>
      </c>
    </row>
    <row r="19978" spans="1:6" x14ac:dyDescent="0.25">
      <c r="A19978">
        <v>0.44444444444444398</v>
      </c>
      <c r="F19978">
        <v>8.8888888888888906E-2</v>
      </c>
    </row>
    <row r="19979" spans="1:6" x14ac:dyDescent="0.25">
      <c r="A19979">
        <v>0.44444444444444398</v>
      </c>
      <c r="F19979">
        <v>8.8888888888888906E-2</v>
      </c>
    </row>
    <row r="19980" spans="1:6" x14ac:dyDescent="0.25">
      <c r="A19980">
        <v>0.44444444444444398</v>
      </c>
      <c r="F19980">
        <v>8.8888888888888906E-2</v>
      </c>
    </row>
    <row r="19981" spans="1:6" x14ac:dyDescent="0.25">
      <c r="A19981">
        <v>0.44444444444444398</v>
      </c>
      <c r="F19981">
        <v>8.8888888888888906E-2</v>
      </c>
    </row>
    <row r="19982" spans="1:6" x14ac:dyDescent="0.25">
      <c r="A19982">
        <v>0.44444444444444398</v>
      </c>
      <c r="F19982">
        <v>8.8888888888888906E-2</v>
      </c>
    </row>
    <row r="19983" spans="1:6" x14ac:dyDescent="0.25">
      <c r="A19983">
        <v>0.44444444444444398</v>
      </c>
      <c r="F19983">
        <v>8.8888888888888906E-2</v>
      </c>
    </row>
    <row r="19984" spans="1:6" x14ac:dyDescent="0.25">
      <c r="A19984">
        <v>0.44444444444444398</v>
      </c>
      <c r="F19984">
        <v>8.8888888888888906E-2</v>
      </c>
    </row>
    <row r="19985" spans="1:6" x14ac:dyDescent="0.25">
      <c r="A19985">
        <v>0.44444444444444398</v>
      </c>
      <c r="F19985">
        <v>8.8888888888888906E-2</v>
      </c>
    </row>
    <row r="19986" spans="1:6" x14ac:dyDescent="0.25">
      <c r="A19986">
        <v>0.44444444444444398</v>
      </c>
      <c r="F19986">
        <v>8.8888888888888906E-2</v>
      </c>
    </row>
    <row r="19987" spans="1:6" x14ac:dyDescent="0.25">
      <c r="A19987">
        <v>0.44444444444444398</v>
      </c>
      <c r="F19987">
        <v>8.8888888888888906E-2</v>
      </c>
    </row>
    <row r="19988" spans="1:6" x14ac:dyDescent="0.25">
      <c r="A19988">
        <v>0.44444444444444398</v>
      </c>
      <c r="F19988">
        <v>8.8888888888888906E-2</v>
      </c>
    </row>
    <row r="19989" spans="1:6" x14ac:dyDescent="0.25">
      <c r="A19989">
        <v>0.44444444444444398</v>
      </c>
      <c r="F19989">
        <v>8.8888888888888906E-2</v>
      </c>
    </row>
    <row r="19990" spans="1:6" x14ac:dyDescent="0.25">
      <c r="A19990">
        <v>0.44444444444444398</v>
      </c>
      <c r="F19990">
        <v>8.8888888888888906E-2</v>
      </c>
    </row>
    <row r="19991" spans="1:6" x14ac:dyDescent="0.25">
      <c r="A19991">
        <v>0.44444444444444398</v>
      </c>
      <c r="F19991">
        <v>8.8888888888888906E-2</v>
      </c>
    </row>
    <row r="19992" spans="1:6" x14ac:dyDescent="0.25">
      <c r="A19992">
        <v>0.44444444444444398</v>
      </c>
      <c r="F19992">
        <v>8.8888888888888906E-2</v>
      </c>
    </row>
    <row r="19993" spans="1:6" x14ac:dyDescent="0.25">
      <c r="A19993">
        <v>0.44444444444444398</v>
      </c>
      <c r="F19993">
        <v>8.8888888888888906E-2</v>
      </c>
    </row>
    <row r="19994" spans="1:6" x14ac:dyDescent="0.25">
      <c r="A19994">
        <v>0.44444444444444398</v>
      </c>
      <c r="F19994">
        <v>8.8888888888888906E-2</v>
      </c>
    </row>
    <row r="19995" spans="1:6" x14ac:dyDescent="0.25">
      <c r="A19995">
        <v>0.44444444444444398</v>
      </c>
      <c r="F19995">
        <v>8.8888888888888906E-2</v>
      </c>
    </row>
    <row r="19996" spans="1:6" x14ac:dyDescent="0.25">
      <c r="A19996">
        <v>0.44444444444444398</v>
      </c>
      <c r="F19996">
        <v>8.8888888888888906E-2</v>
      </c>
    </row>
    <row r="19997" spans="1:6" x14ac:dyDescent="0.25">
      <c r="A19997">
        <v>0.44444444444444398</v>
      </c>
      <c r="F19997">
        <v>8.8888888888888906E-2</v>
      </c>
    </row>
    <row r="19998" spans="1:6" x14ac:dyDescent="0.25">
      <c r="A19998">
        <v>0.44444444444444398</v>
      </c>
      <c r="F19998">
        <v>8.8888888888888906E-2</v>
      </c>
    </row>
    <row r="19999" spans="1:6" x14ac:dyDescent="0.25">
      <c r="A19999">
        <v>0.44444444444444398</v>
      </c>
      <c r="F19999">
        <v>8.8888888888888906E-2</v>
      </c>
    </row>
    <row r="20000" spans="1:6" x14ac:dyDescent="0.25">
      <c r="A20000">
        <v>0.44444444444444398</v>
      </c>
      <c r="F20000">
        <v>8.8888888888888906E-2</v>
      </c>
    </row>
    <row r="20001" spans="1:6" x14ac:dyDescent="0.25">
      <c r="A20001">
        <v>0.44444444444444398</v>
      </c>
      <c r="F20001">
        <v>8.8888888888888906E-2</v>
      </c>
    </row>
    <row r="20002" spans="1:6" x14ac:dyDescent="0.25">
      <c r="A20002">
        <v>0.44444444444444398</v>
      </c>
      <c r="F20002">
        <v>8.8888888888888906E-2</v>
      </c>
    </row>
    <row r="20003" spans="1:6" x14ac:dyDescent="0.25">
      <c r="A20003">
        <v>0.44444444444444398</v>
      </c>
      <c r="F20003">
        <v>8.8888888888888906E-2</v>
      </c>
    </row>
    <row r="20004" spans="1:6" x14ac:dyDescent="0.25">
      <c r="A20004">
        <v>0.44444444444444398</v>
      </c>
      <c r="F20004">
        <v>8.8888888888888906E-2</v>
      </c>
    </row>
    <row r="20005" spans="1:6" x14ac:dyDescent="0.25">
      <c r="A20005">
        <v>0.44444444444444398</v>
      </c>
      <c r="F20005">
        <v>8.8888888888888906E-2</v>
      </c>
    </row>
    <row r="20006" spans="1:6" x14ac:dyDescent="0.25">
      <c r="A20006">
        <v>0.44444444444444398</v>
      </c>
      <c r="F20006">
        <v>8.8888888888888906E-2</v>
      </c>
    </row>
    <row r="20007" spans="1:6" x14ac:dyDescent="0.25">
      <c r="A20007">
        <v>0.44444444444444398</v>
      </c>
      <c r="F20007">
        <v>8.8888888888888906E-2</v>
      </c>
    </row>
    <row r="20008" spans="1:6" x14ac:dyDescent="0.25">
      <c r="A20008">
        <v>0.44444444444444398</v>
      </c>
      <c r="F20008">
        <v>8.8888888888888906E-2</v>
      </c>
    </row>
    <row r="20009" spans="1:6" x14ac:dyDescent="0.25">
      <c r="A20009">
        <v>0.44444444444444398</v>
      </c>
      <c r="F20009">
        <v>8.8888888888888906E-2</v>
      </c>
    </row>
    <row r="20010" spans="1:6" x14ac:dyDescent="0.25">
      <c r="A20010">
        <v>0.44444444444444398</v>
      </c>
      <c r="F20010">
        <v>8.8888888888888906E-2</v>
      </c>
    </row>
    <row r="20011" spans="1:6" x14ac:dyDescent="0.25">
      <c r="A20011">
        <v>0.44444444444444398</v>
      </c>
      <c r="F20011">
        <v>8.8888888888888906E-2</v>
      </c>
    </row>
    <row r="20012" spans="1:6" x14ac:dyDescent="0.25">
      <c r="A20012">
        <v>0.44444444444444398</v>
      </c>
      <c r="F20012">
        <v>8.8888888888888906E-2</v>
      </c>
    </row>
    <row r="20013" spans="1:6" x14ac:dyDescent="0.25">
      <c r="A20013">
        <v>0.44444444444444398</v>
      </c>
      <c r="F20013">
        <v>8.8888888888888906E-2</v>
      </c>
    </row>
    <row r="20014" spans="1:6" x14ac:dyDescent="0.25">
      <c r="A20014">
        <v>0.44444444444444398</v>
      </c>
      <c r="F20014">
        <v>8.8888888888888906E-2</v>
      </c>
    </row>
    <row r="20015" spans="1:6" x14ac:dyDescent="0.25">
      <c r="A20015">
        <v>0.44444444444444398</v>
      </c>
      <c r="F20015">
        <v>8.8888888888888906E-2</v>
      </c>
    </row>
    <row r="20016" spans="1:6" x14ac:dyDescent="0.25">
      <c r="A20016">
        <v>0.44444444444444398</v>
      </c>
      <c r="F20016">
        <v>8.8888888888888906E-2</v>
      </c>
    </row>
    <row r="20017" spans="1:6" x14ac:dyDescent="0.25">
      <c r="A20017">
        <v>0.44444444444444398</v>
      </c>
      <c r="F20017">
        <v>8.8888888888888906E-2</v>
      </c>
    </row>
    <row r="20018" spans="1:6" x14ac:dyDescent="0.25">
      <c r="A20018">
        <v>0.44444444444444398</v>
      </c>
      <c r="F20018">
        <v>8.8888888888888906E-2</v>
      </c>
    </row>
    <row r="20019" spans="1:6" x14ac:dyDescent="0.25">
      <c r="A20019">
        <v>0.44444444444444398</v>
      </c>
      <c r="F20019">
        <v>8.8888888888888906E-2</v>
      </c>
    </row>
    <row r="20020" spans="1:6" x14ac:dyDescent="0.25">
      <c r="A20020">
        <v>0.44444444444444398</v>
      </c>
      <c r="F20020">
        <v>8.8888888888888906E-2</v>
      </c>
    </row>
    <row r="20021" spans="1:6" x14ac:dyDescent="0.25">
      <c r="A20021">
        <v>0.44444444444444398</v>
      </c>
      <c r="F20021">
        <v>8.8888888888888906E-2</v>
      </c>
    </row>
    <row r="20022" spans="1:6" x14ac:dyDescent="0.25">
      <c r="A20022">
        <v>0.44444444444444398</v>
      </c>
      <c r="F20022">
        <v>8.8888888888888906E-2</v>
      </c>
    </row>
    <row r="20023" spans="1:6" x14ac:dyDescent="0.25">
      <c r="A20023">
        <v>0.44444444444444398</v>
      </c>
      <c r="F20023">
        <v>8.8888888888888906E-2</v>
      </c>
    </row>
    <row r="20024" spans="1:6" x14ac:dyDescent="0.25">
      <c r="A20024">
        <v>0.44444444444444398</v>
      </c>
      <c r="F20024">
        <v>8.8888888888888906E-2</v>
      </c>
    </row>
    <row r="20025" spans="1:6" x14ac:dyDescent="0.25">
      <c r="A20025">
        <v>0.44444444444444398</v>
      </c>
      <c r="F20025">
        <v>8.8888888888888906E-2</v>
      </c>
    </row>
    <row r="20026" spans="1:6" x14ac:dyDescent="0.25">
      <c r="A20026">
        <v>0.44444444444444398</v>
      </c>
      <c r="F20026">
        <v>8.8888888888888906E-2</v>
      </c>
    </row>
    <row r="20027" spans="1:6" x14ac:dyDescent="0.25">
      <c r="A20027">
        <v>0.44444444444444398</v>
      </c>
      <c r="F20027">
        <v>8.8888888888888906E-2</v>
      </c>
    </row>
    <row r="20028" spans="1:6" x14ac:dyDescent="0.25">
      <c r="A20028">
        <v>0.44444444444444398</v>
      </c>
      <c r="F20028">
        <v>8.8888888888888906E-2</v>
      </c>
    </row>
    <row r="20029" spans="1:6" x14ac:dyDescent="0.25">
      <c r="A20029">
        <v>0.44444444444444398</v>
      </c>
      <c r="F20029">
        <v>8.8888888888888906E-2</v>
      </c>
    </row>
    <row r="20030" spans="1:6" x14ac:dyDescent="0.25">
      <c r="A20030">
        <v>0.44444444444444398</v>
      </c>
      <c r="F20030">
        <v>8.8888888888888906E-2</v>
      </c>
    </row>
    <row r="20031" spans="1:6" x14ac:dyDescent="0.25">
      <c r="A20031">
        <v>0.44444444444444398</v>
      </c>
      <c r="F20031">
        <v>8.8888888888888906E-2</v>
      </c>
    </row>
    <row r="20032" spans="1:6" x14ac:dyDescent="0.25">
      <c r="A20032">
        <v>0.44444444444444398</v>
      </c>
      <c r="F20032">
        <v>8.8888888888888906E-2</v>
      </c>
    </row>
    <row r="20033" spans="1:6" x14ac:dyDescent="0.25">
      <c r="A20033">
        <v>0.44444444444444398</v>
      </c>
      <c r="F20033">
        <v>8.8888888888888906E-2</v>
      </c>
    </row>
    <row r="20034" spans="1:6" x14ac:dyDescent="0.25">
      <c r="A20034">
        <v>0.44444444444444398</v>
      </c>
      <c r="F20034">
        <v>8.8888888888888906E-2</v>
      </c>
    </row>
    <row r="20035" spans="1:6" x14ac:dyDescent="0.25">
      <c r="A20035">
        <v>0.44444444444444398</v>
      </c>
      <c r="F20035">
        <v>8.8888888888888906E-2</v>
      </c>
    </row>
    <row r="20036" spans="1:6" x14ac:dyDescent="0.25">
      <c r="A20036">
        <v>0.44444444444444398</v>
      </c>
      <c r="F20036">
        <v>8.8888888888888906E-2</v>
      </c>
    </row>
    <row r="20037" spans="1:6" x14ac:dyDescent="0.25">
      <c r="A20037">
        <v>0.44444444444444398</v>
      </c>
      <c r="F20037">
        <v>8.8888888888888906E-2</v>
      </c>
    </row>
    <row r="20038" spans="1:6" x14ac:dyDescent="0.25">
      <c r="A20038">
        <v>0.44444444444444398</v>
      </c>
      <c r="F20038">
        <v>8.8888888888888906E-2</v>
      </c>
    </row>
    <row r="20039" spans="1:6" x14ac:dyDescent="0.25">
      <c r="A20039">
        <v>0.44444444444444398</v>
      </c>
      <c r="F20039">
        <v>8.8888888888888906E-2</v>
      </c>
    </row>
    <row r="20040" spans="1:6" x14ac:dyDescent="0.25">
      <c r="A20040">
        <v>0.44444444444444398</v>
      </c>
      <c r="F20040">
        <v>8.8888888888888906E-2</v>
      </c>
    </row>
    <row r="20041" spans="1:6" x14ac:dyDescent="0.25">
      <c r="A20041">
        <v>0.44444444444444398</v>
      </c>
      <c r="F20041">
        <v>8.8888888888888906E-2</v>
      </c>
    </row>
    <row r="20042" spans="1:6" x14ac:dyDescent="0.25">
      <c r="A20042">
        <v>0.44444444444444398</v>
      </c>
      <c r="F20042">
        <v>8.8888888888888906E-2</v>
      </c>
    </row>
    <row r="20043" spans="1:6" x14ac:dyDescent="0.25">
      <c r="A20043">
        <v>0.44444444444444398</v>
      </c>
      <c r="F20043">
        <v>8.8888888888888906E-2</v>
      </c>
    </row>
    <row r="20044" spans="1:6" x14ac:dyDescent="0.25">
      <c r="A20044">
        <v>0.44444444444444398</v>
      </c>
      <c r="F20044">
        <v>8.8888888888888906E-2</v>
      </c>
    </row>
    <row r="20045" spans="1:6" x14ac:dyDescent="0.25">
      <c r="A20045">
        <v>0.44444444444444398</v>
      </c>
      <c r="F20045">
        <v>8.8888888888888906E-2</v>
      </c>
    </row>
    <row r="20046" spans="1:6" x14ac:dyDescent="0.25">
      <c r="A20046">
        <v>0.44444444444444398</v>
      </c>
      <c r="F20046">
        <v>8.8888888888888906E-2</v>
      </c>
    </row>
    <row r="20047" spans="1:6" x14ac:dyDescent="0.25">
      <c r="A20047">
        <v>0.44444444444444398</v>
      </c>
      <c r="F20047">
        <v>8.8888888888888906E-2</v>
      </c>
    </row>
    <row r="20048" spans="1:6" x14ac:dyDescent="0.25">
      <c r="A20048">
        <v>0.44444444444444398</v>
      </c>
      <c r="F20048">
        <v>8.8888888888888906E-2</v>
      </c>
    </row>
    <row r="20049" spans="1:6" x14ac:dyDescent="0.25">
      <c r="A20049">
        <v>0.44444444444444398</v>
      </c>
      <c r="F20049">
        <v>8.8888888888888906E-2</v>
      </c>
    </row>
    <row r="20050" spans="1:6" x14ac:dyDescent="0.25">
      <c r="A20050">
        <v>0.44444444444444398</v>
      </c>
      <c r="F20050">
        <v>8.8888888888888906E-2</v>
      </c>
    </row>
    <row r="20051" spans="1:6" x14ac:dyDescent="0.25">
      <c r="A20051">
        <v>0.44444444444444398</v>
      </c>
      <c r="F20051">
        <v>8.8888888888888906E-2</v>
      </c>
    </row>
    <row r="20052" spans="1:6" x14ac:dyDescent="0.25">
      <c r="A20052">
        <v>0.44444444444444398</v>
      </c>
      <c r="F20052">
        <v>8.8888888888888906E-2</v>
      </c>
    </row>
    <row r="20053" spans="1:6" x14ac:dyDescent="0.25">
      <c r="A20053">
        <v>0.44444444444444398</v>
      </c>
      <c r="F20053">
        <v>8.8888888888888906E-2</v>
      </c>
    </row>
    <row r="20054" spans="1:6" x14ac:dyDescent="0.25">
      <c r="A20054">
        <v>0.44444444444444398</v>
      </c>
      <c r="F20054">
        <v>8.8888888888888906E-2</v>
      </c>
    </row>
    <row r="20055" spans="1:6" x14ac:dyDescent="0.25">
      <c r="A20055">
        <v>0.44444444444444398</v>
      </c>
      <c r="F20055">
        <v>8.8888888888888906E-2</v>
      </c>
    </row>
    <row r="20056" spans="1:6" x14ac:dyDescent="0.25">
      <c r="A20056">
        <v>0.44444444444444398</v>
      </c>
      <c r="F20056">
        <v>8.8888888888888906E-2</v>
      </c>
    </row>
    <row r="20057" spans="1:6" x14ac:dyDescent="0.25">
      <c r="A20057">
        <v>0.44444444444444398</v>
      </c>
      <c r="F20057">
        <v>8.8888888888888906E-2</v>
      </c>
    </row>
    <row r="20058" spans="1:6" x14ac:dyDescent="0.25">
      <c r="A20058">
        <v>0.44444444444444398</v>
      </c>
      <c r="F20058">
        <v>8.8888888888888906E-2</v>
      </c>
    </row>
    <row r="20059" spans="1:6" x14ac:dyDescent="0.25">
      <c r="A20059">
        <v>0.44444444444444398</v>
      </c>
      <c r="F20059">
        <v>8.8888888888888906E-2</v>
      </c>
    </row>
    <row r="20060" spans="1:6" x14ac:dyDescent="0.25">
      <c r="A20060">
        <v>0.44444444444444398</v>
      </c>
      <c r="F20060">
        <v>8.8888888888888906E-2</v>
      </c>
    </row>
    <row r="20061" spans="1:6" x14ac:dyDescent="0.25">
      <c r="A20061">
        <v>0.44444444444444398</v>
      </c>
      <c r="F20061">
        <v>8.8888888888888906E-2</v>
      </c>
    </row>
    <row r="20062" spans="1:6" x14ac:dyDescent="0.25">
      <c r="A20062">
        <v>0.44444444444444398</v>
      </c>
      <c r="F20062">
        <v>8.8888888888888906E-2</v>
      </c>
    </row>
    <row r="20063" spans="1:6" x14ac:dyDescent="0.25">
      <c r="A20063">
        <v>0.44444444444444398</v>
      </c>
      <c r="F20063">
        <v>8.8888888888888906E-2</v>
      </c>
    </row>
    <row r="20064" spans="1:6" x14ac:dyDescent="0.25">
      <c r="A20064">
        <v>0.44444444444444398</v>
      </c>
      <c r="F20064">
        <v>8.8888888888888906E-2</v>
      </c>
    </row>
    <row r="20065" spans="1:6" x14ac:dyDescent="0.25">
      <c r="A20065">
        <v>0.44444444444444398</v>
      </c>
      <c r="F20065">
        <v>8.8888888888888906E-2</v>
      </c>
    </row>
    <row r="20066" spans="1:6" x14ac:dyDescent="0.25">
      <c r="A20066">
        <v>0.44444444444444398</v>
      </c>
      <c r="F20066">
        <v>8.8888888888888906E-2</v>
      </c>
    </row>
    <row r="20067" spans="1:6" x14ac:dyDescent="0.25">
      <c r="A20067">
        <v>0.44444444444444398</v>
      </c>
      <c r="F20067">
        <v>8.8888888888888906E-2</v>
      </c>
    </row>
    <row r="20068" spans="1:6" x14ac:dyDescent="0.25">
      <c r="A20068">
        <v>0.44444444444444398</v>
      </c>
      <c r="F20068">
        <v>8.8888888888888906E-2</v>
      </c>
    </row>
    <row r="20069" spans="1:6" x14ac:dyDescent="0.25">
      <c r="A20069">
        <v>0.44444444444444398</v>
      </c>
      <c r="F20069">
        <v>8.8888888888888906E-2</v>
      </c>
    </row>
    <row r="20070" spans="1:6" x14ac:dyDescent="0.25">
      <c r="A20070">
        <v>0.44444444444444398</v>
      </c>
      <c r="F20070">
        <v>8.8888888888888906E-2</v>
      </c>
    </row>
    <row r="20071" spans="1:6" x14ac:dyDescent="0.25">
      <c r="A20071">
        <v>0.44444444444444398</v>
      </c>
      <c r="F20071">
        <v>8.8888888888888906E-2</v>
      </c>
    </row>
    <row r="20072" spans="1:6" x14ac:dyDescent="0.25">
      <c r="A20072">
        <v>0.44444444444444398</v>
      </c>
      <c r="F20072">
        <v>8.8888888888888906E-2</v>
      </c>
    </row>
    <row r="20073" spans="1:6" x14ac:dyDescent="0.25">
      <c r="A20073">
        <v>0.44444444444444398</v>
      </c>
      <c r="F20073">
        <v>8.8888888888888906E-2</v>
      </c>
    </row>
    <row r="20074" spans="1:6" x14ac:dyDescent="0.25">
      <c r="A20074">
        <v>0.44444444444444398</v>
      </c>
      <c r="F20074">
        <v>8.8888888888888906E-2</v>
      </c>
    </row>
    <row r="20075" spans="1:6" x14ac:dyDescent="0.25">
      <c r="A20075">
        <v>0.44444444444444398</v>
      </c>
      <c r="F20075">
        <v>8.8888888888888906E-2</v>
      </c>
    </row>
    <row r="20076" spans="1:6" x14ac:dyDescent="0.25">
      <c r="A20076">
        <v>0.44444444444444398</v>
      </c>
      <c r="F20076">
        <v>8.8888888888888906E-2</v>
      </c>
    </row>
    <row r="20077" spans="1:6" x14ac:dyDescent="0.25">
      <c r="A20077">
        <v>0.44444444444444398</v>
      </c>
      <c r="F20077">
        <v>8.8888888888888906E-2</v>
      </c>
    </row>
    <row r="20078" spans="1:6" x14ac:dyDescent="0.25">
      <c r="A20078">
        <v>0.44444444444444398</v>
      </c>
      <c r="F20078">
        <v>8.8888888888888906E-2</v>
      </c>
    </row>
    <row r="20079" spans="1:6" x14ac:dyDescent="0.25">
      <c r="A20079">
        <v>0.44444444444444398</v>
      </c>
      <c r="F20079">
        <v>8.8888888888888906E-2</v>
      </c>
    </row>
    <row r="20080" spans="1:6" x14ac:dyDescent="0.25">
      <c r="A20080">
        <v>0.44444444444444398</v>
      </c>
      <c r="F20080">
        <v>8.8888888888888906E-2</v>
      </c>
    </row>
    <row r="20081" spans="1:6" x14ac:dyDescent="0.25">
      <c r="A20081">
        <v>0.44444444444444398</v>
      </c>
      <c r="F20081">
        <v>8.8888888888888906E-2</v>
      </c>
    </row>
    <row r="20082" spans="1:6" x14ac:dyDescent="0.25">
      <c r="A20082">
        <v>0.44444444444444398</v>
      </c>
      <c r="F20082">
        <v>8.8888888888888906E-2</v>
      </c>
    </row>
    <row r="20083" spans="1:6" x14ac:dyDescent="0.25">
      <c r="A20083">
        <v>0.44444444444444398</v>
      </c>
      <c r="F20083">
        <v>8.8888888888888906E-2</v>
      </c>
    </row>
    <row r="20084" spans="1:6" x14ac:dyDescent="0.25">
      <c r="A20084">
        <v>0.44444444444444398</v>
      </c>
      <c r="F20084">
        <v>8.8888888888888906E-2</v>
      </c>
    </row>
    <row r="20085" spans="1:6" x14ac:dyDescent="0.25">
      <c r="A20085">
        <v>0.44444444444444398</v>
      </c>
      <c r="F20085">
        <v>8.8888888888888906E-2</v>
      </c>
    </row>
    <row r="20086" spans="1:6" x14ac:dyDescent="0.25">
      <c r="A20086">
        <v>0.44444444444444398</v>
      </c>
      <c r="F20086">
        <v>8.8888888888888906E-2</v>
      </c>
    </row>
    <row r="20087" spans="1:6" x14ac:dyDescent="0.25">
      <c r="A20087">
        <v>0.44444444444444398</v>
      </c>
      <c r="F20087">
        <v>8.8888888888888906E-2</v>
      </c>
    </row>
    <row r="20088" spans="1:6" x14ac:dyDescent="0.25">
      <c r="A20088">
        <v>0.44444444444444398</v>
      </c>
      <c r="F20088">
        <v>8.8888888888888906E-2</v>
      </c>
    </row>
    <row r="20089" spans="1:6" x14ac:dyDescent="0.25">
      <c r="A20089">
        <v>0.44444444444444398</v>
      </c>
      <c r="F20089">
        <v>8.8888888888888906E-2</v>
      </c>
    </row>
    <row r="20090" spans="1:6" x14ac:dyDescent="0.25">
      <c r="A20090">
        <v>0.44444444444444398</v>
      </c>
      <c r="F20090">
        <v>8.8888888888888906E-2</v>
      </c>
    </row>
    <row r="20091" spans="1:6" x14ac:dyDescent="0.25">
      <c r="A20091">
        <v>0.44444444444444398</v>
      </c>
      <c r="F20091">
        <v>8.8888888888888906E-2</v>
      </c>
    </row>
    <row r="20092" spans="1:6" x14ac:dyDescent="0.25">
      <c r="A20092">
        <v>0.44444444444444398</v>
      </c>
      <c r="F20092">
        <v>8.8888888888888906E-2</v>
      </c>
    </row>
    <row r="20093" spans="1:6" x14ac:dyDescent="0.25">
      <c r="A20093">
        <v>0.44444444444444398</v>
      </c>
      <c r="F20093">
        <v>8.8888888888888906E-2</v>
      </c>
    </row>
    <row r="20094" spans="1:6" x14ac:dyDescent="0.25">
      <c r="A20094">
        <v>0.44444444444444398</v>
      </c>
      <c r="F20094">
        <v>8.8888888888888906E-2</v>
      </c>
    </row>
    <row r="20095" spans="1:6" x14ac:dyDescent="0.25">
      <c r="A20095">
        <v>0.44444444444444398</v>
      </c>
      <c r="F20095">
        <v>8.8888888888888906E-2</v>
      </c>
    </row>
    <row r="20096" spans="1:6" x14ac:dyDescent="0.25">
      <c r="A20096">
        <v>0.44444444444444398</v>
      </c>
      <c r="F20096">
        <v>8.8888888888888906E-2</v>
      </c>
    </row>
    <row r="20097" spans="1:6" x14ac:dyDescent="0.25">
      <c r="A20097">
        <v>0.44444444444444398</v>
      </c>
      <c r="F20097">
        <v>8.8888888888888906E-2</v>
      </c>
    </row>
    <row r="20098" spans="1:6" x14ac:dyDescent="0.25">
      <c r="A20098">
        <v>0.44444444444444398</v>
      </c>
      <c r="F20098">
        <v>8.8888888888888906E-2</v>
      </c>
    </row>
    <row r="20099" spans="1:6" x14ac:dyDescent="0.25">
      <c r="A20099">
        <v>0.44444444444444398</v>
      </c>
      <c r="F20099">
        <v>8.8888888888888906E-2</v>
      </c>
    </row>
    <row r="20100" spans="1:6" x14ac:dyDescent="0.25">
      <c r="A20100">
        <v>0.44444444444444398</v>
      </c>
      <c r="F20100">
        <v>8.8888888888888906E-2</v>
      </c>
    </row>
    <row r="20101" spans="1:6" x14ac:dyDescent="0.25">
      <c r="A20101">
        <v>0.44444444444444398</v>
      </c>
      <c r="F20101">
        <v>8.8888888888888906E-2</v>
      </c>
    </row>
    <row r="20102" spans="1:6" x14ac:dyDescent="0.25">
      <c r="A20102">
        <v>0.44444444444444398</v>
      </c>
      <c r="F20102">
        <v>8.8888888888888906E-2</v>
      </c>
    </row>
    <row r="20103" spans="1:6" x14ac:dyDescent="0.25">
      <c r="A20103">
        <v>0.44444444444444398</v>
      </c>
      <c r="F20103">
        <v>8.8888888888888906E-2</v>
      </c>
    </row>
    <row r="20104" spans="1:6" x14ac:dyDescent="0.25">
      <c r="A20104">
        <v>0.44444444444444398</v>
      </c>
      <c r="F20104">
        <v>8.8888888888888906E-2</v>
      </c>
    </row>
    <row r="20105" spans="1:6" x14ac:dyDescent="0.25">
      <c r="A20105">
        <v>0.44444444444444398</v>
      </c>
      <c r="F20105">
        <v>8.8888888888888906E-2</v>
      </c>
    </row>
    <row r="20106" spans="1:6" x14ac:dyDescent="0.25">
      <c r="A20106">
        <v>0.44444444444444398</v>
      </c>
      <c r="F20106">
        <v>8.8888888888888906E-2</v>
      </c>
    </row>
    <row r="20107" spans="1:6" x14ac:dyDescent="0.25">
      <c r="A20107">
        <v>0.44444444444444398</v>
      </c>
      <c r="F20107">
        <v>8.8888888888888906E-2</v>
      </c>
    </row>
    <row r="20108" spans="1:6" x14ac:dyDescent="0.25">
      <c r="A20108">
        <v>0.44444444444444398</v>
      </c>
      <c r="F20108">
        <v>8.8888888888888906E-2</v>
      </c>
    </row>
    <row r="20109" spans="1:6" x14ac:dyDescent="0.25">
      <c r="A20109">
        <v>0.44444444444444398</v>
      </c>
      <c r="F20109">
        <v>8.8888888888888906E-2</v>
      </c>
    </row>
    <row r="20110" spans="1:6" x14ac:dyDescent="0.25">
      <c r="A20110">
        <v>0.44444444444444398</v>
      </c>
      <c r="F20110">
        <v>8.8888888888888906E-2</v>
      </c>
    </row>
    <row r="20111" spans="1:6" x14ac:dyDescent="0.25">
      <c r="A20111">
        <v>0.44444444444444398</v>
      </c>
      <c r="F20111">
        <v>8.8888888888888906E-2</v>
      </c>
    </row>
    <row r="20112" spans="1:6" x14ac:dyDescent="0.25">
      <c r="A20112">
        <v>0.44444444444444398</v>
      </c>
      <c r="F20112">
        <v>8.8888888888888906E-2</v>
      </c>
    </row>
    <row r="20113" spans="1:6" x14ac:dyDescent="0.25">
      <c r="A20113">
        <v>0.44444444444444398</v>
      </c>
      <c r="F20113">
        <v>8.8888888888888906E-2</v>
      </c>
    </row>
    <row r="20114" spans="1:6" x14ac:dyDescent="0.25">
      <c r="A20114">
        <v>0.44444444444444398</v>
      </c>
      <c r="F20114">
        <v>8.8888888888888906E-2</v>
      </c>
    </row>
    <row r="20115" spans="1:6" x14ac:dyDescent="0.25">
      <c r="A20115">
        <v>0.44444444444444398</v>
      </c>
      <c r="F20115">
        <v>8.8888888888888906E-2</v>
      </c>
    </row>
    <row r="20116" spans="1:6" x14ac:dyDescent="0.25">
      <c r="A20116">
        <v>0.44444444444444398</v>
      </c>
      <c r="F20116">
        <v>8.8888888888888906E-2</v>
      </c>
    </row>
    <row r="20117" spans="1:6" x14ac:dyDescent="0.25">
      <c r="A20117">
        <v>0.44444444444444398</v>
      </c>
      <c r="F20117">
        <v>8.8888888888888906E-2</v>
      </c>
    </row>
    <row r="20118" spans="1:6" x14ac:dyDescent="0.25">
      <c r="A20118">
        <v>0.44444444444444398</v>
      </c>
      <c r="F20118">
        <v>8.8888888888888906E-2</v>
      </c>
    </row>
    <row r="20119" spans="1:6" x14ac:dyDescent="0.25">
      <c r="A20119">
        <v>0.44444444444444398</v>
      </c>
      <c r="F20119">
        <v>8.8888888888888906E-2</v>
      </c>
    </row>
    <row r="20120" spans="1:6" x14ac:dyDescent="0.25">
      <c r="A20120">
        <v>0.44444444444444398</v>
      </c>
      <c r="F20120">
        <v>8.8888888888888906E-2</v>
      </c>
    </row>
    <row r="20121" spans="1:6" x14ac:dyDescent="0.25">
      <c r="A20121">
        <v>0.44444444444444398</v>
      </c>
      <c r="F20121">
        <v>8.8888888888888906E-2</v>
      </c>
    </row>
    <row r="20122" spans="1:6" x14ac:dyDescent="0.25">
      <c r="A20122">
        <v>0.44444444444444398</v>
      </c>
      <c r="F20122">
        <v>8.8888888888888906E-2</v>
      </c>
    </row>
    <row r="20123" spans="1:6" x14ac:dyDescent="0.25">
      <c r="A20123">
        <v>0.44444444444444398</v>
      </c>
      <c r="F20123">
        <v>8.8888888888888906E-2</v>
      </c>
    </row>
    <row r="20124" spans="1:6" x14ac:dyDescent="0.25">
      <c r="A20124">
        <v>0.44444444444444398</v>
      </c>
      <c r="F20124">
        <v>8.8888888888888906E-2</v>
      </c>
    </row>
    <row r="20125" spans="1:6" x14ac:dyDescent="0.25">
      <c r="A20125">
        <v>0.44444444444444398</v>
      </c>
      <c r="F20125">
        <v>8.8888888888888906E-2</v>
      </c>
    </row>
    <row r="20126" spans="1:6" x14ac:dyDescent="0.25">
      <c r="A20126">
        <v>0.44444444444444398</v>
      </c>
      <c r="F20126">
        <v>8.8888888888888906E-2</v>
      </c>
    </row>
    <row r="20127" spans="1:6" x14ac:dyDescent="0.25">
      <c r="A20127">
        <v>0.44444444444444398</v>
      </c>
      <c r="F20127">
        <v>8.8888888888888906E-2</v>
      </c>
    </row>
    <row r="20128" spans="1:6" x14ac:dyDescent="0.25">
      <c r="A20128">
        <v>0.44444444444444398</v>
      </c>
      <c r="F20128">
        <v>8.8888888888888906E-2</v>
      </c>
    </row>
    <row r="20129" spans="1:6" x14ac:dyDescent="0.25">
      <c r="A20129">
        <v>0.44444444444444398</v>
      </c>
      <c r="F20129">
        <v>8.8888888888888906E-2</v>
      </c>
    </row>
    <row r="20130" spans="1:6" x14ac:dyDescent="0.25">
      <c r="A20130">
        <v>0.44444444444444398</v>
      </c>
      <c r="F20130">
        <v>8.8888888888888906E-2</v>
      </c>
    </row>
    <row r="20131" spans="1:6" x14ac:dyDescent="0.25">
      <c r="A20131">
        <v>0.44444444444444398</v>
      </c>
      <c r="F20131">
        <v>8.8888888888888906E-2</v>
      </c>
    </row>
    <row r="20132" spans="1:6" x14ac:dyDescent="0.25">
      <c r="A20132">
        <v>0.44444444444444398</v>
      </c>
      <c r="F20132">
        <v>8.8888888888888906E-2</v>
      </c>
    </row>
    <row r="20133" spans="1:6" x14ac:dyDescent="0.25">
      <c r="A20133">
        <v>0.44444444444444398</v>
      </c>
      <c r="F20133">
        <v>8.8888888888888906E-2</v>
      </c>
    </row>
    <row r="20134" spans="1:6" x14ac:dyDescent="0.25">
      <c r="A20134">
        <v>0.44444444444444398</v>
      </c>
      <c r="F20134">
        <v>8.8888888888888906E-2</v>
      </c>
    </row>
    <row r="20135" spans="1:6" x14ac:dyDescent="0.25">
      <c r="A20135">
        <v>0.44444444444444398</v>
      </c>
      <c r="F20135">
        <v>8.8888888888888906E-2</v>
      </c>
    </row>
    <row r="20136" spans="1:6" x14ac:dyDescent="0.25">
      <c r="A20136">
        <v>0.44444444444444398</v>
      </c>
      <c r="F20136">
        <v>8.8888888888888906E-2</v>
      </c>
    </row>
    <row r="20137" spans="1:6" x14ac:dyDescent="0.25">
      <c r="A20137">
        <v>0.44444444444444398</v>
      </c>
      <c r="F20137">
        <v>8.8888888888888906E-2</v>
      </c>
    </row>
    <row r="20138" spans="1:6" x14ac:dyDescent="0.25">
      <c r="A20138">
        <v>0.44444444444444398</v>
      </c>
      <c r="F20138">
        <v>8.8888888888888906E-2</v>
      </c>
    </row>
    <row r="20139" spans="1:6" x14ac:dyDescent="0.25">
      <c r="A20139">
        <v>0.44444444444444398</v>
      </c>
      <c r="F20139">
        <v>8.8888888888888906E-2</v>
      </c>
    </row>
    <row r="20140" spans="1:6" x14ac:dyDescent="0.25">
      <c r="A20140">
        <v>0.44444444444444398</v>
      </c>
      <c r="F20140">
        <v>8.8888888888888906E-2</v>
      </c>
    </row>
    <row r="20141" spans="1:6" x14ac:dyDescent="0.25">
      <c r="A20141">
        <v>0.44444444444444398</v>
      </c>
      <c r="F20141">
        <v>8.8888888888888906E-2</v>
      </c>
    </row>
    <row r="20142" spans="1:6" x14ac:dyDescent="0.25">
      <c r="A20142">
        <v>0.44444444444444398</v>
      </c>
      <c r="F20142">
        <v>8.8888888888888906E-2</v>
      </c>
    </row>
    <row r="20143" spans="1:6" x14ac:dyDescent="0.25">
      <c r="A20143">
        <v>0.44444444444444398</v>
      </c>
      <c r="F20143">
        <v>8.8888888888888906E-2</v>
      </c>
    </row>
    <row r="20144" spans="1:6" x14ac:dyDescent="0.25">
      <c r="A20144">
        <v>0.44444444444444398</v>
      </c>
      <c r="F20144">
        <v>8.8888888888888906E-2</v>
      </c>
    </row>
    <row r="20145" spans="1:6" x14ac:dyDescent="0.25">
      <c r="A20145">
        <v>0.44444444444444398</v>
      </c>
      <c r="F20145">
        <v>8.8888888888888906E-2</v>
      </c>
    </row>
    <row r="20146" spans="1:6" x14ac:dyDescent="0.25">
      <c r="A20146">
        <v>0.44444444444444398</v>
      </c>
      <c r="F20146">
        <v>8.8888888888888906E-2</v>
      </c>
    </row>
    <row r="20147" spans="1:6" x14ac:dyDescent="0.25">
      <c r="A20147">
        <v>0.44444444444444398</v>
      </c>
      <c r="F20147">
        <v>8.8888888888888906E-2</v>
      </c>
    </row>
    <row r="20148" spans="1:6" x14ac:dyDescent="0.25">
      <c r="A20148">
        <v>0.44444444444444398</v>
      </c>
      <c r="F20148">
        <v>8.8888888888888906E-2</v>
      </c>
    </row>
    <row r="20149" spans="1:6" x14ac:dyDescent="0.25">
      <c r="A20149">
        <v>0.44444444444444398</v>
      </c>
      <c r="F20149">
        <v>8.8888888888888906E-2</v>
      </c>
    </row>
    <row r="20150" spans="1:6" x14ac:dyDescent="0.25">
      <c r="A20150">
        <v>0.44444444444444398</v>
      </c>
      <c r="F20150">
        <v>8.8888888888888906E-2</v>
      </c>
    </row>
    <row r="20151" spans="1:6" x14ac:dyDescent="0.25">
      <c r="A20151">
        <v>0.44444444444444398</v>
      </c>
      <c r="F20151">
        <v>8.8888888888888906E-2</v>
      </c>
    </row>
    <row r="20152" spans="1:6" x14ac:dyDescent="0.25">
      <c r="A20152">
        <v>0.44444444444444398</v>
      </c>
      <c r="F20152">
        <v>8.8888888888888906E-2</v>
      </c>
    </row>
    <row r="20153" spans="1:6" x14ac:dyDescent="0.25">
      <c r="A20153">
        <v>0.44444444444444398</v>
      </c>
      <c r="F20153">
        <v>8.8888888888888906E-2</v>
      </c>
    </row>
    <row r="20154" spans="1:6" x14ac:dyDescent="0.25">
      <c r="A20154">
        <v>0.44444444444444398</v>
      </c>
      <c r="F20154">
        <v>8.8888888888888906E-2</v>
      </c>
    </row>
    <row r="20155" spans="1:6" x14ac:dyDescent="0.25">
      <c r="A20155">
        <v>0.44444444444444398</v>
      </c>
      <c r="F20155">
        <v>8.8888888888888906E-2</v>
      </c>
    </row>
    <row r="20156" spans="1:6" x14ac:dyDescent="0.25">
      <c r="A20156">
        <v>0.44444444444444398</v>
      </c>
      <c r="F20156">
        <v>8.8888888888888906E-2</v>
      </c>
    </row>
    <row r="20157" spans="1:6" x14ac:dyDescent="0.25">
      <c r="A20157">
        <v>0.44444444444444398</v>
      </c>
      <c r="F20157">
        <v>8.8888888888888906E-2</v>
      </c>
    </row>
    <row r="20158" spans="1:6" x14ac:dyDescent="0.25">
      <c r="A20158">
        <v>0.44444444444444398</v>
      </c>
      <c r="F20158">
        <v>8.8888888888888906E-2</v>
      </c>
    </row>
    <row r="20159" spans="1:6" x14ac:dyDescent="0.25">
      <c r="A20159">
        <v>0.44444444444444398</v>
      </c>
      <c r="F20159">
        <v>8.8888888888888906E-2</v>
      </c>
    </row>
    <row r="20160" spans="1:6" x14ac:dyDescent="0.25">
      <c r="A20160">
        <v>0.44444444444444398</v>
      </c>
      <c r="F20160">
        <v>8.8888888888888906E-2</v>
      </c>
    </row>
    <row r="20161" spans="1:6" x14ac:dyDescent="0.25">
      <c r="A20161">
        <v>0.44444444444444398</v>
      </c>
      <c r="F20161">
        <v>8.8888888888888906E-2</v>
      </c>
    </row>
    <row r="20162" spans="1:6" x14ac:dyDescent="0.25">
      <c r="A20162">
        <v>0.44444444444444398</v>
      </c>
      <c r="F20162">
        <v>8.8888888888888906E-2</v>
      </c>
    </row>
    <row r="20163" spans="1:6" x14ac:dyDescent="0.25">
      <c r="A20163">
        <v>0.44444444444444398</v>
      </c>
      <c r="F20163">
        <v>8.8888888888888906E-2</v>
      </c>
    </row>
    <row r="20164" spans="1:6" x14ac:dyDescent="0.25">
      <c r="A20164">
        <v>0.44444444444444398</v>
      </c>
      <c r="F20164">
        <v>8.8888888888888906E-2</v>
      </c>
    </row>
    <row r="20165" spans="1:6" x14ac:dyDescent="0.25">
      <c r="A20165">
        <v>0.44444444444444398</v>
      </c>
      <c r="F20165">
        <v>8.8888888888888906E-2</v>
      </c>
    </row>
    <row r="20166" spans="1:6" x14ac:dyDescent="0.25">
      <c r="A20166">
        <v>0.44444444444444398</v>
      </c>
      <c r="F20166">
        <v>8.8888888888888906E-2</v>
      </c>
    </row>
    <row r="20167" spans="1:6" x14ac:dyDescent="0.25">
      <c r="A20167">
        <v>0.44444444444444398</v>
      </c>
      <c r="F20167">
        <v>8.8888888888888906E-2</v>
      </c>
    </row>
    <row r="20168" spans="1:6" x14ac:dyDescent="0.25">
      <c r="A20168">
        <v>0.44444444444444398</v>
      </c>
      <c r="F20168">
        <v>8.8888888888888906E-2</v>
      </c>
    </row>
    <row r="20169" spans="1:6" x14ac:dyDescent="0.25">
      <c r="A20169">
        <v>0.44444444444444398</v>
      </c>
      <c r="F20169">
        <v>8.8888888888888906E-2</v>
      </c>
    </row>
    <row r="20170" spans="1:6" x14ac:dyDescent="0.25">
      <c r="A20170">
        <v>0.44444444444444398</v>
      </c>
      <c r="F20170">
        <v>8.8888888888888906E-2</v>
      </c>
    </row>
    <row r="20171" spans="1:6" x14ac:dyDescent="0.25">
      <c r="A20171">
        <v>0.44444444444444398</v>
      </c>
      <c r="F20171">
        <v>8.8888888888888906E-2</v>
      </c>
    </row>
    <row r="20172" spans="1:6" x14ac:dyDescent="0.25">
      <c r="A20172">
        <v>0.44444444444444398</v>
      </c>
      <c r="F20172">
        <v>8.8888888888888906E-2</v>
      </c>
    </row>
    <row r="20173" spans="1:6" x14ac:dyDescent="0.25">
      <c r="A20173">
        <v>0.44444444444444398</v>
      </c>
      <c r="F20173">
        <v>8.8888888888888906E-2</v>
      </c>
    </row>
    <row r="20174" spans="1:6" x14ac:dyDescent="0.25">
      <c r="A20174">
        <v>0.44444444444444398</v>
      </c>
      <c r="F20174">
        <v>8.8888888888888906E-2</v>
      </c>
    </row>
    <row r="20175" spans="1:6" x14ac:dyDescent="0.25">
      <c r="A20175">
        <v>0.44444444444444398</v>
      </c>
      <c r="F20175">
        <v>8.8888888888888906E-2</v>
      </c>
    </row>
    <row r="20176" spans="1:6" x14ac:dyDescent="0.25">
      <c r="A20176">
        <v>0.44444444444444398</v>
      </c>
      <c r="F20176">
        <v>8.8888888888888906E-2</v>
      </c>
    </row>
    <row r="20177" spans="1:6" x14ac:dyDescent="0.25">
      <c r="A20177">
        <v>0.44444444444444398</v>
      </c>
      <c r="F20177">
        <v>8.8888888888888906E-2</v>
      </c>
    </row>
    <row r="20178" spans="1:6" x14ac:dyDescent="0.25">
      <c r="A20178">
        <v>0.44444444444444398</v>
      </c>
      <c r="F20178">
        <v>8.8888888888888906E-2</v>
      </c>
    </row>
    <row r="20179" spans="1:6" x14ac:dyDescent="0.25">
      <c r="A20179">
        <v>0.44444444444444398</v>
      </c>
      <c r="F20179">
        <v>8.8888888888888906E-2</v>
      </c>
    </row>
    <row r="20180" spans="1:6" x14ac:dyDescent="0.25">
      <c r="A20180">
        <v>0.44444444444444398</v>
      </c>
      <c r="F20180">
        <v>8.8888888888888906E-2</v>
      </c>
    </row>
    <row r="20181" spans="1:6" x14ac:dyDescent="0.25">
      <c r="A20181">
        <v>0.44444444444444398</v>
      </c>
      <c r="F20181">
        <v>8.8888888888888906E-2</v>
      </c>
    </row>
    <row r="20182" spans="1:6" x14ac:dyDescent="0.25">
      <c r="A20182">
        <v>0.44444444444444398</v>
      </c>
      <c r="F20182">
        <v>8.8888888888888906E-2</v>
      </c>
    </row>
    <row r="20183" spans="1:6" x14ac:dyDescent="0.25">
      <c r="A20183">
        <v>0.44444444444444398</v>
      </c>
      <c r="F20183">
        <v>8.8888888888888906E-2</v>
      </c>
    </row>
    <row r="20184" spans="1:6" x14ac:dyDescent="0.25">
      <c r="A20184">
        <v>0.44444444444444398</v>
      </c>
      <c r="F20184">
        <v>8.8888888888888906E-2</v>
      </c>
    </row>
    <row r="20185" spans="1:6" x14ac:dyDescent="0.25">
      <c r="A20185">
        <v>0.44444444444444398</v>
      </c>
      <c r="F20185">
        <v>8.8888888888888906E-2</v>
      </c>
    </row>
    <row r="20186" spans="1:6" x14ac:dyDescent="0.25">
      <c r="A20186">
        <v>0.44444444444444398</v>
      </c>
      <c r="F20186">
        <v>8.8888888888888906E-2</v>
      </c>
    </row>
    <row r="20187" spans="1:6" x14ac:dyDescent="0.25">
      <c r="A20187">
        <v>0.44444444444444398</v>
      </c>
      <c r="F20187">
        <v>8.8888888888888906E-2</v>
      </c>
    </row>
    <row r="20188" spans="1:6" x14ac:dyDescent="0.25">
      <c r="A20188">
        <v>0.44444444444444398</v>
      </c>
      <c r="F20188">
        <v>8.8888888888888906E-2</v>
      </c>
    </row>
    <row r="20189" spans="1:6" x14ac:dyDescent="0.25">
      <c r="A20189">
        <v>0.44444444444444398</v>
      </c>
      <c r="F20189">
        <v>8.8888888888888906E-2</v>
      </c>
    </row>
    <row r="20190" spans="1:6" x14ac:dyDescent="0.25">
      <c r="A20190">
        <v>0.44444444444444398</v>
      </c>
      <c r="F20190">
        <v>8.8888888888888906E-2</v>
      </c>
    </row>
    <row r="20191" spans="1:6" x14ac:dyDescent="0.25">
      <c r="A20191">
        <v>0.44444444444444398</v>
      </c>
      <c r="F20191">
        <v>8.8888888888888906E-2</v>
      </c>
    </row>
    <row r="20192" spans="1:6" x14ac:dyDescent="0.25">
      <c r="A20192">
        <v>0.44444444444444398</v>
      </c>
      <c r="F20192">
        <v>8.8888888888888906E-2</v>
      </c>
    </row>
    <row r="20193" spans="1:6" x14ac:dyDescent="0.25">
      <c r="A20193">
        <v>0.44444444444444398</v>
      </c>
      <c r="F20193">
        <v>8.8888888888888906E-2</v>
      </c>
    </row>
    <row r="20194" spans="1:6" x14ac:dyDescent="0.25">
      <c r="A20194">
        <v>0.44444444444444398</v>
      </c>
      <c r="F20194">
        <v>8.8888888888888906E-2</v>
      </c>
    </row>
    <row r="20195" spans="1:6" x14ac:dyDescent="0.25">
      <c r="A20195">
        <v>0.44444444444444398</v>
      </c>
      <c r="F20195">
        <v>8.8888888888888906E-2</v>
      </c>
    </row>
    <row r="20196" spans="1:6" x14ac:dyDescent="0.25">
      <c r="A20196">
        <v>0.44444444444444398</v>
      </c>
      <c r="F20196">
        <v>8.8888888888888906E-2</v>
      </c>
    </row>
    <row r="20197" spans="1:6" x14ac:dyDescent="0.25">
      <c r="A20197">
        <v>0.44444444444444398</v>
      </c>
      <c r="F20197">
        <v>8.8888888888888906E-2</v>
      </c>
    </row>
    <row r="20198" spans="1:6" x14ac:dyDescent="0.25">
      <c r="A20198">
        <v>0.44444444444444398</v>
      </c>
      <c r="F20198">
        <v>8.8888888888888906E-2</v>
      </c>
    </row>
    <row r="20199" spans="1:6" x14ac:dyDescent="0.25">
      <c r="A20199">
        <v>0.44444444444444398</v>
      </c>
      <c r="F20199">
        <v>8.8888888888888906E-2</v>
      </c>
    </row>
    <row r="20200" spans="1:6" x14ac:dyDescent="0.25">
      <c r="A20200">
        <v>0.44444444444444398</v>
      </c>
      <c r="F20200">
        <v>8.8888888888888906E-2</v>
      </c>
    </row>
    <row r="20201" spans="1:6" x14ac:dyDescent="0.25">
      <c r="A20201">
        <v>0.44444444444444398</v>
      </c>
      <c r="F20201">
        <v>8.8888888888888906E-2</v>
      </c>
    </row>
    <row r="20202" spans="1:6" x14ac:dyDescent="0.25">
      <c r="A20202">
        <v>0.44444444444444398</v>
      </c>
      <c r="F20202">
        <v>8.8888888888888906E-2</v>
      </c>
    </row>
    <row r="20203" spans="1:6" x14ac:dyDescent="0.25">
      <c r="A20203">
        <v>0.44444444444444398</v>
      </c>
      <c r="F20203">
        <v>8.8888888888888906E-2</v>
      </c>
    </row>
    <row r="20204" spans="1:6" x14ac:dyDescent="0.25">
      <c r="A20204">
        <v>0.44444444444444398</v>
      </c>
      <c r="F20204">
        <v>8.8888888888888906E-2</v>
      </c>
    </row>
    <row r="20205" spans="1:6" x14ac:dyDescent="0.25">
      <c r="A20205">
        <v>0.44444444444444398</v>
      </c>
      <c r="F20205">
        <v>8.8888888888888906E-2</v>
      </c>
    </row>
    <row r="20206" spans="1:6" x14ac:dyDescent="0.25">
      <c r="A20206">
        <v>0.44444444444444398</v>
      </c>
      <c r="F20206">
        <v>8.8888888888888906E-2</v>
      </c>
    </row>
    <row r="20207" spans="1:6" x14ac:dyDescent="0.25">
      <c r="A20207">
        <v>0.44444444444444398</v>
      </c>
      <c r="F20207">
        <v>8.8888888888888906E-2</v>
      </c>
    </row>
    <row r="20208" spans="1:6" x14ac:dyDescent="0.25">
      <c r="A20208">
        <v>0.44444444444444398</v>
      </c>
      <c r="F20208">
        <v>8.8888888888888906E-2</v>
      </c>
    </row>
    <row r="20209" spans="1:6" x14ac:dyDescent="0.25">
      <c r="A20209">
        <v>0.44444444444444398</v>
      </c>
      <c r="F20209">
        <v>8.8888888888888906E-2</v>
      </c>
    </row>
    <row r="20210" spans="1:6" x14ac:dyDescent="0.25">
      <c r="A20210">
        <v>0.44444444444444398</v>
      </c>
      <c r="F20210">
        <v>8.8888888888888906E-2</v>
      </c>
    </row>
    <row r="20211" spans="1:6" x14ac:dyDescent="0.25">
      <c r="A20211">
        <v>0.44444444444444398</v>
      </c>
      <c r="F20211">
        <v>8.8888888888888906E-2</v>
      </c>
    </row>
    <row r="20212" spans="1:6" x14ac:dyDescent="0.25">
      <c r="A20212">
        <v>0.44444444444444398</v>
      </c>
      <c r="F20212">
        <v>8.8888888888888906E-2</v>
      </c>
    </row>
    <row r="20213" spans="1:6" x14ac:dyDescent="0.25">
      <c r="A20213">
        <v>0.44444444444444398</v>
      </c>
      <c r="F20213">
        <v>8.8888888888888906E-2</v>
      </c>
    </row>
    <row r="20214" spans="1:6" x14ac:dyDescent="0.25">
      <c r="A20214">
        <v>0.44444444444444398</v>
      </c>
      <c r="F20214">
        <v>8.8888888888888906E-2</v>
      </c>
    </row>
    <row r="20215" spans="1:6" x14ac:dyDescent="0.25">
      <c r="A20215">
        <v>0.44444444444444398</v>
      </c>
      <c r="F20215">
        <v>8.8888888888888906E-2</v>
      </c>
    </row>
    <row r="20216" spans="1:6" x14ac:dyDescent="0.25">
      <c r="A20216">
        <v>0.44444444444444398</v>
      </c>
      <c r="F20216">
        <v>8.8888888888888906E-2</v>
      </c>
    </row>
    <row r="20217" spans="1:6" x14ac:dyDescent="0.25">
      <c r="A20217">
        <v>0.44444444444444398</v>
      </c>
      <c r="F20217">
        <v>8.8888888888888906E-2</v>
      </c>
    </row>
    <row r="20218" spans="1:6" x14ac:dyDescent="0.25">
      <c r="A20218">
        <v>0.44444444444444398</v>
      </c>
      <c r="F20218">
        <v>8.8888888888888906E-2</v>
      </c>
    </row>
    <row r="20219" spans="1:6" x14ac:dyDescent="0.25">
      <c r="A20219">
        <v>0.44444444444444398</v>
      </c>
      <c r="F20219">
        <v>8.8888888888888906E-2</v>
      </c>
    </row>
    <row r="20220" spans="1:6" x14ac:dyDescent="0.25">
      <c r="A20220">
        <v>0.44444444444444398</v>
      </c>
      <c r="F20220">
        <v>8.8888888888888906E-2</v>
      </c>
    </row>
    <row r="20221" spans="1:6" x14ac:dyDescent="0.25">
      <c r="A20221">
        <v>0.44444444444444398</v>
      </c>
      <c r="F20221">
        <v>8.8888888888888906E-2</v>
      </c>
    </row>
    <row r="20222" spans="1:6" x14ac:dyDescent="0.25">
      <c r="A20222">
        <v>0.44444444444444398</v>
      </c>
      <c r="F20222">
        <v>8.8888888888888906E-2</v>
      </c>
    </row>
    <row r="20223" spans="1:6" x14ac:dyDescent="0.25">
      <c r="A20223">
        <v>0.44444444444444398</v>
      </c>
      <c r="F20223">
        <v>8.8888888888888906E-2</v>
      </c>
    </row>
    <row r="20224" spans="1:6" x14ac:dyDescent="0.25">
      <c r="A20224">
        <v>0.44444444444444398</v>
      </c>
      <c r="F20224">
        <v>8.8888888888888906E-2</v>
      </c>
    </row>
    <row r="20225" spans="1:6" x14ac:dyDescent="0.25">
      <c r="A20225">
        <v>0.44444444444444398</v>
      </c>
      <c r="F20225">
        <v>8.8888888888888906E-2</v>
      </c>
    </row>
    <row r="20226" spans="1:6" x14ac:dyDescent="0.25">
      <c r="A20226">
        <v>0.44444444444444398</v>
      </c>
      <c r="F20226">
        <v>8.8888888888888906E-2</v>
      </c>
    </row>
    <row r="20227" spans="1:6" x14ac:dyDescent="0.25">
      <c r="A20227">
        <v>0.44444444444444398</v>
      </c>
      <c r="F20227">
        <v>8.8888888888888906E-2</v>
      </c>
    </row>
    <row r="20228" spans="1:6" x14ac:dyDescent="0.25">
      <c r="A20228">
        <v>0.44444444444444398</v>
      </c>
      <c r="F20228">
        <v>8.8888888888888906E-2</v>
      </c>
    </row>
    <row r="20229" spans="1:6" x14ac:dyDescent="0.25">
      <c r="A20229">
        <v>0.44444444444444398</v>
      </c>
      <c r="F20229">
        <v>8.8888888888888906E-2</v>
      </c>
    </row>
    <row r="20230" spans="1:6" x14ac:dyDescent="0.25">
      <c r="A20230">
        <v>0.44444444444444398</v>
      </c>
      <c r="F20230">
        <v>8.8888888888888906E-2</v>
      </c>
    </row>
    <row r="20231" spans="1:6" x14ac:dyDescent="0.25">
      <c r="A20231">
        <v>0.44444444444444398</v>
      </c>
      <c r="F20231">
        <v>8.8888888888888906E-2</v>
      </c>
    </row>
    <row r="20232" spans="1:6" x14ac:dyDescent="0.25">
      <c r="A20232">
        <v>0.44444444444444398</v>
      </c>
      <c r="F20232">
        <v>8.8888888888888906E-2</v>
      </c>
    </row>
    <row r="20233" spans="1:6" x14ac:dyDescent="0.25">
      <c r="A20233">
        <v>0.44444444444444398</v>
      </c>
      <c r="F20233">
        <v>8.8888888888888906E-2</v>
      </c>
    </row>
    <row r="20234" spans="1:6" x14ac:dyDescent="0.25">
      <c r="A20234">
        <v>0.44444444444444398</v>
      </c>
      <c r="F20234">
        <v>8.8888888888888906E-2</v>
      </c>
    </row>
    <row r="20235" spans="1:6" x14ac:dyDescent="0.25">
      <c r="A20235">
        <v>0.44444444444444398</v>
      </c>
      <c r="F20235">
        <v>8.8888888888888906E-2</v>
      </c>
    </row>
    <row r="20236" spans="1:6" x14ac:dyDescent="0.25">
      <c r="A20236">
        <v>0.44444444444444398</v>
      </c>
      <c r="F20236">
        <v>8.8888888888888906E-2</v>
      </c>
    </row>
    <row r="20237" spans="1:6" x14ac:dyDescent="0.25">
      <c r="A20237">
        <v>0.44444444444444398</v>
      </c>
      <c r="F20237">
        <v>8.8888888888888906E-2</v>
      </c>
    </row>
    <row r="20238" spans="1:6" x14ac:dyDescent="0.25">
      <c r="A20238">
        <v>0.44444444444444398</v>
      </c>
      <c r="F20238">
        <v>8.8888888888888906E-2</v>
      </c>
    </row>
    <row r="20239" spans="1:6" x14ac:dyDescent="0.25">
      <c r="A20239">
        <v>0.44444444444444398</v>
      </c>
      <c r="F20239">
        <v>8.8888888888888906E-2</v>
      </c>
    </row>
    <row r="20240" spans="1:6" x14ac:dyDescent="0.25">
      <c r="A20240">
        <v>0.44444444444444398</v>
      </c>
      <c r="F20240">
        <v>8.8888888888888906E-2</v>
      </c>
    </row>
    <row r="20241" spans="1:6" x14ac:dyDescent="0.25">
      <c r="A20241">
        <v>0.44444444444444398</v>
      </c>
      <c r="F20241">
        <v>8.8888888888888906E-2</v>
      </c>
    </row>
    <row r="20242" spans="1:6" x14ac:dyDescent="0.25">
      <c r="A20242">
        <v>0.44444444444444398</v>
      </c>
      <c r="F20242">
        <v>8.8888888888888906E-2</v>
      </c>
    </row>
    <row r="20243" spans="1:6" x14ac:dyDescent="0.25">
      <c r="A20243">
        <v>0.44444444444444398</v>
      </c>
      <c r="F20243">
        <v>8.8888888888888906E-2</v>
      </c>
    </row>
    <row r="20244" spans="1:6" x14ac:dyDescent="0.25">
      <c r="A20244">
        <v>0.44444444444444398</v>
      </c>
      <c r="F20244">
        <v>8.8888888888888906E-2</v>
      </c>
    </row>
    <row r="20245" spans="1:6" x14ac:dyDescent="0.25">
      <c r="A20245">
        <v>0.44444444444444398</v>
      </c>
      <c r="F20245">
        <v>8.8888888888888906E-2</v>
      </c>
    </row>
    <row r="20246" spans="1:6" x14ac:dyDescent="0.25">
      <c r="A20246">
        <v>0.44444444444444398</v>
      </c>
      <c r="F20246">
        <v>8.8888888888888906E-2</v>
      </c>
    </row>
    <row r="20247" spans="1:6" x14ac:dyDescent="0.25">
      <c r="A20247">
        <v>0.44444444444444398</v>
      </c>
      <c r="F20247">
        <v>8.8888888888888906E-2</v>
      </c>
    </row>
    <row r="20248" spans="1:6" x14ac:dyDescent="0.25">
      <c r="A20248">
        <v>0.44444444444444398</v>
      </c>
      <c r="F20248">
        <v>8.8888888888888906E-2</v>
      </c>
    </row>
    <row r="20249" spans="1:6" x14ac:dyDescent="0.25">
      <c r="A20249">
        <v>0.44444444444444398</v>
      </c>
      <c r="F20249">
        <v>8.8888888888888906E-2</v>
      </c>
    </row>
    <row r="20250" spans="1:6" x14ac:dyDescent="0.25">
      <c r="A20250">
        <v>0.44444444444444398</v>
      </c>
      <c r="F20250">
        <v>8.8888888888888906E-2</v>
      </c>
    </row>
    <row r="20251" spans="1:6" x14ac:dyDescent="0.25">
      <c r="A20251">
        <v>0.44444444444444398</v>
      </c>
      <c r="F20251">
        <v>8.8888888888888906E-2</v>
      </c>
    </row>
    <row r="20252" spans="1:6" x14ac:dyDescent="0.25">
      <c r="A20252">
        <v>0.44444444444444398</v>
      </c>
      <c r="F20252">
        <v>8.8888888888888906E-2</v>
      </c>
    </row>
    <row r="20253" spans="1:6" x14ac:dyDescent="0.25">
      <c r="A20253">
        <v>0.44444444444444398</v>
      </c>
      <c r="F20253">
        <v>8.8888888888888906E-2</v>
      </c>
    </row>
    <row r="20254" spans="1:6" x14ac:dyDescent="0.25">
      <c r="A20254">
        <v>0.44444444444444398</v>
      </c>
      <c r="F20254">
        <v>8.8888888888888906E-2</v>
      </c>
    </row>
    <row r="20255" spans="1:6" x14ac:dyDescent="0.25">
      <c r="A20255">
        <v>0.44444444444444398</v>
      </c>
      <c r="F20255">
        <v>8.8888888888888906E-2</v>
      </c>
    </row>
    <row r="20256" spans="1:6" x14ac:dyDescent="0.25">
      <c r="A20256">
        <v>0.44444444444444398</v>
      </c>
      <c r="F20256">
        <v>8.8888888888888906E-2</v>
      </c>
    </row>
    <row r="20257" spans="1:6" x14ac:dyDescent="0.25">
      <c r="A20257">
        <v>0.44444444444444398</v>
      </c>
      <c r="F20257">
        <v>8.8888888888888906E-2</v>
      </c>
    </row>
    <row r="20258" spans="1:6" x14ac:dyDescent="0.25">
      <c r="A20258">
        <v>0.44444444444444398</v>
      </c>
      <c r="F20258">
        <v>8.8888888888888906E-2</v>
      </c>
    </row>
    <row r="20259" spans="1:6" x14ac:dyDescent="0.25">
      <c r="A20259">
        <v>0.44444444444444398</v>
      </c>
      <c r="F20259">
        <v>8.8888888888888906E-2</v>
      </c>
    </row>
    <row r="20260" spans="1:6" x14ac:dyDescent="0.25">
      <c r="A20260">
        <v>0.44444444444444398</v>
      </c>
      <c r="F20260">
        <v>8.8888888888888906E-2</v>
      </c>
    </row>
    <row r="20261" spans="1:6" x14ac:dyDescent="0.25">
      <c r="A20261">
        <v>0.44444444444444398</v>
      </c>
      <c r="F20261">
        <v>8.8888888888888906E-2</v>
      </c>
    </row>
    <row r="20262" spans="1:6" x14ac:dyDescent="0.25">
      <c r="A20262">
        <v>0.44444444444444398</v>
      </c>
      <c r="F20262">
        <v>8.8888888888888906E-2</v>
      </c>
    </row>
    <row r="20263" spans="1:6" x14ac:dyDescent="0.25">
      <c r="A20263">
        <v>0.44444444444444398</v>
      </c>
      <c r="F20263">
        <v>8.8888888888888906E-2</v>
      </c>
    </row>
    <row r="20264" spans="1:6" x14ac:dyDescent="0.25">
      <c r="A20264">
        <v>0.44444444444444398</v>
      </c>
      <c r="F20264">
        <v>8.8888888888888906E-2</v>
      </c>
    </row>
    <row r="20265" spans="1:6" x14ac:dyDescent="0.25">
      <c r="A20265">
        <v>0.44444444444444398</v>
      </c>
      <c r="F20265">
        <v>8.8888888888888906E-2</v>
      </c>
    </row>
    <row r="20266" spans="1:6" x14ac:dyDescent="0.25">
      <c r="A20266">
        <v>0.44444444444444398</v>
      </c>
      <c r="F20266">
        <v>8.8888888888888906E-2</v>
      </c>
    </row>
    <row r="20267" spans="1:6" x14ac:dyDescent="0.25">
      <c r="A20267">
        <v>0.44444444444444398</v>
      </c>
      <c r="F20267">
        <v>8.8888888888888906E-2</v>
      </c>
    </row>
    <row r="20268" spans="1:6" x14ac:dyDescent="0.25">
      <c r="A20268">
        <v>0.44444444444444398</v>
      </c>
      <c r="F20268">
        <v>8.8888888888888906E-2</v>
      </c>
    </row>
    <row r="20269" spans="1:6" x14ac:dyDescent="0.25">
      <c r="A20269">
        <v>0.44444444444444398</v>
      </c>
      <c r="F20269">
        <v>8.8888888888888906E-2</v>
      </c>
    </row>
    <row r="20270" spans="1:6" x14ac:dyDescent="0.25">
      <c r="A20270">
        <v>0.44444444444444398</v>
      </c>
      <c r="F20270">
        <v>8.8888888888888906E-2</v>
      </c>
    </row>
    <row r="20271" spans="1:6" x14ac:dyDescent="0.25">
      <c r="A20271">
        <v>0.44444444444444398</v>
      </c>
      <c r="F20271">
        <v>8.8888888888888906E-2</v>
      </c>
    </row>
    <row r="20272" spans="1:6" x14ac:dyDescent="0.25">
      <c r="A20272">
        <v>0.44444444444444398</v>
      </c>
      <c r="F20272">
        <v>8.8888888888888906E-2</v>
      </c>
    </row>
    <row r="20273" spans="1:6" x14ac:dyDescent="0.25">
      <c r="A20273">
        <v>0.44444444444444398</v>
      </c>
      <c r="F20273">
        <v>8.8888888888888906E-2</v>
      </c>
    </row>
    <row r="20274" spans="1:6" x14ac:dyDescent="0.25">
      <c r="A20274">
        <v>0.44444444444444398</v>
      </c>
      <c r="F20274">
        <v>8.8888888888888906E-2</v>
      </c>
    </row>
    <row r="20275" spans="1:6" x14ac:dyDescent="0.25">
      <c r="A20275">
        <v>0.44444444444444398</v>
      </c>
      <c r="F20275">
        <v>8.8888888888888906E-2</v>
      </c>
    </row>
    <row r="20276" spans="1:6" x14ac:dyDescent="0.25">
      <c r="A20276">
        <v>0.44444444444444398</v>
      </c>
      <c r="F20276">
        <v>8.8888888888888906E-2</v>
      </c>
    </row>
    <row r="20277" spans="1:6" x14ac:dyDescent="0.25">
      <c r="A20277">
        <v>0.44444444444444398</v>
      </c>
      <c r="F20277">
        <v>8.8888888888888906E-2</v>
      </c>
    </row>
    <row r="20278" spans="1:6" x14ac:dyDescent="0.25">
      <c r="A20278">
        <v>0.44444444444444398</v>
      </c>
      <c r="F20278">
        <v>8.8888888888888906E-2</v>
      </c>
    </row>
    <row r="20279" spans="1:6" x14ac:dyDescent="0.25">
      <c r="A20279">
        <v>0.44444444444444398</v>
      </c>
      <c r="F20279">
        <v>8.8888888888888906E-2</v>
      </c>
    </row>
    <row r="20280" spans="1:6" x14ac:dyDescent="0.25">
      <c r="A20280">
        <v>0.44444444444444398</v>
      </c>
      <c r="F20280">
        <v>8.8888888888888906E-2</v>
      </c>
    </row>
    <row r="20281" spans="1:6" x14ac:dyDescent="0.25">
      <c r="A20281">
        <v>0.44444444444444398</v>
      </c>
      <c r="F20281">
        <v>8.8888888888888906E-2</v>
      </c>
    </row>
    <row r="20282" spans="1:6" x14ac:dyDescent="0.25">
      <c r="A20282">
        <v>0.44444444444444398</v>
      </c>
      <c r="F20282">
        <v>8.8888888888888906E-2</v>
      </c>
    </row>
    <row r="20283" spans="1:6" x14ac:dyDescent="0.25">
      <c r="A20283">
        <v>0.44444444444444398</v>
      </c>
      <c r="F20283">
        <v>8.8888888888888906E-2</v>
      </c>
    </row>
    <row r="20284" spans="1:6" x14ac:dyDescent="0.25">
      <c r="A20284">
        <v>0.44444444444444398</v>
      </c>
      <c r="F20284">
        <v>8.8888888888888906E-2</v>
      </c>
    </row>
    <row r="20285" spans="1:6" x14ac:dyDescent="0.25">
      <c r="A20285">
        <v>0.44444444444444398</v>
      </c>
      <c r="F20285">
        <v>8.8888888888888906E-2</v>
      </c>
    </row>
    <row r="20286" spans="1:6" x14ac:dyDescent="0.25">
      <c r="A20286">
        <v>0.44444444444444398</v>
      </c>
      <c r="F20286">
        <v>8.8888888888888906E-2</v>
      </c>
    </row>
    <row r="20287" spans="1:6" x14ac:dyDescent="0.25">
      <c r="A20287">
        <v>0.44444444444444398</v>
      </c>
      <c r="F20287">
        <v>8.8888888888888906E-2</v>
      </c>
    </row>
    <row r="20288" spans="1:6" x14ac:dyDescent="0.25">
      <c r="A20288">
        <v>0.44444444444444398</v>
      </c>
      <c r="F20288">
        <v>8.8888888888888906E-2</v>
      </c>
    </row>
    <row r="20289" spans="1:6" x14ac:dyDescent="0.25">
      <c r="A20289">
        <v>0.44444444444444398</v>
      </c>
      <c r="F20289">
        <v>8.8888888888888906E-2</v>
      </c>
    </row>
    <row r="20290" spans="1:6" x14ac:dyDescent="0.25">
      <c r="A20290">
        <v>0.44444444444444398</v>
      </c>
      <c r="F20290">
        <v>8.8888888888888906E-2</v>
      </c>
    </row>
    <row r="20291" spans="1:6" x14ac:dyDescent="0.25">
      <c r="A20291">
        <v>0.44444444444444398</v>
      </c>
      <c r="F20291">
        <v>8.8888888888888906E-2</v>
      </c>
    </row>
    <row r="20292" spans="1:6" x14ac:dyDescent="0.25">
      <c r="A20292">
        <v>0.44444444444444398</v>
      </c>
      <c r="F20292">
        <v>8.8888888888888906E-2</v>
      </c>
    </row>
    <row r="20293" spans="1:6" x14ac:dyDescent="0.25">
      <c r="A20293">
        <v>0.44444444444444398</v>
      </c>
      <c r="F20293">
        <v>8.8888888888888906E-2</v>
      </c>
    </row>
    <row r="20294" spans="1:6" x14ac:dyDescent="0.25">
      <c r="A20294">
        <v>0.44444444444444398</v>
      </c>
      <c r="F20294">
        <v>8.8888888888888906E-2</v>
      </c>
    </row>
    <row r="20295" spans="1:6" x14ac:dyDescent="0.25">
      <c r="A20295">
        <v>0.44444444444444398</v>
      </c>
      <c r="F20295">
        <v>8.8888888888888906E-2</v>
      </c>
    </row>
    <row r="20296" spans="1:6" x14ac:dyDescent="0.25">
      <c r="A20296">
        <v>0.44444444444444398</v>
      </c>
      <c r="F20296">
        <v>8.8888888888888906E-2</v>
      </c>
    </row>
    <row r="20297" spans="1:6" x14ac:dyDescent="0.25">
      <c r="A20297">
        <v>0.44444444444444398</v>
      </c>
      <c r="F20297">
        <v>8.8888888888888906E-2</v>
      </c>
    </row>
    <row r="20298" spans="1:6" x14ac:dyDescent="0.25">
      <c r="A20298">
        <v>0.44444444444444398</v>
      </c>
      <c r="F20298">
        <v>8.8888888888888906E-2</v>
      </c>
    </row>
    <row r="20299" spans="1:6" x14ac:dyDescent="0.25">
      <c r="A20299">
        <v>0.44444444444444398</v>
      </c>
      <c r="F20299">
        <v>8.8888888888888906E-2</v>
      </c>
    </row>
    <row r="20300" spans="1:6" x14ac:dyDescent="0.25">
      <c r="A20300">
        <v>0.44444444444444398</v>
      </c>
      <c r="F20300">
        <v>8.8888888888888906E-2</v>
      </c>
    </row>
    <row r="20301" spans="1:6" x14ac:dyDescent="0.25">
      <c r="A20301">
        <v>0.44444444444444398</v>
      </c>
      <c r="F20301">
        <v>8.8888888888888906E-2</v>
      </c>
    </row>
    <row r="20302" spans="1:6" x14ac:dyDescent="0.25">
      <c r="A20302">
        <v>0.44444444444444398</v>
      </c>
      <c r="F20302">
        <v>8.8888888888888906E-2</v>
      </c>
    </row>
    <row r="20303" spans="1:6" x14ac:dyDescent="0.25">
      <c r="A20303">
        <v>0.44444444444444398</v>
      </c>
      <c r="F20303">
        <v>8.8888888888888906E-2</v>
      </c>
    </row>
    <row r="20304" spans="1:6" x14ac:dyDescent="0.25">
      <c r="A20304">
        <v>0.44444444444444398</v>
      </c>
      <c r="F20304">
        <v>8.8888888888888906E-2</v>
      </c>
    </row>
    <row r="20305" spans="1:6" x14ac:dyDescent="0.25">
      <c r="A20305">
        <v>0.44444444444444398</v>
      </c>
      <c r="F20305">
        <v>8.8888888888888906E-2</v>
      </c>
    </row>
    <row r="20306" spans="1:6" x14ac:dyDescent="0.25">
      <c r="A20306">
        <v>0.44444444444444398</v>
      </c>
      <c r="F20306">
        <v>8.8888888888888906E-2</v>
      </c>
    </row>
    <row r="20307" spans="1:6" x14ac:dyDescent="0.25">
      <c r="A20307">
        <v>0.44444444444444398</v>
      </c>
      <c r="F20307">
        <v>8.8888888888888906E-2</v>
      </c>
    </row>
    <row r="20308" spans="1:6" x14ac:dyDescent="0.25">
      <c r="A20308">
        <v>0.44444444444444398</v>
      </c>
      <c r="F20308">
        <v>8.8888888888888906E-2</v>
      </c>
    </row>
    <row r="20309" spans="1:6" x14ac:dyDescent="0.25">
      <c r="A20309">
        <v>0.44444444444444398</v>
      </c>
      <c r="F20309">
        <v>8.8888888888888906E-2</v>
      </c>
    </row>
    <row r="20310" spans="1:6" x14ac:dyDescent="0.25">
      <c r="A20310">
        <v>0.44444444444444398</v>
      </c>
      <c r="F20310">
        <v>8.8888888888888906E-2</v>
      </c>
    </row>
    <row r="20311" spans="1:6" x14ac:dyDescent="0.25">
      <c r="A20311">
        <v>0.44444444444444398</v>
      </c>
      <c r="F20311">
        <v>8.8888888888888906E-2</v>
      </c>
    </row>
    <row r="20312" spans="1:6" x14ac:dyDescent="0.25">
      <c r="A20312">
        <v>0.44444444444444398</v>
      </c>
      <c r="F20312">
        <v>8.8888888888888906E-2</v>
      </c>
    </row>
    <row r="20313" spans="1:6" x14ac:dyDescent="0.25">
      <c r="A20313">
        <v>0.44444444444444398</v>
      </c>
      <c r="F20313">
        <v>8.8888888888888906E-2</v>
      </c>
    </row>
    <row r="20314" spans="1:6" x14ac:dyDescent="0.25">
      <c r="A20314">
        <v>0.44444444444444398</v>
      </c>
      <c r="F20314">
        <v>8.8888888888888906E-2</v>
      </c>
    </row>
    <row r="20315" spans="1:6" x14ac:dyDescent="0.25">
      <c r="A20315">
        <v>0.44444444444444398</v>
      </c>
      <c r="F20315">
        <v>8.8888888888888906E-2</v>
      </c>
    </row>
    <row r="20316" spans="1:6" x14ac:dyDescent="0.25">
      <c r="A20316">
        <v>0.44444444444444398</v>
      </c>
      <c r="F20316">
        <v>8.8888888888888906E-2</v>
      </c>
    </row>
    <row r="20317" spans="1:6" x14ac:dyDescent="0.25">
      <c r="A20317">
        <v>0.44444444444444398</v>
      </c>
      <c r="F20317">
        <v>8.8888888888888906E-2</v>
      </c>
    </row>
    <row r="20318" spans="1:6" x14ac:dyDescent="0.25">
      <c r="A20318">
        <v>0.44444444444444398</v>
      </c>
      <c r="F20318">
        <v>8.8888888888888906E-2</v>
      </c>
    </row>
    <row r="20319" spans="1:6" x14ac:dyDescent="0.25">
      <c r="A20319">
        <v>0.44444444444444398</v>
      </c>
      <c r="F20319">
        <v>8.8888888888888906E-2</v>
      </c>
    </row>
    <row r="20320" spans="1:6" x14ac:dyDescent="0.25">
      <c r="A20320">
        <v>0.44444444444444398</v>
      </c>
      <c r="F20320">
        <v>8.8888888888888906E-2</v>
      </c>
    </row>
    <row r="20321" spans="1:6" x14ac:dyDescent="0.25">
      <c r="A20321">
        <v>0.44444444444444398</v>
      </c>
      <c r="F20321">
        <v>8.8888888888888906E-2</v>
      </c>
    </row>
    <row r="20322" spans="1:6" x14ac:dyDescent="0.25">
      <c r="A20322">
        <v>0.44444444444444398</v>
      </c>
      <c r="F20322">
        <v>8.8888888888888906E-2</v>
      </c>
    </row>
    <row r="20323" spans="1:6" x14ac:dyDescent="0.25">
      <c r="A20323">
        <v>0.44444444444444398</v>
      </c>
      <c r="F20323">
        <v>8.8888888888888906E-2</v>
      </c>
    </row>
    <row r="20324" spans="1:6" x14ac:dyDescent="0.25">
      <c r="A20324">
        <v>0.44444444444444398</v>
      </c>
      <c r="F20324">
        <v>8.8888888888888906E-2</v>
      </c>
    </row>
    <row r="20325" spans="1:6" x14ac:dyDescent="0.25">
      <c r="A20325">
        <v>0.44444444444444398</v>
      </c>
      <c r="F20325">
        <v>8.8888888888888906E-2</v>
      </c>
    </row>
    <row r="20326" spans="1:6" x14ac:dyDescent="0.25">
      <c r="A20326">
        <v>0.44444444444444398</v>
      </c>
      <c r="F20326">
        <v>8.8888888888888906E-2</v>
      </c>
    </row>
    <row r="20327" spans="1:6" x14ac:dyDescent="0.25">
      <c r="A20327">
        <v>0.44444444444444398</v>
      </c>
      <c r="F20327">
        <v>8.8888888888888906E-2</v>
      </c>
    </row>
    <row r="20328" spans="1:6" x14ac:dyDescent="0.25">
      <c r="A20328">
        <v>0.44444444444444398</v>
      </c>
      <c r="F20328">
        <v>8.8888888888888906E-2</v>
      </c>
    </row>
    <row r="20329" spans="1:6" x14ac:dyDescent="0.25">
      <c r="A20329">
        <v>0.44444444444444398</v>
      </c>
      <c r="F20329">
        <v>8.8888888888888906E-2</v>
      </c>
    </row>
    <row r="20330" spans="1:6" x14ac:dyDescent="0.25">
      <c r="A20330">
        <v>0.44444444444444398</v>
      </c>
      <c r="F20330">
        <v>8.8888888888888906E-2</v>
      </c>
    </row>
    <row r="20331" spans="1:6" x14ac:dyDescent="0.25">
      <c r="A20331">
        <v>0.44444444444444398</v>
      </c>
      <c r="F20331">
        <v>8.8888888888888906E-2</v>
      </c>
    </row>
    <row r="20332" spans="1:6" x14ac:dyDescent="0.25">
      <c r="A20332">
        <v>0.44444444444444398</v>
      </c>
      <c r="F20332">
        <v>8.8888888888888906E-2</v>
      </c>
    </row>
    <row r="20333" spans="1:6" x14ac:dyDescent="0.25">
      <c r="A20333">
        <v>0.44444444444444398</v>
      </c>
      <c r="F20333">
        <v>8.8888888888888906E-2</v>
      </c>
    </row>
    <row r="20334" spans="1:6" x14ac:dyDescent="0.25">
      <c r="A20334">
        <v>0.44444444444444398</v>
      </c>
      <c r="F20334">
        <v>8.8888888888888906E-2</v>
      </c>
    </row>
    <row r="20335" spans="1:6" x14ac:dyDescent="0.25">
      <c r="A20335">
        <v>0.44444444444444398</v>
      </c>
      <c r="F20335">
        <v>8.8888888888888906E-2</v>
      </c>
    </row>
    <row r="20336" spans="1:6" x14ac:dyDescent="0.25">
      <c r="A20336">
        <v>0.44444444444444398</v>
      </c>
      <c r="F20336">
        <v>8.8888888888888906E-2</v>
      </c>
    </row>
    <row r="20337" spans="1:6" x14ac:dyDescent="0.25">
      <c r="A20337">
        <v>0.44444444444444398</v>
      </c>
      <c r="F20337">
        <v>8.8888888888888906E-2</v>
      </c>
    </row>
    <row r="20338" spans="1:6" x14ac:dyDescent="0.25">
      <c r="A20338">
        <v>0.44444444444444398</v>
      </c>
      <c r="F20338">
        <v>8.8888888888888906E-2</v>
      </c>
    </row>
    <row r="20339" spans="1:6" x14ac:dyDescent="0.25">
      <c r="A20339">
        <v>0.44444444444444398</v>
      </c>
      <c r="F20339">
        <v>8.8888888888888906E-2</v>
      </c>
    </row>
    <row r="20340" spans="1:6" x14ac:dyDescent="0.25">
      <c r="A20340">
        <v>0.44444444444444398</v>
      </c>
      <c r="F20340">
        <v>8.8888888888888906E-2</v>
      </c>
    </row>
    <row r="20341" spans="1:6" x14ac:dyDescent="0.25">
      <c r="A20341">
        <v>0.44444444444444398</v>
      </c>
      <c r="F20341">
        <v>8.8888888888888906E-2</v>
      </c>
    </row>
    <row r="20342" spans="1:6" x14ac:dyDescent="0.25">
      <c r="A20342">
        <v>0.44444444444444398</v>
      </c>
      <c r="F20342">
        <v>8.8888888888888906E-2</v>
      </c>
    </row>
    <row r="20343" spans="1:6" x14ac:dyDescent="0.25">
      <c r="A20343">
        <v>0.44444444444444398</v>
      </c>
      <c r="F20343">
        <v>8.8888888888888906E-2</v>
      </c>
    </row>
    <row r="20344" spans="1:6" x14ac:dyDescent="0.25">
      <c r="A20344">
        <v>0.44444444444444398</v>
      </c>
      <c r="F20344">
        <v>8.8888888888888906E-2</v>
      </c>
    </row>
    <row r="20345" spans="1:6" x14ac:dyDescent="0.25">
      <c r="A20345">
        <v>0.44444444444444398</v>
      </c>
      <c r="F20345">
        <v>8.8888888888888906E-2</v>
      </c>
    </row>
    <row r="20346" spans="1:6" x14ac:dyDescent="0.25">
      <c r="A20346">
        <v>0.44444444444444398</v>
      </c>
      <c r="F20346">
        <v>8.8888888888888906E-2</v>
      </c>
    </row>
    <row r="20347" spans="1:6" x14ac:dyDescent="0.25">
      <c r="A20347">
        <v>0.44444444444444398</v>
      </c>
      <c r="F20347">
        <v>8.8888888888888906E-2</v>
      </c>
    </row>
    <row r="20348" spans="1:6" x14ac:dyDescent="0.25">
      <c r="A20348">
        <v>0.44444444444444398</v>
      </c>
      <c r="F20348">
        <v>8.8888888888888906E-2</v>
      </c>
    </row>
    <row r="20349" spans="1:6" x14ac:dyDescent="0.25">
      <c r="A20349">
        <v>0.44444444444444398</v>
      </c>
      <c r="F20349">
        <v>8.8888888888888906E-2</v>
      </c>
    </row>
    <row r="20350" spans="1:6" x14ac:dyDescent="0.25">
      <c r="A20350">
        <v>0.44444444444444398</v>
      </c>
      <c r="F20350">
        <v>8.8888888888888906E-2</v>
      </c>
    </row>
    <row r="20351" spans="1:6" x14ac:dyDescent="0.25">
      <c r="A20351">
        <v>0.44444444444444398</v>
      </c>
      <c r="F20351">
        <v>8.8888888888888906E-2</v>
      </c>
    </row>
    <row r="20352" spans="1:6" x14ac:dyDescent="0.25">
      <c r="A20352">
        <v>0.44444444444444398</v>
      </c>
      <c r="F20352">
        <v>8.8888888888888906E-2</v>
      </c>
    </row>
    <row r="20353" spans="1:6" x14ac:dyDescent="0.25">
      <c r="A20353">
        <v>0.44444444444444398</v>
      </c>
      <c r="F20353">
        <v>8.8888888888888906E-2</v>
      </c>
    </row>
    <row r="20354" spans="1:6" x14ac:dyDescent="0.25">
      <c r="A20354">
        <v>0.44444444444444398</v>
      </c>
      <c r="F20354">
        <v>8.8888888888888906E-2</v>
      </c>
    </row>
    <row r="20355" spans="1:6" x14ac:dyDescent="0.25">
      <c r="A20355">
        <v>0.44444444444444398</v>
      </c>
      <c r="F20355">
        <v>8.8888888888888906E-2</v>
      </c>
    </row>
    <row r="20356" spans="1:6" x14ac:dyDescent="0.25">
      <c r="A20356">
        <v>0.44444444444444398</v>
      </c>
      <c r="F20356">
        <v>8.8888888888888906E-2</v>
      </c>
    </row>
    <row r="20357" spans="1:6" x14ac:dyDescent="0.25">
      <c r="A20357">
        <v>0.44444444444444398</v>
      </c>
      <c r="F20357">
        <v>8.8888888888888906E-2</v>
      </c>
    </row>
    <row r="20358" spans="1:6" x14ac:dyDescent="0.25">
      <c r="A20358">
        <v>0.44444444444444398</v>
      </c>
      <c r="F20358">
        <v>8.8888888888888906E-2</v>
      </c>
    </row>
    <row r="20359" spans="1:6" x14ac:dyDescent="0.25">
      <c r="A20359">
        <v>0.44444444444444398</v>
      </c>
      <c r="F20359">
        <v>8.8888888888888906E-2</v>
      </c>
    </row>
    <row r="20360" spans="1:6" x14ac:dyDescent="0.25">
      <c r="A20360">
        <v>0.44444444444444398</v>
      </c>
      <c r="F20360">
        <v>8.8888888888888906E-2</v>
      </c>
    </row>
    <row r="20361" spans="1:6" x14ac:dyDescent="0.25">
      <c r="A20361">
        <v>0.44444444444444398</v>
      </c>
      <c r="F20361">
        <v>8.8888888888888906E-2</v>
      </c>
    </row>
    <row r="20362" spans="1:6" x14ac:dyDescent="0.25">
      <c r="A20362">
        <v>0.44444444444444398</v>
      </c>
      <c r="F20362">
        <v>8.8888888888888906E-2</v>
      </c>
    </row>
    <row r="20363" spans="1:6" x14ac:dyDescent="0.25">
      <c r="A20363">
        <v>0.44444444444444398</v>
      </c>
      <c r="F20363">
        <v>8.8888888888888906E-2</v>
      </c>
    </row>
    <row r="20364" spans="1:6" x14ac:dyDescent="0.25">
      <c r="A20364">
        <v>0.44444444444444398</v>
      </c>
      <c r="F20364">
        <v>8.8888888888888906E-2</v>
      </c>
    </row>
    <row r="20365" spans="1:6" x14ac:dyDescent="0.25">
      <c r="A20365">
        <v>0.44444444444444398</v>
      </c>
      <c r="F20365">
        <v>8.8888888888888906E-2</v>
      </c>
    </row>
    <row r="20366" spans="1:6" x14ac:dyDescent="0.25">
      <c r="A20366">
        <v>0.44444444444444398</v>
      </c>
      <c r="F20366">
        <v>8.8888888888888906E-2</v>
      </c>
    </row>
    <row r="20367" spans="1:6" x14ac:dyDescent="0.25">
      <c r="A20367">
        <v>0.44444444444444398</v>
      </c>
      <c r="F20367">
        <v>8.8888888888888906E-2</v>
      </c>
    </row>
    <row r="20368" spans="1:6" x14ac:dyDescent="0.25">
      <c r="A20368">
        <v>0.44444444444444398</v>
      </c>
      <c r="F20368">
        <v>8.8888888888888906E-2</v>
      </c>
    </row>
    <row r="20369" spans="1:6" x14ac:dyDescent="0.25">
      <c r="A20369">
        <v>0.44444444444444398</v>
      </c>
      <c r="F20369">
        <v>8.8888888888888906E-2</v>
      </c>
    </row>
    <row r="20370" spans="1:6" x14ac:dyDescent="0.25">
      <c r="A20370">
        <v>0.44444444444444398</v>
      </c>
      <c r="F20370">
        <v>8.8888888888888906E-2</v>
      </c>
    </row>
    <row r="20371" spans="1:6" x14ac:dyDescent="0.25">
      <c r="A20371">
        <v>0.44444444444444398</v>
      </c>
      <c r="F20371">
        <v>8.8888888888888906E-2</v>
      </c>
    </row>
    <row r="20372" spans="1:6" x14ac:dyDescent="0.25">
      <c r="A20372">
        <v>0.44444444444444398</v>
      </c>
      <c r="F20372">
        <v>8.8888888888888906E-2</v>
      </c>
    </row>
    <row r="20373" spans="1:6" x14ac:dyDescent="0.25">
      <c r="A20373">
        <v>0.44444444444444398</v>
      </c>
      <c r="F20373">
        <v>8.8888888888888906E-2</v>
      </c>
    </row>
    <row r="20374" spans="1:6" x14ac:dyDescent="0.25">
      <c r="A20374">
        <v>0.44444444444444398</v>
      </c>
      <c r="F20374">
        <v>8.8888888888888906E-2</v>
      </c>
    </row>
    <row r="20375" spans="1:6" x14ac:dyDescent="0.25">
      <c r="A20375">
        <v>0.44444444444444398</v>
      </c>
      <c r="F20375">
        <v>8.8888888888888906E-2</v>
      </c>
    </row>
    <row r="20376" spans="1:6" x14ac:dyDescent="0.25">
      <c r="A20376">
        <v>0.44444444444444398</v>
      </c>
      <c r="F20376">
        <v>8.8888888888888906E-2</v>
      </c>
    </row>
    <row r="20377" spans="1:6" x14ac:dyDescent="0.25">
      <c r="A20377">
        <v>0.44444444444444398</v>
      </c>
      <c r="F20377">
        <v>8.8888888888888906E-2</v>
      </c>
    </row>
    <row r="20378" spans="1:6" x14ac:dyDescent="0.25">
      <c r="A20378">
        <v>0.44444444444444398</v>
      </c>
      <c r="F20378">
        <v>8.8888888888888906E-2</v>
      </c>
    </row>
    <row r="20379" spans="1:6" x14ac:dyDescent="0.25">
      <c r="A20379">
        <v>0.44444444444444398</v>
      </c>
      <c r="F20379">
        <v>8.8888888888888906E-2</v>
      </c>
    </row>
    <row r="20380" spans="1:6" x14ac:dyDescent="0.25">
      <c r="A20380">
        <v>0.44444444444444398</v>
      </c>
      <c r="F20380">
        <v>8.8888888888888906E-2</v>
      </c>
    </row>
    <row r="20381" spans="1:6" x14ac:dyDescent="0.25">
      <c r="A20381">
        <v>0.44444444444444398</v>
      </c>
      <c r="F20381">
        <v>8.8888888888888906E-2</v>
      </c>
    </row>
    <row r="20382" spans="1:6" x14ac:dyDescent="0.25">
      <c r="A20382">
        <v>0.44444444444444398</v>
      </c>
      <c r="F20382">
        <v>8.8888888888888906E-2</v>
      </c>
    </row>
    <row r="20383" spans="1:6" x14ac:dyDescent="0.25">
      <c r="A20383">
        <v>0.44444444444444398</v>
      </c>
      <c r="F20383">
        <v>8.8888888888888906E-2</v>
      </c>
    </row>
    <row r="20384" spans="1:6" x14ac:dyDescent="0.25">
      <c r="A20384">
        <v>0.44444444444444398</v>
      </c>
      <c r="F20384">
        <v>8.8888888888888906E-2</v>
      </c>
    </row>
    <row r="20385" spans="1:6" x14ac:dyDescent="0.25">
      <c r="A20385">
        <v>0.44444444444444398</v>
      </c>
      <c r="F20385">
        <v>8.8888888888888906E-2</v>
      </c>
    </row>
    <row r="20386" spans="1:6" x14ac:dyDescent="0.25">
      <c r="A20386">
        <v>0.44444444444444398</v>
      </c>
      <c r="F20386">
        <v>8.8888888888888906E-2</v>
      </c>
    </row>
    <row r="20387" spans="1:6" x14ac:dyDescent="0.25">
      <c r="A20387">
        <v>0.44444444444444398</v>
      </c>
      <c r="F20387">
        <v>8.8888888888888906E-2</v>
      </c>
    </row>
    <row r="20388" spans="1:6" x14ac:dyDescent="0.25">
      <c r="A20388">
        <v>0.44444444444444398</v>
      </c>
      <c r="F20388">
        <v>8.8888888888888906E-2</v>
      </c>
    </row>
    <row r="20389" spans="1:6" x14ac:dyDescent="0.25">
      <c r="A20389">
        <v>0.44444444444444398</v>
      </c>
      <c r="F20389">
        <v>8.8888888888888906E-2</v>
      </c>
    </row>
    <row r="20390" spans="1:6" x14ac:dyDescent="0.25">
      <c r="A20390">
        <v>0.44444444444444398</v>
      </c>
      <c r="F20390">
        <v>8.8888888888888906E-2</v>
      </c>
    </row>
    <row r="20391" spans="1:6" x14ac:dyDescent="0.25">
      <c r="A20391">
        <v>0.44444444444444398</v>
      </c>
      <c r="F20391">
        <v>8.8888888888888906E-2</v>
      </c>
    </row>
    <row r="20392" spans="1:6" x14ac:dyDescent="0.25">
      <c r="A20392">
        <v>0.44444444444444398</v>
      </c>
      <c r="F20392">
        <v>8.8888888888888906E-2</v>
      </c>
    </row>
    <row r="20393" spans="1:6" x14ac:dyDescent="0.25">
      <c r="A20393">
        <v>0.44444444444444398</v>
      </c>
      <c r="F20393">
        <v>8.8888888888888906E-2</v>
      </c>
    </row>
    <row r="20394" spans="1:6" x14ac:dyDescent="0.25">
      <c r="A20394">
        <v>0.44444444444444398</v>
      </c>
      <c r="F20394">
        <v>8.8888888888888906E-2</v>
      </c>
    </row>
    <row r="20395" spans="1:6" x14ac:dyDescent="0.25">
      <c r="A20395">
        <v>0.44444444444444398</v>
      </c>
      <c r="F20395">
        <v>8.8888888888888906E-2</v>
      </c>
    </row>
    <row r="20396" spans="1:6" x14ac:dyDescent="0.25">
      <c r="A20396">
        <v>0.44444444444444398</v>
      </c>
      <c r="F20396">
        <v>8.8888888888888906E-2</v>
      </c>
    </row>
    <row r="20397" spans="1:6" x14ac:dyDescent="0.25">
      <c r="A20397">
        <v>0.44444444444444398</v>
      </c>
      <c r="F20397">
        <v>8.8888888888888906E-2</v>
      </c>
    </row>
    <row r="20398" spans="1:6" x14ac:dyDescent="0.25">
      <c r="A20398">
        <v>0.44444444444444398</v>
      </c>
      <c r="F20398">
        <v>8.8888888888888906E-2</v>
      </c>
    </row>
    <row r="20399" spans="1:6" x14ac:dyDescent="0.25">
      <c r="A20399">
        <v>0.44444444444444398</v>
      </c>
      <c r="F20399">
        <v>8.8888888888888906E-2</v>
      </c>
    </row>
    <row r="20400" spans="1:6" x14ac:dyDescent="0.25">
      <c r="A20400">
        <v>0.44444444444444398</v>
      </c>
      <c r="F20400">
        <v>8.8888888888888906E-2</v>
      </c>
    </row>
    <row r="20401" spans="1:6" x14ac:dyDescent="0.25">
      <c r="A20401">
        <v>0.44444444444444398</v>
      </c>
      <c r="F20401">
        <v>8.8888888888888906E-2</v>
      </c>
    </row>
    <row r="20402" spans="1:6" x14ac:dyDescent="0.25">
      <c r="A20402">
        <v>0.44444444444444398</v>
      </c>
      <c r="F20402">
        <v>8.8888888888888906E-2</v>
      </c>
    </row>
    <row r="20403" spans="1:6" x14ac:dyDescent="0.25">
      <c r="A20403">
        <v>0.44444444444444398</v>
      </c>
      <c r="F20403">
        <v>8.8888888888888906E-2</v>
      </c>
    </row>
    <row r="20404" spans="1:6" x14ac:dyDescent="0.25">
      <c r="A20404">
        <v>0.44444444444444398</v>
      </c>
      <c r="F20404">
        <v>8.8888888888888906E-2</v>
      </c>
    </row>
    <row r="20405" spans="1:6" x14ac:dyDescent="0.25">
      <c r="A20405">
        <v>0.44444444444444398</v>
      </c>
      <c r="F20405">
        <v>8.8888888888888906E-2</v>
      </c>
    </row>
    <row r="20406" spans="1:6" x14ac:dyDescent="0.25">
      <c r="A20406">
        <v>0.44444444444444398</v>
      </c>
      <c r="F20406">
        <v>8.8888888888888906E-2</v>
      </c>
    </row>
    <row r="20407" spans="1:6" x14ac:dyDescent="0.25">
      <c r="A20407">
        <v>0.44444444444444398</v>
      </c>
      <c r="F20407">
        <v>8.8888888888888906E-2</v>
      </c>
    </row>
    <row r="20408" spans="1:6" x14ac:dyDescent="0.25">
      <c r="A20408">
        <v>0.44444444444444398</v>
      </c>
      <c r="F20408">
        <v>8.8888888888888906E-2</v>
      </c>
    </row>
    <row r="20409" spans="1:6" x14ac:dyDescent="0.25">
      <c r="A20409">
        <v>0.44444444444444398</v>
      </c>
      <c r="F20409">
        <v>8.8888888888888906E-2</v>
      </c>
    </row>
    <row r="20410" spans="1:6" x14ac:dyDescent="0.25">
      <c r="A20410">
        <v>0.44444444444444398</v>
      </c>
      <c r="F20410">
        <v>8.8888888888888906E-2</v>
      </c>
    </row>
    <row r="20411" spans="1:6" x14ac:dyDescent="0.25">
      <c r="A20411">
        <v>0.44444444444444398</v>
      </c>
      <c r="F20411">
        <v>8.8888888888888906E-2</v>
      </c>
    </row>
    <row r="20412" spans="1:6" x14ac:dyDescent="0.25">
      <c r="A20412">
        <v>0.44444444444444398</v>
      </c>
      <c r="F20412">
        <v>8.8888888888888906E-2</v>
      </c>
    </row>
    <row r="20413" spans="1:6" x14ac:dyDescent="0.25">
      <c r="A20413">
        <v>0.44444444444444398</v>
      </c>
      <c r="F20413">
        <v>8.8888888888888906E-2</v>
      </c>
    </row>
    <row r="20414" spans="1:6" x14ac:dyDescent="0.25">
      <c r="A20414">
        <v>0.44444444444444398</v>
      </c>
      <c r="F20414">
        <v>8.8888888888888906E-2</v>
      </c>
    </row>
    <row r="20415" spans="1:6" x14ac:dyDescent="0.25">
      <c r="A20415">
        <v>0.44444444444444398</v>
      </c>
      <c r="F20415">
        <v>8.8888888888888906E-2</v>
      </c>
    </row>
    <row r="20416" spans="1:6" x14ac:dyDescent="0.25">
      <c r="A20416">
        <v>0.44444444444444398</v>
      </c>
      <c r="F20416">
        <v>8.8888888888888906E-2</v>
      </c>
    </row>
    <row r="20417" spans="1:6" x14ac:dyDescent="0.25">
      <c r="A20417">
        <v>0.44444444444444398</v>
      </c>
      <c r="F20417">
        <v>8.8888888888888906E-2</v>
      </c>
    </row>
    <row r="20418" spans="1:6" x14ac:dyDescent="0.25">
      <c r="A20418">
        <v>0.44444444444444398</v>
      </c>
      <c r="F20418">
        <v>8.8888888888888906E-2</v>
      </c>
    </row>
    <row r="20419" spans="1:6" x14ac:dyDescent="0.25">
      <c r="A20419">
        <v>0.44444444444444398</v>
      </c>
      <c r="F20419">
        <v>8.8888888888888906E-2</v>
      </c>
    </row>
    <row r="20420" spans="1:6" x14ac:dyDescent="0.25">
      <c r="A20420">
        <v>0.44444444444444398</v>
      </c>
      <c r="F20420">
        <v>8.8888888888888906E-2</v>
      </c>
    </row>
    <row r="20421" spans="1:6" x14ac:dyDescent="0.25">
      <c r="A20421">
        <v>0.44444444444444398</v>
      </c>
      <c r="F20421">
        <v>8.8888888888888906E-2</v>
      </c>
    </row>
    <row r="20422" spans="1:6" x14ac:dyDescent="0.25">
      <c r="A20422">
        <v>0.44444444444444398</v>
      </c>
      <c r="F20422">
        <v>8.8888888888888906E-2</v>
      </c>
    </row>
    <row r="20423" spans="1:6" x14ac:dyDescent="0.25">
      <c r="A20423">
        <v>0.44444444444444398</v>
      </c>
      <c r="F20423">
        <v>8.8888888888888906E-2</v>
      </c>
    </row>
    <row r="20424" spans="1:6" x14ac:dyDescent="0.25">
      <c r="A20424">
        <v>0.44444444444444398</v>
      </c>
      <c r="F20424">
        <v>8.8888888888888906E-2</v>
      </c>
    </row>
    <row r="20425" spans="1:6" x14ac:dyDescent="0.25">
      <c r="A20425">
        <v>0.44444444444444398</v>
      </c>
      <c r="F20425">
        <v>8.8888888888888906E-2</v>
      </c>
    </row>
    <row r="20426" spans="1:6" x14ac:dyDescent="0.25">
      <c r="A20426">
        <v>0.44444444444444398</v>
      </c>
      <c r="F20426">
        <v>8.8888888888888906E-2</v>
      </c>
    </row>
    <row r="20427" spans="1:6" x14ac:dyDescent="0.25">
      <c r="A20427">
        <v>0.44444444444444398</v>
      </c>
      <c r="F20427">
        <v>8.8888888888888906E-2</v>
      </c>
    </row>
    <row r="20428" spans="1:6" x14ac:dyDescent="0.25">
      <c r="A20428">
        <v>0.44444444444444398</v>
      </c>
      <c r="F20428">
        <v>8.8888888888888906E-2</v>
      </c>
    </row>
    <row r="20429" spans="1:6" x14ac:dyDescent="0.25">
      <c r="A20429">
        <v>0.44444444444444398</v>
      </c>
      <c r="F20429">
        <v>8.8888888888888906E-2</v>
      </c>
    </row>
    <row r="20430" spans="1:6" x14ac:dyDescent="0.25">
      <c r="A20430">
        <v>0.44444444444444398</v>
      </c>
      <c r="F20430">
        <v>8.8888888888888906E-2</v>
      </c>
    </row>
    <row r="20431" spans="1:6" x14ac:dyDescent="0.25">
      <c r="A20431">
        <v>0.44444444444444398</v>
      </c>
      <c r="F20431">
        <v>8.8888888888888906E-2</v>
      </c>
    </row>
    <row r="20432" spans="1:6" x14ac:dyDescent="0.25">
      <c r="A20432">
        <v>0.44444444444444398</v>
      </c>
      <c r="F20432">
        <v>8.8888888888888906E-2</v>
      </c>
    </row>
    <row r="20433" spans="1:6" x14ac:dyDescent="0.25">
      <c r="A20433">
        <v>0.44444444444444398</v>
      </c>
      <c r="F20433">
        <v>8.8888888888888906E-2</v>
      </c>
    </row>
    <row r="20434" spans="1:6" x14ac:dyDescent="0.25">
      <c r="A20434">
        <v>0.44444444444444398</v>
      </c>
      <c r="F20434">
        <v>8.8888888888888906E-2</v>
      </c>
    </row>
    <row r="20435" spans="1:6" x14ac:dyDescent="0.25">
      <c r="A20435">
        <v>0.44444444444444398</v>
      </c>
      <c r="F20435">
        <v>8.8888888888888906E-2</v>
      </c>
    </row>
    <row r="20436" spans="1:6" x14ac:dyDescent="0.25">
      <c r="A20436">
        <v>0.44444444444444398</v>
      </c>
      <c r="F20436">
        <v>8.8888888888888906E-2</v>
      </c>
    </row>
    <row r="20437" spans="1:6" x14ac:dyDescent="0.25">
      <c r="A20437">
        <v>0.44444444444444398</v>
      </c>
      <c r="F20437">
        <v>8.8888888888888906E-2</v>
      </c>
    </row>
    <row r="20438" spans="1:6" x14ac:dyDescent="0.25">
      <c r="A20438">
        <v>0.44444444444444398</v>
      </c>
      <c r="F20438">
        <v>8.8888888888888906E-2</v>
      </c>
    </row>
    <row r="20439" spans="1:6" x14ac:dyDescent="0.25">
      <c r="A20439">
        <v>0.44444444444444398</v>
      </c>
      <c r="F20439">
        <v>8.8888888888888906E-2</v>
      </c>
    </row>
    <row r="20440" spans="1:6" x14ac:dyDescent="0.25">
      <c r="A20440">
        <v>0.44444444444444398</v>
      </c>
      <c r="F20440">
        <v>8.8888888888888906E-2</v>
      </c>
    </row>
    <row r="20441" spans="1:6" x14ac:dyDescent="0.25">
      <c r="A20441">
        <v>0.44444444444444398</v>
      </c>
      <c r="F20441">
        <v>8.8888888888888906E-2</v>
      </c>
    </row>
    <row r="20442" spans="1:6" x14ac:dyDescent="0.25">
      <c r="A20442">
        <v>0.44444444444444398</v>
      </c>
      <c r="F20442">
        <v>8.8888888888888906E-2</v>
      </c>
    </row>
    <row r="20443" spans="1:6" x14ac:dyDescent="0.25">
      <c r="A20443">
        <v>0.44444444444444398</v>
      </c>
      <c r="F20443">
        <v>8.8888888888888906E-2</v>
      </c>
    </row>
    <row r="20444" spans="1:6" x14ac:dyDescent="0.25">
      <c r="A20444">
        <v>0.44444444444444398</v>
      </c>
      <c r="F20444">
        <v>8.8888888888888906E-2</v>
      </c>
    </row>
    <row r="20445" spans="1:6" x14ac:dyDescent="0.25">
      <c r="A20445">
        <v>0.44444444444444398</v>
      </c>
      <c r="F20445">
        <v>8.8888888888888906E-2</v>
      </c>
    </row>
    <row r="20446" spans="1:6" x14ac:dyDescent="0.25">
      <c r="A20446">
        <v>0.44444444444444398</v>
      </c>
      <c r="F20446">
        <v>8.8888888888888906E-2</v>
      </c>
    </row>
    <row r="20447" spans="1:6" x14ac:dyDescent="0.25">
      <c r="A20447">
        <v>0.44444444444444398</v>
      </c>
      <c r="F20447">
        <v>8.8888888888888906E-2</v>
      </c>
    </row>
    <row r="20448" spans="1:6" x14ac:dyDescent="0.25">
      <c r="A20448">
        <v>0.44444444444444398</v>
      </c>
      <c r="F20448">
        <v>8.8888888888888906E-2</v>
      </c>
    </row>
    <row r="20449" spans="1:6" x14ac:dyDescent="0.25">
      <c r="A20449">
        <v>0.44444444444444398</v>
      </c>
      <c r="F20449">
        <v>8.8888888888888906E-2</v>
      </c>
    </row>
    <row r="20450" spans="1:6" x14ac:dyDescent="0.25">
      <c r="A20450">
        <v>0.44444444444444398</v>
      </c>
      <c r="F20450">
        <v>8.8888888888888906E-2</v>
      </c>
    </row>
    <row r="20451" spans="1:6" x14ac:dyDescent="0.25">
      <c r="A20451">
        <v>0.44444444444444398</v>
      </c>
      <c r="F20451">
        <v>8.8888888888888906E-2</v>
      </c>
    </row>
    <row r="20452" spans="1:6" x14ac:dyDescent="0.25">
      <c r="A20452">
        <v>0.44444444444444398</v>
      </c>
      <c r="F20452">
        <v>8.8888888888888906E-2</v>
      </c>
    </row>
    <row r="20453" spans="1:6" x14ac:dyDescent="0.25">
      <c r="A20453">
        <v>0.44444444444444398</v>
      </c>
      <c r="F20453">
        <v>8.8888888888888906E-2</v>
      </c>
    </row>
    <row r="20454" spans="1:6" x14ac:dyDescent="0.25">
      <c r="A20454">
        <v>0.44444444444444398</v>
      </c>
      <c r="F20454">
        <v>8.8888888888888906E-2</v>
      </c>
    </row>
    <row r="20455" spans="1:6" x14ac:dyDescent="0.25">
      <c r="A20455">
        <v>0.44444444444444398</v>
      </c>
      <c r="F20455">
        <v>8.8888888888888906E-2</v>
      </c>
    </row>
    <row r="20456" spans="1:6" x14ac:dyDescent="0.25">
      <c r="A20456">
        <v>0.44444444444444398</v>
      </c>
      <c r="F20456">
        <v>8.8888888888888906E-2</v>
      </c>
    </row>
    <row r="20457" spans="1:6" x14ac:dyDescent="0.25">
      <c r="A20457">
        <v>0.44444444444444398</v>
      </c>
      <c r="F20457">
        <v>8.8888888888888906E-2</v>
      </c>
    </row>
    <row r="20458" spans="1:6" x14ac:dyDescent="0.25">
      <c r="A20458">
        <v>0.44444444444444398</v>
      </c>
      <c r="F20458">
        <v>8.8888888888888906E-2</v>
      </c>
    </row>
    <row r="20459" spans="1:6" x14ac:dyDescent="0.25">
      <c r="A20459">
        <v>0.44444444444444398</v>
      </c>
      <c r="F20459">
        <v>8.8888888888888906E-2</v>
      </c>
    </row>
    <row r="20460" spans="1:6" x14ac:dyDescent="0.25">
      <c r="A20460">
        <v>0.44444444444444398</v>
      </c>
      <c r="F20460">
        <v>8.8888888888888906E-2</v>
      </c>
    </row>
    <row r="20461" spans="1:6" x14ac:dyDescent="0.25">
      <c r="A20461">
        <v>0.44444444444444398</v>
      </c>
      <c r="F20461">
        <v>8.8888888888888906E-2</v>
      </c>
    </row>
    <row r="20462" spans="1:6" x14ac:dyDescent="0.25">
      <c r="A20462">
        <v>0.44444444444444398</v>
      </c>
      <c r="F20462">
        <v>8.8888888888888906E-2</v>
      </c>
    </row>
    <row r="20463" spans="1:6" x14ac:dyDescent="0.25">
      <c r="A20463">
        <v>0.44444444444444398</v>
      </c>
      <c r="F20463">
        <v>8.8888888888888906E-2</v>
      </c>
    </row>
    <row r="20464" spans="1:6" x14ac:dyDescent="0.25">
      <c r="A20464">
        <v>0.44444444444444398</v>
      </c>
      <c r="F20464">
        <v>8.8888888888888906E-2</v>
      </c>
    </row>
    <row r="20465" spans="1:6" x14ac:dyDescent="0.25">
      <c r="A20465">
        <v>0.44444444444444398</v>
      </c>
      <c r="F20465">
        <v>8.8888888888888906E-2</v>
      </c>
    </row>
    <row r="20466" spans="1:6" x14ac:dyDescent="0.25">
      <c r="A20466">
        <v>0.44444444444444398</v>
      </c>
      <c r="F20466">
        <v>8.8888888888888906E-2</v>
      </c>
    </row>
    <row r="20467" spans="1:6" x14ac:dyDescent="0.25">
      <c r="A20467">
        <v>0.44444444444444398</v>
      </c>
      <c r="F20467">
        <v>8.8888888888888906E-2</v>
      </c>
    </row>
    <row r="20468" spans="1:6" x14ac:dyDescent="0.25">
      <c r="A20468">
        <v>0.44444444444444398</v>
      </c>
      <c r="F20468">
        <v>8.8888888888888906E-2</v>
      </c>
    </row>
    <row r="20469" spans="1:6" x14ac:dyDescent="0.25">
      <c r="A20469">
        <v>0.44444444444444398</v>
      </c>
      <c r="F20469">
        <v>8.8888888888888906E-2</v>
      </c>
    </row>
    <row r="20470" spans="1:6" x14ac:dyDescent="0.25">
      <c r="A20470">
        <v>0.44444444444444398</v>
      </c>
      <c r="F20470">
        <v>8.8888888888888906E-2</v>
      </c>
    </row>
    <row r="20471" spans="1:6" x14ac:dyDescent="0.25">
      <c r="A20471">
        <v>0.44444444444444398</v>
      </c>
      <c r="F20471">
        <v>8.8888888888888906E-2</v>
      </c>
    </row>
    <row r="20472" spans="1:6" x14ac:dyDescent="0.25">
      <c r="A20472">
        <v>0.44444444444444398</v>
      </c>
      <c r="F20472">
        <v>8.8888888888888906E-2</v>
      </c>
    </row>
    <row r="20473" spans="1:6" x14ac:dyDescent="0.25">
      <c r="A20473">
        <v>0.44444444444444398</v>
      </c>
      <c r="F20473">
        <v>8.8888888888888906E-2</v>
      </c>
    </row>
    <row r="20474" spans="1:6" x14ac:dyDescent="0.25">
      <c r="A20474">
        <v>0.44444444444444398</v>
      </c>
      <c r="F20474">
        <v>8.8888888888888906E-2</v>
      </c>
    </row>
    <row r="20475" spans="1:6" x14ac:dyDescent="0.25">
      <c r="A20475">
        <v>0.44444444444444398</v>
      </c>
      <c r="F20475">
        <v>8.8888888888888906E-2</v>
      </c>
    </row>
    <row r="20476" spans="1:6" x14ac:dyDescent="0.25">
      <c r="A20476">
        <v>0.44444444444444398</v>
      </c>
      <c r="F20476">
        <v>8.8888888888888906E-2</v>
      </c>
    </row>
    <row r="20477" spans="1:6" x14ac:dyDescent="0.25">
      <c r="A20477">
        <v>0.44444444444444398</v>
      </c>
      <c r="F20477">
        <v>8.8888888888888906E-2</v>
      </c>
    </row>
    <row r="20478" spans="1:6" x14ac:dyDescent="0.25">
      <c r="A20478">
        <v>0.44444444444444398</v>
      </c>
      <c r="F20478">
        <v>8.8888888888888906E-2</v>
      </c>
    </row>
    <row r="20479" spans="1:6" x14ac:dyDescent="0.25">
      <c r="A20479">
        <v>0.44444444444444398</v>
      </c>
      <c r="F20479">
        <v>8.8888888888888906E-2</v>
      </c>
    </row>
    <row r="20480" spans="1:6" x14ac:dyDescent="0.25">
      <c r="A20480">
        <v>0.44444444444444398</v>
      </c>
      <c r="F20480">
        <v>8.8888888888888906E-2</v>
      </c>
    </row>
    <row r="20481" spans="1:6" x14ac:dyDescent="0.25">
      <c r="A20481">
        <v>0.44444444444444398</v>
      </c>
      <c r="F20481">
        <v>8.8888888888888906E-2</v>
      </c>
    </row>
    <row r="20482" spans="1:6" x14ac:dyDescent="0.25">
      <c r="A20482">
        <v>0.44444444444444398</v>
      </c>
      <c r="F20482">
        <v>8.8888888888888906E-2</v>
      </c>
    </row>
    <row r="20483" spans="1:6" x14ac:dyDescent="0.25">
      <c r="A20483">
        <v>0.44444444444444398</v>
      </c>
      <c r="F20483">
        <v>8.8888888888888906E-2</v>
      </c>
    </row>
    <row r="20484" spans="1:6" x14ac:dyDescent="0.25">
      <c r="A20484">
        <v>0.44444444444444398</v>
      </c>
      <c r="F20484">
        <v>8.8888888888888906E-2</v>
      </c>
    </row>
    <row r="20485" spans="1:6" x14ac:dyDescent="0.25">
      <c r="A20485">
        <v>0.44444444444444398</v>
      </c>
      <c r="F20485">
        <v>8.8888888888888906E-2</v>
      </c>
    </row>
    <row r="20486" spans="1:6" x14ac:dyDescent="0.25">
      <c r="A20486">
        <v>0.44444444444444398</v>
      </c>
      <c r="F20486">
        <v>8.8888888888888906E-2</v>
      </c>
    </row>
    <row r="20487" spans="1:6" x14ac:dyDescent="0.25">
      <c r="A20487">
        <v>0.44444444444444398</v>
      </c>
      <c r="F20487">
        <v>8.8888888888888906E-2</v>
      </c>
    </row>
    <row r="20488" spans="1:6" x14ac:dyDescent="0.25">
      <c r="A20488">
        <v>0.44444444444444398</v>
      </c>
      <c r="F20488">
        <v>8.8888888888888906E-2</v>
      </c>
    </row>
    <row r="20489" spans="1:6" x14ac:dyDescent="0.25">
      <c r="A20489">
        <v>0.44444444444444398</v>
      </c>
      <c r="F20489">
        <v>8.8888888888888906E-2</v>
      </c>
    </row>
    <row r="20490" spans="1:6" x14ac:dyDescent="0.25">
      <c r="A20490">
        <v>0.44444444444444398</v>
      </c>
      <c r="F20490">
        <v>8.8888888888888906E-2</v>
      </c>
    </row>
    <row r="20491" spans="1:6" x14ac:dyDescent="0.25">
      <c r="A20491">
        <v>0.44444444444444398</v>
      </c>
      <c r="F20491">
        <v>8.8888888888888906E-2</v>
      </c>
    </row>
    <row r="20492" spans="1:6" x14ac:dyDescent="0.25">
      <c r="A20492">
        <v>0.44444444444444398</v>
      </c>
      <c r="F20492">
        <v>8.8888888888888906E-2</v>
      </c>
    </row>
    <row r="20493" spans="1:6" x14ac:dyDescent="0.25">
      <c r="A20493">
        <v>0.44444444444444398</v>
      </c>
      <c r="F20493">
        <v>8.8888888888888906E-2</v>
      </c>
    </row>
    <row r="20494" spans="1:6" x14ac:dyDescent="0.25">
      <c r="A20494">
        <v>0.44444444444444398</v>
      </c>
      <c r="F20494">
        <v>8.8888888888888906E-2</v>
      </c>
    </row>
    <row r="20495" spans="1:6" x14ac:dyDescent="0.25">
      <c r="A20495">
        <v>0.44444444444444398</v>
      </c>
      <c r="F20495">
        <v>8.8888888888888906E-2</v>
      </c>
    </row>
    <row r="20496" spans="1:6" x14ac:dyDescent="0.25">
      <c r="A20496">
        <v>0.44444444444444398</v>
      </c>
      <c r="F20496">
        <v>8.8888888888888906E-2</v>
      </c>
    </row>
    <row r="20497" spans="1:6" x14ac:dyDescent="0.25">
      <c r="A20497">
        <v>0.44444444444444398</v>
      </c>
      <c r="F20497">
        <v>8.8888888888888906E-2</v>
      </c>
    </row>
    <row r="20498" spans="1:6" x14ac:dyDescent="0.25">
      <c r="A20498">
        <v>0.44444444444444398</v>
      </c>
      <c r="F20498">
        <v>8.8888888888888906E-2</v>
      </c>
    </row>
    <row r="20499" spans="1:6" x14ac:dyDescent="0.25">
      <c r="A20499">
        <v>0.44444444444444398</v>
      </c>
      <c r="F20499">
        <v>8.8888888888888906E-2</v>
      </c>
    </row>
    <row r="20500" spans="1:6" x14ac:dyDescent="0.25">
      <c r="A20500">
        <v>0.44444444444444398</v>
      </c>
      <c r="F20500">
        <v>8.8888888888888906E-2</v>
      </c>
    </row>
    <row r="20501" spans="1:6" x14ac:dyDescent="0.25">
      <c r="A20501">
        <v>0.44444444444444398</v>
      </c>
      <c r="F20501">
        <v>8.8888888888888906E-2</v>
      </c>
    </row>
    <row r="20502" spans="1:6" x14ac:dyDescent="0.25">
      <c r="A20502">
        <v>0.44444444444444398</v>
      </c>
      <c r="F20502">
        <v>8.8888888888888906E-2</v>
      </c>
    </row>
    <row r="20503" spans="1:6" x14ac:dyDescent="0.25">
      <c r="A20503">
        <v>0.44444444444444398</v>
      </c>
      <c r="F20503">
        <v>8.8888888888888906E-2</v>
      </c>
    </row>
    <row r="20504" spans="1:6" x14ac:dyDescent="0.25">
      <c r="A20504">
        <v>0.44444444444444398</v>
      </c>
      <c r="F20504">
        <v>8.8888888888888906E-2</v>
      </c>
    </row>
    <row r="20505" spans="1:6" x14ac:dyDescent="0.25">
      <c r="A20505">
        <v>0.44444444444444398</v>
      </c>
      <c r="F20505">
        <v>8.8888888888888906E-2</v>
      </c>
    </row>
    <row r="20506" spans="1:6" x14ac:dyDescent="0.25">
      <c r="A20506">
        <v>0.44444444444444398</v>
      </c>
      <c r="F20506">
        <v>8.8888888888888906E-2</v>
      </c>
    </row>
    <row r="20507" spans="1:6" x14ac:dyDescent="0.25">
      <c r="A20507">
        <v>0.44444444444444398</v>
      </c>
      <c r="F20507">
        <v>8.8888888888888906E-2</v>
      </c>
    </row>
    <row r="20508" spans="1:6" x14ac:dyDescent="0.25">
      <c r="A20508">
        <v>0.44444444444444398</v>
      </c>
      <c r="F20508">
        <v>8.8888888888888906E-2</v>
      </c>
    </row>
    <row r="20509" spans="1:6" x14ac:dyDescent="0.25">
      <c r="A20509">
        <v>0.44444444444444398</v>
      </c>
      <c r="F20509">
        <v>8.8888888888888906E-2</v>
      </c>
    </row>
    <row r="20510" spans="1:6" x14ac:dyDescent="0.25">
      <c r="A20510">
        <v>0.44444444444444398</v>
      </c>
      <c r="F20510">
        <v>8.8888888888888906E-2</v>
      </c>
    </row>
    <row r="20511" spans="1:6" x14ac:dyDescent="0.25">
      <c r="A20511">
        <v>0.44444444444444398</v>
      </c>
      <c r="F20511">
        <v>8.8888888888888906E-2</v>
      </c>
    </row>
    <row r="20512" spans="1:6" x14ac:dyDescent="0.25">
      <c r="A20512">
        <v>0.44444444444444398</v>
      </c>
      <c r="F20512">
        <v>8.8888888888888906E-2</v>
      </c>
    </row>
    <row r="20513" spans="1:6" x14ac:dyDescent="0.25">
      <c r="A20513">
        <v>0.44444444444444398</v>
      </c>
      <c r="F20513">
        <v>8.8888888888888906E-2</v>
      </c>
    </row>
    <row r="20514" spans="1:6" x14ac:dyDescent="0.25">
      <c r="A20514">
        <v>0.44444444444444398</v>
      </c>
      <c r="F20514">
        <v>8.8888888888888906E-2</v>
      </c>
    </row>
    <row r="20515" spans="1:6" x14ac:dyDescent="0.25">
      <c r="A20515">
        <v>0.44444444444444398</v>
      </c>
      <c r="F20515">
        <v>8.8888888888888906E-2</v>
      </c>
    </row>
    <row r="20516" spans="1:6" x14ac:dyDescent="0.25">
      <c r="A20516">
        <v>0.44444444444444398</v>
      </c>
      <c r="F20516">
        <v>8.8888888888888906E-2</v>
      </c>
    </row>
    <row r="20517" spans="1:6" x14ac:dyDescent="0.25">
      <c r="A20517">
        <v>0.44444444444444398</v>
      </c>
      <c r="F20517">
        <v>8.8888888888888906E-2</v>
      </c>
    </row>
    <row r="20518" spans="1:6" x14ac:dyDescent="0.25">
      <c r="A20518">
        <v>0.44444444444444398</v>
      </c>
      <c r="F20518">
        <v>8.8888888888888906E-2</v>
      </c>
    </row>
    <row r="20519" spans="1:6" x14ac:dyDescent="0.25">
      <c r="A20519">
        <v>0.44444444444444398</v>
      </c>
      <c r="F20519">
        <v>8.8888888888888906E-2</v>
      </c>
    </row>
    <row r="20520" spans="1:6" x14ac:dyDescent="0.25">
      <c r="A20520">
        <v>0.44444444444444398</v>
      </c>
      <c r="F20520">
        <v>8.8888888888888906E-2</v>
      </c>
    </row>
    <row r="20521" spans="1:6" x14ac:dyDescent="0.25">
      <c r="A20521">
        <v>0.44444444444444398</v>
      </c>
      <c r="F20521">
        <v>8.8888888888888906E-2</v>
      </c>
    </row>
    <row r="20522" spans="1:6" x14ac:dyDescent="0.25">
      <c r="A20522">
        <v>0.44444444444444398</v>
      </c>
      <c r="F20522">
        <v>8.8888888888888906E-2</v>
      </c>
    </row>
    <row r="20523" spans="1:6" x14ac:dyDescent="0.25">
      <c r="A20523">
        <v>0.44444444444444398</v>
      </c>
      <c r="F20523">
        <v>8.8888888888888906E-2</v>
      </c>
    </row>
    <row r="20524" spans="1:6" x14ac:dyDescent="0.25">
      <c r="A20524">
        <v>0.44444444444444398</v>
      </c>
      <c r="F20524">
        <v>8.8888888888888906E-2</v>
      </c>
    </row>
    <row r="20525" spans="1:6" x14ac:dyDescent="0.25">
      <c r="A20525">
        <v>0.44444444444444398</v>
      </c>
      <c r="F20525">
        <v>8.8888888888888906E-2</v>
      </c>
    </row>
    <row r="20526" spans="1:6" x14ac:dyDescent="0.25">
      <c r="A20526">
        <v>0.44444444444444398</v>
      </c>
      <c r="F20526">
        <v>8.8888888888888906E-2</v>
      </c>
    </row>
    <row r="20527" spans="1:6" x14ac:dyDescent="0.25">
      <c r="A20527">
        <v>0.44444444444444398</v>
      </c>
      <c r="F20527">
        <v>8.8888888888888906E-2</v>
      </c>
    </row>
    <row r="20528" spans="1:6" x14ac:dyDescent="0.25">
      <c r="A20528">
        <v>0.44444444444444398</v>
      </c>
      <c r="F20528">
        <v>8.8888888888888906E-2</v>
      </c>
    </row>
    <row r="20529" spans="1:6" x14ac:dyDescent="0.25">
      <c r="A20529">
        <v>0.44444444444444398</v>
      </c>
      <c r="F20529">
        <v>8.8888888888888906E-2</v>
      </c>
    </row>
    <row r="20530" spans="1:6" x14ac:dyDescent="0.25">
      <c r="A20530">
        <v>0.44444444444444398</v>
      </c>
      <c r="F20530">
        <v>8.8888888888888906E-2</v>
      </c>
    </row>
    <row r="20531" spans="1:6" x14ac:dyDescent="0.25">
      <c r="A20531">
        <v>0.44444444444444398</v>
      </c>
      <c r="F20531">
        <v>8.8888888888888906E-2</v>
      </c>
    </row>
    <row r="20532" spans="1:6" x14ac:dyDescent="0.25">
      <c r="A20532">
        <v>0.44444444444444398</v>
      </c>
      <c r="F20532">
        <v>8.8888888888888906E-2</v>
      </c>
    </row>
    <row r="20533" spans="1:6" x14ac:dyDescent="0.25">
      <c r="A20533">
        <v>0.44444444444444398</v>
      </c>
      <c r="F20533">
        <v>8.8888888888888906E-2</v>
      </c>
    </row>
    <row r="20534" spans="1:6" x14ac:dyDescent="0.25">
      <c r="A20534">
        <v>0.44444444444444398</v>
      </c>
      <c r="F20534">
        <v>8.8888888888888906E-2</v>
      </c>
    </row>
    <row r="20535" spans="1:6" x14ac:dyDescent="0.25">
      <c r="A20535">
        <v>0.44444444444444398</v>
      </c>
      <c r="F20535">
        <v>8.8888888888888906E-2</v>
      </c>
    </row>
    <row r="20536" spans="1:6" x14ac:dyDescent="0.25">
      <c r="A20536">
        <v>0.44444444444444398</v>
      </c>
      <c r="F20536">
        <v>8.8888888888888906E-2</v>
      </c>
    </row>
    <row r="20537" spans="1:6" x14ac:dyDescent="0.25">
      <c r="A20537">
        <v>0.44444444444444398</v>
      </c>
      <c r="F20537">
        <v>8.8888888888888906E-2</v>
      </c>
    </row>
    <row r="20538" spans="1:6" x14ac:dyDescent="0.25">
      <c r="A20538">
        <v>0.44444444444444398</v>
      </c>
      <c r="F20538">
        <v>8.8888888888888906E-2</v>
      </c>
    </row>
    <row r="20539" spans="1:6" x14ac:dyDescent="0.25">
      <c r="A20539">
        <v>0.44444444444444398</v>
      </c>
      <c r="F20539">
        <v>8.8888888888888906E-2</v>
      </c>
    </row>
    <row r="20540" spans="1:6" x14ac:dyDescent="0.25">
      <c r="A20540">
        <v>0.44444444444444398</v>
      </c>
      <c r="F20540">
        <v>8.8888888888888906E-2</v>
      </c>
    </row>
    <row r="20541" spans="1:6" x14ac:dyDescent="0.25">
      <c r="A20541">
        <v>0.44444444444444398</v>
      </c>
      <c r="F20541">
        <v>8.8888888888888906E-2</v>
      </c>
    </row>
    <row r="20542" spans="1:6" x14ac:dyDescent="0.25">
      <c r="A20542">
        <v>0.44444444444444398</v>
      </c>
      <c r="F20542">
        <v>8.8888888888888906E-2</v>
      </c>
    </row>
    <row r="20543" spans="1:6" x14ac:dyDescent="0.25">
      <c r="A20543">
        <v>0.44444444444444398</v>
      </c>
      <c r="F20543">
        <v>8.8888888888888906E-2</v>
      </c>
    </row>
    <row r="20544" spans="1:6" x14ac:dyDescent="0.25">
      <c r="A20544">
        <v>0.44444444444444398</v>
      </c>
      <c r="F20544">
        <v>8.8888888888888906E-2</v>
      </c>
    </row>
    <row r="20545" spans="1:6" x14ac:dyDescent="0.25">
      <c r="A20545">
        <v>0.44444444444444398</v>
      </c>
      <c r="F20545">
        <v>8.8888888888888906E-2</v>
      </c>
    </row>
    <row r="20546" spans="1:6" x14ac:dyDescent="0.25">
      <c r="A20546">
        <v>0.44444444444444398</v>
      </c>
      <c r="F20546">
        <v>8.8888888888888906E-2</v>
      </c>
    </row>
    <row r="20547" spans="1:6" x14ac:dyDescent="0.25">
      <c r="A20547">
        <v>0.44444444444444398</v>
      </c>
      <c r="F20547">
        <v>8.8888888888888906E-2</v>
      </c>
    </row>
    <row r="20548" spans="1:6" x14ac:dyDescent="0.25">
      <c r="A20548">
        <v>0.44444444444444398</v>
      </c>
      <c r="F20548">
        <v>8.8888888888888906E-2</v>
      </c>
    </row>
    <row r="20549" spans="1:6" x14ac:dyDescent="0.25">
      <c r="A20549">
        <v>0.44444444444444398</v>
      </c>
      <c r="F20549">
        <v>8.8888888888888906E-2</v>
      </c>
    </row>
    <row r="20550" spans="1:6" x14ac:dyDescent="0.25">
      <c r="A20550">
        <v>0.44444444444444398</v>
      </c>
      <c r="F20550">
        <v>8.8888888888888906E-2</v>
      </c>
    </row>
    <row r="20551" spans="1:6" x14ac:dyDescent="0.25">
      <c r="A20551">
        <v>0.44444444444444398</v>
      </c>
      <c r="F20551">
        <v>8.8888888888888906E-2</v>
      </c>
    </row>
    <row r="20552" spans="1:6" x14ac:dyDescent="0.25">
      <c r="A20552">
        <v>0.44444444444444398</v>
      </c>
      <c r="F20552">
        <v>8.8888888888888906E-2</v>
      </c>
    </row>
    <row r="20553" spans="1:6" x14ac:dyDescent="0.25">
      <c r="A20553">
        <v>0.44444444444444398</v>
      </c>
      <c r="F20553">
        <v>8.8888888888888906E-2</v>
      </c>
    </row>
    <row r="20554" spans="1:6" x14ac:dyDescent="0.25">
      <c r="A20554">
        <v>0.44444444444444398</v>
      </c>
      <c r="F20554">
        <v>8.8888888888888906E-2</v>
      </c>
    </row>
    <row r="20555" spans="1:6" x14ac:dyDescent="0.25">
      <c r="A20555">
        <v>0.44444444444444398</v>
      </c>
      <c r="F20555">
        <v>8.8888888888888906E-2</v>
      </c>
    </row>
    <row r="20556" spans="1:6" x14ac:dyDescent="0.25">
      <c r="A20556">
        <v>0.44444444444444398</v>
      </c>
      <c r="F20556">
        <v>8.8888888888888906E-2</v>
      </c>
    </row>
    <row r="20557" spans="1:6" x14ac:dyDescent="0.25">
      <c r="A20557">
        <v>0.44444444444444398</v>
      </c>
      <c r="F20557">
        <v>8.8888888888888906E-2</v>
      </c>
    </row>
    <row r="20558" spans="1:6" x14ac:dyDescent="0.25">
      <c r="A20558">
        <v>0.44444444444444398</v>
      </c>
      <c r="F20558">
        <v>8.8888888888888906E-2</v>
      </c>
    </row>
    <row r="20559" spans="1:6" x14ac:dyDescent="0.25">
      <c r="A20559">
        <v>0.44444444444444398</v>
      </c>
      <c r="F20559">
        <v>8.8888888888888906E-2</v>
      </c>
    </row>
    <row r="20560" spans="1:6" x14ac:dyDescent="0.25">
      <c r="A20560">
        <v>0.44444444444444398</v>
      </c>
      <c r="F20560">
        <v>8.8888888888888906E-2</v>
      </c>
    </row>
    <row r="20561" spans="1:6" x14ac:dyDescent="0.25">
      <c r="A20561">
        <v>0.44444444444444398</v>
      </c>
      <c r="F20561">
        <v>8.8888888888888906E-2</v>
      </c>
    </row>
    <row r="20562" spans="1:6" x14ac:dyDescent="0.25">
      <c r="A20562">
        <v>0.44444444444444398</v>
      </c>
      <c r="F20562">
        <v>8.8888888888888906E-2</v>
      </c>
    </row>
    <row r="20563" spans="1:6" x14ac:dyDescent="0.25">
      <c r="A20563">
        <v>0.44444444444444398</v>
      </c>
      <c r="F20563">
        <v>8.8888888888888906E-2</v>
      </c>
    </row>
    <row r="20564" spans="1:6" x14ac:dyDescent="0.25">
      <c r="A20564">
        <v>0.44444444444444398</v>
      </c>
      <c r="F20564">
        <v>8.8888888888888906E-2</v>
      </c>
    </row>
    <row r="20565" spans="1:6" x14ac:dyDescent="0.25">
      <c r="A20565">
        <v>0.44444444444444398</v>
      </c>
      <c r="F20565">
        <v>8.8888888888888906E-2</v>
      </c>
    </row>
    <row r="20566" spans="1:6" x14ac:dyDescent="0.25">
      <c r="A20566">
        <v>0.44444444444444398</v>
      </c>
      <c r="F20566">
        <v>8.8888888888888906E-2</v>
      </c>
    </row>
    <row r="20567" spans="1:6" x14ac:dyDescent="0.25">
      <c r="A20567">
        <v>0.44444444444444398</v>
      </c>
      <c r="F20567">
        <v>8.8888888888888906E-2</v>
      </c>
    </row>
    <row r="20568" spans="1:6" x14ac:dyDescent="0.25">
      <c r="A20568">
        <v>0.44444444444444398</v>
      </c>
      <c r="F20568">
        <v>8.8888888888888906E-2</v>
      </c>
    </row>
    <row r="20569" spans="1:6" x14ac:dyDescent="0.25">
      <c r="A20569">
        <v>0.44444444444444398</v>
      </c>
      <c r="F20569">
        <v>8.8888888888888906E-2</v>
      </c>
    </row>
    <row r="20570" spans="1:6" x14ac:dyDescent="0.25">
      <c r="A20570">
        <v>0.44444444444444398</v>
      </c>
      <c r="F20570">
        <v>8.8888888888888906E-2</v>
      </c>
    </row>
    <row r="20571" spans="1:6" x14ac:dyDescent="0.25">
      <c r="A20571">
        <v>0.44444444444444398</v>
      </c>
      <c r="F20571">
        <v>8.8888888888888906E-2</v>
      </c>
    </row>
    <row r="20572" spans="1:6" x14ac:dyDescent="0.25">
      <c r="A20572">
        <v>0.44444444444444398</v>
      </c>
      <c r="F20572">
        <v>8.8888888888888906E-2</v>
      </c>
    </row>
    <row r="20573" spans="1:6" x14ac:dyDescent="0.25">
      <c r="A20573">
        <v>0.44444444444444398</v>
      </c>
      <c r="F20573">
        <v>8.8888888888888906E-2</v>
      </c>
    </row>
    <row r="20574" spans="1:6" x14ac:dyDescent="0.25">
      <c r="A20574">
        <v>0.44444444444444398</v>
      </c>
      <c r="F20574">
        <v>8.8888888888888906E-2</v>
      </c>
    </row>
    <row r="20575" spans="1:6" x14ac:dyDescent="0.25">
      <c r="A20575">
        <v>0.44444444444444398</v>
      </c>
      <c r="F20575">
        <v>8.8888888888888906E-2</v>
      </c>
    </row>
    <row r="20576" spans="1:6" x14ac:dyDescent="0.25">
      <c r="A20576">
        <v>0.44444444444444398</v>
      </c>
      <c r="F20576">
        <v>8.8888888888888906E-2</v>
      </c>
    </row>
    <row r="20577" spans="1:6" x14ac:dyDescent="0.25">
      <c r="A20577">
        <v>0.44444444444444398</v>
      </c>
      <c r="F20577">
        <v>8.8888888888888906E-2</v>
      </c>
    </row>
    <row r="20578" spans="1:6" x14ac:dyDescent="0.25">
      <c r="A20578">
        <v>0.44444444444444398</v>
      </c>
      <c r="F20578">
        <v>8.8888888888888906E-2</v>
      </c>
    </row>
    <row r="20579" spans="1:6" x14ac:dyDescent="0.25">
      <c r="A20579">
        <v>0.44444444444444398</v>
      </c>
      <c r="F20579">
        <v>8.8888888888888906E-2</v>
      </c>
    </row>
    <row r="20580" spans="1:6" x14ac:dyDescent="0.25">
      <c r="A20580">
        <v>0.44444444444444398</v>
      </c>
      <c r="F20580">
        <v>8.8888888888888906E-2</v>
      </c>
    </row>
    <row r="20581" spans="1:6" x14ac:dyDescent="0.25">
      <c r="A20581">
        <v>0.44444444444444398</v>
      </c>
      <c r="F20581">
        <v>8.8888888888888906E-2</v>
      </c>
    </row>
    <row r="20582" spans="1:6" x14ac:dyDescent="0.25">
      <c r="A20582">
        <v>0.44444444444444398</v>
      </c>
      <c r="F20582">
        <v>8.8888888888888906E-2</v>
      </c>
    </row>
    <row r="20583" spans="1:6" x14ac:dyDescent="0.25">
      <c r="A20583">
        <v>0.44444444444444398</v>
      </c>
      <c r="F20583">
        <v>8.8888888888888906E-2</v>
      </c>
    </row>
    <row r="20584" spans="1:6" x14ac:dyDescent="0.25">
      <c r="A20584">
        <v>0.44444444444444398</v>
      </c>
      <c r="F20584">
        <v>8.8888888888888906E-2</v>
      </c>
    </row>
    <row r="20585" spans="1:6" x14ac:dyDescent="0.25">
      <c r="A20585">
        <v>0.44444444444444398</v>
      </c>
      <c r="F20585">
        <v>8.8888888888888906E-2</v>
      </c>
    </row>
    <row r="20586" spans="1:6" x14ac:dyDescent="0.25">
      <c r="A20586">
        <v>0.44444444444444398</v>
      </c>
      <c r="F20586">
        <v>8.8888888888888906E-2</v>
      </c>
    </row>
    <row r="20587" spans="1:6" x14ac:dyDescent="0.25">
      <c r="A20587">
        <v>0.44444444444444398</v>
      </c>
      <c r="F20587">
        <v>8.8888888888888906E-2</v>
      </c>
    </row>
    <row r="20588" spans="1:6" x14ac:dyDescent="0.25">
      <c r="A20588">
        <v>0.44444444444444398</v>
      </c>
      <c r="F20588">
        <v>8.8888888888888906E-2</v>
      </c>
    </row>
    <row r="20589" spans="1:6" x14ac:dyDescent="0.25">
      <c r="A20589">
        <v>0.44444444444444398</v>
      </c>
      <c r="F20589">
        <v>8.8888888888888906E-2</v>
      </c>
    </row>
    <row r="20590" spans="1:6" x14ac:dyDescent="0.25">
      <c r="A20590">
        <v>0.44444444444444398</v>
      </c>
      <c r="F20590">
        <v>8.8888888888888906E-2</v>
      </c>
    </row>
    <row r="20591" spans="1:6" x14ac:dyDescent="0.25">
      <c r="A20591">
        <v>0.44444444444444398</v>
      </c>
      <c r="F20591">
        <v>8.8888888888888906E-2</v>
      </c>
    </row>
    <row r="20592" spans="1:6" x14ac:dyDescent="0.25">
      <c r="A20592">
        <v>0.44444444444444398</v>
      </c>
      <c r="F20592">
        <v>8.8888888888888906E-2</v>
      </c>
    </row>
    <row r="20593" spans="1:6" x14ac:dyDescent="0.25">
      <c r="A20593">
        <v>0.44444444444444398</v>
      </c>
      <c r="F20593">
        <v>8.8888888888888906E-2</v>
      </c>
    </row>
    <row r="20594" spans="1:6" x14ac:dyDescent="0.25">
      <c r="A20594">
        <v>0.44444444444444398</v>
      </c>
      <c r="F20594">
        <v>8.8888888888888906E-2</v>
      </c>
    </row>
    <row r="20595" spans="1:6" x14ac:dyDescent="0.25">
      <c r="A20595">
        <v>0.44444444444444398</v>
      </c>
      <c r="F20595">
        <v>8.8888888888888906E-2</v>
      </c>
    </row>
    <row r="20596" spans="1:6" x14ac:dyDescent="0.25">
      <c r="A20596">
        <v>0.44444444444444398</v>
      </c>
      <c r="F20596">
        <v>8.8888888888888906E-2</v>
      </c>
    </row>
    <row r="20597" spans="1:6" x14ac:dyDescent="0.25">
      <c r="A20597">
        <v>0.44444444444444398</v>
      </c>
      <c r="F20597">
        <v>8.8888888888888906E-2</v>
      </c>
    </row>
    <row r="20598" spans="1:6" x14ac:dyDescent="0.25">
      <c r="A20598">
        <v>0.44444444444444398</v>
      </c>
      <c r="F20598">
        <v>8.8888888888888906E-2</v>
      </c>
    </row>
    <row r="20599" spans="1:6" x14ac:dyDescent="0.25">
      <c r="A20599">
        <v>0.44444444444444398</v>
      </c>
      <c r="F20599">
        <v>8.8888888888888906E-2</v>
      </c>
    </row>
    <row r="20600" spans="1:6" x14ac:dyDescent="0.25">
      <c r="A20600">
        <v>0.44444444444444398</v>
      </c>
      <c r="F20600">
        <v>8.8888888888888906E-2</v>
      </c>
    </row>
    <row r="20601" spans="1:6" x14ac:dyDescent="0.25">
      <c r="A20601">
        <v>0.44444444444444398</v>
      </c>
      <c r="F20601">
        <v>8.8888888888888906E-2</v>
      </c>
    </row>
    <row r="20602" spans="1:6" x14ac:dyDescent="0.25">
      <c r="A20602">
        <v>0.44444444444444398</v>
      </c>
      <c r="F20602">
        <v>8.8888888888888906E-2</v>
      </c>
    </row>
    <row r="20603" spans="1:6" x14ac:dyDescent="0.25">
      <c r="A20603">
        <v>0.44444444444444398</v>
      </c>
      <c r="F20603">
        <v>8.8888888888888906E-2</v>
      </c>
    </row>
    <row r="20604" spans="1:6" x14ac:dyDescent="0.25">
      <c r="A20604">
        <v>0.44444444444444398</v>
      </c>
      <c r="F20604">
        <v>8.8888888888888906E-2</v>
      </c>
    </row>
    <row r="20605" spans="1:6" x14ac:dyDescent="0.25">
      <c r="A20605">
        <v>0.44444444444444398</v>
      </c>
      <c r="F20605">
        <v>8.8888888888888906E-2</v>
      </c>
    </row>
    <row r="20606" spans="1:6" x14ac:dyDescent="0.25">
      <c r="A20606">
        <v>0.44444444444444398</v>
      </c>
      <c r="F20606">
        <v>8.8888888888888906E-2</v>
      </c>
    </row>
    <row r="20607" spans="1:6" x14ac:dyDescent="0.25">
      <c r="A20607">
        <v>0.44444444444444398</v>
      </c>
      <c r="F20607">
        <v>8.8888888888888906E-2</v>
      </c>
    </row>
    <row r="20608" spans="1:6" x14ac:dyDescent="0.25">
      <c r="A20608">
        <v>0.44444444444444398</v>
      </c>
      <c r="F20608">
        <v>8.8888888888888906E-2</v>
      </c>
    </row>
    <row r="20609" spans="1:6" x14ac:dyDescent="0.25">
      <c r="A20609">
        <v>0.44444444444444398</v>
      </c>
      <c r="F20609">
        <v>8.8888888888888906E-2</v>
      </c>
    </row>
    <row r="20610" spans="1:6" x14ac:dyDescent="0.25">
      <c r="A20610">
        <v>0.44444444444444398</v>
      </c>
      <c r="F20610">
        <v>8.8888888888888906E-2</v>
      </c>
    </row>
    <row r="20611" spans="1:6" x14ac:dyDescent="0.25">
      <c r="A20611">
        <v>0.44444444444444398</v>
      </c>
      <c r="F20611">
        <v>8.8888888888888906E-2</v>
      </c>
    </row>
    <row r="20612" spans="1:6" x14ac:dyDescent="0.25">
      <c r="A20612">
        <v>0.44444444444444398</v>
      </c>
      <c r="F20612">
        <v>8.8888888888888906E-2</v>
      </c>
    </row>
    <row r="20613" spans="1:6" x14ac:dyDescent="0.25">
      <c r="A20613">
        <v>0.44444444444444398</v>
      </c>
      <c r="F20613">
        <v>8.8888888888888906E-2</v>
      </c>
    </row>
    <row r="20614" spans="1:6" x14ac:dyDescent="0.25">
      <c r="A20614">
        <v>0.44444444444444398</v>
      </c>
      <c r="F20614">
        <v>8.8888888888888906E-2</v>
      </c>
    </row>
    <row r="20615" spans="1:6" x14ac:dyDescent="0.25">
      <c r="A20615">
        <v>0.44444444444444398</v>
      </c>
      <c r="F20615">
        <v>8.8888888888888906E-2</v>
      </c>
    </row>
    <row r="20616" spans="1:6" x14ac:dyDescent="0.25">
      <c r="A20616">
        <v>0.44444444444444398</v>
      </c>
      <c r="F20616">
        <v>8.8888888888888906E-2</v>
      </c>
    </row>
    <row r="20617" spans="1:6" x14ac:dyDescent="0.25">
      <c r="A20617">
        <v>0.44444444444444398</v>
      </c>
      <c r="F20617">
        <v>8.8888888888888906E-2</v>
      </c>
    </row>
    <row r="20618" spans="1:6" x14ac:dyDescent="0.25">
      <c r="A20618">
        <v>0.44444444444444398</v>
      </c>
      <c r="F20618">
        <v>8.8888888888888906E-2</v>
      </c>
    </row>
    <row r="20619" spans="1:6" x14ac:dyDescent="0.25">
      <c r="A20619">
        <v>0.44444444444444398</v>
      </c>
      <c r="F20619">
        <v>8.8888888888888906E-2</v>
      </c>
    </row>
    <row r="20620" spans="1:6" x14ac:dyDescent="0.25">
      <c r="A20620">
        <v>0.44444444444444398</v>
      </c>
      <c r="F20620">
        <v>8.8888888888888906E-2</v>
      </c>
    </row>
    <row r="20621" spans="1:6" x14ac:dyDescent="0.25">
      <c r="A20621">
        <v>0.44444444444444398</v>
      </c>
      <c r="F20621">
        <v>8.8888888888888906E-2</v>
      </c>
    </row>
    <row r="20622" spans="1:6" x14ac:dyDescent="0.25">
      <c r="A20622">
        <v>0.44444444444444398</v>
      </c>
      <c r="F20622">
        <v>8.8888888888888906E-2</v>
      </c>
    </row>
    <row r="20623" spans="1:6" x14ac:dyDescent="0.25">
      <c r="A20623">
        <v>0.44444444444444398</v>
      </c>
      <c r="F20623">
        <v>8.8888888888888906E-2</v>
      </c>
    </row>
    <row r="20624" spans="1:6" x14ac:dyDescent="0.25">
      <c r="A20624">
        <v>0.44444444444444398</v>
      </c>
      <c r="F20624">
        <v>8.8888888888888906E-2</v>
      </c>
    </row>
    <row r="20625" spans="1:6" x14ac:dyDescent="0.25">
      <c r="A20625">
        <v>0.44444444444444398</v>
      </c>
      <c r="F20625">
        <v>8.8888888888888906E-2</v>
      </c>
    </row>
    <row r="20626" spans="1:6" x14ac:dyDescent="0.25">
      <c r="A20626">
        <v>0.44444444444444398</v>
      </c>
      <c r="F20626">
        <v>8.8888888888888906E-2</v>
      </c>
    </row>
    <row r="20627" spans="1:6" x14ac:dyDescent="0.25">
      <c r="A20627">
        <v>0.44444444444444398</v>
      </c>
      <c r="F20627">
        <v>8.8888888888888906E-2</v>
      </c>
    </row>
    <row r="20628" spans="1:6" x14ac:dyDescent="0.25">
      <c r="A20628">
        <v>0.44444444444444398</v>
      </c>
      <c r="F20628">
        <v>8.8888888888888906E-2</v>
      </c>
    </row>
    <row r="20629" spans="1:6" x14ac:dyDescent="0.25">
      <c r="A20629">
        <v>0.44444444444444398</v>
      </c>
      <c r="F20629">
        <v>8.8888888888888906E-2</v>
      </c>
    </row>
    <row r="20630" spans="1:6" x14ac:dyDescent="0.25">
      <c r="A20630">
        <v>0.44444444444444398</v>
      </c>
      <c r="F20630">
        <v>8.8888888888888906E-2</v>
      </c>
    </row>
    <row r="20631" spans="1:6" x14ac:dyDescent="0.25">
      <c r="A20631">
        <v>0.44444444444444398</v>
      </c>
      <c r="F20631">
        <v>8.8888888888888906E-2</v>
      </c>
    </row>
    <row r="20632" spans="1:6" x14ac:dyDescent="0.25">
      <c r="A20632">
        <v>0.44444444444444398</v>
      </c>
      <c r="F20632">
        <v>8.8888888888888906E-2</v>
      </c>
    </row>
    <row r="20633" spans="1:6" x14ac:dyDescent="0.25">
      <c r="A20633">
        <v>0.44444444444444398</v>
      </c>
      <c r="F20633">
        <v>8.8888888888888906E-2</v>
      </c>
    </row>
    <row r="20634" spans="1:6" x14ac:dyDescent="0.25">
      <c r="A20634">
        <v>0.44444444444444398</v>
      </c>
      <c r="F20634">
        <v>8.8888888888888906E-2</v>
      </c>
    </row>
    <row r="20635" spans="1:6" x14ac:dyDescent="0.25">
      <c r="A20635">
        <v>0.44444444444444398</v>
      </c>
      <c r="F20635">
        <v>8.8888888888888906E-2</v>
      </c>
    </row>
    <row r="20636" spans="1:6" x14ac:dyDescent="0.25">
      <c r="A20636">
        <v>0.44444444444444398</v>
      </c>
      <c r="F20636">
        <v>8.8888888888888906E-2</v>
      </c>
    </row>
    <row r="20637" spans="1:6" x14ac:dyDescent="0.25">
      <c r="A20637">
        <v>0.44444444444444398</v>
      </c>
      <c r="F20637">
        <v>8.8888888888888906E-2</v>
      </c>
    </row>
    <row r="20638" spans="1:6" x14ac:dyDescent="0.25">
      <c r="A20638">
        <v>0.44444444444444398</v>
      </c>
      <c r="F20638">
        <v>8.8888888888888906E-2</v>
      </c>
    </row>
    <row r="20639" spans="1:6" x14ac:dyDescent="0.25">
      <c r="A20639">
        <v>0.44444444444444398</v>
      </c>
      <c r="F20639">
        <v>8.8888888888888906E-2</v>
      </c>
    </row>
    <row r="20640" spans="1:6" x14ac:dyDescent="0.25">
      <c r="A20640">
        <v>0.44444444444444398</v>
      </c>
      <c r="F20640">
        <v>8.8888888888888906E-2</v>
      </c>
    </row>
    <row r="20641" spans="1:6" x14ac:dyDescent="0.25">
      <c r="A20641">
        <v>0.44444444444444398</v>
      </c>
      <c r="F20641">
        <v>8.8888888888888906E-2</v>
      </c>
    </row>
    <row r="20642" spans="1:6" x14ac:dyDescent="0.25">
      <c r="A20642">
        <v>0.44444444444444398</v>
      </c>
      <c r="F20642">
        <v>8.8888888888888906E-2</v>
      </c>
    </row>
    <row r="20643" spans="1:6" x14ac:dyDescent="0.25">
      <c r="A20643">
        <v>0.44444444444444398</v>
      </c>
      <c r="F20643">
        <v>8.8888888888888906E-2</v>
      </c>
    </row>
    <row r="20644" spans="1:6" x14ac:dyDescent="0.25">
      <c r="A20644">
        <v>0.44444444444444398</v>
      </c>
      <c r="F20644">
        <v>8.8888888888888906E-2</v>
      </c>
    </row>
    <row r="20645" spans="1:6" x14ac:dyDescent="0.25">
      <c r="A20645">
        <v>0.44444444444444398</v>
      </c>
      <c r="F20645">
        <v>8.8888888888888906E-2</v>
      </c>
    </row>
    <row r="20646" spans="1:6" x14ac:dyDescent="0.25">
      <c r="A20646">
        <v>0.44444444444444398</v>
      </c>
      <c r="F20646">
        <v>8.8888888888888906E-2</v>
      </c>
    </row>
    <row r="20647" spans="1:6" x14ac:dyDescent="0.25">
      <c r="A20647">
        <v>0.44444444444444398</v>
      </c>
      <c r="F20647">
        <v>8.8888888888888906E-2</v>
      </c>
    </row>
    <row r="20648" spans="1:6" x14ac:dyDescent="0.25">
      <c r="A20648">
        <v>0.44444444444444398</v>
      </c>
      <c r="F20648">
        <v>8.8888888888888906E-2</v>
      </c>
    </row>
    <row r="20649" spans="1:6" x14ac:dyDescent="0.25">
      <c r="A20649">
        <v>0.44444444444444398</v>
      </c>
      <c r="F20649">
        <v>8.8888888888888906E-2</v>
      </c>
    </row>
    <row r="20650" spans="1:6" x14ac:dyDescent="0.25">
      <c r="A20650">
        <v>0.44444444444444398</v>
      </c>
      <c r="F20650">
        <v>8.8888888888888906E-2</v>
      </c>
    </row>
    <row r="20651" spans="1:6" x14ac:dyDescent="0.25">
      <c r="A20651">
        <v>0.44444444444444398</v>
      </c>
      <c r="F20651">
        <v>8.8888888888888906E-2</v>
      </c>
    </row>
    <row r="20652" spans="1:6" x14ac:dyDescent="0.25">
      <c r="A20652">
        <v>0.44444444444444398</v>
      </c>
      <c r="F20652">
        <v>8.8888888888888906E-2</v>
      </c>
    </row>
    <row r="20653" spans="1:6" x14ac:dyDescent="0.25">
      <c r="A20653">
        <v>0.44444444444444398</v>
      </c>
      <c r="F20653">
        <v>8.8888888888888906E-2</v>
      </c>
    </row>
    <row r="20654" spans="1:6" x14ac:dyDescent="0.25">
      <c r="A20654">
        <v>0.44444444444444398</v>
      </c>
      <c r="F20654">
        <v>8.8888888888888906E-2</v>
      </c>
    </row>
    <row r="20655" spans="1:6" x14ac:dyDescent="0.25">
      <c r="A20655">
        <v>0.44444444444444398</v>
      </c>
      <c r="F20655">
        <v>8.8888888888888906E-2</v>
      </c>
    </row>
    <row r="20656" spans="1:6" x14ac:dyDescent="0.25">
      <c r="A20656">
        <v>0.44444444444444398</v>
      </c>
      <c r="F20656">
        <v>8.8888888888888906E-2</v>
      </c>
    </row>
    <row r="20657" spans="1:6" x14ac:dyDescent="0.25">
      <c r="A20657">
        <v>0.44444444444444398</v>
      </c>
      <c r="F20657">
        <v>8.8888888888888906E-2</v>
      </c>
    </row>
    <row r="20658" spans="1:6" x14ac:dyDescent="0.25">
      <c r="A20658">
        <v>0.44444444444444398</v>
      </c>
      <c r="F20658">
        <v>8.8888888888888906E-2</v>
      </c>
    </row>
    <row r="20659" spans="1:6" x14ac:dyDescent="0.25">
      <c r="A20659">
        <v>0.44444444444444398</v>
      </c>
      <c r="F20659">
        <v>8.8888888888888906E-2</v>
      </c>
    </row>
    <row r="20660" spans="1:6" x14ac:dyDescent="0.25">
      <c r="A20660">
        <v>0.44444444444444398</v>
      </c>
      <c r="F20660">
        <v>8.8888888888888906E-2</v>
      </c>
    </row>
    <row r="20661" spans="1:6" x14ac:dyDescent="0.25">
      <c r="A20661">
        <v>0.44444444444444398</v>
      </c>
      <c r="F20661">
        <v>8.8888888888888906E-2</v>
      </c>
    </row>
    <row r="20662" spans="1:6" x14ac:dyDescent="0.25">
      <c r="A20662">
        <v>0.44444444444444398</v>
      </c>
      <c r="F20662">
        <v>8.8888888888888906E-2</v>
      </c>
    </row>
    <row r="20663" spans="1:6" x14ac:dyDescent="0.25">
      <c r="A20663">
        <v>0.44444444444444398</v>
      </c>
      <c r="F20663">
        <v>8.8888888888888906E-2</v>
      </c>
    </row>
    <row r="20664" spans="1:6" x14ac:dyDescent="0.25">
      <c r="A20664">
        <v>0.44444444444444398</v>
      </c>
      <c r="F20664">
        <v>8.8888888888888906E-2</v>
      </c>
    </row>
    <row r="20665" spans="1:6" x14ac:dyDescent="0.25">
      <c r="A20665">
        <v>0.44444444444444398</v>
      </c>
      <c r="F20665">
        <v>8.8888888888888906E-2</v>
      </c>
    </row>
    <row r="20666" spans="1:6" x14ac:dyDescent="0.25">
      <c r="A20666">
        <v>0.44444444444444398</v>
      </c>
      <c r="F20666">
        <v>8.8888888888888906E-2</v>
      </c>
    </row>
    <row r="20667" spans="1:6" x14ac:dyDescent="0.25">
      <c r="A20667">
        <v>0.44444444444444398</v>
      </c>
      <c r="F20667">
        <v>8.8888888888888906E-2</v>
      </c>
    </row>
    <row r="20668" spans="1:6" x14ac:dyDescent="0.25">
      <c r="A20668">
        <v>0.44444444444444398</v>
      </c>
      <c r="F20668">
        <v>8.8888888888888906E-2</v>
      </c>
    </row>
    <row r="20669" spans="1:6" x14ac:dyDescent="0.25">
      <c r="A20669">
        <v>0.44444444444444398</v>
      </c>
      <c r="F20669">
        <v>8.8888888888888906E-2</v>
      </c>
    </row>
    <row r="20670" spans="1:6" x14ac:dyDescent="0.25">
      <c r="A20670">
        <v>0.44444444444444398</v>
      </c>
      <c r="F20670">
        <v>8.8888888888888906E-2</v>
      </c>
    </row>
    <row r="20671" spans="1:6" x14ac:dyDescent="0.25">
      <c r="A20671">
        <v>0.44444444444444398</v>
      </c>
      <c r="F20671">
        <v>8.8888888888888906E-2</v>
      </c>
    </row>
    <row r="20672" spans="1:6" x14ac:dyDescent="0.25">
      <c r="A20672">
        <v>0.44444444444444398</v>
      </c>
      <c r="F20672">
        <v>8.8888888888888906E-2</v>
      </c>
    </row>
    <row r="20673" spans="1:6" x14ac:dyDescent="0.25">
      <c r="A20673">
        <v>0.44444444444444398</v>
      </c>
      <c r="F20673">
        <v>8.8888888888888906E-2</v>
      </c>
    </row>
    <row r="20674" spans="1:6" x14ac:dyDescent="0.25">
      <c r="A20674">
        <v>0.44444444444444398</v>
      </c>
      <c r="F20674">
        <v>8.8888888888888906E-2</v>
      </c>
    </row>
    <row r="20675" spans="1:6" x14ac:dyDescent="0.25">
      <c r="A20675">
        <v>0.44444444444444398</v>
      </c>
      <c r="F20675">
        <v>8.8888888888888906E-2</v>
      </c>
    </row>
    <row r="20676" spans="1:6" x14ac:dyDescent="0.25">
      <c r="A20676">
        <v>0.44444444444444398</v>
      </c>
      <c r="F20676">
        <v>8.8888888888888906E-2</v>
      </c>
    </row>
    <row r="20677" spans="1:6" x14ac:dyDescent="0.25">
      <c r="A20677">
        <v>0.44444444444444398</v>
      </c>
      <c r="F20677">
        <v>8.8888888888888906E-2</v>
      </c>
    </row>
    <row r="20678" spans="1:6" x14ac:dyDescent="0.25">
      <c r="A20678">
        <v>0.44444444444444398</v>
      </c>
      <c r="F20678">
        <v>8.8888888888888906E-2</v>
      </c>
    </row>
    <row r="20679" spans="1:6" x14ac:dyDescent="0.25">
      <c r="A20679">
        <v>0.44444444444444398</v>
      </c>
      <c r="F20679">
        <v>8.8888888888888906E-2</v>
      </c>
    </row>
    <row r="20680" spans="1:6" x14ac:dyDescent="0.25">
      <c r="A20680">
        <v>0.44444444444444398</v>
      </c>
      <c r="F20680">
        <v>8.8888888888888906E-2</v>
      </c>
    </row>
    <row r="20681" spans="1:6" x14ac:dyDescent="0.25">
      <c r="A20681">
        <v>0.44444444444444398</v>
      </c>
      <c r="F20681">
        <v>8.8888888888888906E-2</v>
      </c>
    </row>
    <row r="20682" spans="1:6" x14ac:dyDescent="0.25">
      <c r="A20682">
        <v>0.44444444444444398</v>
      </c>
      <c r="F20682">
        <v>8.8888888888888906E-2</v>
      </c>
    </row>
    <row r="20683" spans="1:6" x14ac:dyDescent="0.25">
      <c r="A20683">
        <v>0.44444444444444398</v>
      </c>
      <c r="F20683">
        <v>8.8888888888888906E-2</v>
      </c>
    </row>
    <row r="20684" spans="1:6" x14ac:dyDescent="0.25">
      <c r="A20684">
        <v>0.44444444444444398</v>
      </c>
      <c r="F20684">
        <v>8.8888888888888906E-2</v>
      </c>
    </row>
    <row r="20685" spans="1:6" x14ac:dyDescent="0.25">
      <c r="A20685">
        <v>0.44444444444444398</v>
      </c>
      <c r="F20685">
        <v>8.8888888888888906E-2</v>
      </c>
    </row>
    <row r="20686" spans="1:6" x14ac:dyDescent="0.25">
      <c r="A20686">
        <v>0.44444444444444398</v>
      </c>
      <c r="F20686">
        <v>8.8888888888888906E-2</v>
      </c>
    </row>
    <row r="20687" spans="1:6" x14ac:dyDescent="0.25">
      <c r="A20687">
        <v>0.44444444444444398</v>
      </c>
      <c r="F20687">
        <v>8.8888888888888906E-2</v>
      </c>
    </row>
    <row r="20688" spans="1:6" x14ac:dyDescent="0.25">
      <c r="A20688">
        <v>0.44444444444444398</v>
      </c>
      <c r="F20688">
        <v>8.8888888888888906E-2</v>
      </c>
    </row>
    <row r="20689" spans="1:6" x14ac:dyDescent="0.25">
      <c r="A20689">
        <v>0.44444444444444398</v>
      </c>
      <c r="F20689">
        <v>8.8888888888888906E-2</v>
      </c>
    </row>
    <row r="20690" spans="1:6" x14ac:dyDescent="0.25">
      <c r="A20690">
        <v>0.44444444444444398</v>
      </c>
      <c r="F20690">
        <v>8.8888888888888906E-2</v>
      </c>
    </row>
    <row r="20691" spans="1:6" x14ac:dyDescent="0.25">
      <c r="A20691">
        <v>0.44444444444444398</v>
      </c>
      <c r="F20691">
        <v>8.8888888888888906E-2</v>
      </c>
    </row>
    <row r="20692" spans="1:6" x14ac:dyDescent="0.25">
      <c r="A20692">
        <v>0.44444444444444398</v>
      </c>
      <c r="F20692">
        <v>8.8888888888888906E-2</v>
      </c>
    </row>
    <row r="20693" spans="1:6" x14ac:dyDescent="0.25">
      <c r="A20693">
        <v>0.44444444444444398</v>
      </c>
      <c r="F20693">
        <v>8.8888888888888906E-2</v>
      </c>
    </row>
    <row r="20694" spans="1:6" x14ac:dyDescent="0.25">
      <c r="A20694">
        <v>0.44444444444444398</v>
      </c>
      <c r="F20694">
        <v>8.8888888888888906E-2</v>
      </c>
    </row>
    <row r="20695" spans="1:6" x14ac:dyDescent="0.25">
      <c r="A20695">
        <v>0.44444444444444398</v>
      </c>
      <c r="F20695">
        <v>8.8888888888888906E-2</v>
      </c>
    </row>
    <row r="20696" spans="1:6" x14ac:dyDescent="0.25">
      <c r="A20696">
        <v>0.44444444444444398</v>
      </c>
      <c r="F20696">
        <v>8.8888888888888906E-2</v>
      </c>
    </row>
    <row r="20697" spans="1:6" x14ac:dyDescent="0.25">
      <c r="A20697">
        <v>0.44444444444444398</v>
      </c>
      <c r="F20697">
        <v>8.8888888888888906E-2</v>
      </c>
    </row>
    <row r="20698" spans="1:6" x14ac:dyDescent="0.25">
      <c r="A20698">
        <v>0.44444444444444398</v>
      </c>
      <c r="F20698">
        <v>8.8888888888888906E-2</v>
      </c>
    </row>
    <row r="20699" spans="1:6" x14ac:dyDescent="0.25">
      <c r="A20699">
        <v>0.44444444444444398</v>
      </c>
      <c r="F20699">
        <v>8.8888888888888906E-2</v>
      </c>
    </row>
    <row r="20700" spans="1:6" x14ac:dyDescent="0.25">
      <c r="A20700">
        <v>0.44444444444444398</v>
      </c>
      <c r="F20700">
        <v>8.8888888888888906E-2</v>
      </c>
    </row>
    <row r="20701" spans="1:6" x14ac:dyDescent="0.25">
      <c r="A20701">
        <v>0.44444444444444398</v>
      </c>
      <c r="F20701">
        <v>8.8888888888888906E-2</v>
      </c>
    </row>
    <row r="20702" spans="1:6" x14ac:dyDescent="0.25">
      <c r="A20702">
        <v>0.44444444444444398</v>
      </c>
      <c r="F20702">
        <v>8.8888888888888906E-2</v>
      </c>
    </row>
    <row r="20703" spans="1:6" x14ac:dyDescent="0.25">
      <c r="A20703">
        <v>0.44444444444444398</v>
      </c>
      <c r="F20703">
        <v>8.8888888888888906E-2</v>
      </c>
    </row>
    <row r="20704" spans="1:6" x14ac:dyDescent="0.25">
      <c r="A20704">
        <v>0.44444444444444398</v>
      </c>
      <c r="F20704">
        <v>8.8888888888888906E-2</v>
      </c>
    </row>
    <row r="20705" spans="1:6" x14ac:dyDescent="0.25">
      <c r="A20705">
        <v>0.44444444444444398</v>
      </c>
      <c r="F20705">
        <v>8.8888888888888906E-2</v>
      </c>
    </row>
    <row r="20706" spans="1:6" x14ac:dyDescent="0.25">
      <c r="A20706">
        <v>0.44444444444444398</v>
      </c>
      <c r="F20706">
        <v>8.8888888888888906E-2</v>
      </c>
    </row>
    <row r="20707" spans="1:6" x14ac:dyDescent="0.25">
      <c r="A20707">
        <v>0.44444444444444398</v>
      </c>
      <c r="F20707">
        <v>8.8888888888888906E-2</v>
      </c>
    </row>
    <row r="20708" spans="1:6" x14ac:dyDescent="0.25">
      <c r="A20708">
        <v>0.44444444444444398</v>
      </c>
      <c r="F20708">
        <v>8.8888888888888906E-2</v>
      </c>
    </row>
    <row r="20709" spans="1:6" x14ac:dyDescent="0.25">
      <c r="A20709">
        <v>0.44444444444444398</v>
      </c>
      <c r="F20709">
        <v>8.8888888888888906E-2</v>
      </c>
    </row>
    <row r="20710" spans="1:6" x14ac:dyDescent="0.25">
      <c r="A20710">
        <v>0.44444444444444398</v>
      </c>
      <c r="F20710">
        <v>8.8888888888888906E-2</v>
      </c>
    </row>
    <row r="20711" spans="1:6" x14ac:dyDescent="0.25">
      <c r="A20711">
        <v>0.44444444444444398</v>
      </c>
      <c r="F20711">
        <v>8.8888888888888906E-2</v>
      </c>
    </row>
    <row r="20712" spans="1:6" x14ac:dyDescent="0.25">
      <c r="A20712">
        <v>0.44444444444444398</v>
      </c>
      <c r="F20712">
        <v>8.8888888888888906E-2</v>
      </c>
    </row>
    <row r="20713" spans="1:6" x14ac:dyDescent="0.25">
      <c r="A20713">
        <v>0.44444444444444398</v>
      </c>
      <c r="F20713">
        <v>8.8888888888888906E-2</v>
      </c>
    </row>
    <row r="20714" spans="1:6" x14ac:dyDescent="0.25">
      <c r="A20714">
        <v>0.44444444444444398</v>
      </c>
      <c r="F20714">
        <v>8.8888888888888906E-2</v>
      </c>
    </row>
    <row r="20715" spans="1:6" x14ac:dyDescent="0.25">
      <c r="A20715">
        <v>0.44444444444444398</v>
      </c>
      <c r="F20715">
        <v>8.8888888888888906E-2</v>
      </c>
    </row>
    <row r="20716" spans="1:6" x14ac:dyDescent="0.25">
      <c r="A20716">
        <v>0.44444444444444398</v>
      </c>
      <c r="F20716">
        <v>8.8888888888888906E-2</v>
      </c>
    </row>
    <row r="20717" spans="1:6" x14ac:dyDescent="0.25">
      <c r="A20717">
        <v>0.44444444444444398</v>
      </c>
      <c r="F20717">
        <v>8.8888888888888906E-2</v>
      </c>
    </row>
    <row r="20718" spans="1:6" x14ac:dyDescent="0.25">
      <c r="A20718">
        <v>0.44444444444444398</v>
      </c>
      <c r="F20718">
        <v>8.8888888888888906E-2</v>
      </c>
    </row>
    <row r="20719" spans="1:6" x14ac:dyDescent="0.25">
      <c r="A20719">
        <v>0.44444444444444398</v>
      </c>
      <c r="F20719">
        <v>8.8888888888888906E-2</v>
      </c>
    </row>
    <row r="20720" spans="1:6" x14ac:dyDescent="0.25">
      <c r="A20720">
        <v>0.44444444444444398</v>
      </c>
      <c r="F20720">
        <v>8.8888888888888906E-2</v>
      </c>
    </row>
    <row r="20721" spans="1:6" x14ac:dyDescent="0.25">
      <c r="A20721">
        <v>0.44444444444444398</v>
      </c>
      <c r="F20721">
        <v>8.8888888888888906E-2</v>
      </c>
    </row>
    <row r="20722" spans="1:6" x14ac:dyDescent="0.25">
      <c r="A20722">
        <v>0.44444444444444398</v>
      </c>
      <c r="F20722">
        <v>8.8888888888888906E-2</v>
      </c>
    </row>
    <row r="20723" spans="1:6" x14ac:dyDescent="0.25">
      <c r="A20723">
        <v>0.44444444444444398</v>
      </c>
      <c r="F20723">
        <v>8.8888888888888906E-2</v>
      </c>
    </row>
    <row r="20724" spans="1:6" x14ac:dyDescent="0.25">
      <c r="A20724">
        <v>0.44444444444444398</v>
      </c>
      <c r="F20724">
        <v>8.8888888888888906E-2</v>
      </c>
    </row>
    <row r="20725" spans="1:6" x14ac:dyDescent="0.25">
      <c r="A20725">
        <v>0.44444444444444398</v>
      </c>
      <c r="F20725">
        <v>8.8888888888888906E-2</v>
      </c>
    </row>
    <row r="20726" spans="1:6" x14ac:dyDescent="0.25">
      <c r="A20726">
        <v>0.44444444444444398</v>
      </c>
      <c r="F20726">
        <v>8.8888888888888906E-2</v>
      </c>
    </row>
    <row r="20727" spans="1:6" x14ac:dyDescent="0.25">
      <c r="A20727">
        <v>0.44444444444444398</v>
      </c>
      <c r="F20727">
        <v>8.8888888888888906E-2</v>
      </c>
    </row>
    <row r="20728" spans="1:6" x14ac:dyDescent="0.25">
      <c r="A20728">
        <v>0.44444444444444398</v>
      </c>
      <c r="F20728">
        <v>8.8888888888888906E-2</v>
      </c>
    </row>
    <row r="20729" spans="1:6" x14ac:dyDescent="0.25">
      <c r="A20729">
        <v>0.44444444444444398</v>
      </c>
      <c r="F20729">
        <v>8.8888888888888906E-2</v>
      </c>
    </row>
    <row r="20730" spans="1:6" x14ac:dyDescent="0.25">
      <c r="A20730">
        <v>0.44444444444444398</v>
      </c>
      <c r="F20730">
        <v>8.8888888888888906E-2</v>
      </c>
    </row>
    <row r="20731" spans="1:6" x14ac:dyDescent="0.25">
      <c r="A20731">
        <v>0.44444444444444398</v>
      </c>
      <c r="F20731">
        <v>8.8888888888888906E-2</v>
      </c>
    </row>
    <row r="20732" spans="1:6" x14ac:dyDescent="0.25">
      <c r="A20732">
        <v>0.44444444444444398</v>
      </c>
      <c r="F20732">
        <v>8.8888888888888906E-2</v>
      </c>
    </row>
    <row r="20733" spans="1:6" x14ac:dyDescent="0.25">
      <c r="A20733">
        <v>0.44444444444444398</v>
      </c>
      <c r="F20733">
        <v>8.8888888888888906E-2</v>
      </c>
    </row>
    <row r="20734" spans="1:6" x14ac:dyDescent="0.25">
      <c r="A20734">
        <v>0.44444444444444398</v>
      </c>
      <c r="F20734">
        <v>8.8888888888888906E-2</v>
      </c>
    </row>
    <row r="20735" spans="1:6" x14ac:dyDescent="0.25">
      <c r="A20735">
        <v>0.44444444444444398</v>
      </c>
      <c r="F20735">
        <v>8.8888888888888906E-2</v>
      </c>
    </row>
    <row r="20736" spans="1:6" x14ac:dyDescent="0.25">
      <c r="A20736">
        <v>0.44444444444444398</v>
      </c>
      <c r="F20736">
        <v>8.8888888888888906E-2</v>
      </c>
    </row>
    <row r="20737" spans="1:6" x14ac:dyDescent="0.25">
      <c r="A20737">
        <v>0.44444444444444398</v>
      </c>
      <c r="F20737">
        <v>8.8888888888888906E-2</v>
      </c>
    </row>
    <row r="20738" spans="1:6" x14ac:dyDescent="0.25">
      <c r="A20738">
        <v>0.44444444444444398</v>
      </c>
      <c r="F20738">
        <v>8.8888888888888906E-2</v>
      </c>
    </row>
    <row r="20739" spans="1:6" x14ac:dyDescent="0.25">
      <c r="A20739">
        <v>0.44444444444444398</v>
      </c>
      <c r="F20739">
        <v>8.8888888888888906E-2</v>
      </c>
    </row>
    <row r="20740" spans="1:6" x14ac:dyDescent="0.25">
      <c r="A20740">
        <v>0.44444444444444398</v>
      </c>
      <c r="F20740">
        <v>8.8888888888888906E-2</v>
      </c>
    </row>
    <row r="20741" spans="1:6" x14ac:dyDescent="0.25">
      <c r="A20741">
        <v>0.44444444444444398</v>
      </c>
      <c r="F20741">
        <v>8.8888888888888906E-2</v>
      </c>
    </row>
    <row r="20742" spans="1:6" x14ac:dyDescent="0.25">
      <c r="A20742">
        <v>0.44444444444444398</v>
      </c>
      <c r="F20742">
        <v>8.8888888888888906E-2</v>
      </c>
    </row>
    <row r="20743" spans="1:6" x14ac:dyDescent="0.25">
      <c r="A20743">
        <v>0.44444444444444398</v>
      </c>
      <c r="F20743">
        <v>8.8888888888888906E-2</v>
      </c>
    </row>
    <row r="20744" spans="1:6" x14ac:dyDescent="0.25">
      <c r="A20744">
        <v>0.44444444444444398</v>
      </c>
      <c r="F20744">
        <v>8.8888888888888906E-2</v>
      </c>
    </row>
    <row r="20745" spans="1:6" x14ac:dyDescent="0.25">
      <c r="A20745">
        <v>0.44444444444444398</v>
      </c>
      <c r="F20745">
        <v>8.8888888888888906E-2</v>
      </c>
    </row>
    <row r="20746" spans="1:6" x14ac:dyDescent="0.25">
      <c r="A20746">
        <v>0.44444444444444398</v>
      </c>
      <c r="F20746">
        <v>8.8888888888888906E-2</v>
      </c>
    </row>
    <row r="20747" spans="1:6" x14ac:dyDescent="0.25">
      <c r="A20747">
        <v>0.44444444444444398</v>
      </c>
      <c r="F20747">
        <v>8.8888888888888906E-2</v>
      </c>
    </row>
    <row r="20748" spans="1:6" x14ac:dyDescent="0.25">
      <c r="A20748">
        <v>0.44444444444444398</v>
      </c>
      <c r="F20748">
        <v>8.8888888888888906E-2</v>
      </c>
    </row>
    <row r="20749" spans="1:6" x14ac:dyDescent="0.25">
      <c r="A20749">
        <v>0.44444444444444398</v>
      </c>
      <c r="F20749">
        <v>8.8888888888888906E-2</v>
      </c>
    </row>
    <row r="20750" spans="1:6" x14ac:dyDescent="0.25">
      <c r="A20750">
        <v>0.44444444444444398</v>
      </c>
      <c r="F20750">
        <v>8.8888888888888906E-2</v>
      </c>
    </row>
    <row r="20751" spans="1:6" x14ac:dyDescent="0.25">
      <c r="A20751">
        <v>0.44444444444444398</v>
      </c>
      <c r="F20751">
        <v>8.8888888888888906E-2</v>
      </c>
    </row>
    <row r="20752" spans="1:6" x14ac:dyDescent="0.25">
      <c r="A20752">
        <v>0.44444444444444398</v>
      </c>
      <c r="F20752">
        <v>8.8888888888888906E-2</v>
      </c>
    </row>
    <row r="20753" spans="1:6" x14ac:dyDescent="0.25">
      <c r="A20753">
        <v>0.44444444444444398</v>
      </c>
      <c r="F20753">
        <v>8.8888888888888906E-2</v>
      </c>
    </row>
    <row r="20754" spans="1:6" x14ac:dyDescent="0.25">
      <c r="A20754">
        <v>0.44444444444444398</v>
      </c>
      <c r="F20754">
        <v>8.8888888888888906E-2</v>
      </c>
    </row>
    <row r="20755" spans="1:6" x14ac:dyDescent="0.25">
      <c r="A20755">
        <v>0.44444444444444398</v>
      </c>
      <c r="F20755">
        <v>8.8888888888888906E-2</v>
      </c>
    </row>
    <row r="20756" spans="1:6" x14ac:dyDescent="0.25">
      <c r="A20756">
        <v>0.44444444444444398</v>
      </c>
      <c r="F20756">
        <v>8.8888888888888906E-2</v>
      </c>
    </row>
    <row r="20757" spans="1:6" x14ac:dyDescent="0.25">
      <c r="A20757">
        <v>0.44444444444444398</v>
      </c>
      <c r="F20757">
        <v>8.8888888888888906E-2</v>
      </c>
    </row>
    <row r="20758" spans="1:6" x14ac:dyDescent="0.25">
      <c r="A20758">
        <v>0.44444444444444398</v>
      </c>
      <c r="F20758">
        <v>8.8888888888888906E-2</v>
      </c>
    </row>
    <row r="20759" spans="1:6" x14ac:dyDescent="0.25">
      <c r="A20759">
        <v>0.44444444444444398</v>
      </c>
      <c r="F20759">
        <v>8.8888888888888906E-2</v>
      </c>
    </row>
    <row r="20760" spans="1:6" x14ac:dyDescent="0.25">
      <c r="A20760">
        <v>0.44444444444444398</v>
      </c>
      <c r="F20760">
        <v>8.8888888888888906E-2</v>
      </c>
    </row>
    <row r="20761" spans="1:6" x14ac:dyDescent="0.25">
      <c r="A20761">
        <v>0.44444444444444398</v>
      </c>
      <c r="F20761">
        <v>8.8888888888888906E-2</v>
      </c>
    </row>
    <row r="20762" spans="1:6" x14ac:dyDescent="0.25">
      <c r="A20762">
        <v>0.44444444444444398</v>
      </c>
      <c r="F20762">
        <v>8.8888888888888906E-2</v>
      </c>
    </row>
    <row r="20763" spans="1:6" x14ac:dyDescent="0.25">
      <c r="A20763">
        <v>0.44444444444444398</v>
      </c>
      <c r="F20763">
        <v>8.8888888888888906E-2</v>
      </c>
    </row>
    <row r="20764" spans="1:6" x14ac:dyDescent="0.25">
      <c r="A20764">
        <v>0.44444444444444398</v>
      </c>
      <c r="F20764">
        <v>8.8888888888888906E-2</v>
      </c>
    </row>
    <row r="20765" spans="1:6" x14ac:dyDescent="0.25">
      <c r="A20765">
        <v>0.44444444444444398</v>
      </c>
      <c r="F20765">
        <v>8.8888888888888906E-2</v>
      </c>
    </row>
    <row r="20766" spans="1:6" x14ac:dyDescent="0.25">
      <c r="A20766">
        <v>0.44444444444444398</v>
      </c>
      <c r="F20766">
        <v>8.8888888888888906E-2</v>
      </c>
    </row>
    <row r="20767" spans="1:6" x14ac:dyDescent="0.25">
      <c r="A20767">
        <v>0.44444444444444398</v>
      </c>
      <c r="F20767">
        <v>8.8888888888888906E-2</v>
      </c>
    </row>
    <row r="20768" spans="1:6" x14ac:dyDescent="0.25">
      <c r="A20768">
        <v>0.44444444444444398</v>
      </c>
      <c r="F20768">
        <v>8.8888888888888906E-2</v>
      </c>
    </row>
    <row r="20769" spans="1:6" x14ac:dyDescent="0.25">
      <c r="A20769">
        <v>0.44444444444444398</v>
      </c>
      <c r="F20769">
        <v>8.8888888888888906E-2</v>
      </c>
    </row>
    <row r="20770" spans="1:6" x14ac:dyDescent="0.25">
      <c r="A20770">
        <v>0.44444444444444398</v>
      </c>
      <c r="F20770">
        <v>8.8888888888888906E-2</v>
      </c>
    </row>
    <row r="20771" spans="1:6" x14ac:dyDescent="0.25">
      <c r="A20771">
        <v>0.44444444444444398</v>
      </c>
      <c r="F20771">
        <v>8.8888888888888906E-2</v>
      </c>
    </row>
    <row r="20772" spans="1:6" x14ac:dyDescent="0.25">
      <c r="A20772">
        <v>0.44444444444444398</v>
      </c>
      <c r="F20772">
        <v>8.8888888888888906E-2</v>
      </c>
    </row>
    <row r="20773" spans="1:6" x14ac:dyDescent="0.25">
      <c r="A20773">
        <v>0.44444444444444398</v>
      </c>
      <c r="F20773">
        <v>8.8888888888888906E-2</v>
      </c>
    </row>
    <row r="20774" spans="1:6" x14ac:dyDescent="0.25">
      <c r="A20774">
        <v>0.44444444444444398</v>
      </c>
      <c r="F20774">
        <v>8.8888888888888906E-2</v>
      </c>
    </row>
    <row r="20775" spans="1:6" x14ac:dyDescent="0.25">
      <c r="A20775">
        <v>0.44444444444444398</v>
      </c>
      <c r="F20775">
        <v>8.8888888888888906E-2</v>
      </c>
    </row>
    <row r="20776" spans="1:6" x14ac:dyDescent="0.25">
      <c r="A20776">
        <v>0.44444444444444398</v>
      </c>
      <c r="F20776">
        <v>8.8888888888888906E-2</v>
      </c>
    </row>
    <row r="20777" spans="1:6" x14ac:dyDescent="0.25">
      <c r="A20777">
        <v>0.44444444444444398</v>
      </c>
      <c r="F20777">
        <v>8.8888888888888906E-2</v>
      </c>
    </row>
    <row r="20778" spans="1:6" x14ac:dyDescent="0.25">
      <c r="A20778">
        <v>0.44444444444444398</v>
      </c>
      <c r="F20778">
        <v>8.8888888888888906E-2</v>
      </c>
    </row>
    <row r="20779" spans="1:6" x14ac:dyDescent="0.25">
      <c r="A20779">
        <v>0.44444444444444398</v>
      </c>
      <c r="F20779">
        <v>8.8888888888888906E-2</v>
      </c>
    </row>
    <row r="20780" spans="1:6" x14ac:dyDescent="0.25">
      <c r="A20780">
        <v>0.44444444444444398</v>
      </c>
      <c r="F20780">
        <v>8.8888888888888906E-2</v>
      </c>
    </row>
    <row r="20781" spans="1:6" x14ac:dyDescent="0.25">
      <c r="A20781">
        <v>0.44444444444444398</v>
      </c>
      <c r="F20781">
        <v>8.8888888888888906E-2</v>
      </c>
    </row>
    <row r="20782" spans="1:6" x14ac:dyDescent="0.25">
      <c r="A20782">
        <v>0.44444444444444398</v>
      </c>
      <c r="F20782">
        <v>8.8888888888888906E-2</v>
      </c>
    </row>
    <row r="20783" spans="1:6" x14ac:dyDescent="0.25">
      <c r="A20783">
        <v>0.44444444444444398</v>
      </c>
      <c r="F20783">
        <v>8.8888888888888906E-2</v>
      </c>
    </row>
    <row r="20784" spans="1:6" x14ac:dyDescent="0.25">
      <c r="A20784">
        <v>0.44444444444444398</v>
      </c>
      <c r="F20784">
        <v>8.8888888888888906E-2</v>
      </c>
    </row>
    <row r="20785" spans="1:6" x14ac:dyDescent="0.25">
      <c r="A20785">
        <v>0.44444444444444398</v>
      </c>
      <c r="F20785">
        <v>8.8888888888888906E-2</v>
      </c>
    </row>
    <row r="20786" spans="1:6" x14ac:dyDescent="0.25">
      <c r="A20786">
        <v>0.44444444444444398</v>
      </c>
      <c r="F20786">
        <v>8.8888888888888906E-2</v>
      </c>
    </row>
    <row r="20787" spans="1:6" x14ac:dyDescent="0.25">
      <c r="A20787">
        <v>0.44444444444444398</v>
      </c>
      <c r="F20787">
        <v>8.8888888888888906E-2</v>
      </c>
    </row>
    <row r="20788" spans="1:6" x14ac:dyDescent="0.25">
      <c r="A20788">
        <v>0.44444444444444398</v>
      </c>
      <c r="F20788">
        <v>8.8888888888888906E-2</v>
      </c>
    </row>
    <row r="20789" spans="1:6" x14ac:dyDescent="0.25">
      <c r="A20789">
        <v>0.44444444444444398</v>
      </c>
      <c r="F20789">
        <v>8.8888888888888906E-2</v>
      </c>
    </row>
    <row r="20790" spans="1:6" x14ac:dyDescent="0.25">
      <c r="A20790">
        <v>0.44444444444444398</v>
      </c>
      <c r="F20790">
        <v>8.8888888888888906E-2</v>
      </c>
    </row>
    <row r="20791" spans="1:6" x14ac:dyDescent="0.25">
      <c r="A20791">
        <v>0.44444444444444398</v>
      </c>
      <c r="F20791">
        <v>8.8888888888888906E-2</v>
      </c>
    </row>
    <row r="20792" spans="1:6" x14ac:dyDescent="0.25">
      <c r="A20792">
        <v>0.44444444444444398</v>
      </c>
      <c r="F20792">
        <v>8.8888888888888906E-2</v>
      </c>
    </row>
    <row r="20793" spans="1:6" x14ac:dyDescent="0.25">
      <c r="A20793">
        <v>0.44444444444444398</v>
      </c>
      <c r="F20793">
        <v>8.8888888888888906E-2</v>
      </c>
    </row>
    <row r="20794" spans="1:6" x14ac:dyDescent="0.25">
      <c r="A20794">
        <v>0.44444444444444398</v>
      </c>
      <c r="F20794">
        <v>8.8888888888888906E-2</v>
      </c>
    </row>
    <row r="20795" spans="1:6" x14ac:dyDescent="0.25">
      <c r="A20795">
        <v>0.44444444444444398</v>
      </c>
      <c r="F20795">
        <v>8.8888888888888906E-2</v>
      </c>
    </row>
    <row r="20796" spans="1:6" x14ac:dyDescent="0.25">
      <c r="A20796">
        <v>0.44444444444444398</v>
      </c>
      <c r="F20796">
        <v>8.8888888888888906E-2</v>
      </c>
    </row>
    <row r="20797" spans="1:6" x14ac:dyDescent="0.25">
      <c r="A20797">
        <v>0.44444444444444398</v>
      </c>
      <c r="F20797">
        <v>8.8888888888888906E-2</v>
      </c>
    </row>
    <row r="20798" spans="1:6" x14ac:dyDescent="0.25">
      <c r="A20798">
        <v>0.44444444444444398</v>
      </c>
      <c r="F20798">
        <v>8.8888888888888906E-2</v>
      </c>
    </row>
    <row r="20799" spans="1:6" x14ac:dyDescent="0.25">
      <c r="A20799">
        <v>0.44444444444444398</v>
      </c>
      <c r="F20799">
        <v>8.8888888888888906E-2</v>
      </c>
    </row>
    <row r="20800" spans="1:6" x14ac:dyDescent="0.25">
      <c r="A20800">
        <v>0.44444444444444398</v>
      </c>
      <c r="F20800">
        <v>8.8888888888888906E-2</v>
      </c>
    </row>
    <row r="20801" spans="1:6" x14ac:dyDescent="0.25">
      <c r="A20801">
        <v>0.44444444444444398</v>
      </c>
      <c r="F20801">
        <v>8.8888888888888906E-2</v>
      </c>
    </row>
    <row r="20802" spans="1:6" x14ac:dyDescent="0.25">
      <c r="A20802">
        <v>0.44444444444444398</v>
      </c>
      <c r="F20802">
        <v>8.8888888888888906E-2</v>
      </c>
    </row>
    <row r="20803" spans="1:6" x14ac:dyDescent="0.25">
      <c r="A20803">
        <v>0.44444444444444398</v>
      </c>
      <c r="F20803">
        <v>8.8888888888888906E-2</v>
      </c>
    </row>
    <row r="20804" spans="1:6" x14ac:dyDescent="0.25">
      <c r="A20804">
        <v>0.44444444444444398</v>
      </c>
      <c r="F20804">
        <v>8.8888888888888906E-2</v>
      </c>
    </row>
    <row r="20805" spans="1:6" x14ac:dyDescent="0.25">
      <c r="A20805">
        <v>0.44444444444444398</v>
      </c>
      <c r="F20805">
        <v>8.8888888888888906E-2</v>
      </c>
    </row>
    <row r="20806" spans="1:6" x14ac:dyDescent="0.25">
      <c r="A20806">
        <v>0.44444444444444398</v>
      </c>
      <c r="F20806">
        <v>8.8888888888888906E-2</v>
      </c>
    </row>
    <row r="20807" spans="1:6" x14ac:dyDescent="0.25">
      <c r="A20807">
        <v>0.44444444444444398</v>
      </c>
      <c r="F20807">
        <v>8.8888888888888906E-2</v>
      </c>
    </row>
    <row r="20808" spans="1:6" x14ac:dyDescent="0.25">
      <c r="A20808">
        <v>0.44444444444444398</v>
      </c>
      <c r="F20808">
        <v>8.8888888888888906E-2</v>
      </c>
    </row>
    <row r="20809" spans="1:6" x14ac:dyDescent="0.25">
      <c r="A20809">
        <v>0.44444444444444398</v>
      </c>
      <c r="F20809">
        <v>8.8888888888888906E-2</v>
      </c>
    </row>
    <row r="20810" spans="1:6" x14ac:dyDescent="0.25">
      <c r="A20810">
        <v>0.44444444444444398</v>
      </c>
      <c r="F20810">
        <v>8.8888888888888906E-2</v>
      </c>
    </row>
    <row r="20811" spans="1:6" x14ac:dyDescent="0.25">
      <c r="A20811">
        <v>0.44444444444444398</v>
      </c>
      <c r="F20811">
        <v>8.8888888888888906E-2</v>
      </c>
    </row>
    <row r="20812" spans="1:6" x14ac:dyDescent="0.25">
      <c r="A20812">
        <v>0.44444444444444398</v>
      </c>
      <c r="F20812">
        <v>8.8888888888888906E-2</v>
      </c>
    </row>
    <row r="20813" spans="1:6" x14ac:dyDescent="0.25">
      <c r="A20813">
        <v>0.44444444444444398</v>
      </c>
      <c r="F20813">
        <v>8.8888888888888906E-2</v>
      </c>
    </row>
    <row r="20814" spans="1:6" x14ac:dyDescent="0.25">
      <c r="A20814">
        <v>0.44444444444444398</v>
      </c>
      <c r="F20814">
        <v>8.8888888888888906E-2</v>
      </c>
    </row>
    <row r="20815" spans="1:6" x14ac:dyDescent="0.25">
      <c r="A20815">
        <v>0.44444444444444398</v>
      </c>
      <c r="F20815">
        <v>8.8888888888888906E-2</v>
      </c>
    </row>
    <row r="20816" spans="1:6" x14ac:dyDescent="0.25">
      <c r="A20816">
        <v>0.44444444444444398</v>
      </c>
      <c r="F20816">
        <v>8.8888888888888906E-2</v>
      </c>
    </row>
    <row r="20817" spans="1:6" x14ac:dyDescent="0.25">
      <c r="A20817">
        <v>0.44444444444444398</v>
      </c>
      <c r="F20817">
        <v>8.8888888888888906E-2</v>
      </c>
    </row>
    <row r="20818" spans="1:6" x14ac:dyDescent="0.25">
      <c r="A20818">
        <v>0.44444444444444398</v>
      </c>
      <c r="F20818">
        <v>8.8888888888888906E-2</v>
      </c>
    </row>
    <row r="20819" spans="1:6" x14ac:dyDescent="0.25">
      <c r="A20819">
        <v>0.44444444444444398</v>
      </c>
      <c r="F20819">
        <v>8.8888888888888906E-2</v>
      </c>
    </row>
    <row r="20820" spans="1:6" x14ac:dyDescent="0.25">
      <c r="A20820">
        <v>0.44444444444444398</v>
      </c>
      <c r="F20820">
        <v>8.8888888888888906E-2</v>
      </c>
    </row>
    <row r="20821" spans="1:6" x14ac:dyDescent="0.25">
      <c r="A20821">
        <v>0.44444444444444398</v>
      </c>
      <c r="F20821">
        <v>8.8888888888888906E-2</v>
      </c>
    </row>
    <row r="20822" spans="1:6" x14ac:dyDescent="0.25">
      <c r="A20822">
        <v>0.44444444444444398</v>
      </c>
      <c r="F20822">
        <v>8.8888888888888906E-2</v>
      </c>
    </row>
    <row r="20823" spans="1:6" x14ac:dyDescent="0.25">
      <c r="A20823">
        <v>0.44444444444444398</v>
      </c>
      <c r="F20823">
        <v>8.8888888888888906E-2</v>
      </c>
    </row>
    <row r="20824" spans="1:6" x14ac:dyDescent="0.25">
      <c r="A20824">
        <v>0.44444444444444398</v>
      </c>
      <c r="F20824">
        <v>8.8888888888888906E-2</v>
      </c>
    </row>
    <row r="20825" spans="1:6" x14ac:dyDescent="0.25">
      <c r="A20825">
        <v>0.44444444444444398</v>
      </c>
      <c r="F20825">
        <v>8.8888888888888906E-2</v>
      </c>
    </row>
    <row r="20826" spans="1:6" x14ac:dyDescent="0.25">
      <c r="A20826">
        <v>0.44444444444444398</v>
      </c>
      <c r="F20826">
        <v>8.8888888888888906E-2</v>
      </c>
    </row>
    <row r="20827" spans="1:6" x14ac:dyDescent="0.25">
      <c r="A20827">
        <v>0.44444444444444398</v>
      </c>
      <c r="F20827">
        <v>8.8888888888888906E-2</v>
      </c>
    </row>
    <row r="20828" spans="1:6" x14ac:dyDescent="0.25">
      <c r="A20828">
        <v>0.44444444444444398</v>
      </c>
      <c r="F20828">
        <v>8.8888888888888906E-2</v>
      </c>
    </row>
    <row r="20829" spans="1:6" x14ac:dyDescent="0.25">
      <c r="A20829">
        <v>0.44444444444444398</v>
      </c>
      <c r="F20829">
        <v>8.8888888888888906E-2</v>
      </c>
    </row>
    <row r="20830" spans="1:6" x14ac:dyDescent="0.25">
      <c r="A20830">
        <v>0.44444444444444398</v>
      </c>
      <c r="F20830">
        <v>8.8888888888888906E-2</v>
      </c>
    </row>
    <row r="20831" spans="1:6" x14ac:dyDescent="0.25">
      <c r="A20831">
        <v>0.44444444444444398</v>
      </c>
      <c r="F20831">
        <v>8.8888888888888906E-2</v>
      </c>
    </row>
    <row r="20832" spans="1:6" x14ac:dyDescent="0.25">
      <c r="A20832">
        <v>0.44444444444444398</v>
      </c>
      <c r="F20832">
        <v>8.8888888888888906E-2</v>
      </c>
    </row>
    <row r="20833" spans="1:6" x14ac:dyDescent="0.25">
      <c r="A20833">
        <v>0.44444444444444398</v>
      </c>
      <c r="F20833">
        <v>8.8888888888888906E-2</v>
      </c>
    </row>
    <row r="20834" spans="1:6" x14ac:dyDescent="0.25">
      <c r="A20834">
        <v>0.44444444444444398</v>
      </c>
      <c r="F20834">
        <v>8.8888888888888906E-2</v>
      </c>
    </row>
    <row r="20835" spans="1:6" x14ac:dyDescent="0.25">
      <c r="A20835">
        <v>0.44444444444444398</v>
      </c>
      <c r="F20835">
        <v>8.8888888888888906E-2</v>
      </c>
    </row>
    <row r="20836" spans="1:6" x14ac:dyDescent="0.25">
      <c r="A20836">
        <v>0.44444444444444398</v>
      </c>
      <c r="F20836">
        <v>8.8888888888888906E-2</v>
      </c>
    </row>
    <row r="20837" spans="1:6" x14ac:dyDescent="0.25">
      <c r="A20837">
        <v>0.44444444444444398</v>
      </c>
      <c r="F20837">
        <v>8.8888888888888906E-2</v>
      </c>
    </row>
    <row r="20838" spans="1:6" x14ac:dyDescent="0.25">
      <c r="A20838">
        <v>0.44444444444444398</v>
      </c>
      <c r="F20838">
        <v>8.8888888888888906E-2</v>
      </c>
    </row>
    <row r="20839" spans="1:6" x14ac:dyDescent="0.25">
      <c r="A20839">
        <v>0.44444444444444398</v>
      </c>
      <c r="F20839">
        <v>8.8888888888888906E-2</v>
      </c>
    </row>
    <row r="20840" spans="1:6" x14ac:dyDescent="0.25">
      <c r="A20840">
        <v>0.44444444444444398</v>
      </c>
      <c r="F20840">
        <v>8.8888888888888906E-2</v>
      </c>
    </row>
    <row r="20841" spans="1:6" x14ac:dyDescent="0.25">
      <c r="A20841">
        <v>0.44444444444444398</v>
      </c>
      <c r="F20841">
        <v>8.8888888888888906E-2</v>
      </c>
    </row>
    <row r="20842" spans="1:6" x14ac:dyDescent="0.25">
      <c r="A20842">
        <v>0.44444444444444398</v>
      </c>
      <c r="F20842">
        <v>8.8888888888888906E-2</v>
      </c>
    </row>
    <row r="20843" spans="1:6" x14ac:dyDescent="0.25">
      <c r="A20843">
        <v>0.44444444444444398</v>
      </c>
      <c r="F20843">
        <v>8.8888888888888906E-2</v>
      </c>
    </row>
    <row r="20844" spans="1:6" x14ac:dyDescent="0.25">
      <c r="A20844">
        <v>0.44444444444444398</v>
      </c>
      <c r="F20844">
        <v>8.8888888888888906E-2</v>
      </c>
    </row>
    <row r="20845" spans="1:6" x14ac:dyDescent="0.25">
      <c r="A20845">
        <v>0.44444444444444398</v>
      </c>
      <c r="F20845">
        <v>8.8888888888888906E-2</v>
      </c>
    </row>
    <row r="20846" spans="1:6" x14ac:dyDescent="0.25">
      <c r="A20846">
        <v>0.44444444444444398</v>
      </c>
      <c r="F20846">
        <v>8.8888888888888906E-2</v>
      </c>
    </row>
    <row r="20847" spans="1:6" x14ac:dyDescent="0.25">
      <c r="A20847">
        <v>0.44444444444444398</v>
      </c>
      <c r="F20847">
        <v>8.8888888888888906E-2</v>
      </c>
    </row>
    <row r="20848" spans="1:6" x14ac:dyDescent="0.25">
      <c r="A20848">
        <v>0.44444444444444398</v>
      </c>
      <c r="F20848">
        <v>8.8888888888888906E-2</v>
      </c>
    </row>
    <row r="20849" spans="1:6" x14ac:dyDescent="0.25">
      <c r="A20849">
        <v>0.44444444444444398</v>
      </c>
      <c r="F20849">
        <v>8.8888888888888906E-2</v>
      </c>
    </row>
    <row r="20850" spans="1:6" x14ac:dyDescent="0.25">
      <c r="A20850">
        <v>0.44444444444444398</v>
      </c>
      <c r="F20850">
        <v>8.8888888888888906E-2</v>
      </c>
    </row>
    <row r="20851" spans="1:6" x14ac:dyDescent="0.25">
      <c r="A20851">
        <v>0.44444444444444398</v>
      </c>
      <c r="F20851">
        <v>8.8888888888888906E-2</v>
      </c>
    </row>
    <row r="20852" spans="1:6" x14ac:dyDescent="0.25">
      <c r="A20852">
        <v>0.44444444444444398</v>
      </c>
      <c r="F20852">
        <v>8.8888888888888906E-2</v>
      </c>
    </row>
    <row r="20853" spans="1:6" x14ac:dyDescent="0.25">
      <c r="A20853">
        <v>0.44444444444444398</v>
      </c>
      <c r="F20853">
        <v>8.8888888888888906E-2</v>
      </c>
    </row>
    <row r="20854" spans="1:6" x14ac:dyDescent="0.25">
      <c r="A20854">
        <v>0.44444444444444398</v>
      </c>
      <c r="F20854">
        <v>8.8888888888888906E-2</v>
      </c>
    </row>
    <row r="20855" spans="1:6" x14ac:dyDescent="0.25">
      <c r="A20855">
        <v>0.44444444444444398</v>
      </c>
      <c r="F20855">
        <v>8.8888888888888906E-2</v>
      </c>
    </row>
    <row r="20856" spans="1:6" x14ac:dyDescent="0.25">
      <c r="A20856">
        <v>0.44444444444444398</v>
      </c>
      <c r="F20856">
        <v>8.8888888888888906E-2</v>
      </c>
    </row>
    <row r="20857" spans="1:6" x14ac:dyDescent="0.25">
      <c r="A20857">
        <v>0.44444444444444398</v>
      </c>
      <c r="F20857">
        <v>8.8888888888888906E-2</v>
      </c>
    </row>
    <row r="20858" spans="1:6" x14ac:dyDescent="0.25">
      <c r="A20858">
        <v>0.44444444444444398</v>
      </c>
      <c r="F20858">
        <v>8.8888888888888906E-2</v>
      </c>
    </row>
    <row r="20859" spans="1:6" x14ac:dyDescent="0.25">
      <c r="A20859">
        <v>0.44444444444444398</v>
      </c>
      <c r="F20859">
        <v>8.8888888888888906E-2</v>
      </c>
    </row>
    <row r="20860" spans="1:6" x14ac:dyDescent="0.25">
      <c r="A20860">
        <v>0.44444444444444398</v>
      </c>
      <c r="F20860">
        <v>8.8888888888888906E-2</v>
      </c>
    </row>
    <row r="20861" spans="1:6" x14ac:dyDescent="0.25">
      <c r="A20861">
        <v>0.44444444444444398</v>
      </c>
      <c r="F20861">
        <v>8.8888888888888906E-2</v>
      </c>
    </row>
    <row r="20862" spans="1:6" x14ac:dyDescent="0.25">
      <c r="A20862">
        <v>0.44444444444444398</v>
      </c>
      <c r="F20862">
        <v>8.8888888888888906E-2</v>
      </c>
    </row>
    <row r="20863" spans="1:6" x14ac:dyDescent="0.25">
      <c r="A20863">
        <v>0.44444444444444398</v>
      </c>
      <c r="F20863">
        <v>8.8888888888888906E-2</v>
      </c>
    </row>
    <row r="20864" spans="1:6" x14ac:dyDescent="0.25">
      <c r="A20864">
        <v>0.44444444444444398</v>
      </c>
      <c r="F20864">
        <v>8.8888888888888906E-2</v>
      </c>
    </row>
    <row r="20865" spans="1:6" x14ac:dyDescent="0.25">
      <c r="A20865">
        <v>0.44444444444444398</v>
      </c>
      <c r="F20865">
        <v>8.8888888888888906E-2</v>
      </c>
    </row>
    <row r="20866" spans="1:6" x14ac:dyDescent="0.25">
      <c r="A20866">
        <v>0.44444444444444398</v>
      </c>
      <c r="F20866">
        <v>8.8888888888888906E-2</v>
      </c>
    </row>
    <row r="20867" spans="1:6" x14ac:dyDescent="0.25">
      <c r="A20867">
        <v>0.44444444444444398</v>
      </c>
      <c r="F20867">
        <v>8.8888888888888906E-2</v>
      </c>
    </row>
    <row r="20868" spans="1:6" x14ac:dyDescent="0.25">
      <c r="A20868">
        <v>0.44444444444444398</v>
      </c>
      <c r="F20868">
        <v>8.8888888888888906E-2</v>
      </c>
    </row>
    <row r="20869" spans="1:6" x14ac:dyDescent="0.25">
      <c r="A20869">
        <v>0.44444444444444398</v>
      </c>
      <c r="F20869">
        <v>8.8888888888888906E-2</v>
      </c>
    </row>
    <row r="20870" spans="1:6" x14ac:dyDescent="0.25">
      <c r="A20870">
        <v>0.44444444444444398</v>
      </c>
      <c r="F20870">
        <v>8.8888888888888906E-2</v>
      </c>
    </row>
    <row r="20871" spans="1:6" x14ac:dyDescent="0.25">
      <c r="A20871">
        <v>0.44444444444444398</v>
      </c>
      <c r="F20871">
        <v>8.8888888888888906E-2</v>
      </c>
    </row>
    <row r="20872" spans="1:6" x14ac:dyDescent="0.25">
      <c r="A20872">
        <v>0.44444444444444398</v>
      </c>
      <c r="F20872">
        <v>8.8888888888888906E-2</v>
      </c>
    </row>
    <row r="20873" spans="1:6" x14ac:dyDescent="0.25">
      <c r="A20873">
        <v>0.44444444444444398</v>
      </c>
      <c r="F20873">
        <v>8.8888888888888906E-2</v>
      </c>
    </row>
    <row r="20874" spans="1:6" x14ac:dyDescent="0.25">
      <c r="A20874">
        <v>0.44444444444444398</v>
      </c>
      <c r="F20874">
        <v>8.8888888888888906E-2</v>
      </c>
    </row>
    <row r="20875" spans="1:6" x14ac:dyDescent="0.25">
      <c r="A20875">
        <v>0.44444444444444398</v>
      </c>
      <c r="F20875">
        <v>8.8888888888888906E-2</v>
      </c>
    </row>
    <row r="20876" spans="1:6" x14ac:dyDescent="0.25">
      <c r="A20876">
        <v>0.44444444444444398</v>
      </c>
      <c r="F20876">
        <v>8.8888888888888906E-2</v>
      </c>
    </row>
    <row r="20877" spans="1:6" x14ac:dyDescent="0.25">
      <c r="A20877">
        <v>0.44444444444444398</v>
      </c>
      <c r="F20877">
        <v>8.8888888888888906E-2</v>
      </c>
    </row>
    <row r="20878" spans="1:6" x14ac:dyDescent="0.25">
      <c r="A20878">
        <v>0.44444444444444398</v>
      </c>
      <c r="F20878">
        <v>8.8888888888888906E-2</v>
      </c>
    </row>
    <row r="20879" spans="1:6" x14ac:dyDescent="0.25">
      <c r="A20879">
        <v>0.44444444444444398</v>
      </c>
      <c r="F20879">
        <v>8.8888888888888906E-2</v>
      </c>
    </row>
    <row r="20880" spans="1:6" x14ac:dyDescent="0.25">
      <c r="A20880">
        <v>0.44444444444444398</v>
      </c>
      <c r="F20880">
        <v>8.8888888888888906E-2</v>
      </c>
    </row>
    <row r="20881" spans="1:6" x14ac:dyDescent="0.25">
      <c r="A20881">
        <v>0.44444444444444398</v>
      </c>
      <c r="F20881">
        <v>8.8888888888888906E-2</v>
      </c>
    </row>
    <row r="20882" spans="1:6" x14ac:dyDescent="0.25">
      <c r="A20882">
        <v>0.44444444444444398</v>
      </c>
      <c r="F20882">
        <v>8.8888888888888906E-2</v>
      </c>
    </row>
    <row r="20883" spans="1:6" x14ac:dyDescent="0.25">
      <c r="A20883">
        <v>0.44444444444444398</v>
      </c>
      <c r="F20883">
        <v>8.8888888888888906E-2</v>
      </c>
    </row>
    <row r="20884" spans="1:6" x14ac:dyDescent="0.25">
      <c r="A20884">
        <v>0.44444444444444398</v>
      </c>
      <c r="F20884">
        <v>8.8888888888888906E-2</v>
      </c>
    </row>
    <row r="20885" spans="1:6" x14ac:dyDescent="0.25">
      <c r="A20885">
        <v>0.44444444444444398</v>
      </c>
      <c r="F20885">
        <v>8.8888888888888906E-2</v>
      </c>
    </row>
    <row r="20886" spans="1:6" x14ac:dyDescent="0.25">
      <c r="A20886">
        <v>0.44444444444444398</v>
      </c>
      <c r="F20886">
        <v>8.8888888888888906E-2</v>
      </c>
    </row>
    <row r="20887" spans="1:6" x14ac:dyDescent="0.25">
      <c r="A20887">
        <v>0.44444444444444398</v>
      </c>
      <c r="F20887">
        <v>8.8888888888888906E-2</v>
      </c>
    </row>
    <row r="20888" spans="1:6" x14ac:dyDescent="0.25">
      <c r="A20888">
        <v>0.44444444444444398</v>
      </c>
      <c r="F20888">
        <v>8.8888888888888906E-2</v>
      </c>
    </row>
    <row r="20889" spans="1:6" x14ac:dyDescent="0.25">
      <c r="A20889">
        <v>0.44444444444444398</v>
      </c>
      <c r="F20889">
        <v>8.8888888888888906E-2</v>
      </c>
    </row>
    <row r="20890" spans="1:6" x14ac:dyDescent="0.25">
      <c r="A20890">
        <v>0.44444444444444398</v>
      </c>
      <c r="F20890">
        <v>8.8888888888888906E-2</v>
      </c>
    </row>
    <row r="20891" spans="1:6" x14ac:dyDescent="0.25">
      <c r="A20891">
        <v>0.44444444444444398</v>
      </c>
      <c r="F20891">
        <v>8.8888888888888906E-2</v>
      </c>
    </row>
    <row r="20892" spans="1:6" x14ac:dyDescent="0.25">
      <c r="A20892">
        <v>0.44444444444444398</v>
      </c>
      <c r="F20892">
        <v>8.8888888888888906E-2</v>
      </c>
    </row>
    <row r="20893" spans="1:6" x14ac:dyDescent="0.25">
      <c r="A20893">
        <v>0.44444444444444398</v>
      </c>
      <c r="F20893">
        <v>8.8888888888888906E-2</v>
      </c>
    </row>
    <row r="20894" spans="1:6" x14ac:dyDescent="0.25">
      <c r="A20894">
        <v>0.44444444444444398</v>
      </c>
      <c r="F20894">
        <v>8.8888888888888906E-2</v>
      </c>
    </row>
    <row r="20895" spans="1:6" x14ac:dyDescent="0.25">
      <c r="A20895">
        <v>0.44444444444444398</v>
      </c>
      <c r="F20895">
        <v>8.8888888888888906E-2</v>
      </c>
    </row>
    <row r="20896" spans="1:6" x14ac:dyDescent="0.25">
      <c r="A20896">
        <v>0.44444444444444398</v>
      </c>
      <c r="F20896">
        <v>8.8888888888888906E-2</v>
      </c>
    </row>
    <row r="20897" spans="1:6" x14ac:dyDescent="0.25">
      <c r="A20897">
        <v>0.44444444444444398</v>
      </c>
      <c r="F20897">
        <v>8.8888888888888906E-2</v>
      </c>
    </row>
    <row r="20898" spans="1:6" x14ac:dyDescent="0.25">
      <c r="A20898">
        <v>0.44444444444444398</v>
      </c>
      <c r="F20898">
        <v>8.8888888888888906E-2</v>
      </c>
    </row>
    <row r="20899" spans="1:6" x14ac:dyDescent="0.25">
      <c r="A20899">
        <v>0.44444444444444398</v>
      </c>
      <c r="F20899">
        <v>8.8888888888888906E-2</v>
      </c>
    </row>
    <row r="20900" spans="1:6" x14ac:dyDescent="0.25">
      <c r="A20900">
        <v>0.44444444444444398</v>
      </c>
      <c r="F20900">
        <v>8.8888888888888906E-2</v>
      </c>
    </row>
    <row r="20901" spans="1:6" x14ac:dyDescent="0.25">
      <c r="A20901">
        <v>0.44444444444444398</v>
      </c>
      <c r="F20901">
        <v>8.8888888888888906E-2</v>
      </c>
    </row>
    <row r="20902" spans="1:6" x14ac:dyDescent="0.25">
      <c r="A20902">
        <v>0.44444444444444398</v>
      </c>
      <c r="F20902">
        <v>8.8888888888888906E-2</v>
      </c>
    </row>
    <row r="20903" spans="1:6" x14ac:dyDescent="0.25">
      <c r="A20903">
        <v>0.44444444444444398</v>
      </c>
      <c r="F20903">
        <v>8.8888888888888906E-2</v>
      </c>
    </row>
    <row r="20904" spans="1:6" x14ac:dyDescent="0.25">
      <c r="A20904">
        <v>0.44444444444444398</v>
      </c>
      <c r="F20904">
        <v>8.8888888888888906E-2</v>
      </c>
    </row>
    <row r="20905" spans="1:6" x14ac:dyDescent="0.25">
      <c r="A20905">
        <v>0.44444444444444398</v>
      </c>
      <c r="F20905">
        <v>8.8888888888888906E-2</v>
      </c>
    </row>
    <row r="20906" spans="1:6" x14ac:dyDescent="0.25">
      <c r="A20906">
        <v>0.44444444444444398</v>
      </c>
      <c r="F20906">
        <v>8.8888888888888906E-2</v>
      </c>
    </row>
    <row r="20907" spans="1:6" x14ac:dyDescent="0.25">
      <c r="A20907">
        <v>0.44444444444444398</v>
      </c>
      <c r="F20907">
        <v>8.8888888888888906E-2</v>
      </c>
    </row>
    <row r="20908" spans="1:6" x14ac:dyDescent="0.25">
      <c r="A20908">
        <v>0.44444444444444398</v>
      </c>
      <c r="F20908">
        <v>8.8888888888888906E-2</v>
      </c>
    </row>
    <row r="20909" spans="1:6" x14ac:dyDescent="0.25">
      <c r="A20909">
        <v>0.44444444444444398</v>
      </c>
      <c r="F20909">
        <v>8.8888888888888906E-2</v>
      </c>
    </row>
    <row r="20910" spans="1:6" x14ac:dyDescent="0.25">
      <c r="A20910">
        <v>0.44444444444444398</v>
      </c>
      <c r="F20910">
        <v>8.8888888888888906E-2</v>
      </c>
    </row>
    <row r="20911" spans="1:6" x14ac:dyDescent="0.25">
      <c r="A20911">
        <v>0.44444444444444398</v>
      </c>
      <c r="F20911">
        <v>8.8888888888888906E-2</v>
      </c>
    </row>
    <row r="20912" spans="1:6" x14ac:dyDescent="0.25">
      <c r="A20912">
        <v>0.44444444444444398</v>
      </c>
      <c r="F20912">
        <v>8.8888888888888906E-2</v>
      </c>
    </row>
    <row r="20913" spans="1:6" x14ac:dyDescent="0.25">
      <c r="A20913">
        <v>0.44444444444444398</v>
      </c>
      <c r="F20913">
        <v>8.8888888888888906E-2</v>
      </c>
    </row>
    <row r="20914" spans="1:6" x14ac:dyDescent="0.25">
      <c r="A20914">
        <v>0.44444444444444398</v>
      </c>
      <c r="F20914">
        <v>8.8888888888888906E-2</v>
      </c>
    </row>
    <row r="20915" spans="1:6" x14ac:dyDescent="0.25">
      <c r="A20915">
        <v>0.44444444444444398</v>
      </c>
      <c r="F20915">
        <v>8.8888888888888906E-2</v>
      </c>
    </row>
    <row r="20916" spans="1:6" x14ac:dyDescent="0.25">
      <c r="A20916">
        <v>0.44444444444444398</v>
      </c>
      <c r="F20916">
        <v>8.8888888888888906E-2</v>
      </c>
    </row>
    <row r="20917" spans="1:6" x14ac:dyDescent="0.25">
      <c r="A20917">
        <v>0.44444444444444398</v>
      </c>
      <c r="F20917">
        <v>8.8888888888888906E-2</v>
      </c>
    </row>
    <row r="20918" spans="1:6" x14ac:dyDescent="0.25">
      <c r="A20918">
        <v>0.44444444444444398</v>
      </c>
      <c r="F20918">
        <v>8.8888888888888906E-2</v>
      </c>
    </row>
    <row r="20919" spans="1:6" x14ac:dyDescent="0.25">
      <c r="A20919">
        <v>0.44444444444444398</v>
      </c>
      <c r="F20919">
        <v>8.8888888888888906E-2</v>
      </c>
    </row>
    <row r="20920" spans="1:6" x14ac:dyDescent="0.25">
      <c r="A20920">
        <v>0.44444444444444398</v>
      </c>
      <c r="F20920">
        <v>8.8888888888888906E-2</v>
      </c>
    </row>
    <row r="20921" spans="1:6" x14ac:dyDescent="0.25">
      <c r="A20921">
        <v>0.44444444444444398</v>
      </c>
      <c r="F20921">
        <v>8.8888888888888906E-2</v>
      </c>
    </row>
    <row r="20922" spans="1:6" x14ac:dyDescent="0.25">
      <c r="A20922">
        <v>0.44444444444444398</v>
      </c>
      <c r="F20922">
        <v>8.8888888888888906E-2</v>
      </c>
    </row>
    <row r="20923" spans="1:6" x14ac:dyDescent="0.25">
      <c r="A20923">
        <v>0.44444444444444398</v>
      </c>
      <c r="F20923">
        <v>8.8888888888888906E-2</v>
      </c>
    </row>
    <row r="20924" spans="1:6" x14ac:dyDescent="0.25">
      <c r="A20924">
        <v>0.44444444444444398</v>
      </c>
      <c r="F20924">
        <v>8.8888888888888906E-2</v>
      </c>
    </row>
    <row r="20925" spans="1:6" x14ac:dyDescent="0.25">
      <c r="A20925">
        <v>0.44444444444444398</v>
      </c>
      <c r="F20925">
        <v>8.8888888888888906E-2</v>
      </c>
    </row>
    <row r="20926" spans="1:6" x14ac:dyDescent="0.25">
      <c r="A20926">
        <v>0.44444444444444398</v>
      </c>
      <c r="F20926">
        <v>8.8888888888888906E-2</v>
      </c>
    </row>
    <row r="20927" spans="1:6" x14ac:dyDescent="0.25">
      <c r="A20927">
        <v>0.44444444444444398</v>
      </c>
      <c r="F20927">
        <v>8.8888888888888906E-2</v>
      </c>
    </row>
    <row r="20928" spans="1:6" x14ac:dyDescent="0.25">
      <c r="A20928">
        <v>0.44444444444444398</v>
      </c>
      <c r="F20928">
        <v>8.8888888888888906E-2</v>
      </c>
    </row>
    <row r="20929" spans="1:6" x14ac:dyDescent="0.25">
      <c r="A20929">
        <v>0.44444444444444398</v>
      </c>
      <c r="F20929">
        <v>8.8888888888888906E-2</v>
      </c>
    </row>
    <row r="20930" spans="1:6" x14ac:dyDescent="0.25">
      <c r="A20930">
        <v>0.44444444444444398</v>
      </c>
      <c r="F20930">
        <v>8.8888888888888906E-2</v>
      </c>
    </row>
    <row r="20931" spans="1:6" x14ac:dyDescent="0.25">
      <c r="A20931">
        <v>0.44444444444444398</v>
      </c>
      <c r="F20931">
        <v>8.8888888888888906E-2</v>
      </c>
    </row>
    <row r="20932" spans="1:6" x14ac:dyDescent="0.25">
      <c r="A20932">
        <v>0.44444444444444398</v>
      </c>
      <c r="F20932">
        <v>8.8888888888888906E-2</v>
      </c>
    </row>
    <row r="20933" spans="1:6" x14ac:dyDescent="0.25">
      <c r="A20933">
        <v>0.44444444444444398</v>
      </c>
      <c r="F20933">
        <v>8.8888888888888906E-2</v>
      </c>
    </row>
    <row r="20934" spans="1:6" x14ac:dyDescent="0.25">
      <c r="A20934">
        <v>0.44444444444444398</v>
      </c>
      <c r="F20934">
        <v>8.8888888888888906E-2</v>
      </c>
    </row>
    <row r="20935" spans="1:6" x14ac:dyDescent="0.25">
      <c r="A20935">
        <v>0.44444444444444398</v>
      </c>
      <c r="F20935">
        <v>8.8888888888888906E-2</v>
      </c>
    </row>
    <row r="20936" spans="1:6" x14ac:dyDescent="0.25">
      <c r="A20936">
        <v>0.44444444444444398</v>
      </c>
      <c r="F20936">
        <v>8.8888888888888906E-2</v>
      </c>
    </row>
    <row r="20937" spans="1:6" x14ac:dyDescent="0.25">
      <c r="A20937">
        <v>0.44444444444444398</v>
      </c>
      <c r="F20937">
        <v>8.8888888888888906E-2</v>
      </c>
    </row>
    <row r="20938" spans="1:6" x14ac:dyDescent="0.25">
      <c r="A20938">
        <v>0.44444444444444398</v>
      </c>
      <c r="F20938">
        <v>8.8888888888888906E-2</v>
      </c>
    </row>
    <row r="20939" spans="1:6" x14ac:dyDescent="0.25">
      <c r="A20939">
        <v>0.44444444444444398</v>
      </c>
      <c r="F20939">
        <v>8.8888888888888906E-2</v>
      </c>
    </row>
    <row r="20940" spans="1:6" x14ac:dyDescent="0.25">
      <c r="A20940">
        <v>0.44444444444444398</v>
      </c>
      <c r="F20940">
        <v>8.8888888888888906E-2</v>
      </c>
    </row>
    <row r="20941" spans="1:6" x14ac:dyDescent="0.25">
      <c r="A20941">
        <v>0.44444444444444398</v>
      </c>
      <c r="F20941">
        <v>8.8888888888888906E-2</v>
      </c>
    </row>
    <row r="20942" spans="1:6" x14ac:dyDescent="0.25">
      <c r="A20942">
        <v>0.44444444444444398</v>
      </c>
      <c r="F20942">
        <v>8.8888888888888906E-2</v>
      </c>
    </row>
    <row r="20943" spans="1:6" x14ac:dyDescent="0.25">
      <c r="A20943">
        <v>0.44444444444444398</v>
      </c>
      <c r="F20943">
        <v>8.8888888888888906E-2</v>
      </c>
    </row>
    <row r="20944" spans="1:6" x14ac:dyDescent="0.25">
      <c r="A20944">
        <v>0.44444444444444398</v>
      </c>
      <c r="F20944">
        <v>8.8888888888888906E-2</v>
      </c>
    </row>
    <row r="20945" spans="1:6" x14ac:dyDescent="0.25">
      <c r="A20945">
        <v>0.44444444444444398</v>
      </c>
      <c r="F20945">
        <v>8.8888888888888906E-2</v>
      </c>
    </row>
    <row r="20946" spans="1:6" x14ac:dyDescent="0.25">
      <c r="A20946">
        <v>0.44444444444444398</v>
      </c>
      <c r="F20946">
        <v>8.8888888888888906E-2</v>
      </c>
    </row>
    <row r="20947" spans="1:6" x14ac:dyDescent="0.25">
      <c r="A20947">
        <v>0.44444444444444398</v>
      </c>
      <c r="F20947">
        <v>8.8888888888888906E-2</v>
      </c>
    </row>
    <row r="20948" spans="1:6" x14ac:dyDescent="0.25">
      <c r="A20948">
        <v>0.44444444444444398</v>
      </c>
      <c r="F20948">
        <v>8.8888888888888906E-2</v>
      </c>
    </row>
    <row r="20949" spans="1:6" x14ac:dyDescent="0.25">
      <c r="A20949">
        <v>0.44444444444444398</v>
      </c>
      <c r="F20949">
        <v>8.8888888888888906E-2</v>
      </c>
    </row>
    <row r="20950" spans="1:6" x14ac:dyDescent="0.25">
      <c r="A20950">
        <v>0.44444444444444398</v>
      </c>
      <c r="F20950">
        <v>8.8888888888888906E-2</v>
      </c>
    </row>
    <row r="20951" spans="1:6" x14ac:dyDescent="0.25">
      <c r="A20951">
        <v>0.44444444444444398</v>
      </c>
      <c r="F20951">
        <v>8.8888888888888906E-2</v>
      </c>
    </row>
    <row r="20952" spans="1:6" x14ac:dyDescent="0.25">
      <c r="A20952">
        <v>0.44444444444444398</v>
      </c>
      <c r="F20952">
        <v>8.8888888888888906E-2</v>
      </c>
    </row>
    <row r="20953" spans="1:6" x14ac:dyDescent="0.25">
      <c r="A20953">
        <v>0.44444444444444398</v>
      </c>
      <c r="F20953">
        <v>8.8888888888888906E-2</v>
      </c>
    </row>
    <row r="20954" spans="1:6" x14ac:dyDescent="0.25">
      <c r="A20954">
        <v>0.44444444444444398</v>
      </c>
      <c r="F20954">
        <v>8.8888888888888906E-2</v>
      </c>
    </row>
    <row r="20955" spans="1:6" x14ac:dyDescent="0.25">
      <c r="A20955">
        <v>0.44444444444444398</v>
      </c>
      <c r="F20955">
        <v>8.8888888888888906E-2</v>
      </c>
    </row>
    <row r="20956" spans="1:6" x14ac:dyDescent="0.25">
      <c r="A20956">
        <v>0.44444444444444398</v>
      </c>
      <c r="F20956">
        <v>8.8888888888888906E-2</v>
      </c>
    </row>
    <row r="20957" spans="1:6" x14ac:dyDescent="0.25">
      <c r="A20957">
        <v>0.44444444444444398</v>
      </c>
      <c r="F20957">
        <v>8.8888888888888906E-2</v>
      </c>
    </row>
    <row r="20958" spans="1:6" x14ac:dyDescent="0.25">
      <c r="A20958">
        <v>0.44444444444444398</v>
      </c>
      <c r="F20958">
        <v>8.8888888888888906E-2</v>
      </c>
    </row>
    <row r="20959" spans="1:6" x14ac:dyDescent="0.25">
      <c r="A20959">
        <v>0.44444444444444398</v>
      </c>
      <c r="F20959">
        <v>8.8888888888888906E-2</v>
      </c>
    </row>
    <row r="20960" spans="1:6" x14ac:dyDescent="0.25">
      <c r="A20960">
        <v>0.44444444444444398</v>
      </c>
      <c r="F20960">
        <v>8.8888888888888906E-2</v>
      </c>
    </row>
    <row r="20961" spans="1:6" x14ac:dyDescent="0.25">
      <c r="A20961">
        <v>0.44444444444444398</v>
      </c>
      <c r="F20961">
        <v>8.8888888888888906E-2</v>
      </c>
    </row>
    <row r="20962" spans="1:6" x14ac:dyDescent="0.25">
      <c r="A20962">
        <v>0.44444444444444398</v>
      </c>
      <c r="F20962">
        <v>8.8888888888888906E-2</v>
      </c>
    </row>
    <row r="20963" spans="1:6" x14ac:dyDescent="0.25">
      <c r="A20963">
        <v>0.44444444444444398</v>
      </c>
      <c r="F20963">
        <v>8.8888888888888906E-2</v>
      </c>
    </row>
    <row r="20964" spans="1:6" x14ac:dyDescent="0.25">
      <c r="A20964">
        <v>0.44444444444444398</v>
      </c>
      <c r="F20964">
        <v>8.8888888888888906E-2</v>
      </c>
    </row>
    <row r="20965" spans="1:6" x14ac:dyDescent="0.25">
      <c r="A20965">
        <v>0.44444444444444398</v>
      </c>
      <c r="F20965">
        <v>8.8888888888888906E-2</v>
      </c>
    </row>
    <row r="20966" spans="1:6" x14ac:dyDescent="0.25">
      <c r="A20966">
        <v>0.44444444444444398</v>
      </c>
      <c r="F20966">
        <v>8.8888888888888906E-2</v>
      </c>
    </row>
    <row r="20967" spans="1:6" x14ac:dyDescent="0.25">
      <c r="A20967">
        <v>0.44444444444444398</v>
      </c>
      <c r="F20967">
        <v>8.8888888888888906E-2</v>
      </c>
    </row>
    <row r="20968" spans="1:6" x14ac:dyDescent="0.25">
      <c r="A20968">
        <v>0.44444444444444398</v>
      </c>
      <c r="F20968">
        <v>8.8888888888888906E-2</v>
      </c>
    </row>
    <row r="20969" spans="1:6" x14ac:dyDescent="0.25">
      <c r="A20969">
        <v>0.44444444444444398</v>
      </c>
      <c r="F20969">
        <v>8.8888888888888906E-2</v>
      </c>
    </row>
    <row r="20970" spans="1:6" x14ac:dyDescent="0.25">
      <c r="A20970">
        <v>0.44444444444444398</v>
      </c>
      <c r="F20970">
        <v>8.8888888888888906E-2</v>
      </c>
    </row>
    <row r="20971" spans="1:6" x14ac:dyDescent="0.25">
      <c r="A20971">
        <v>0.44444444444444398</v>
      </c>
      <c r="F20971">
        <v>8.8888888888888906E-2</v>
      </c>
    </row>
    <row r="20972" spans="1:6" x14ac:dyDescent="0.25">
      <c r="A20972">
        <v>0.44444444444444398</v>
      </c>
      <c r="F20972">
        <v>8.8888888888888906E-2</v>
      </c>
    </row>
    <row r="20973" spans="1:6" x14ac:dyDescent="0.25">
      <c r="A20973">
        <v>0.44444444444444398</v>
      </c>
      <c r="F20973">
        <v>8.8888888888888906E-2</v>
      </c>
    </row>
    <row r="20974" spans="1:6" x14ac:dyDescent="0.25">
      <c r="A20974">
        <v>0.44444444444444398</v>
      </c>
      <c r="F20974">
        <v>8.8888888888888906E-2</v>
      </c>
    </row>
    <row r="20975" spans="1:6" x14ac:dyDescent="0.25">
      <c r="A20975">
        <v>0.44444444444444398</v>
      </c>
      <c r="F20975">
        <v>8.8888888888888906E-2</v>
      </c>
    </row>
    <row r="20976" spans="1:6" x14ac:dyDescent="0.25">
      <c r="A20976">
        <v>0.44444444444444398</v>
      </c>
      <c r="F20976">
        <v>8.8888888888888906E-2</v>
      </c>
    </row>
    <row r="20977" spans="1:6" x14ac:dyDescent="0.25">
      <c r="A20977">
        <v>0.44444444444444398</v>
      </c>
      <c r="F20977">
        <v>8.8888888888888906E-2</v>
      </c>
    </row>
    <row r="20978" spans="1:6" x14ac:dyDescent="0.25">
      <c r="A20978">
        <v>0.44444444444444398</v>
      </c>
      <c r="F20978">
        <v>8.8888888888888906E-2</v>
      </c>
    </row>
    <row r="20979" spans="1:6" x14ac:dyDescent="0.25">
      <c r="A20979">
        <v>0.44444444444444398</v>
      </c>
      <c r="F20979">
        <v>8.8888888888888906E-2</v>
      </c>
    </row>
    <row r="20980" spans="1:6" x14ac:dyDescent="0.25">
      <c r="A20980">
        <v>0.44444444444444398</v>
      </c>
      <c r="F20980">
        <v>8.8888888888888906E-2</v>
      </c>
    </row>
    <row r="20981" spans="1:6" x14ac:dyDescent="0.25">
      <c r="A20981">
        <v>0.44444444444444398</v>
      </c>
      <c r="F20981">
        <v>8.8888888888888906E-2</v>
      </c>
    </row>
    <row r="20982" spans="1:6" x14ac:dyDescent="0.25">
      <c r="A20982">
        <v>0.44444444444444398</v>
      </c>
      <c r="F20982">
        <v>8.8888888888888906E-2</v>
      </c>
    </row>
    <row r="20983" spans="1:6" x14ac:dyDescent="0.25">
      <c r="A20983">
        <v>0.44444444444444398</v>
      </c>
      <c r="F20983">
        <v>8.8888888888888906E-2</v>
      </c>
    </row>
    <row r="20984" spans="1:6" x14ac:dyDescent="0.25">
      <c r="A20984">
        <v>0.44444444444444398</v>
      </c>
      <c r="F20984">
        <v>8.8888888888888906E-2</v>
      </c>
    </row>
    <row r="20985" spans="1:6" x14ac:dyDescent="0.25">
      <c r="A20985">
        <v>0.44444444444444398</v>
      </c>
      <c r="F20985">
        <v>8.8888888888888906E-2</v>
      </c>
    </row>
    <row r="20986" spans="1:6" x14ac:dyDescent="0.25">
      <c r="A20986">
        <v>0.44444444444444398</v>
      </c>
      <c r="F20986">
        <v>8.8888888888888906E-2</v>
      </c>
    </row>
    <row r="20987" spans="1:6" x14ac:dyDescent="0.25">
      <c r="A20987">
        <v>0.44444444444444398</v>
      </c>
      <c r="F20987">
        <v>8.8888888888888906E-2</v>
      </c>
    </row>
    <row r="20988" spans="1:6" x14ac:dyDescent="0.25">
      <c r="A20988">
        <v>0.44444444444444398</v>
      </c>
      <c r="F20988">
        <v>8.8888888888888906E-2</v>
      </c>
    </row>
    <row r="20989" spans="1:6" x14ac:dyDescent="0.25">
      <c r="A20989">
        <v>0.44444444444444398</v>
      </c>
      <c r="F20989">
        <v>8.8888888888888906E-2</v>
      </c>
    </row>
    <row r="20990" spans="1:6" x14ac:dyDescent="0.25">
      <c r="A20990">
        <v>0.44444444444444398</v>
      </c>
      <c r="F20990">
        <v>8.8888888888888906E-2</v>
      </c>
    </row>
    <row r="20991" spans="1:6" x14ac:dyDescent="0.25">
      <c r="A20991">
        <v>0.44444444444444398</v>
      </c>
      <c r="F20991">
        <v>8.8888888888888906E-2</v>
      </c>
    </row>
    <row r="20992" spans="1:6" x14ac:dyDescent="0.25">
      <c r="A20992">
        <v>0.44444444444444398</v>
      </c>
      <c r="F20992">
        <v>8.8888888888888906E-2</v>
      </c>
    </row>
    <row r="20993" spans="1:6" x14ac:dyDescent="0.25">
      <c r="A20993">
        <v>0.44444444444444398</v>
      </c>
      <c r="F20993">
        <v>8.8888888888888906E-2</v>
      </c>
    </row>
    <row r="20994" spans="1:6" x14ac:dyDescent="0.25">
      <c r="A20994">
        <v>0.44444444444444398</v>
      </c>
      <c r="F20994">
        <v>8.8888888888888906E-2</v>
      </c>
    </row>
    <row r="20995" spans="1:6" x14ac:dyDescent="0.25">
      <c r="A20995">
        <v>0.44444444444444398</v>
      </c>
      <c r="F20995">
        <v>8.8888888888888906E-2</v>
      </c>
    </row>
    <row r="20996" spans="1:6" x14ac:dyDescent="0.25">
      <c r="A20996">
        <v>0.44444444444444398</v>
      </c>
      <c r="F20996">
        <v>8.8888888888888906E-2</v>
      </c>
    </row>
    <row r="20997" spans="1:6" x14ac:dyDescent="0.25">
      <c r="A20997">
        <v>0.44444444444444398</v>
      </c>
      <c r="F20997">
        <v>8.8888888888888906E-2</v>
      </c>
    </row>
    <row r="20998" spans="1:6" x14ac:dyDescent="0.25">
      <c r="A20998">
        <v>0.44444444444444398</v>
      </c>
      <c r="F20998">
        <v>8.8888888888888906E-2</v>
      </c>
    </row>
    <row r="20999" spans="1:6" x14ac:dyDescent="0.25">
      <c r="A20999">
        <v>0.44444444444444398</v>
      </c>
      <c r="F20999">
        <v>8.8888888888888906E-2</v>
      </c>
    </row>
    <row r="21000" spans="1:6" x14ac:dyDescent="0.25">
      <c r="A21000">
        <v>0.44444444444444398</v>
      </c>
      <c r="F21000">
        <v>8.8888888888888906E-2</v>
      </c>
    </row>
    <row r="21001" spans="1:6" x14ac:dyDescent="0.25">
      <c r="A21001">
        <v>0.44444444444444398</v>
      </c>
      <c r="F21001">
        <v>8.8888888888888906E-2</v>
      </c>
    </row>
    <row r="21002" spans="1:6" x14ac:dyDescent="0.25">
      <c r="A21002">
        <v>0.44444444444444398</v>
      </c>
      <c r="F21002">
        <v>8.8888888888888906E-2</v>
      </c>
    </row>
    <row r="21003" spans="1:6" x14ac:dyDescent="0.25">
      <c r="A21003">
        <v>0.44444444444444398</v>
      </c>
      <c r="F21003">
        <v>8.8888888888888906E-2</v>
      </c>
    </row>
    <row r="21004" spans="1:6" x14ac:dyDescent="0.25">
      <c r="A21004">
        <v>0.44444444444444398</v>
      </c>
      <c r="F21004">
        <v>8.8888888888888906E-2</v>
      </c>
    </row>
    <row r="21005" spans="1:6" x14ac:dyDescent="0.25">
      <c r="A21005">
        <v>0.44444444444444398</v>
      </c>
      <c r="F21005">
        <v>8.8888888888888906E-2</v>
      </c>
    </row>
    <row r="21006" spans="1:6" x14ac:dyDescent="0.25">
      <c r="A21006">
        <v>0.44444444444444398</v>
      </c>
      <c r="F21006">
        <v>8.8888888888888906E-2</v>
      </c>
    </row>
    <row r="21007" spans="1:6" x14ac:dyDescent="0.25">
      <c r="A21007">
        <v>0.44444444444444398</v>
      </c>
      <c r="F21007">
        <v>8.8888888888888906E-2</v>
      </c>
    </row>
    <row r="21008" spans="1:6" x14ac:dyDescent="0.25">
      <c r="A21008">
        <v>0.44444444444444398</v>
      </c>
      <c r="F21008">
        <v>8.8888888888888906E-2</v>
      </c>
    </row>
    <row r="21009" spans="1:6" x14ac:dyDescent="0.25">
      <c r="A21009">
        <v>0.44444444444444398</v>
      </c>
      <c r="F21009">
        <v>8.8888888888888906E-2</v>
      </c>
    </row>
    <row r="21010" spans="1:6" x14ac:dyDescent="0.25">
      <c r="A21010">
        <v>0.44444444444444398</v>
      </c>
      <c r="F21010">
        <v>8.8888888888888906E-2</v>
      </c>
    </row>
    <row r="21011" spans="1:6" x14ac:dyDescent="0.25">
      <c r="A21011">
        <v>0.44444444444444398</v>
      </c>
      <c r="F21011">
        <v>8.8888888888888906E-2</v>
      </c>
    </row>
    <row r="21012" spans="1:6" x14ac:dyDescent="0.25">
      <c r="A21012">
        <v>0.44444444444444398</v>
      </c>
      <c r="F21012">
        <v>8.8888888888888906E-2</v>
      </c>
    </row>
    <row r="21013" spans="1:6" x14ac:dyDescent="0.25">
      <c r="A21013">
        <v>0.44444444444444398</v>
      </c>
      <c r="F21013">
        <v>8.8888888888888906E-2</v>
      </c>
    </row>
    <row r="21014" spans="1:6" x14ac:dyDescent="0.25">
      <c r="A21014">
        <v>0.44444444444444398</v>
      </c>
      <c r="F21014">
        <v>8.8888888888888906E-2</v>
      </c>
    </row>
    <row r="21015" spans="1:6" x14ac:dyDescent="0.25">
      <c r="A21015">
        <v>0.44444444444444398</v>
      </c>
      <c r="F21015">
        <v>8.8888888888888906E-2</v>
      </c>
    </row>
    <row r="21016" spans="1:6" x14ac:dyDescent="0.25">
      <c r="A21016">
        <v>0.44444444444444398</v>
      </c>
      <c r="F21016">
        <v>8.8888888888888906E-2</v>
      </c>
    </row>
    <row r="21017" spans="1:6" x14ac:dyDescent="0.25">
      <c r="A21017">
        <v>0.44444444444444398</v>
      </c>
      <c r="F21017">
        <v>8.8888888888888906E-2</v>
      </c>
    </row>
    <row r="21018" spans="1:6" x14ac:dyDescent="0.25">
      <c r="A21018">
        <v>0.44444444444444398</v>
      </c>
      <c r="F21018">
        <v>8.8888888888888906E-2</v>
      </c>
    </row>
    <row r="21019" spans="1:6" x14ac:dyDescent="0.25">
      <c r="A21019">
        <v>0.44444444444444398</v>
      </c>
      <c r="F21019">
        <v>8.8888888888888906E-2</v>
      </c>
    </row>
    <row r="21020" spans="1:6" x14ac:dyDescent="0.25">
      <c r="A21020">
        <v>0.44444444444444398</v>
      </c>
      <c r="F21020">
        <v>8.8888888888888906E-2</v>
      </c>
    </row>
    <row r="21021" spans="1:6" x14ac:dyDescent="0.25">
      <c r="A21021">
        <v>0.44444444444444398</v>
      </c>
      <c r="F21021">
        <v>8.8888888888888906E-2</v>
      </c>
    </row>
    <row r="21022" spans="1:6" x14ac:dyDescent="0.25">
      <c r="A21022">
        <v>0.44444444444444398</v>
      </c>
      <c r="F21022">
        <v>8.8888888888888906E-2</v>
      </c>
    </row>
    <row r="21023" spans="1:6" x14ac:dyDescent="0.25">
      <c r="A21023">
        <v>0.44444444444444398</v>
      </c>
      <c r="F21023">
        <v>8.8888888888888906E-2</v>
      </c>
    </row>
    <row r="21024" spans="1:6" x14ac:dyDescent="0.25">
      <c r="A21024">
        <v>0.44444444444444398</v>
      </c>
      <c r="F21024">
        <v>8.8888888888888906E-2</v>
      </c>
    </row>
    <row r="21025" spans="1:6" x14ac:dyDescent="0.25">
      <c r="A21025">
        <v>0.44444444444444398</v>
      </c>
      <c r="F21025">
        <v>8.8888888888888906E-2</v>
      </c>
    </row>
    <row r="21026" spans="1:6" x14ac:dyDescent="0.25">
      <c r="A21026">
        <v>0.44444444444444398</v>
      </c>
      <c r="F21026">
        <v>8.8888888888888906E-2</v>
      </c>
    </row>
    <row r="21027" spans="1:6" x14ac:dyDescent="0.25">
      <c r="A21027">
        <v>0.44444444444444398</v>
      </c>
      <c r="F21027">
        <v>8.8888888888888906E-2</v>
      </c>
    </row>
    <row r="21028" spans="1:6" x14ac:dyDescent="0.25">
      <c r="A21028">
        <v>0.44444444444444398</v>
      </c>
      <c r="F21028">
        <v>8.8888888888888906E-2</v>
      </c>
    </row>
    <row r="21029" spans="1:6" x14ac:dyDescent="0.25">
      <c r="A21029">
        <v>0.44444444444444398</v>
      </c>
      <c r="F21029">
        <v>8.8888888888888906E-2</v>
      </c>
    </row>
    <row r="21030" spans="1:6" x14ac:dyDescent="0.25">
      <c r="A21030">
        <v>0.44444444444444398</v>
      </c>
      <c r="F21030">
        <v>8.8888888888888906E-2</v>
      </c>
    </row>
    <row r="21031" spans="1:6" x14ac:dyDescent="0.25">
      <c r="A21031">
        <v>0.44444444444444398</v>
      </c>
      <c r="F21031">
        <v>8.8888888888888906E-2</v>
      </c>
    </row>
    <row r="21032" spans="1:6" x14ac:dyDescent="0.25">
      <c r="A21032">
        <v>0.44444444444444398</v>
      </c>
      <c r="F21032">
        <v>8.8888888888888906E-2</v>
      </c>
    </row>
    <row r="21033" spans="1:6" x14ac:dyDescent="0.25">
      <c r="A21033">
        <v>0.44444444444444398</v>
      </c>
      <c r="F21033">
        <v>8.8888888888888906E-2</v>
      </c>
    </row>
    <row r="21034" spans="1:6" x14ac:dyDescent="0.25">
      <c r="A21034">
        <v>0.44444444444444398</v>
      </c>
      <c r="F21034">
        <v>8.8888888888888906E-2</v>
      </c>
    </row>
    <row r="21035" spans="1:6" x14ac:dyDescent="0.25">
      <c r="A21035">
        <v>0.44444444444444398</v>
      </c>
      <c r="F21035">
        <v>8.8888888888888906E-2</v>
      </c>
    </row>
    <row r="21036" spans="1:6" x14ac:dyDescent="0.25">
      <c r="A21036">
        <v>0.44444444444444398</v>
      </c>
      <c r="F21036">
        <v>8.8888888888888906E-2</v>
      </c>
    </row>
    <row r="21037" spans="1:6" x14ac:dyDescent="0.25">
      <c r="A21037">
        <v>0.44444444444444398</v>
      </c>
      <c r="F21037">
        <v>8.8888888888888906E-2</v>
      </c>
    </row>
    <row r="21038" spans="1:6" x14ac:dyDescent="0.25">
      <c r="A21038">
        <v>0.44444444444444398</v>
      </c>
      <c r="F21038">
        <v>8.8888888888888906E-2</v>
      </c>
    </row>
    <row r="21039" spans="1:6" x14ac:dyDescent="0.25">
      <c r="A21039">
        <v>0.44444444444444398</v>
      </c>
      <c r="F21039">
        <v>8.8888888888888906E-2</v>
      </c>
    </row>
    <row r="21040" spans="1:6" x14ac:dyDescent="0.25">
      <c r="A21040">
        <v>0.44444444444444398</v>
      </c>
      <c r="F21040">
        <v>8.8888888888888906E-2</v>
      </c>
    </row>
    <row r="21041" spans="1:6" x14ac:dyDescent="0.25">
      <c r="A21041">
        <v>0.44444444444444398</v>
      </c>
      <c r="F21041">
        <v>8.8888888888888906E-2</v>
      </c>
    </row>
    <row r="21042" spans="1:6" x14ac:dyDescent="0.25">
      <c r="A21042">
        <v>0.44444444444444398</v>
      </c>
      <c r="F21042">
        <v>8.8888888888888906E-2</v>
      </c>
    </row>
    <row r="21043" spans="1:6" x14ac:dyDescent="0.25">
      <c r="A21043">
        <v>0.44444444444444398</v>
      </c>
      <c r="F21043">
        <v>8.8888888888888906E-2</v>
      </c>
    </row>
    <row r="21044" spans="1:6" x14ac:dyDescent="0.25">
      <c r="A21044">
        <v>0.44444444444444398</v>
      </c>
      <c r="F21044">
        <v>8.8888888888888906E-2</v>
      </c>
    </row>
    <row r="21045" spans="1:6" x14ac:dyDescent="0.25">
      <c r="A21045">
        <v>0.44444444444444398</v>
      </c>
      <c r="F21045">
        <v>8.8888888888888906E-2</v>
      </c>
    </row>
    <row r="21046" spans="1:6" x14ac:dyDescent="0.25">
      <c r="A21046">
        <v>0.44444444444444398</v>
      </c>
      <c r="F21046">
        <v>8.8888888888888906E-2</v>
      </c>
    </row>
    <row r="21047" spans="1:6" x14ac:dyDescent="0.25">
      <c r="A21047">
        <v>0.44444444444444398</v>
      </c>
      <c r="F21047">
        <v>8.8888888888888906E-2</v>
      </c>
    </row>
    <row r="21048" spans="1:6" x14ac:dyDescent="0.25">
      <c r="A21048">
        <v>0.44444444444444398</v>
      </c>
      <c r="F21048">
        <v>8.8888888888888906E-2</v>
      </c>
    </row>
    <row r="21049" spans="1:6" x14ac:dyDescent="0.25">
      <c r="A21049">
        <v>0.44444444444444398</v>
      </c>
      <c r="F21049">
        <v>8.8888888888888906E-2</v>
      </c>
    </row>
    <row r="21050" spans="1:6" x14ac:dyDescent="0.25">
      <c r="A21050">
        <v>0.44444444444444398</v>
      </c>
      <c r="F21050">
        <v>8.8888888888888906E-2</v>
      </c>
    </row>
    <row r="21051" spans="1:6" x14ac:dyDescent="0.25">
      <c r="A21051">
        <v>0.44444444444444398</v>
      </c>
      <c r="F21051">
        <v>8.8888888888888906E-2</v>
      </c>
    </row>
    <row r="21052" spans="1:6" x14ac:dyDescent="0.25">
      <c r="A21052">
        <v>0.44444444444444398</v>
      </c>
      <c r="F21052">
        <v>8.8888888888888906E-2</v>
      </c>
    </row>
    <row r="21053" spans="1:6" x14ac:dyDescent="0.25">
      <c r="A21053">
        <v>0.44444444444444398</v>
      </c>
      <c r="F21053">
        <v>8.8888888888888906E-2</v>
      </c>
    </row>
    <row r="21054" spans="1:6" x14ac:dyDescent="0.25">
      <c r="A21054">
        <v>0.44444444444444398</v>
      </c>
      <c r="F21054">
        <v>8.8888888888888906E-2</v>
      </c>
    </row>
    <row r="21055" spans="1:6" x14ac:dyDescent="0.25">
      <c r="A21055">
        <v>0.44444444444444398</v>
      </c>
      <c r="F21055">
        <v>8.8888888888888906E-2</v>
      </c>
    </row>
    <row r="21056" spans="1:6" x14ac:dyDescent="0.25">
      <c r="A21056">
        <v>0.44444444444444398</v>
      </c>
      <c r="F21056">
        <v>8.8888888888888906E-2</v>
      </c>
    </row>
    <row r="21057" spans="1:6" x14ac:dyDescent="0.25">
      <c r="A21057">
        <v>0.44444444444444398</v>
      </c>
      <c r="F21057">
        <v>8.8888888888888906E-2</v>
      </c>
    </row>
    <row r="21058" spans="1:6" x14ac:dyDescent="0.25">
      <c r="A21058">
        <v>0.44444444444444398</v>
      </c>
      <c r="F21058">
        <v>8.8888888888888906E-2</v>
      </c>
    </row>
    <row r="21059" spans="1:6" x14ac:dyDescent="0.25">
      <c r="A21059">
        <v>0.44444444444444398</v>
      </c>
      <c r="F21059">
        <v>8.8888888888888906E-2</v>
      </c>
    </row>
    <row r="21060" spans="1:6" x14ac:dyDescent="0.25">
      <c r="A21060">
        <v>0.44444444444444398</v>
      </c>
      <c r="F21060">
        <v>8.8888888888888906E-2</v>
      </c>
    </row>
    <row r="21061" spans="1:6" x14ac:dyDescent="0.25">
      <c r="A21061">
        <v>0.44444444444444398</v>
      </c>
      <c r="F21061">
        <v>8.8888888888888906E-2</v>
      </c>
    </row>
    <row r="21062" spans="1:6" x14ac:dyDescent="0.25">
      <c r="A21062">
        <v>0.44444444444444398</v>
      </c>
      <c r="F21062">
        <v>8.8888888888888906E-2</v>
      </c>
    </row>
    <row r="21063" spans="1:6" x14ac:dyDescent="0.25">
      <c r="A21063">
        <v>0.44444444444444398</v>
      </c>
      <c r="F21063">
        <v>8.8888888888888906E-2</v>
      </c>
    </row>
    <row r="21064" spans="1:6" x14ac:dyDescent="0.25">
      <c r="A21064">
        <v>0.44444444444444398</v>
      </c>
      <c r="F21064">
        <v>8.8888888888888906E-2</v>
      </c>
    </row>
    <row r="21065" spans="1:6" x14ac:dyDescent="0.25">
      <c r="A21065">
        <v>0.44444444444444398</v>
      </c>
      <c r="F21065">
        <v>8.8888888888888906E-2</v>
      </c>
    </row>
    <row r="21066" spans="1:6" x14ac:dyDescent="0.25">
      <c r="A21066">
        <v>0.44444444444444398</v>
      </c>
      <c r="F21066">
        <v>8.8888888888888906E-2</v>
      </c>
    </row>
    <row r="21067" spans="1:6" x14ac:dyDescent="0.25">
      <c r="A21067">
        <v>0.44444444444444398</v>
      </c>
      <c r="F21067">
        <v>8.8888888888888906E-2</v>
      </c>
    </row>
    <row r="21068" spans="1:6" x14ac:dyDescent="0.25">
      <c r="A21068">
        <v>0.44444444444444398</v>
      </c>
      <c r="F21068">
        <v>8.8888888888888906E-2</v>
      </c>
    </row>
    <row r="21069" spans="1:6" x14ac:dyDescent="0.25">
      <c r="A21069">
        <v>0.44444444444444398</v>
      </c>
      <c r="F21069">
        <v>8.8888888888888906E-2</v>
      </c>
    </row>
    <row r="21070" spans="1:6" x14ac:dyDescent="0.25">
      <c r="A21070">
        <v>0.44444444444444398</v>
      </c>
      <c r="F21070">
        <v>8.8888888888888906E-2</v>
      </c>
    </row>
    <row r="21071" spans="1:6" x14ac:dyDescent="0.25">
      <c r="A21071">
        <v>0.44444444444444398</v>
      </c>
      <c r="F21071">
        <v>8.8888888888888906E-2</v>
      </c>
    </row>
    <row r="21072" spans="1:6" x14ac:dyDescent="0.25">
      <c r="A21072">
        <v>0.44444444444444398</v>
      </c>
      <c r="F21072">
        <v>8.8888888888888906E-2</v>
      </c>
    </row>
    <row r="21073" spans="1:6" x14ac:dyDescent="0.25">
      <c r="A21073">
        <v>0.44444444444444398</v>
      </c>
      <c r="F21073">
        <v>8.8888888888888906E-2</v>
      </c>
    </row>
    <row r="21074" spans="1:6" x14ac:dyDescent="0.25">
      <c r="A21074">
        <v>0.44444444444444398</v>
      </c>
      <c r="F21074">
        <v>8.8888888888888906E-2</v>
      </c>
    </row>
    <row r="21075" spans="1:6" x14ac:dyDescent="0.25">
      <c r="A21075">
        <v>0.44444444444444398</v>
      </c>
      <c r="F21075">
        <v>8.8888888888888906E-2</v>
      </c>
    </row>
    <row r="21076" spans="1:6" x14ac:dyDescent="0.25">
      <c r="A21076">
        <v>0.44444444444444398</v>
      </c>
      <c r="F21076">
        <v>8.8888888888888906E-2</v>
      </c>
    </row>
    <row r="21077" spans="1:6" x14ac:dyDescent="0.25">
      <c r="A21077">
        <v>0.44444444444444398</v>
      </c>
      <c r="F21077">
        <v>8.8888888888888906E-2</v>
      </c>
    </row>
    <row r="21078" spans="1:6" x14ac:dyDescent="0.25">
      <c r="A21078">
        <v>0.44444444444444398</v>
      </c>
      <c r="F21078">
        <v>8.8888888888888906E-2</v>
      </c>
    </row>
    <row r="21079" spans="1:6" x14ac:dyDescent="0.25">
      <c r="A21079">
        <v>0.44444444444444398</v>
      </c>
      <c r="F21079">
        <v>8.8888888888888906E-2</v>
      </c>
    </row>
    <row r="21080" spans="1:6" x14ac:dyDescent="0.25">
      <c r="A21080">
        <v>0.44444444444444398</v>
      </c>
      <c r="F21080">
        <v>8.8888888888888906E-2</v>
      </c>
    </row>
    <row r="21081" spans="1:6" x14ac:dyDescent="0.25">
      <c r="A21081">
        <v>0.44444444444444398</v>
      </c>
      <c r="F21081">
        <v>8.8888888888888906E-2</v>
      </c>
    </row>
    <row r="21082" spans="1:6" x14ac:dyDescent="0.25">
      <c r="A21082">
        <v>0.44444444444444398</v>
      </c>
      <c r="F21082">
        <v>8.8888888888888906E-2</v>
      </c>
    </row>
    <row r="21083" spans="1:6" x14ac:dyDescent="0.25">
      <c r="A21083">
        <v>0.44444444444444398</v>
      </c>
      <c r="F21083">
        <v>8.8888888888888906E-2</v>
      </c>
    </row>
    <row r="21084" spans="1:6" x14ac:dyDescent="0.25">
      <c r="A21084">
        <v>0.44444444444444398</v>
      </c>
      <c r="F21084">
        <v>8.8888888888888906E-2</v>
      </c>
    </row>
    <row r="21085" spans="1:6" x14ac:dyDescent="0.25">
      <c r="A21085">
        <v>0.44444444444444398</v>
      </c>
      <c r="F21085">
        <v>8.8888888888888906E-2</v>
      </c>
    </row>
    <row r="21086" spans="1:6" x14ac:dyDescent="0.25">
      <c r="A21086">
        <v>0.44444444444444398</v>
      </c>
      <c r="F21086">
        <v>8.8888888888888906E-2</v>
      </c>
    </row>
    <row r="21087" spans="1:6" x14ac:dyDescent="0.25">
      <c r="A21087">
        <v>0.44444444444444398</v>
      </c>
      <c r="F21087">
        <v>8.8888888888888906E-2</v>
      </c>
    </row>
    <row r="21088" spans="1:6" x14ac:dyDescent="0.25">
      <c r="A21088">
        <v>0.44444444444444398</v>
      </c>
      <c r="F21088">
        <v>8.8888888888888906E-2</v>
      </c>
    </row>
    <row r="21089" spans="1:6" x14ac:dyDescent="0.25">
      <c r="A21089">
        <v>0.44444444444444398</v>
      </c>
      <c r="F21089">
        <v>8.8888888888888906E-2</v>
      </c>
    </row>
    <row r="21090" spans="1:6" x14ac:dyDescent="0.25">
      <c r="A21090">
        <v>0.44444444444444398</v>
      </c>
      <c r="F21090">
        <v>8.8888888888888906E-2</v>
      </c>
    </row>
    <row r="21091" spans="1:6" x14ac:dyDescent="0.25">
      <c r="A21091">
        <v>0.44444444444444398</v>
      </c>
      <c r="F21091">
        <v>8.8888888888888906E-2</v>
      </c>
    </row>
    <row r="21092" spans="1:6" x14ac:dyDescent="0.25">
      <c r="A21092">
        <v>0.44444444444444398</v>
      </c>
      <c r="F21092">
        <v>8.8888888888888906E-2</v>
      </c>
    </row>
    <row r="21093" spans="1:6" x14ac:dyDescent="0.25">
      <c r="A21093">
        <v>0.44444444444444398</v>
      </c>
      <c r="F21093">
        <v>8.8888888888888906E-2</v>
      </c>
    </row>
    <row r="21094" spans="1:6" x14ac:dyDescent="0.25">
      <c r="A21094">
        <v>0.44444444444444398</v>
      </c>
      <c r="F21094">
        <v>8.8888888888888906E-2</v>
      </c>
    </row>
    <row r="21095" spans="1:6" x14ac:dyDescent="0.25">
      <c r="A21095">
        <v>0.44444444444444398</v>
      </c>
      <c r="F21095">
        <v>8.8888888888888906E-2</v>
      </c>
    </row>
    <row r="21096" spans="1:6" x14ac:dyDescent="0.25">
      <c r="A21096">
        <v>0.44444444444444398</v>
      </c>
      <c r="F21096">
        <v>8.8888888888888906E-2</v>
      </c>
    </row>
    <row r="21097" spans="1:6" x14ac:dyDescent="0.25">
      <c r="A21097">
        <v>0.44444444444444398</v>
      </c>
      <c r="F21097">
        <v>8.8888888888888906E-2</v>
      </c>
    </row>
    <row r="21098" spans="1:6" x14ac:dyDescent="0.25">
      <c r="A21098">
        <v>0.44444444444444398</v>
      </c>
      <c r="F21098">
        <v>8.8888888888888906E-2</v>
      </c>
    </row>
    <row r="21099" spans="1:6" x14ac:dyDescent="0.25">
      <c r="A21099">
        <v>0.44444444444444398</v>
      </c>
      <c r="F21099">
        <v>8.8888888888888906E-2</v>
      </c>
    </row>
    <row r="21100" spans="1:6" x14ac:dyDescent="0.25">
      <c r="A21100">
        <v>0.44444444444444398</v>
      </c>
      <c r="F21100">
        <v>8.8888888888888906E-2</v>
      </c>
    </row>
    <row r="21101" spans="1:6" x14ac:dyDescent="0.25">
      <c r="A21101">
        <v>0.44444444444444398</v>
      </c>
      <c r="F21101">
        <v>8.8888888888888906E-2</v>
      </c>
    </row>
    <row r="21102" spans="1:6" x14ac:dyDescent="0.25">
      <c r="A21102">
        <v>0.44444444444444398</v>
      </c>
      <c r="F21102">
        <v>8.8888888888888906E-2</v>
      </c>
    </row>
    <row r="21103" spans="1:6" x14ac:dyDescent="0.25">
      <c r="A21103">
        <v>0.44444444444444398</v>
      </c>
      <c r="F21103">
        <v>8.8888888888888906E-2</v>
      </c>
    </row>
    <row r="21104" spans="1:6" x14ac:dyDescent="0.25">
      <c r="A21104">
        <v>0.44444444444444398</v>
      </c>
      <c r="F21104">
        <v>8.8888888888888906E-2</v>
      </c>
    </row>
    <row r="21105" spans="1:6" x14ac:dyDescent="0.25">
      <c r="A21105">
        <v>0.44444444444444398</v>
      </c>
      <c r="F21105">
        <v>8.8888888888888906E-2</v>
      </c>
    </row>
    <row r="21106" spans="1:6" x14ac:dyDescent="0.25">
      <c r="A21106">
        <v>0.44444444444444398</v>
      </c>
      <c r="F21106">
        <v>8.8888888888888906E-2</v>
      </c>
    </row>
    <row r="21107" spans="1:6" x14ac:dyDescent="0.25">
      <c r="A21107">
        <v>0.44444444444444398</v>
      </c>
      <c r="F21107">
        <v>8.8888888888888906E-2</v>
      </c>
    </row>
    <row r="21108" spans="1:6" x14ac:dyDescent="0.25">
      <c r="A21108">
        <v>0.44444444444444398</v>
      </c>
      <c r="F21108">
        <v>8.8888888888888906E-2</v>
      </c>
    </row>
    <row r="21109" spans="1:6" x14ac:dyDescent="0.25">
      <c r="A21109">
        <v>0.44444444444444398</v>
      </c>
      <c r="F21109">
        <v>8.8888888888888906E-2</v>
      </c>
    </row>
    <row r="21110" spans="1:6" x14ac:dyDescent="0.25">
      <c r="A21110">
        <v>0.44444444444444398</v>
      </c>
      <c r="F21110">
        <v>8.8888888888888906E-2</v>
      </c>
    </row>
    <row r="21111" spans="1:6" x14ac:dyDescent="0.25">
      <c r="A21111">
        <v>0.44444444444444398</v>
      </c>
      <c r="F21111">
        <v>8.8888888888888906E-2</v>
      </c>
    </row>
    <row r="21112" spans="1:6" x14ac:dyDescent="0.25">
      <c r="A21112">
        <v>0.44444444444444398</v>
      </c>
      <c r="F21112">
        <v>8.8888888888888906E-2</v>
      </c>
    </row>
    <row r="21113" spans="1:6" x14ac:dyDescent="0.25">
      <c r="A21113">
        <v>0.44444444444444398</v>
      </c>
      <c r="F21113">
        <v>8.8888888888888906E-2</v>
      </c>
    </row>
    <row r="21114" spans="1:6" x14ac:dyDescent="0.25">
      <c r="A21114">
        <v>0.44444444444444398</v>
      </c>
      <c r="F21114">
        <v>8.8888888888888906E-2</v>
      </c>
    </row>
    <row r="21115" spans="1:6" x14ac:dyDescent="0.25">
      <c r="A21115">
        <v>0.44444444444444398</v>
      </c>
      <c r="F21115">
        <v>8.8888888888888906E-2</v>
      </c>
    </row>
    <row r="21116" spans="1:6" x14ac:dyDescent="0.25">
      <c r="A21116">
        <v>0.44444444444444398</v>
      </c>
      <c r="F21116">
        <v>8.8888888888888906E-2</v>
      </c>
    </row>
    <row r="21117" spans="1:6" x14ac:dyDescent="0.25">
      <c r="A21117">
        <v>0.44444444444444398</v>
      </c>
      <c r="F21117">
        <v>8.8888888888888906E-2</v>
      </c>
    </row>
    <row r="21118" spans="1:6" x14ac:dyDescent="0.25">
      <c r="A21118">
        <v>0.44444444444444398</v>
      </c>
      <c r="F21118">
        <v>8.8888888888888906E-2</v>
      </c>
    </row>
    <row r="21119" spans="1:6" x14ac:dyDescent="0.25">
      <c r="A21119">
        <v>0.44444444444444398</v>
      </c>
      <c r="F21119">
        <v>8.8888888888888906E-2</v>
      </c>
    </row>
    <row r="21120" spans="1:6" x14ac:dyDescent="0.25">
      <c r="A21120">
        <v>0.44444444444444398</v>
      </c>
      <c r="F21120">
        <v>8.8888888888888906E-2</v>
      </c>
    </row>
    <row r="21121" spans="1:6" x14ac:dyDescent="0.25">
      <c r="A21121">
        <v>0.44444444444444398</v>
      </c>
      <c r="F21121">
        <v>8.8888888888888906E-2</v>
      </c>
    </row>
    <row r="21122" spans="1:6" x14ac:dyDescent="0.25">
      <c r="A21122">
        <v>0.44444444444444398</v>
      </c>
      <c r="F21122">
        <v>8.8888888888888906E-2</v>
      </c>
    </row>
    <row r="21123" spans="1:6" x14ac:dyDescent="0.25">
      <c r="A21123">
        <v>0.44444444444444398</v>
      </c>
      <c r="F21123">
        <v>8.8888888888888906E-2</v>
      </c>
    </row>
    <row r="21124" spans="1:6" x14ac:dyDescent="0.25">
      <c r="A21124">
        <v>0.44444444444444398</v>
      </c>
      <c r="F21124">
        <v>8.8888888888888906E-2</v>
      </c>
    </row>
    <row r="21125" spans="1:6" x14ac:dyDescent="0.25">
      <c r="A21125">
        <v>0.44444444444444398</v>
      </c>
      <c r="F21125">
        <v>8.8888888888888906E-2</v>
      </c>
    </row>
    <row r="21126" spans="1:6" x14ac:dyDescent="0.25">
      <c r="A21126">
        <v>0.44444444444444398</v>
      </c>
      <c r="F21126">
        <v>8.8888888888888906E-2</v>
      </c>
    </row>
    <row r="21127" spans="1:6" x14ac:dyDescent="0.25">
      <c r="A21127">
        <v>0.44444444444444398</v>
      </c>
      <c r="F21127">
        <v>8.8888888888888906E-2</v>
      </c>
    </row>
    <row r="21128" spans="1:6" x14ac:dyDescent="0.25">
      <c r="A21128">
        <v>0.44444444444444398</v>
      </c>
      <c r="F21128">
        <v>8.8888888888888906E-2</v>
      </c>
    </row>
    <row r="21129" spans="1:6" x14ac:dyDescent="0.25">
      <c r="A21129">
        <v>0.44444444444444398</v>
      </c>
      <c r="F21129">
        <v>8.8888888888888906E-2</v>
      </c>
    </row>
    <row r="21130" spans="1:6" x14ac:dyDescent="0.25">
      <c r="A21130">
        <v>0.44444444444444398</v>
      </c>
      <c r="F21130">
        <v>8.8888888888888906E-2</v>
      </c>
    </row>
    <row r="21131" spans="1:6" x14ac:dyDescent="0.25">
      <c r="A21131">
        <v>0.44444444444444398</v>
      </c>
      <c r="F21131">
        <v>8.8888888888888906E-2</v>
      </c>
    </row>
    <row r="21132" spans="1:6" x14ac:dyDescent="0.25">
      <c r="A21132">
        <v>0.44444444444444398</v>
      </c>
      <c r="F21132">
        <v>8.8888888888888906E-2</v>
      </c>
    </row>
    <row r="21133" spans="1:6" x14ac:dyDescent="0.25">
      <c r="A21133">
        <v>0.44444444444444398</v>
      </c>
      <c r="F21133">
        <v>8.8888888888888906E-2</v>
      </c>
    </row>
    <row r="21134" spans="1:6" x14ac:dyDescent="0.25">
      <c r="A21134">
        <v>0.44444444444444398</v>
      </c>
      <c r="F21134">
        <v>8.8888888888888906E-2</v>
      </c>
    </row>
    <row r="21135" spans="1:6" x14ac:dyDescent="0.25">
      <c r="A21135">
        <v>0.44444444444444398</v>
      </c>
      <c r="F21135">
        <v>8.8888888888888906E-2</v>
      </c>
    </row>
    <row r="21136" spans="1:6" x14ac:dyDescent="0.25">
      <c r="A21136">
        <v>0.44444444444444398</v>
      </c>
      <c r="F21136">
        <v>8.8888888888888906E-2</v>
      </c>
    </row>
    <row r="21137" spans="1:6" x14ac:dyDescent="0.25">
      <c r="A21137">
        <v>0.44444444444444398</v>
      </c>
      <c r="F21137">
        <v>8.8888888888888906E-2</v>
      </c>
    </row>
    <row r="21138" spans="1:6" x14ac:dyDescent="0.25">
      <c r="A21138">
        <v>0.44444444444444398</v>
      </c>
      <c r="F21138">
        <v>8.8888888888888906E-2</v>
      </c>
    </row>
    <row r="21139" spans="1:6" x14ac:dyDescent="0.25">
      <c r="A21139">
        <v>0.44444444444444398</v>
      </c>
      <c r="F21139">
        <v>8.8888888888888906E-2</v>
      </c>
    </row>
    <row r="21140" spans="1:6" x14ac:dyDescent="0.25">
      <c r="A21140">
        <v>0.44444444444444398</v>
      </c>
      <c r="F21140">
        <v>8.8888888888888906E-2</v>
      </c>
    </row>
    <row r="21141" spans="1:6" x14ac:dyDescent="0.25">
      <c r="A21141">
        <v>0.44444444444444398</v>
      </c>
      <c r="F21141">
        <v>8.8888888888888906E-2</v>
      </c>
    </row>
    <row r="21142" spans="1:6" x14ac:dyDescent="0.25">
      <c r="A21142">
        <v>0.44444444444444398</v>
      </c>
      <c r="F21142">
        <v>8.8888888888888906E-2</v>
      </c>
    </row>
    <row r="21143" spans="1:6" x14ac:dyDescent="0.25">
      <c r="A21143">
        <v>0.44444444444444398</v>
      </c>
      <c r="F21143">
        <v>8.8888888888888906E-2</v>
      </c>
    </row>
    <row r="21144" spans="1:6" x14ac:dyDescent="0.25">
      <c r="A21144">
        <v>0.44444444444444398</v>
      </c>
      <c r="F21144">
        <v>8.8888888888888906E-2</v>
      </c>
    </row>
    <row r="21145" spans="1:6" x14ac:dyDescent="0.25">
      <c r="A21145">
        <v>0.44444444444444398</v>
      </c>
      <c r="F21145">
        <v>8.8888888888888906E-2</v>
      </c>
    </row>
    <row r="21146" spans="1:6" x14ac:dyDescent="0.25">
      <c r="A21146">
        <v>0.44444444444444398</v>
      </c>
      <c r="F21146">
        <v>8.8888888888888906E-2</v>
      </c>
    </row>
    <row r="21147" spans="1:6" x14ac:dyDescent="0.25">
      <c r="A21147">
        <v>0.44444444444444398</v>
      </c>
      <c r="F21147">
        <v>8.8888888888888906E-2</v>
      </c>
    </row>
    <row r="21148" spans="1:6" x14ac:dyDescent="0.25">
      <c r="A21148">
        <v>0.44444444444444398</v>
      </c>
      <c r="F21148">
        <v>8.8888888888888906E-2</v>
      </c>
    </row>
    <row r="21149" spans="1:6" x14ac:dyDescent="0.25">
      <c r="A21149">
        <v>0.44444444444444398</v>
      </c>
      <c r="F21149">
        <v>8.8888888888888906E-2</v>
      </c>
    </row>
    <row r="21150" spans="1:6" x14ac:dyDescent="0.25">
      <c r="A21150">
        <v>0.44444444444444398</v>
      </c>
      <c r="F21150">
        <v>8.8888888888888906E-2</v>
      </c>
    </row>
    <row r="21151" spans="1:6" x14ac:dyDescent="0.25">
      <c r="A21151">
        <v>0.44444444444444398</v>
      </c>
      <c r="F21151">
        <v>8.8888888888888906E-2</v>
      </c>
    </row>
    <row r="21152" spans="1:6" x14ac:dyDescent="0.25">
      <c r="A21152">
        <v>0.44444444444444398</v>
      </c>
      <c r="F21152">
        <v>8.8888888888888906E-2</v>
      </c>
    </row>
    <row r="21153" spans="1:6" x14ac:dyDescent="0.25">
      <c r="A21153">
        <v>0.44444444444444398</v>
      </c>
      <c r="F21153">
        <v>8.8888888888888906E-2</v>
      </c>
    </row>
    <row r="21154" spans="1:6" x14ac:dyDescent="0.25">
      <c r="A21154">
        <v>0.44444444444444398</v>
      </c>
      <c r="F21154">
        <v>8.8888888888888906E-2</v>
      </c>
    </row>
    <row r="21155" spans="1:6" x14ac:dyDescent="0.25">
      <c r="A21155">
        <v>0.44444444444444398</v>
      </c>
      <c r="F21155">
        <v>8.8888888888888906E-2</v>
      </c>
    </row>
    <row r="21156" spans="1:6" x14ac:dyDescent="0.25">
      <c r="A21156">
        <v>0.44444444444444398</v>
      </c>
      <c r="F21156">
        <v>8.8888888888888906E-2</v>
      </c>
    </row>
    <row r="21157" spans="1:6" x14ac:dyDescent="0.25">
      <c r="A21157">
        <v>0.44444444444444398</v>
      </c>
      <c r="F21157">
        <v>8.8888888888888906E-2</v>
      </c>
    </row>
    <row r="21158" spans="1:6" x14ac:dyDescent="0.25">
      <c r="A21158">
        <v>0.44444444444444398</v>
      </c>
      <c r="F21158">
        <v>8.8888888888888906E-2</v>
      </c>
    </row>
    <row r="21159" spans="1:6" x14ac:dyDescent="0.25">
      <c r="A21159">
        <v>0.44444444444444398</v>
      </c>
      <c r="F21159">
        <v>8.8888888888888906E-2</v>
      </c>
    </row>
    <row r="21160" spans="1:6" x14ac:dyDescent="0.25">
      <c r="A21160">
        <v>0.44444444444444398</v>
      </c>
      <c r="F21160">
        <v>8.8888888888888906E-2</v>
      </c>
    </row>
    <row r="21161" spans="1:6" x14ac:dyDescent="0.25">
      <c r="A21161">
        <v>0.44444444444444398</v>
      </c>
      <c r="F21161">
        <v>8.8888888888888906E-2</v>
      </c>
    </row>
    <row r="21162" spans="1:6" x14ac:dyDescent="0.25">
      <c r="A21162">
        <v>0.44444444444444398</v>
      </c>
      <c r="F21162">
        <v>8.8888888888888906E-2</v>
      </c>
    </row>
    <row r="21163" spans="1:6" x14ac:dyDescent="0.25">
      <c r="A21163">
        <v>0.44444444444444398</v>
      </c>
      <c r="F21163">
        <v>8.8888888888888906E-2</v>
      </c>
    </row>
    <row r="21164" spans="1:6" x14ac:dyDescent="0.25">
      <c r="A21164">
        <v>0.44444444444444398</v>
      </c>
      <c r="F21164">
        <v>8.8888888888888906E-2</v>
      </c>
    </row>
    <row r="21165" spans="1:6" x14ac:dyDescent="0.25">
      <c r="A21165">
        <v>0.44444444444444398</v>
      </c>
      <c r="F21165">
        <v>8.8888888888888906E-2</v>
      </c>
    </row>
    <row r="21166" spans="1:6" x14ac:dyDescent="0.25">
      <c r="A21166">
        <v>0.44444444444444398</v>
      </c>
      <c r="F21166">
        <v>8.8888888888888906E-2</v>
      </c>
    </row>
    <row r="21167" spans="1:6" x14ac:dyDescent="0.25">
      <c r="A21167">
        <v>0.44444444444444398</v>
      </c>
      <c r="F21167">
        <v>8.8888888888888906E-2</v>
      </c>
    </row>
    <row r="21168" spans="1:6" x14ac:dyDescent="0.25">
      <c r="A21168">
        <v>0.44444444444444398</v>
      </c>
      <c r="F21168">
        <v>8.8888888888888906E-2</v>
      </c>
    </row>
    <row r="21169" spans="1:6" x14ac:dyDescent="0.25">
      <c r="A21169">
        <v>0.44444444444444398</v>
      </c>
      <c r="F21169">
        <v>8.8888888888888906E-2</v>
      </c>
    </row>
    <row r="21170" spans="1:6" x14ac:dyDescent="0.25">
      <c r="A21170">
        <v>0.44444444444444398</v>
      </c>
      <c r="F21170">
        <v>8.8888888888888906E-2</v>
      </c>
    </row>
    <row r="21171" spans="1:6" x14ac:dyDescent="0.25">
      <c r="A21171">
        <v>0.44444444444444398</v>
      </c>
      <c r="F21171">
        <v>8.8888888888888906E-2</v>
      </c>
    </row>
    <row r="21172" spans="1:6" x14ac:dyDescent="0.25">
      <c r="A21172">
        <v>0.44444444444444398</v>
      </c>
      <c r="F21172">
        <v>8.8888888888888906E-2</v>
      </c>
    </row>
    <row r="21173" spans="1:6" x14ac:dyDescent="0.25">
      <c r="A21173">
        <v>0.44444444444444398</v>
      </c>
      <c r="F21173">
        <v>8.8888888888888906E-2</v>
      </c>
    </row>
    <row r="21174" spans="1:6" x14ac:dyDescent="0.25">
      <c r="A21174">
        <v>0.44444444444444398</v>
      </c>
      <c r="F21174">
        <v>8.8888888888888906E-2</v>
      </c>
    </row>
    <row r="21175" spans="1:6" x14ac:dyDescent="0.25">
      <c r="A21175">
        <v>0.44444444444444398</v>
      </c>
      <c r="F21175">
        <v>8.8888888888888906E-2</v>
      </c>
    </row>
    <row r="21176" spans="1:6" x14ac:dyDescent="0.25">
      <c r="A21176">
        <v>0.44444444444444398</v>
      </c>
      <c r="F21176">
        <v>8.8888888888888906E-2</v>
      </c>
    </row>
    <row r="21177" spans="1:6" x14ac:dyDescent="0.25">
      <c r="A21177">
        <v>0.44444444444444398</v>
      </c>
      <c r="F21177">
        <v>8.8888888888888906E-2</v>
      </c>
    </row>
    <row r="21178" spans="1:6" x14ac:dyDescent="0.25">
      <c r="A21178">
        <v>0.44444444444444398</v>
      </c>
      <c r="F21178">
        <v>8.8888888888888906E-2</v>
      </c>
    </row>
    <row r="21179" spans="1:6" x14ac:dyDescent="0.25">
      <c r="A21179">
        <v>0.44444444444444398</v>
      </c>
      <c r="F21179">
        <v>8.8888888888888906E-2</v>
      </c>
    </row>
    <row r="21180" spans="1:6" x14ac:dyDescent="0.25">
      <c r="A21180">
        <v>0.44444444444444398</v>
      </c>
      <c r="F21180">
        <v>8.8888888888888906E-2</v>
      </c>
    </row>
    <row r="21181" spans="1:6" x14ac:dyDescent="0.25">
      <c r="A21181">
        <v>0.44444444444444398</v>
      </c>
      <c r="F21181">
        <v>8.8888888888888906E-2</v>
      </c>
    </row>
    <row r="21182" spans="1:6" x14ac:dyDescent="0.25">
      <c r="A21182">
        <v>0.44444444444444398</v>
      </c>
      <c r="F21182">
        <v>8.8888888888888906E-2</v>
      </c>
    </row>
    <row r="21183" spans="1:6" x14ac:dyDescent="0.25">
      <c r="A21183">
        <v>0.44444444444444398</v>
      </c>
      <c r="F21183">
        <v>8.8888888888888906E-2</v>
      </c>
    </row>
    <row r="21184" spans="1:6" x14ac:dyDescent="0.25">
      <c r="A21184">
        <v>0.44444444444444398</v>
      </c>
      <c r="F21184">
        <v>8.8888888888888906E-2</v>
      </c>
    </row>
    <row r="21185" spans="1:6" x14ac:dyDescent="0.25">
      <c r="A21185">
        <v>0.44444444444444398</v>
      </c>
      <c r="F21185">
        <v>8.8888888888888906E-2</v>
      </c>
    </row>
    <row r="21186" spans="1:6" x14ac:dyDescent="0.25">
      <c r="A21186">
        <v>0.44444444444444398</v>
      </c>
      <c r="F21186">
        <v>8.8888888888888906E-2</v>
      </c>
    </row>
    <row r="21187" spans="1:6" x14ac:dyDescent="0.25">
      <c r="A21187">
        <v>0.44444444444444398</v>
      </c>
      <c r="F21187">
        <v>8.8888888888888906E-2</v>
      </c>
    </row>
    <row r="21188" spans="1:6" x14ac:dyDescent="0.25">
      <c r="A21188">
        <v>0.44444444444444398</v>
      </c>
      <c r="F21188">
        <v>8.8888888888888906E-2</v>
      </c>
    </row>
    <row r="21189" spans="1:6" x14ac:dyDescent="0.25">
      <c r="A21189">
        <v>0.44444444444444398</v>
      </c>
      <c r="F21189">
        <v>8.8888888888888906E-2</v>
      </c>
    </row>
    <row r="21190" spans="1:6" x14ac:dyDescent="0.25">
      <c r="A21190">
        <v>0.44444444444444398</v>
      </c>
      <c r="F21190">
        <v>8.8888888888888906E-2</v>
      </c>
    </row>
    <row r="21191" spans="1:6" x14ac:dyDescent="0.25">
      <c r="A21191">
        <v>0.44444444444444398</v>
      </c>
      <c r="F21191">
        <v>8.8888888888888906E-2</v>
      </c>
    </row>
    <row r="21192" spans="1:6" x14ac:dyDescent="0.25">
      <c r="A21192">
        <v>0.44444444444444398</v>
      </c>
      <c r="F21192">
        <v>8.8888888888888906E-2</v>
      </c>
    </row>
    <row r="21193" spans="1:6" x14ac:dyDescent="0.25">
      <c r="A21193">
        <v>0.44444444444444398</v>
      </c>
      <c r="F21193">
        <v>8.8888888888888906E-2</v>
      </c>
    </row>
    <row r="21194" spans="1:6" x14ac:dyDescent="0.25">
      <c r="A21194">
        <v>0.44444444444444398</v>
      </c>
      <c r="F21194">
        <v>8.8888888888888906E-2</v>
      </c>
    </row>
    <row r="21195" spans="1:6" x14ac:dyDescent="0.25">
      <c r="A21195">
        <v>0.44444444444444398</v>
      </c>
      <c r="F21195">
        <v>8.8888888888888906E-2</v>
      </c>
    </row>
    <row r="21196" spans="1:6" x14ac:dyDescent="0.25">
      <c r="A21196">
        <v>0.44444444444444398</v>
      </c>
      <c r="F21196">
        <v>8.8888888888888906E-2</v>
      </c>
    </row>
    <row r="21197" spans="1:6" x14ac:dyDescent="0.25">
      <c r="A21197">
        <v>0.44444444444444398</v>
      </c>
      <c r="F21197">
        <v>8.8888888888888906E-2</v>
      </c>
    </row>
    <row r="21198" spans="1:6" x14ac:dyDescent="0.25">
      <c r="A21198">
        <v>0.44444444444444398</v>
      </c>
      <c r="F21198">
        <v>8.8888888888888906E-2</v>
      </c>
    </row>
    <row r="21199" spans="1:6" x14ac:dyDescent="0.25">
      <c r="A21199">
        <v>0.44444444444444398</v>
      </c>
      <c r="F21199">
        <v>8.8888888888888906E-2</v>
      </c>
    </row>
    <row r="21200" spans="1:6" x14ac:dyDescent="0.25">
      <c r="A21200">
        <v>0.44444444444444398</v>
      </c>
      <c r="F21200">
        <v>8.8888888888888906E-2</v>
      </c>
    </row>
    <row r="21201" spans="1:6" x14ac:dyDescent="0.25">
      <c r="A21201">
        <v>0.44444444444444398</v>
      </c>
      <c r="F21201">
        <v>8.8888888888888906E-2</v>
      </c>
    </row>
    <row r="21202" spans="1:6" x14ac:dyDescent="0.25">
      <c r="A21202">
        <v>0.44444444444444398</v>
      </c>
      <c r="F21202">
        <v>8.8888888888888906E-2</v>
      </c>
    </row>
    <row r="21203" spans="1:6" x14ac:dyDescent="0.25">
      <c r="A21203">
        <v>0.44444444444444398</v>
      </c>
      <c r="F21203">
        <v>8.8888888888888906E-2</v>
      </c>
    </row>
    <row r="21204" spans="1:6" x14ac:dyDescent="0.25">
      <c r="A21204">
        <v>0.44444444444444398</v>
      </c>
      <c r="F21204">
        <v>8.8888888888888906E-2</v>
      </c>
    </row>
    <row r="21205" spans="1:6" x14ac:dyDescent="0.25">
      <c r="A21205">
        <v>0.44444444444444398</v>
      </c>
      <c r="F21205">
        <v>8.8888888888888906E-2</v>
      </c>
    </row>
    <row r="21206" spans="1:6" x14ac:dyDescent="0.25">
      <c r="A21206">
        <v>0.44444444444444398</v>
      </c>
      <c r="F21206">
        <v>8.8888888888888906E-2</v>
      </c>
    </row>
    <row r="21207" spans="1:6" x14ac:dyDescent="0.25">
      <c r="A21207">
        <v>0.44444444444444398</v>
      </c>
      <c r="F21207">
        <v>8.8888888888888906E-2</v>
      </c>
    </row>
    <row r="21208" spans="1:6" x14ac:dyDescent="0.25">
      <c r="A21208">
        <v>0.44444444444444398</v>
      </c>
      <c r="F21208">
        <v>8.8888888888888906E-2</v>
      </c>
    </row>
    <row r="21209" spans="1:6" x14ac:dyDescent="0.25">
      <c r="A21209">
        <v>0.44444444444444398</v>
      </c>
      <c r="F21209">
        <v>8.8888888888888906E-2</v>
      </c>
    </row>
    <row r="21210" spans="1:6" x14ac:dyDescent="0.25">
      <c r="A21210">
        <v>0.44444444444444398</v>
      </c>
      <c r="F21210">
        <v>8.8888888888888906E-2</v>
      </c>
    </row>
    <row r="21211" spans="1:6" x14ac:dyDescent="0.25">
      <c r="A21211">
        <v>0.44444444444444398</v>
      </c>
      <c r="F21211">
        <v>8.8888888888888906E-2</v>
      </c>
    </row>
    <row r="21212" spans="1:6" x14ac:dyDescent="0.25">
      <c r="A21212">
        <v>0.44444444444444398</v>
      </c>
      <c r="F21212">
        <v>8.8888888888888906E-2</v>
      </c>
    </row>
    <row r="21213" spans="1:6" x14ac:dyDescent="0.25">
      <c r="A21213">
        <v>0.44444444444444398</v>
      </c>
      <c r="F21213">
        <v>8.8888888888888906E-2</v>
      </c>
    </row>
    <row r="21214" spans="1:6" x14ac:dyDescent="0.25">
      <c r="A21214">
        <v>0.44444444444444398</v>
      </c>
      <c r="F21214">
        <v>8.8888888888888906E-2</v>
      </c>
    </row>
    <row r="21215" spans="1:6" x14ac:dyDescent="0.25">
      <c r="A21215">
        <v>0.44444444444444398</v>
      </c>
      <c r="F21215">
        <v>8.8888888888888906E-2</v>
      </c>
    </row>
    <row r="21216" spans="1:6" x14ac:dyDescent="0.25">
      <c r="A21216">
        <v>0.44444444444444398</v>
      </c>
      <c r="F21216">
        <v>8.8888888888888906E-2</v>
      </c>
    </row>
    <row r="21217" spans="1:6" x14ac:dyDescent="0.25">
      <c r="A21217">
        <v>0.44444444444444398</v>
      </c>
      <c r="F21217">
        <v>8.8888888888888906E-2</v>
      </c>
    </row>
    <row r="21218" spans="1:6" x14ac:dyDescent="0.25">
      <c r="A21218">
        <v>0.44444444444444398</v>
      </c>
      <c r="F21218">
        <v>8.8888888888888906E-2</v>
      </c>
    </row>
    <row r="21219" spans="1:6" x14ac:dyDescent="0.25">
      <c r="A21219">
        <v>0.44444444444444398</v>
      </c>
      <c r="F21219">
        <v>8.8888888888888906E-2</v>
      </c>
    </row>
    <row r="21220" spans="1:6" x14ac:dyDescent="0.25">
      <c r="A21220">
        <v>0.44444444444444398</v>
      </c>
      <c r="F21220">
        <v>8.8888888888888906E-2</v>
      </c>
    </row>
    <row r="21221" spans="1:6" x14ac:dyDescent="0.25">
      <c r="A21221">
        <v>0.44444444444444398</v>
      </c>
      <c r="F21221">
        <v>8.8888888888888906E-2</v>
      </c>
    </row>
    <row r="21222" spans="1:6" x14ac:dyDescent="0.25">
      <c r="A21222">
        <v>0.44444444444444398</v>
      </c>
      <c r="F21222">
        <v>8.8888888888888906E-2</v>
      </c>
    </row>
    <row r="21223" spans="1:6" x14ac:dyDescent="0.25">
      <c r="A21223">
        <v>0.44444444444444398</v>
      </c>
      <c r="F21223">
        <v>8.8888888888888906E-2</v>
      </c>
    </row>
    <row r="21224" spans="1:6" x14ac:dyDescent="0.25">
      <c r="A21224">
        <v>0.44444444444444398</v>
      </c>
      <c r="F21224">
        <v>8.8888888888888906E-2</v>
      </c>
    </row>
    <row r="21225" spans="1:6" x14ac:dyDescent="0.25">
      <c r="A21225">
        <v>0.44444444444444398</v>
      </c>
      <c r="F21225">
        <v>8.8888888888888906E-2</v>
      </c>
    </row>
    <row r="21226" spans="1:6" x14ac:dyDescent="0.25">
      <c r="A21226">
        <v>0.44444444444444398</v>
      </c>
      <c r="F21226">
        <v>8.8888888888888906E-2</v>
      </c>
    </row>
    <row r="21227" spans="1:6" x14ac:dyDescent="0.25">
      <c r="A21227">
        <v>0.44444444444444398</v>
      </c>
      <c r="F21227">
        <v>8.8888888888888906E-2</v>
      </c>
    </row>
    <row r="21228" spans="1:6" x14ac:dyDescent="0.25">
      <c r="A21228">
        <v>0.44444444444444398</v>
      </c>
      <c r="F21228">
        <v>8.8888888888888906E-2</v>
      </c>
    </row>
    <row r="21229" spans="1:6" x14ac:dyDescent="0.25">
      <c r="A21229">
        <v>0.44444444444444398</v>
      </c>
      <c r="F21229">
        <v>8.8888888888888906E-2</v>
      </c>
    </row>
    <row r="21230" spans="1:6" x14ac:dyDescent="0.25">
      <c r="A21230">
        <v>0.44444444444444398</v>
      </c>
      <c r="F21230">
        <v>8.8888888888888906E-2</v>
      </c>
    </row>
    <row r="21231" spans="1:6" x14ac:dyDescent="0.25">
      <c r="A21231">
        <v>0.44444444444444398</v>
      </c>
      <c r="F21231">
        <v>8.8888888888888906E-2</v>
      </c>
    </row>
    <row r="21232" spans="1:6" x14ac:dyDescent="0.25">
      <c r="A21232">
        <v>0.44444444444444398</v>
      </c>
      <c r="F21232">
        <v>8.8888888888888906E-2</v>
      </c>
    </row>
    <row r="21233" spans="1:6" x14ac:dyDescent="0.25">
      <c r="A21233">
        <v>0.44444444444444398</v>
      </c>
      <c r="F21233">
        <v>8.8888888888888906E-2</v>
      </c>
    </row>
    <row r="21234" spans="1:6" x14ac:dyDescent="0.25">
      <c r="A21234">
        <v>0.44444444444444398</v>
      </c>
      <c r="F21234">
        <v>8.8888888888888906E-2</v>
      </c>
    </row>
    <row r="21235" spans="1:6" x14ac:dyDescent="0.25">
      <c r="A21235">
        <v>0.44444444444444398</v>
      </c>
      <c r="F21235">
        <v>8.8888888888888906E-2</v>
      </c>
    </row>
    <row r="21236" spans="1:6" x14ac:dyDescent="0.25">
      <c r="A21236">
        <v>0.44444444444444398</v>
      </c>
      <c r="F21236">
        <v>8.8888888888888906E-2</v>
      </c>
    </row>
    <row r="21237" spans="1:6" x14ac:dyDescent="0.25">
      <c r="A21237">
        <v>0.44444444444444398</v>
      </c>
      <c r="F21237">
        <v>8.8888888888888906E-2</v>
      </c>
    </row>
    <row r="21238" spans="1:6" x14ac:dyDescent="0.25">
      <c r="A21238">
        <v>0.44444444444444398</v>
      </c>
      <c r="F21238">
        <v>8.8888888888888906E-2</v>
      </c>
    </row>
    <row r="21239" spans="1:6" x14ac:dyDescent="0.25">
      <c r="A21239">
        <v>0.44444444444444398</v>
      </c>
      <c r="F21239">
        <v>8.8888888888888906E-2</v>
      </c>
    </row>
    <row r="21240" spans="1:6" x14ac:dyDescent="0.25">
      <c r="A21240">
        <v>0.44444444444444398</v>
      </c>
      <c r="F21240">
        <v>8.8888888888888906E-2</v>
      </c>
    </row>
    <row r="21241" spans="1:6" x14ac:dyDescent="0.25">
      <c r="A21241">
        <v>0.44444444444444398</v>
      </c>
      <c r="F21241">
        <v>8.8888888888888906E-2</v>
      </c>
    </row>
    <row r="21242" spans="1:6" x14ac:dyDescent="0.25">
      <c r="A21242">
        <v>0.44444444444444398</v>
      </c>
      <c r="F21242">
        <v>8.8888888888888906E-2</v>
      </c>
    </row>
    <row r="21243" spans="1:6" x14ac:dyDescent="0.25">
      <c r="A21243">
        <v>0.44444444444444398</v>
      </c>
      <c r="F21243">
        <v>8.8888888888888906E-2</v>
      </c>
    </row>
    <row r="21244" spans="1:6" x14ac:dyDescent="0.25">
      <c r="A21244">
        <v>0.44444444444444398</v>
      </c>
      <c r="F21244">
        <v>8.8888888888888906E-2</v>
      </c>
    </row>
    <row r="21245" spans="1:6" x14ac:dyDescent="0.25">
      <c r="A21245">
        <v>0.44444444444444398</v>
      </c>
      <c r="F21245">
        <v>8.8888888888888906E-2</v>
      </c>
    </row>
    <row r="21246" spans="1:6" x14ac:dyDescent="0.25">
      <c r="A21246">
        <v>0.44444444444444398</v>
      </c>
      <c r="F21246">
        <v>8.8888888888888906E-2</v>
      </c>
    </row>
    <row r="21247" spans="1:6" x14ac:dyDescent="0.25">
      <c r="A21247">
        <v>0.44444444444444398</v>
      </c>
      <c r="F21247">
        <v>8.8888888888888906E-2</v>
      </c>
    </row>
    <row r="21248" spans="1:6" x14ac:dyDescent="0.25">
      <c r="A21248">
        <v>0.44444444444444398</v>
      </c>
      <c r="F21248">
        <v>8.8888888888888906E-2</v>
      </c>
    </row>
    <row r="21249" spans="1:6" x14ac:dyDescent="0.25">
      <c r="A21249">
        <v>0.44444444444444398</v>
      </c>
      <c r="F21249">
        <v>8.8888888888888906E-2</v>
      </c>
    </row>
    <row r="21250" spans="1:6" x14ac:dyDescent="0.25">
      <c r="A21250">
        <v>0.44444444444444398</v>
      </c>
      <c r="F21250">
        <v>8.8888888888888906E-2</v>
      </c>
    </row>
    <row r="21251" spans="1:6" x14ac:dyDescent="0.25">
      <c r="A21251">
        <v>0.44444444444444398</v>
      </c>
      <c r="F21251">
        <v>8.8888888888888906E-2</v>
      </c>
    </row>
    <row r="21252" spans="1:6" x14ac:dyDescent="0.25">
      <c r="A21252">
        <v>0.44444444444444398</v>
      </c>
      <c r="F21252">
        <v>8.8888888888888906E-2</v>
      </c>
    </row>
    <row r="21253" spans="1:6" x14ac:dyDescent="0.25">
      <c r="A21253">
        <v>0.44444444444444398</v>
      </c>
      <c r="F21253">
        <v>8.8888888888888906E-2</v>
      </c>
    </row>
    <row r="21254" spans="1:6" x14ac:dyDescent="0.25">
      <c r="A21254">
        <v>0.44444444444444398</v>
      </c>
      <c r="F21254">
        <v>8.8888888888888906E-2</v>
      </c>
    </row>
    <row r="21255" spans="1:6" x14ac:dyDescent="0.25">
      <c r="A21255">
        <v>0.44444444444444398</v>
      </c>
      <c r="F21255">
        <v>8.8888888888888906E-2</v>
      </c>
    </row>
    <row r="21256" spans="1:6" x14ac:dyDescent="0.25">
      <c r="A21256">
        <v>0.44444444444444398</v>
      </c>
      <c r="F21256">
        <v>8.8888888888888906E-2</v>
      </c>
    </row>
    <row r="21257" spans="1:6" x14ac:dyDescent="0.25">
      <c r="A21257">
        <v>0.44444444444444398</v>
      </c>
      <c r="F21257">
        <v>8.8888888888888906E-2</v>
      </c>
    </row>
    <row r="21258" spans="1:6" x14ac:dyDescent="0.25">
      <c r="A21258">
        <v>0.44444444444444398</v>
      </c>
      <c r="F21258">
        <v>8.8888888888888906E-2</v>
      </c>
    </row>
    <row r="21259" spans="1:6" x14ac:dyDescent="0.25">
      <c r="A21259">
        <v>0.44444444444444398</v>
      </c>
      <c r="F21259">
        <v>8.8888888888888906E-2</v>
      </c>
    </row>
    <row r="21260" spans="1:6" x14ac:dyDescent="0.25">
      <c r="A21260">
        <v>0.44444444444444398</v>
      </c>
      <c r="F21260">
        <v>8.8888888888888906E-2</v>
      </c>
    </row>
    <row r="21261" spans="1:6" x14ac:dyDescent="0.25">
      <c r="A21261">
        <v>0.44444444444444398</v>
      </c>
      <c r="F21261">
        <v>8.8888888888888906E-2</v>
      </c>
    </row>
    <row r="21262" spans="1:6" x14ac:dyDescent="0.25">
      <c r="A21262">
        <v>0.44444444444444398</v>
      </c>
      <c r="F21262">
        <v>8.8888888888888906E-2</v>
      </c>
    </row>
    <row r="21263" spans="1:6" x14ac:dyDescent="0.25">
      <c r="A21263">
        <v>0.44444444444444398</v>
      </c>
      <c r="F21263">
        <v>8.8888888888888906E-2</v>
      </c>
    </row>
    <row r="21264" spans="1:6" x14ac:dyDescent="0.25">
      <c r="A21264">
        <v>0.44444444444444398</v>
      </c>
      <c r="F21264">
        <v>8.8888888888888906E-2</v>
      </c>
    </row>
    <row r="21265" spans="1:6" x14ac:dyDescent="0.25">
      <c r="A21265">
        <v>0.44444444444444398</v>
      </c>
      <c r="F21265">
        <v>8.8888888888888906E-2</v>
      </c>
    </row>
    <row r="21266" spans="1:6" x14ac:dyDescent="0.25">
      <c r="A21266">
        <v>0.44444444444444398</v>
      </c>
      <c r="F21266">
        <v>8.8888888888888906E-2</v>
      </c>
    </row>
    <row r="21267" spans="1:6" x14ac:dyDescent="0.25">
      <c r="A21267">
        <v>0.44444444444444398</v>
      </c>
      <c r="F21267">
        <v>8.8888888888888906E-2</v>
      </c>
    </row>
    <row r="21268" spans="1:6" x14ac:dyDescent="0.25">
      <c r="A21268">
        <v>0.44444444444444398</v>
      </c>
      <c r="F21268">
        <v>8.8888888888888906E-2</v>
      </c>
    </row>
    <row r="21269" spans="1:6" x14ac:dyDescent="0.25">
      <c r="A21269">
        <v>0.44444444444444398</v>
      </c>
      <c r="F21269">
        <v>8.8888888888888906E-2</v>
      </c>
    </row>
    <row r="21270" spans="1:6" x14ac:dyDescent="0.25">
      <c r="A21270">
        <v>0.44444444444444398</v>
      </c>
      <c r="F21270">
        <v>8.8888888888888906E-2</v>
      </c>
    </row>
    <row r="21271" spans="1:6" x14ac:dyDescent="0.25">
      <c r="A21271">
        <v>0.44444444444444398</v>
      </c>
      <c r="F21271">
        <v>8.8888888888888906E-2</v>
      </c>
    </row>
    <row r="21272" spans="1:6" x14ac:dyDescent="0.25">
      <c r="A21272">
        <v>0.44444444444444398</v>
      </c>
      <c r="F21272">
        <v>8.8888888888888906E-2</v>
      </c>
    </row>
    <row r="21273" spans="1:6" x14ac:dyDescent="0.25">
      <c r="A21273">
        <v>0.44444444444444398</v>
      </c>
      <c r="F21273">
        <v>8.8888888888888906E-2</v>
      </c>
    </row>
    <row r="21274" spans="1:6" x14ac:dyDescent="0.25">
      <c r="A21274">
        <v>0.44444444444444398</v>
      </c>
      <c r="F21274">
        <v>8.8888888888888906E-2</v>
      </c>
    </row>
    <row r="21275" spans="1:6" x14ac:dyDescent="0.25">
      <c r="A21275">
        <v>0.44444444444444398</v>
      </c>
      <c r="F21275">
        <v>8.8888888888888906E-2</v>
      </c>
    </row>
    <row r="21276" spans="1:6" x14ac:dyDescent="0.25">
      <c r="A21276">
        <v>0.44444444444444398</v>
      </c>
      <c r="F21276">
        <v>8.8888888888888906E-2</v>
      </c>
    </row>
    <row r="21277" spans="1:6" x14ac:dyDescent="0.25">
      <c r="A21277">
        <v>0.44444444444444398</v>
      </c>
      <c r="F21277">
        <v>8.8888888888888906E-2</v>
      </c>
    </row>
    <row r="21278" spans="1:6" x14ac:dyDescent="0.25">
      <c r="A21278">
        <v>0.44444444444444398</v>
      </c>
      <c r="F21278">
        <v>8.8888888888888906E-2</v>
      </c>
    </row>
    <row r="21279" spans="1:6" x14ac:dyDescent="0.25">
      <c r="A21279">
        <v>0.44444444444444398</v>
      </c>
      <c r="F21279">
        <v>8.8888888888888906E-2</v>
      </c>
    </row>
    <row r="21280" spans="1:6" x14ac:dyDescent="0.25">
      <c r="A21280">
        <v>0.44444444444444398</v>
      </c>
      <c r="F21280">
        <v>8.8888888888888906E-2</v>
      </c>
    </row>
    <row r="21281" spans="1:6" x14ac:dyDescent="0.25">
      <c r="A21281">
        <v>0.44444444444444398</v>
      </c>
      <c r="F21281">
        <v>8.8888888888888906E-2</v>
      </c>
    </row>
    <row r="21282" spans="1:6" x14ac:dyDescent="0.25">
      <c r="A21282">
        <v>0.44444444444444398</v>
      </c>
      <c r="F21282">
        <v>8.8888888888888906E-2</v>
      </c>
    </row>
    <row r="21283" spans="1:6" x14ac:dyDescent="0.25">
      <c r="A21283">
        <v>0.44444444444444398</v>
      </c>
      <c r="F21283">
        <v>8.8888888888888906E-2</v>
      </c>
    </row>
    <row r="21284" spans="1:6" x14ac:dyDescent="0.25">
      <c r="A21284">
        <v>0.44444444444444398</v>
      </c>
      <c r="F21284">
        <v>8.8888888888888906E-2</v>
      </c>
    </row>
    <row r="21285" spans="1:6" x14ac:dyDescent="0.25">
      <c r="A21285">
        <v>0.44444444444444398</v>
      </c>
      <c r="F21285">
        <v>8.8888888888888906E-2</v>
      </c>
    </row>
    <row r="21286" spans="1:6" x14ac:dyDescent="0.25">
      <c r="A21286">
        <v>0.44444444444444398</v>
      </c>
      <c r="F21286">
        <v>8.8888888888888906E-2</v>
      </c>
    </row>
    <row r="21287" spans="1:6" x14ac:dyDescent="0.25">
      <c r="A21287">
        <v>0.44444444444444398</v>
      </c>
      <c r="F21287">
        <v>8.8888888888888906E-2</v>
      </c>
    </row>
    <row r="21288" spans="1:6" x14ac:dyDescent="0.25">
      <c r="A21288">
        <v>0.44444444444444398</v>
      </c>
      <c r="F21288">
        <v>8.8888888888888906E-2</v>
      </c>
    </row>
    <row r="21289" spans="1:6" x14ac:dyDescent="0.25">
      <c r="A21289">
        <v>0.44444444444444398</v>
      </c>
      <c r="F21289">
        <v>8.8888888888888906E-2</v>
      </c>
    </row>
    <row r="21290" spans="1:6" x14ac:dyDescent="0.25">
      <c r="A21290">
        <v>0.44444444444444398</v>
      </c>
      <c r="F21290">
        <v>8.8888888888888906E-2</v>
      </c>
    </row>
    <row r="21291" spans="1:6" x14ac:dyDescent="0.25">
      <c r="A21291">
        <v>0.44444444444444398</v>
      </c>
      <c r="F21291">
        <v>8.8888888888888906E-2</v>
      </c>
    </row>
    <row r="21292" spans="1:6" x14ac:dyDescent="0.25">
      <c r="A21292">
        <v>0.44444444444444398</v>
      </c>
      <c r="F21292">
        <v>8.8888888888888906E-2</v>
      </c>
    </row>
    <row r="21293" spans="1:6" x14ac:dyDescent="0.25">
      <c r="A21293">
        <v>0.44444444444444398</v>
      </c>
      <c r="F21293">
        <v>8.8888888888888906E-2</v>
      </c>
    </row>
    <row r="21294" spans="1:6" x14ac:dyDescent="0.25">
      <c r="A21294">
        <v>0.44444444444444398</v>
      </c>
      <c r="F21294">
        <v>8.8888888888888906E-2</v>
      </c>
    </row>
    <row r="21295" spans="1:6" x14ac:dyDescent="0.25">
      <c r="A21295">
        <v>0.44444444444444398</v>
      </c>
      <c r="F21295">
        <v>8.8888888888888906E-2</v>
      </c>
    </row>
    <row r="21296" spans="1:6" x14ac:dyDescent="0.25">
      <c r="A21296">
        <v>0.44444444444444398</v>
      </c>
      <c r="F21296">
        <v>8.8888888888888906E-2</v>
      </c>
    </row>
    <row r="21297" spans="1:6" x14ac:dyDescent="0.25">
      <c r="A21297">
        <v>0.44444444444444398</v>
      </c>
      <c r="F21297">
        <v>8.8888888888888906E-2</v>
      </c>
    </row>
    <row r="21298" spans="1:6" x14ac:dyDescent="0.25">
      <c r="A21298">
        <v>0.44444444444444398</v>
      </c>
      <c r="F21298">
        <v>8.8888888888888906E-2</v>
      </c>
    </row>
    <row r="21299" spans="1:6" x14ac:dyDescent="0.25">
      <c r="A21299">
        <v>0.44444444444444398</v>
      </c>
      <c r="F21299">
        <v>8.8888888888888906E-2</v>
      </c>
    </row>
    <row r="21300" spans="1:6" x14ac:dyDescent="0.25">
      <c r="A21300">
        <v>0.44444444444444398</v>
      </c>
      <c r="F21300">
        <v>8.8888888888888906E-2</v>
      </c>
    </row>
    <row r="21301" spans="1:6" x14ac:dyDescent="0.25">
      <c r="A21301">
        <v>0.44444444444444398</v>
      </c>
      <c r="F21301">
        <v>8.8888888888888906E-2</v>
      </c>
    </row>
    <row r="21302" spans="1:6" x14ac:dyDescent="0.25">
      <c r="A21302">
        <v>0.44444444444444398</v>
      </c>
      <c r="F21302">
        <v>8.8888888888888906E-2</v>
      </c>
    </row>
    <row r="21303" spans="1:6" x14ac:dyDescent="0.25">
      <c r="A21303">
        <v>0.44444444444444398</v>
      </c>
      <c r="F21303">
        <v>8.8888888888888906E-2</v>
      </c>
    </row>
    <row r="21304" spans="1:6" x14ac:dyDescent="0.25">
      <c r="A21304">
        <v>0.44444444444444398</v>
      </c>
      <c r="F21304">
        <v>8.8888888888888906E-2</v>
      </c>
    </row>
    <row r="21305" spans="1:6" x14ac:dyDescent="0.25">
      <c r="A21305">
        <v>0.44444444444444398</v>
      </c>
      <c r="F21305">
        <v>8.8888888888888906E-2</v>
      </c>
    </row>
    <row r="21306" spans="1:6" x14ac:dyDescent="0.25">
      <c r="A21306">
        <v>0.44444444444444398</v>
      </c>
      <c r="F21306">
        <v>8.8888888888888906E-2</v>
      </c>
    </row>
    <row r="21307" spans="1:6" x14ac:dyDescent="0.25">
      <c r="A21307">
        <v>0.44444444444444398</v>
      </c>
      <c r="F21307">
        <v>8.8888888888888906E-2</v>
      </c>
    </row>
    <row r="21308" spans="1:6" x14ac:dyDescent="0.25">
      <c r="A21308">
        <v>0.44444444444444398</v>
      </c>
      <c r="F21308">
        <v>8.8888888888888906E-2</v>
      </c>
    </row>
    <row r="21309" spans="1:6" x14ac:dyDescent="0.25">
      <c r="A21309">
        <v>0.44444444444444398</v>
      </c>
      <c r="F21309">
        <v>8.8888888888888906E-2</v>
      </c>
    </row>
    <row r="21310" spans="1:6" x14ac:dyDescent="0.25">
      <c r="A21310">
        <v>0.44444444444444398</v>
      </c>
      <c r="F21310">
        <v>8.8888888888888906E-2</v>
      </c>
    </row>
    <row r="21311" spans="1:6" x14ac:dyDescent="0.25">
      <c r="A21311">
        <v>0.44444444444444398</v>
      </c>
      <c r="F21311">
        <v>8.8888888888888906E-2</v>
      </c>
    </row>
    <row r="21312" spans="1:6" x14ac:dyDescent="0.25">
      <c r="A21312">
        <v>0.44444444444444398</v>
      </c>
      <c r="F21312">
        <v>8.8888888888888906E-2</v>
      </c>
    </row>
    <row r="21313" spans="1:6" x14ac:dyDescent="0.25">
      <c r="A21313">
        <v>0.44444444444444398</v>
      </c>
      <c r="F21313">
        <v>8.8888888888888906E-2</v>
      </c>
    </row>
    <row r="21314" spans="1:6" x14ac:dyDescent="0.25">
      <c r="A21314">
        <v>0.44444444444444398</v>
      </c>
      <c r="F21314">
        <v>8.8888888888888906E-2</v>
      </c>
    </row>
    <row r="21315" spans="1:6" x14ac:dyDescent="0.25">
      <c r="A21315">
        <v>0.44444444444444398</v>
      </c>
      <c r="F21315">
        <v>8.8888888888888906E-2</v>
      </c>
    </row>
    <row r="21316" spans="1:6" x14ac:dyDescent="0.25">
      <c r="A21316">
        <v>0.44444444444444398</v>
      </c>
      <c r="F21316">
        <v>8.8888888888888906E-2</v>
      </c>
    </row>
    <row r="21317" spans="1:6" x14ac:dyDescent="0.25">
      <c r="A21317">
        <v>0.44444444444444398</v>
      </c>
      <c r="F21317">
        <v>8.8888888888888906E-2</v>
      </c>
    </row>
    <row r="21318" spans="1:6" x14ac:dyDescent="0.25">
      <c r="A21318">
        <v>0.44444444444444398</v>
      </c>
      <c r="F21318">
        <v>8.8888888888888906E-2</v>
      </c>
    </row>
    <row r="21319" spans="1:6" x14ac:dyDescent="0.25">
      <c r="A21319">
        <v>0.44444444444444398</v>
      </c>
      <c r="F21319">
        <v>8.8888888888888906E-2</v>
      </c>
    </row>
    <row r="21320" spans="1:6" x14ac:dyDescent="0.25">
      <c r="A21320">
        <v>0.44444444444444398</v>
      </c>
      <c r="F21320">
        <v>8.8888888888888906E-2</v>
      </c>
    </row>
    <row r="21321" spans="1:6" x14ac:dyDescent="0.25">
      <c r="A21321">
        <v>0.44444444444444398</v>
      </c>
      <c r="F21321">
        <v>8.8888888888888906E-2</v>
      </c>
    </row>
    <row r="21322" spans="1:6" x14ac:dyDescent="0.25">
      <c r="A21322">
        <v>0.44444444444444398</v>
      </c>
      <c r="F21322">
        <v>8.8888888888888906E-2</v>
      </c>
    </row>
    <row r="21323" spans="1:6" x14ac:dyDescent="0.25">
      <c r="A21323">
        <v>0.44444444444444398</v>
      </c>
      <c r="F21323">
        <v>8.8888888888888906E-2</v>
      </c>
    </row>
    <row r="21324" spans="1:6" x14ac:dyDescent="0.25">
      <c r="A21324">
        <v>0.44444444444444398</v>
      </c>
      <c r="F21324">
        <v>8.8888888888888906E-2</v>
      </c>
    </row>
    <row r="21325" spans="1:6" x14ac:dyDescent="0.25">
      <c r="A21325">
        <v>0.44444444444444398</v>
      </c>
      <c r="F21325">
        <v>8.8888888888888906E-2</v>
      </c>
    </row>
    <row r="21326" spans="1:6" x14ac:dyDescent="0.25">
      <c r="A21326">
        <v>0.44444444444444398</v>
      </c>
      <c r="F21326">
        <v>8.8888888888888906E-2</v>
      </c>
    </row>
    <row r="21327" spans="1:6" x14ac:dyDescent="0.25">
      <c r="A21327">
        <v>0.44444444444444398</v>
      </c>
      <c r="F21327">
        <v>8.8888888888888906E-2</v>
      </c>
    </row>
    <row r="21328" spans="1:6" x14ac:dyDescent="0.25">
      <c r="A21328">
        <v>0.44444444444444398</v>
      </c>
      <c r="F21328">
        <v>8.8888888888888906E-2</v>
      </c>
    </row>
    <row r="21329" spans="1:6" x14ac:dyDescent="0.25">
      <c r="A21329">
        <v>0.44444444444444398</v>
      </c>
      <c r="F21329">
        <v>8.8888888888888906E-2</v>
      </c>
    </row>
    <row r="21330" spans="1:6" x14ac:dyDescent="0.25">
      <c r="A21330">
        <v>0.44444444444444398</v>
      </c>
      <c r="F21330">
        <v>8.8888888888888906E-2</v>
      </c>
    </row>
    <row r="21331" spans="1:6" x14ac:dyDescent="0.25">
      <c r="A21331">
        <v>0.44444444444444398</v>
      </c>
      <c r="F21331">
        <v>8.8888888888888906E-2</v>
      </c>
    </row>
    <row r="21332" spans="1:6" x14ac:dyDescent="0.25">
      <c r="A21332">
        <v>0.44444444444444398</v>
      </c>
      <c r="F21332">
        <v>8.8888888888888906E-2</v>
      </c>
    </row>
    <row r="21333" spans="1:6" x14ac:dyDescent="0.25">
      <c r="A21333">
        <v>0.44444444444444398</v>
      </c>
      <c r="F21333">
        <v>8.8888888888888906E-2</v>
      </c>
    </row>
    <row r="21334" spans="1:6" x14ac:dyDescent="0.25">
      <c r="A21334">
        <v>0.44444444444444398</v>
      </c>
      <c r="F21334">
        <v>8.8888888888888906E-2</v>
      </c>
    </row>
    <row r="21335" spans="1:6" x14ac:dyDescent="0.25">
      <c r="A21335">
        <v>0.44444444444444398</v>
      </c>
      <c r="F21335">
        <v>8.8888888888888906E-2</v>
      </c>
    </row>
    <row r="21336" spans="1:6" x14ac:dyDescent="0.25">
      <c r="A21336">
        <v>0.44444444444444398</v>
      </c>
      <c r="F21336">
        <v>8.8888888888888906E-2</v>
      </c>
    </row>
    <row r="21337" spans="1:6" x14ac:dyDescent="0.25">
      <c r="A21337">
        <v>0.44444444444444398</v>
      </c>
      <c r="F21337">
        <v>8.8888888888888906E-2</v>
      </c>
    </row>
    <row r="21338" spans="1:6" x14ac:dyDescent="0.25">
      <c r="A21338">
        <v>0.44444444444444398</v>
      </c>
      <c r="F21338">
        <v>8.8888888888888906E-2</v>
      </c>
    </row>
    <row r="21339" spans="1:6" x14ac:dyDescent="0.25">
      <c r="A21339">
        <v>0.44444444444444398</v>
      </c>
      <c r="F21339">
        <v>8.8888888888888906E-2</v>
      </c>
    </row>
    <row r="21340" spans="1:6" x14ac:dyDescent="0.25">
      <c r="A21340">
        <v>0.44444444444444398</v>
      </c>
      <c r="F21340">
        <v>8.8888888888888906E-2</v>
      </c>
    </row>
    <row r="21341" spans="1:6" x14ac:dyDescent="0.25">
      <c r="A21341">
        <v>0.44444444444444398</v>
      </c>
      <c r="F21341">
        <v>8.8888888888888906E-2</v>
      </c>
    </row>
    <row r="21342" spans="1:6" x14ac:dyDescent="0.25">
      <c r="A21342">
        <v>0.44444444444444398</v>
      </c>
      <c r="F21342">
        <v>8.8888888888888906E-2</v>
      </c>
    </row>
    <row r="21343" spans="1:6" x14ac:dyDescent="0.25">
      <c r="A21343">
        <v>0.44444444444444398</v>
      </c>
      <c r="F21343">
        <v>8.8888888888888906E-2</v>
      </c>
    </row>
    <row r="21344" spans="1:6" x14ac:dyDescent="0.25">
      <c r="A21344">
        <v>0.44444444444444398</v>
      </c>
      <c r="F21344">
        <v>8.8888888888888906E-2</v>
      </c>
    </row>
    <row r="21345" spans="1:6" x14ac:dyDescent="0.25">
      <c r="A21345">
        <v>0.44444444444444398</v>
      </c>
      <c r="F21345">
        <v>8.8888888888888906E-2</v>
      </c>
    </row>
    <row r="21346" spans="1:6" x14ac:dyDescent="0.25">
      <c r="A21346">
        <v>0.44444444444444398</v>
      </c>
      <c r="F21346">
        <v>8.8888888888888906E-2</v>
      </c>
    </row>
    <row r="21347" spans="1:6" x14ac:dyDescent="0.25">
      <c r="A21347">
        <v>0.44444444444444398</v>
      </c>
      <c r="F21347">
        <v>8.8888888888888906E-2</v>
      </c>
    </row>
    <row r="21348" spans="1:6" x14ac:dyDescent="0.25">
      <c r="A21348">
        <v>0.44444444444444398</v>
      </c>
      <c r="F21348">
        <v>8.8888888888888906E-2</v>
      </c>
    </row>
    <row r="21349" spans="1:6" x14ac:dyDescent="0.25">
      <c r="A21349">
        <v>0.44444444444444398</v>
      </c>
      <c r="F21349">
        <v>8.8888888888888906E-2</v>
      </c>
    </row>
    <row r="21350" spans="1:6" x14ac:dyDescent="0.25">
      <c r="A21350">
        <v>0.44444444444444398</v>
      </c>
      <c r="F21350">
        <v>8.8888888888888906E-2</v>
      </c>
    </row>
    <row r="21351" spans="1:6" x14ac:dyDescent="0.25">
      <c r="A21351">
        <v>0.44444444444444398</v>
      </c>
      <c r="F21351">
        <v>8.8888888888888906E-2</v>
      </c>
    </row>
    <row r="21352" spans="1:6" x14ac:dyDescent="0.25">
      <c r="A21352">
        <v>0.44444444444444398</v>
      </c>
      <c r="F21352">
        <v>8.8888888888888906E-2</v>
      </c>
    </row>
    <row r="21353" spans="1:6" x14ac:dyDescent="0.25">
      <c r="A21353">
        <v>0.44444444444444398</v>
      </c>
      <c r="F21353">
        <v>8.8888888888888906E-2</v>
      </c>
    </row>
    <row r="21354" spans="1:6" x14ac:dyDescent="0.25">
      <c r="A21354">
        <v>0.44444444444444398</v>
      </c>
      <c r="F21354">
        <v>8.8888888888888906E-2</v>
      </c>
    </row>
    <row r="21355" spans="1:6" x14ac:dyDescent="0.25">
      <c r="A21355">
        <v>0.44444444444444398</v>
      </c>
      <c r="F21355">
        <v>8.8888888888888906E-2</v>
      </c>
    </row>
    <row r="21356" spans="1:6" x14ac:dyDescent="0.25">
      <c r="A21356">
        <v>0.44444444444444398</v>
      </c>
      <c r="F21356">
        <v>8.8888888888888906E-2</v>
      </c>
    </row>
    <row r="21357" spans="1:6" x14ac:dyDescent="0.25">
      <c r="A21357">
        <v>0.44444444444444398</v>
      </c>
      <c r="F21357">
        <v>8.8888888888888906E-2</v>
      </c>
    </row>
    <row r="21358" spans="1:6" x14ac:dyDescent="0.25">
      <c r="A21358">
        <v>0.44444444444444398</v>
      </c>
      <c r="F21358">
        <v>8.8888888888888906E-2</v>
      </c>
    </row>
    <row r="21359" spans="1:6" x14ac:dyDescent="0.25">
      <c r="A21359">
        <v>0.44444444444444398</v>
      </c>
      <c r="F21359">
        <v>8.8888888888888906E-2</v>
      </c>
    </row>
    <row r="21360" spans="1:6" x14ac:dyDescent="0.25">
      <c r="A21360">
        <v>0.44444444444444398</v>
      </c>
      <c r="F21360">
        <v>8.8888888888888906E-2</v>
      </c>
    </row>
    <row r="21361" spans="1:6" x14ac:dyDescent="0.25">
      <c r="A21361">
        <v>0.44444444444444398</v>
      </c>
      <c r="F21361">
        <v>8.8888888888888906E-2</v>
      </c>
    </row>
    <row r="21362" spans="1:6" x14ac:dyDescent="0.25">
      <c r="A21362">
        <v>0.44444444444444398</v>
      </c>
      <c r="F21362">
        <v>8.8888888888888906E-2</v>
      </c>
    </row>
    <row r="21363" spans="1:6" x14ac:dyDescent="0.25">
      <c r="A21363">
        <v>0.44444444444444398</v>
      </c>
      <c r="F21363">
        <v>8.8888888888888906E-2</v>
      </c>
    </row>
    <row r="21364" spans="1:6" x14ac:dyDescent="0.25">
      <c r="A21364">
        <v>0.44444444444444398</v>
      </c>
      <c r="F21364">
        <v>8.8888888888888906E-2</v>
      </c>
    </row>
    <row r="21365" spans="1:6" x14ac:dyDescent="0.25">
      <c r="A21365">
        <v>0.44444444444444398</v>
      </c>
      <c r="F21365">
        <v>8.8888888888888906E-2</v>
      </c>
    </row>
    <row r="21366" spans="1:6" x14ac:dyDescent="0.25">
      <c r="A21366">
        <v>0.44444444444444398</v>
      </c>
      <c r="F21366">
        <v>8.8888888888888906E-2</v>
      </c>
    </row>
    <row r="21367" spans="1:6" x14ac:dyDescent="0.25">
      <c r="A21367">
        <v>0.44444444444444398</v>
      </c>
      <c r="F21367">
        <v>8.8888888888888906E-2</v>
      </c>
    </row>
    <row r="21368" spans="1:6" x14ac:dyDescent="0.25">
      <c r="A21368">
        <v>0.44444444444444398</v>
      </c>
      <c r="F21368">
        <v>8.8888888888888906E-2</v>
      </c>
    </row>
    <row r="21369" spans="1:6" x14ac:dyDescent="0.25">
      <c r="A21369">
        <v>0.44444444444444398</v>
      </c>
      <c r="F21369">
        <v>8.8888888888888906E-2</v>
      </c>
    </row>
    <row r="21370" spans="1:6" x14ac:dyDescent="0.25">
      <c r="A21370">
        <v>0.44444444444444398</v>
      </c>
      <c r="F21370">
        <v>8.8888888888888906E-2</v>
      </c>
    </row>
    <row r="21371" spans="1:6" x14ac:dyDescent="0.25">
      <c r="A21371">
        <v>0.44444444444444398</v>
      </c>
      <c r="F21371">
        <v>8.8888888888888906E-2</v>
      </c>
    </row>
    <row r="21372" spans="1:6" x14ac:dyDescent="0.25">
      <c r="A21372">
        <v>0.44444444444444398</v>
      </c>
      <c r="F21372">
        <v>8.8888888888888906E-2</v>
      </c>
    </row>
    <row r="21373" spans="1:6" x14ac:dyDescent="0.25">
      <c r="A21373">
        <v>0.44444444444444398</v>
      </c>
      <c r="F21373">
        <v>8.8888888888888906E-2</v>
      </c>
    </row>
    <row r="21374" spans="1:6" x14ac:dyDescent="0.25">
      <c r="A21374">
        <v>0.44444444444444398</v>
      </c>
      <c r="F21374">
        <v>8.8888888888888906E-2</v>
      </c>
    </row>
    <row r="21375" spans="1:6" x14ac:dyDescent="0.25">
      <c r="A21375">
        <v>0.44444444444444398</v>
      </c>
      <c r="F21375">
        <v>8.8888888888888906E-2</v>
      </c>
    </row>
    <row r="21376" spans="1:6" x14ac:dyDescent="0.25">
      <c r="A21376">
        <v>0.44444444444444398</v>
      </c>
      <c r="F21376">
        <v>8.8888888888888906E-2</v>
      </c>
    </row>
    <row r="21377" spans="1:6" x14ac:dyDescent="0.25">
      <c r="A21377">
        <v>0.44444444444444398</v>
      </c>
      <c r="F21377">
        <v>8.8888888888888906E-2</v>
      </c>
    </row>
    <row r="21378" spans="1:6" x14ac:dyDescent="0.25">
      <c r="A21378">
        <v>0.44444444444444398</v>
      </c>
      <c r="F21378">
        <v>8.8888888888888906E-2</v>
      </c>
    </row>
    <row r="21379" spans="1:6" x14ac:dyDescent="0.25">
      <c r="A21379">
        <v>0.44444444444444398</v>
      </c>
      <c r="F21379">
        <v>8.8888888888888906E-2</v>
      </c>
    </row>
    <row r="21380" spans="1:6" x14ac:dyDescent="0.25">
      <c r="A21380">
        <v>0.44444444444444398</v>
      </c>
      <c r="F21380">
        <v>8.8888888888888906E-2</v>
      </c>
    </row>
    <row r="21381" spans="1:6" x14ac:dyDescent="0.25">
      <c r="A21381">
        <v>0.44444444444444398</v>
      </c>
      <c r="F21381">
        <v>8.8888888888888906E-2</v>
      </c>
    </row>
    <row r="21382" spans="1:6" x14ac:dyDescent="0.25">
      <c r="A21382">
        <v>0.44444444444444398</v>
      </c>
      <c r="F21382">
        <v>8.8888888888888906E-2</v>
      </c>
    </row>
    <row r="21383" spans="1:6" x14ac:dyDescent="0.25">
      <c r="A21383">
        <v>0.44444444444444398</v>
      </c>
      <c r="F21383">
        <v>8.8888888888888906E-2</v>
      </c>
    </row>
    <row r="21384" spans="1:6" x14ac:dyDescent="0.25">
      <c r="A21384">
        <v>0.44444444444444398</v>
      </c>
      <c r="F21384">
        <v>8.8888888888888906E-2</v>
      </c>
    </row>
    <row r="21385" spans="1:6" x14ac:dyDescent="0.25">
      <c r="A21385">
        <v>0.44444444444444398</v>
      </c>
      <c r="F21385">
        <v>8.8888888888888906E-2</v>
      </c>
    </row>
    <row r="21386" spans="1:6" x14ac:dyDescent="0.25">
      <c r="A21386">
        <v>0.44444444444444398</v>
      </c>
      <c r="F21386">
        <v>8.8888888888888906E-2</v>
      </c>
    </row>
    <row r="21387" spans="1:6" x14ac:dyDescent="0.25">
      <c r="A21387">
        <v>0.44444444444444398</v>
      </c>
      <c r="F21387">
        <v>8.8888888888888906E-2</v>
      </c>
    </row>
    <row r="21388" spans="1:6" x14ac:dyDescent="0.25">
      <c r="A21388">
        <v>0.44444444444444398</v>
      </c>
      <c r="F21388">
        <v>8.8888888888888906E-2</v>
      </c>
    </row>
    <row r="21389" spans="1:6" x14ac:dyDescent="0.25">
      <c r="A21389">
        <v>0.44444444444444398</v>
      </c>
      <c r="F21389">
        <v>8.8888888888888906E-2</v>
      </c>
    </row>
    <row r="21390" spans="1:6" x14ac:dyDescent="0.25">
      <c r="A21390">
        <v>0.44444444444444398</v>
      </c>
      <c r="F21390">
        <v>8.8888888888888906E-2</v>
      </c>
    </row>
    <row r="21391" spans="1:6" x14ac:dyDescent="0.25">
      <c r="A21391">
        <v>0.44444444444444398</v>
      </c>
      <c r="F21391">
        <v>8.8888888888888906E-2</v>
      </c>
    </row>
    <row r="21392" spans="1:6" x14ac:dyDescent="0.25">
      <c r="A21392">
        <v>0.44444444444444398</v>
      </c>
      <c r="F21392">
        <v>8.8888888888888906E-2</v>
      </c>
    </row>
    <row r="21393" spans="1:6" x14ac:dyDescent="0.25">
      <c r="A21393">
        <v>0.44444444444444398</v>
      </c>
      <c r="F21393">
        <v>8.8888888888888906E-2</v>
      </c>
    </row>
    <row r="21394" spans="1:6" x14ac:dyDescent="0.25">
      <c r="A21394">
        <v>0.44444444444444398</v>
      </c>
      <c r="F21394">
        <v>8.8888888888888906E-2</v>
      </c>
    </row>
    <row r="21395" spans="1:6" x14ac:dyDescent="0.25">
      <c r="A21395">
        <v>0.44444444444444398</v>
      </c>
      <c r="F21395">
        <v>8.8888888888888906E-2</v>
      </c>
    </row>
    <row r="21396" spans="1:6" x14ac:dyDescent="0.25">
      <c r="A21396">
        <v>0.44444444444444398</v>
      </c>
      <c r="F21396">
        <v>8.8888888888888906E-2</v>
      </c>
    </row>
    <row r="21397" spans="1:6" x14ac:dyDescent="0.25">
      <c r="A21397">
        <v>0.44444444444444398</v>
      </c>
      <c r="F21397">
        <v>8.8888888888888906E-2</v>
      </c>
    </row>
    <row r="21398" spans="1:6" x14ac:dyDescent="0.25">
      <c r="A21398">
        <v>0.44444444444444398</v>
      </c>
      <c r="F21398">
        <v>8.8888888888888906E-2</v>
      </c>
    </row>
    <row r="21399" spans="1:6" x14ac:dyDescent="0.25">
      <c r="A21399">
        <v>0.44444444444444398</v>
      </c>
      <c r="F21399">
        <v>8.8888888888888906E-2</v>
      </c>
    </row>
    <row r="21400" spans="1:6" x14ac:dyDescent="0.25">
      <c r="A21400">
        <v>0.44444444444444398</v>
      </c>
      <c r="F21400">
        <v>8.8888888888888906E-2</v>
      </c>
    </row>
    <row r="21401" spans="1:6" x14ac:dyDescent="0.25">
      <c r="A21401">
        <v>0.44444444444444398</v>
      </c>
      <c r="F21401">
        <v>8.8888888888888906E-2</v>
      </c>
    </row>
    <row r="21402" spans="1:6" x14ac:dyDescent="0.25">
      <c r="A21402">
        <v>0.44444444444444398</v>
      </c>
      <c r="F21402">
        <v>8.8888888888888906E-2</v>
      </c>
    </row>
    <row r="21403" spans="1:6" x14ac:dyDescent="0.25">
      <c r="A21403">
        <v>0.44444444444444398</v>
      </c>
      <c r="F21403">
        <v>8.8888888888888906E-2</v>
      </c>
    </row>
    <row r="21404" spans="1:6" x14ac:dyDescent="0.25">
      <c r="A21404">
        <v>0.44444444444444398</v>
      </c>
      <c r="F21404">
        <v>8.8888888888888906E-2</v>
      </c>
    </row>
    <row r="21405" spans="1:6" x14ac:dyDescent="0.25">
      <c r="A21405">
        <v>0.44444444444444398</v>
      </c>
      <c r="F21405">
        <v>8.8888888888888906E-2</v>
      </c>
    </row>
    <row r="21406" spans="1:6" x14ac:dyDescent="0.25">
      <c r="A21406">
        <v>0.44444444444444398</v>
      </c>
      <c r="F21406">
        <v>8.8888888888888906E-2</v>
      </c>
    </row>
    <row r="21407" spans="1:6" x14ac:dyDescent="0.25">
      <c r="A21407">
        <v>0.44444444444444398</v>
      </c>
      <c r="F21407">
        <v>8.8888888888888906E-2</v>
      </c>
    </row>
    <row r="21408" spans="1:6" x14ac:dyDescent="0.25">
      <c r="A21408">
        <v>0.44444444444444398</v>
      </c>
      <c r="F21408">
        <v>8.8888888888888906E-2</v>
      </c>
    </row>
    <row r="21409" spans="1:6" x14ac:dyDescent="0.25">
      <c r="A21409">
        <v>0.44444444444444398</v>
      </c>
      <c r="F21409">
        <v>8.8888888888888906E-2</v>
      </c>
    </row>
    <row r="21410" spans="1:6" x14ac:dyDescent="0.25">
      <c r="A21410">
        <v>0.44444444444444398</v>
      </c>
      <c r="F21410">
        <v>8.8888888888888906E-2</v>
      </c>
    </row>
    <row r="21411" spans="1:6" x14ac:dyDescent="0.25">
      <c r="A21411">
        <v>0.44444444444444398</v>
      </c>
      <c r="F21411">
        <v>8.8888888888888906E-2</v>
      </c>
    </row>
    <row r="21412" spans="1:6" x14ac:dyDescent="0.25">
      <c r="A21412">
        <v>0.44444444444444398</v>
      </c>
      <c r="F21412">
        <v>8.8888888888888906E-2</v>
      </c>
    </row>
    <row r="21413" spans="1:6" x14ac:dyDescent="0.25">
      <c r="A21413">
        <v>0.44444444444444398</v>
      </c>
      <c r="F21413">
        <v>8.8888888888888906E-2</v>
      </c>
    </row>
    <row r="21414" spans="1:6" x14ac:dyDescent="0.25">
      <c r="A21414">
        <v>0.44444444444444398</v>
      </c>
      <c r="F21414">
        <v>8.8888888888888906E-2</v>
      </c>
    </row>
    <row r="21415" spans="1:6" x14ac:dyDescent="0.25">
      <c r="A21415">
        <v>0.44444444444444398</v>
      </c>
      <c r="F21415">
        <v>8.8888888888888906E-2</v>
      </c>
    </row>
    <row r="21416" spans="1:6" x14ac:dyDescent="0.25">
      <c r="A21416">
        <v>0.44444444444444398</v>
      </c>
      <c r="F21416">
        <v>8.8888888888888906E-2</v>
      </c>
    </row>
    <row r="21417" spans="1:6" x14ac:dyDescent="0.25">
      <c r="A21417">
        <v>0.44444444444444398</v>
      </c>
      <c r="F21417">
        <v>8.8888888888888906E-2</v>
      </c>
    </row>
    <row r="21418" spans="1:6" x14ac:dyDescent="0.25">
      <c r="A21418">
        <v>0.44444444444444398</v>
      </c>
      <c r="F21418">
        <v>8.8888888888888906E-2</v>
      </c>
    </row>
    <row r="21419" spans="1:6" x14ac:dyDescent="0.25">
      <c r="A21419">
        <v>0.44444444444444398</v>
      </c>
      <c r="F21419">
        <v>8.8888888888888906E-2</v>
      </c>
    </row>
    <row r="21420" spans="1:6" x14ac:dyDescent="0.25">
      <c r="A21420">
        <v>0.44444444444444398</v>
      </c>
      <c r="F21420">
        <v>8.8888888888888906E-2</v>
      </c>
    </row>
    <row r="21421" spans="1:6" x14ac:dyDescent="0.25">
      <c r="A21421">
        <v>0.44444444444444398</v>
      </c>
      <c r="F21421">
        <v>8.8888888888888906E-2</v>
      </c>
    </row>
    <row r="21422" spans="1:6" x14ac:dyDescent="0.25">
      <c r="A21422">
        <v>0.44444444444444398</v>
      </c>
      <c r="F21422">
        <v>8.8888888888888906E-2</v>
      </c>
    </row>
    <row r="21423" spans="1:6" x14ac:dyDescent="0.25">
      <c r="A21423">
        <v>0.44444444444444398</v>
      </c>
      <c r="F21423">
        <v>8.8888888888888906E-2</v>
      </c>
    </row>
    <row r="21424" spans="1:6" x14ac:dyDescent="0.25">
      <c r="A21424">
        <v>0.44444444444444398</v>
      </c>
      <c r="F21424">
        <v>8.8888888888888906E-2</v>
      </c>
    </row>
    <row r="21425" spans="1:6" x14ac:dyDescent="0.25">
      <c r="A21425">
        <v>0.44444444444444398</v>
      </c>
      <c r="F21425">
        <v>8.8888888888888906E-2</v>
      </c>
    </row>
    <row r="21426" spans="1:6" x14ac:dyDescent="0.25">
      <c r="A21426">
        <v>0.44444444444444398</v>
      </c>
      <c r="F21426">
        <v>8.8888888888888906E-2</v>
      </c>
    </row>
    <row r="21427" spans="1:6" x14ac:dyDescent="0.25">
      <c r="A21427">
        <v>0.44444444444444398</v>
      </c>
      <c r="F21427">
        <v>8.8888888888888906E-2</v>
      </c>
    </row>
    <row r="21428" spans="1:6" x14ac:dyDescent="0.25">
      <c r="A21428">
        <v>0.44444444444444398</v>
      </c>
      <c r="F21428">
        <v>8.8888888888888906E-2</v>
      </c>
    </row>
    <row r="21429" spans="1:6" x14ac:dyDescent="0.25">
      <c r="A21429">
        <v>0.44444444444444398</v>
      </c>
      <c r="F21429">
        <v>8.8888888888888906E-2</v>
      </c>
    </row>
    <row r="21430" spans="1:6" x14ac:dyDescent="0.25">
      <c r="A21430">
        <v>0.44444444444444398</v>
      </c>
      <c r="F21430">
        <v>8.8888888888888906E-2</v>
      </c>
    </row>
    <row r="21431" spans="1:6" x14ac:dyDescent="0.25">
      <c r="A21431">
        <v>0.44444444444444398</v>
      </c>
      <c r="F21431">
        <v>8.8888888888888906E-2</v>
      </c>
    </row>
    <row r="21432" spans="1:6" x14ac:dyDescent="0.25">
      <c r="A21432">
        <v>0.44444444444444398</v>
      </c>
      <c r="F21432">
        <v>8.8888888888888906E-2</v>
      </c>
    </row>
    <row r="21433" spans="1:6" x14ac:dyDescent="0.25">
      <c r="A21433">
        <v>0.44444444444444398</v>
      </c>
      <c r="F21433">
        <v>8.8888888888888906E-2</v>
      </c>
    </row>
    <row r="21434" spans="1:6" x14ac:dyDescent="0.25">
      <c r="A21434">
        <v>0.44444444444444398</v>
      </c>
      <c r="F21434">
        <v>8.8888888888888906E-2</v>
      </c>
    </row>
    <row r="21435" spans="1:6" x14ac:dyDescent="0.25">
      <c r="A21435">
        <v>0.44444444444444398</v>
      </c>
      <c r="F21435">
        <v>8.8888888888888906E-2</v>
      </c>
    </row>
    <row r="21436" spans="1:6" x14ac:dyDescent="0.25">
      <c r="A21436">
        <v>0.44444444444444398</v>
      </c>
      <c r="F21436">
        <v>8.8888888888888906E-2</v>
      </c>
    </row>
    <row r="21437" spans="1:6" x14ac:dyDescent="0.25">
      <c r="A21437">
        <v>0.44444444444444398</v>
      </c>
      <c r="F21437">
        <v>8.8888888888888906E-2</v>
      </c>
    </row>
    <row r="21438" spans="1:6" x14ac:dyDescent="0.25">
      <c r="A21438">
        <v>0.44444444444444398</v>
      </c>
      <c r="F21438">
        <v>8.8888888888888906E-2</v>
      </c>
    </row>
    <row r="21439" spans="1:6" x14ac:dyDescent="0.25">
      <c r="A21439">
        <v>0.44444444444444398</v>
      </c>
      <c r="F21439">
        <v>8.8888888888888906E-2</v>
      </c>
    </row>
    <row r="21440" spans="1:6" x14ac:dyDescent="0.25">
      <c r="A21440">
        <v>0.44444444444444398</v>
      </c>
      <c r="F21440">
        <v>8.8888888888888906E-2</v>
      </c>
    </row>
    <row r="21441" spans="1:6" x14ac:dyDescent="0.25">
      <c r="A21441">
        <v>0.44444444444444398</v>
      </c>
      <c r="F21441">
        <v>8.8888888888888906E-2</v>
      </c>
    </row>
    <row r="21442" spans="1:6" x14ac:dyDescent="0.25">
      <c r="A21442">
        <v>0.44444444444444398</v>
      </c>
      <c r="F21442">
        <v>8.8888888888888906E-2</v>
      </c>
    </row>
    <row r="21443" spans="1:6" x14ac:dyDescent="0.25">
      <c r="A21443">
        <v>0.44444444444444398</v>
      </c>
      <c r="F21443">
        <v>8.8888888888888906E-2</v>
      </c>
    </row>
    <row r="21444" spans="1:6" x14ac:dyDescent="0.25">
      <c r="A21444">
        <v>0.44444444444444398</v>
      </c>
      <c r="F21444">
        <v>8.8888888888888906E-2</v>
      </c>
    </row>
    <row r="21445" spans="1:6" x14ac:dyDescent="0.25">
      <c r="A21445">
        <v>0.44444444444444398</v>
      </c>
      <c r="F21445">
        <v>8.8888888888888906E-2</v>
      </c>
    </row>
    <row r="21446" spans="1:6" x14ac:dyDescent="0.25">
      <c r="A21446">
        <v>0.44444444444444398</v>
      </c>
      <c r="F21446">
        <v>8.8888888888888906E-2</v>
      </c>
    </row>
    <row r="21447" spans="1:6" x14ac:dyDescent="0.25">
      <c r="A21447">
        <v>0.44444444444444398</v>
      </c>
      <c r="F21447">
        <v>8.8888888888888906E-2</v>
      </c>
    </row>
    <row r="21448" spans="1:6" x14ac:dyDescent="0.25">
      <c r="A21448">
        <v>0.44444444444444398</v>
      </c>
      <c r="F21448">
        <v>8.8888888888888906E-2</v>
      </c>
    </row>
    <row r="21449" spans="1:6" x14ac:dyDescent="0.25">
      <c r="A21449">
        <v>0.44444444444444398</v>
      </c>
      <c r="F21449">
        <v>8.8888888888888906E-2</v>
      </c>
    </row>
    <row r="21450" spans="1:6" x14ac:dyDescent="0.25">
      <c r="A21450">
        <v>0.44444444444444398</v>
      </c>
      <c r="F21450">
        <v>8.8888888888888906E-2</v>
      </c>
    </row>
    <row r="21451" spans="1:6" x14ac:dyDescent="0.25">
      <c r="A21451">
        <v>0.44444444444444398</v>
      </c>
      <c r="F21451">
        <v>8.8888888888888906E-2</v>
      </c>
    </row>
    <row r="21452" spans="1:6" x14ac:dyDescent="0.25">
      <c r="A21452">
        <v>0.44444444444444398</v>
      </c>
      <c r="F21452">
        <v>8.8888888888888906E-2</v>
      </c>
    </row>
    <row r="21453" spans="1:6" x14ac:dyDescent="0.25">
      <c r="A21453">
        <v>0.44444444444444398</v>
      </c>
      <c r="F21453">
        <v>8.8888888888888906E-2</v>
      </c>
    </row>
    <row r="21454" spans="1:6" x14ac:dyDescent="0.25">
      <c r="A21454">
        <v>0.44444444444444398</v>
      </c>
      <c r="F21454">
        <v>8.8888888888888906E-2</v>
      </c>
    </row>
    <row r="21455" spans="1:6" x14ac:dyDescent="0.25">
      <c r="A21455">
        <v>0.44444444444444398</v>
      </c>
      <c r="F21455">
        <v>8.8888888888888906E-2</v>
      </c>
    </row>
    <row r="21456" spans="1:6" x14ac:dyDescent="0.25">
      <c r="A21456">
        <v>0.44444444444444398</v>
      </c>
      <c r="F21456">
        <v>8.8888888888888906E-2</v>
      </c>
    </row>
    <row r="21457" spans="1:6" x14ac:dyDescent="0.25">
      <c r="A21457">
        <v>0.44444444444444398</v>
      </c>
      <c r="F21457">
        <v>8.8888888888888906E-2</v>
      </c>
    </row>
    <row r="21458" spans="1:6" x14ac:dyDescent="0.25">
      <c r="A21458">
        <v>0.44444444444444398</v>
      </c>
      <c r="F21458">
        <v>8.8888888888888906E-2</v>
      </c>
    </row>
    <row r="21459" spans="1:6" x14ac:dyDescent="0.25">
      <c r="A21459">
        <v>0.44444444444444398</v>
      </c>
      <c r="F21459">
        <v>8.8888888888888906E-2</v>
      </c>
    </row>
    <row r="21460" spans="1:6" x14ac:dyDescent="0.25">
      <c r="A21460">
        <v>0.44444444444444398</v>
      </c>
      <c r="F21460">
        <v>8.8888888888888906E-2</v>
      </c>
    </row>
    <row r="21461" spans="1:6" x14ac:dyDescent="0.25">
      <c r="A21461">
        <v>0.44444444444444398</v>
      </c>
      <c r="F21461">
        <v>8.8888888888888906E-2</v>
      </c>
    </row>
    <row r="21462" spans="1:6" x14ac:dyDescent="0.25">
      <c r="A21462">
        <v>0.44444444444444398</v>
      </c>
      <c r="F21462">
        <v>8.8888888888888906E-2</v>
      </c>
    </row>
    <row r="21463" spans="1:6" x14ac:dyDescent="0.25">
      <c r="A21463">
        <v>0.44444444444444398</v>
      </c>
      <c r="F21463">
        <v>8.8888888888888906E-2</v>
      </c>
    </row>
    <row r="21464" spans="1:6" x14ac:dyDescent="0.25">
      <c r="A21464">
        <v>0.44444444444444398</v>
      </c>
      <c r="F21464">
        <v>8.8888888888888906E-2</v>
      </c>
    </row>
    <row r="21465" spans="1:6" x14ac:dyDescent="0.25">
      <c r="A21465">
        <v>0.44444444444444398</v>
      </c>
      <c r="F21465">
        <v>8.8888888888888906E-2</v>
      </c>
    </row>
    <row r="21466" spans="1:6" x14ac:dyDescent="0.25">
      <c r="A21466">
        <v>0.44444444444444398</v>
      </c>
      <c r="F21466">
        <v>8.8888888888888906E-2</v>
      </c>
    </row>
    <row r="21467" spans="1:6" x14ac:dyDescent="0.25">
      <c r="A21467">
        <v>0.44444444444444398</v>
      </c>
      <c r="F21467">
        <v>8.8888888888888906E-2</v>
      </c>
    </row>
    <row r="21468" spans="1:6" x14ac:dyDescent="0.25">
      <c r="A21468">
        <v>0.44444444444444398</v>
      </c>
      <c r="F21468">
        <v>8.8888888888888906E-2</v>
      </c>
    </row>
    <row r="21469" spans="1:6" x14ac:dyDescent="0.25">
      <c r="A21469">
        <v>0.44444444444444398</v>
      </c>
      <c r="F21469">
        <v>8.8888888888888906E-2</v>
      </c>
    </row>
    <row r="21470" spans="1:6" x14ac:dyDescent="0.25">
      <c r="A21470">
        <v>0.44444444444444398</v>
      </c>
      <c r="F21470">
        <v>8.8888888888888906E-2</v>
      </c>
    </row>
    <row r="21471" spans="1:6" x14ac:dyDescent="0.25">
      <c r="A21471">
        <v>0.44444444444444398</v>
      </c>
      <c r="F21471">
        <v>8.8888888888888906E-2</v>
      </c>
    </row>
    <row r="21472" spans="1:6" x14ac:dyDescent="0.25">
      <c r="A21472">
        <v>0.44444444444444398</v>
      </c>
      <c r="F21472">
        <v>8.8888888888888906E-2</v>
      </c>
    </row>
    <row r="21473" spans="1:6" x14ac:dyDescent="0.25">
      <c r="A21473">
        <v>0.44444444444444398</v>
      </c>
      <c r="F21473">
        <v>8.8888888888888906E-2</v>
      </c>
    </row>
    <row r="21474" spans="1:6" x14ac:dyDescent="0.25">
      <c r="A21474">
        <v>0.44444444444444398</v>
      </c>
      <c r="F21474">
        <v>8.8888888888888906E-2</v>
      </c>
    </row>
    <row r="21475" spans="1:6" x14ac:dyDescent="0.25">
      <c r="A21475">
        <v>0.44444444444444398</v>
      </c>
      <c r="F21475">
        <v>8.8888888888888906E-2</v>
      </c>
    </row>
    <row r="21476" spans="1:6" x14ac:dyDescent="0.25">
      <c r="A21476">
        <v>0.44444444444444398</v>
      </c>
      <c r="F21476">
        <v>8.8888888888888906E-2</v>
      </c>
    </row>
    <row r="21477" spans="1:6" x14ac:dyDescent="0.25">
      <c r="A21477">
        <v>0.44444444444444398</v>
      </c>
      <c r="F21477">
        <v>8.8888888888888906E-2</v>
      </c>
    </row>
    <row r="21478" spans="1:6" x14ac:dyDescent="0.25">
      <c r="A21478">
        <v>0.44444444444444398</v>
      </c>
      <c r="F21478">
        <v>8.8888888888888906E-2</v>
      </c>
    </row>
    <row r="21479" spans="1:6" x14ac:dyDescent="0.25">
      <c r="A21479">
        <v>0.44444444444444398</v>
      </c>
      <c r="F21479">
        <v>8.8888888888888906E-2</v>
      </c>
    </row>
    <row r="21480" spans="1:6" x14ac:dyDescent="0.25">
      <c r="A21480">
        <v>0.44444444444444398</v>
      </c>
      <c r="F21480">
        <v>8.8888888888888906E-2</v>
      </c>
    </row>
    <row r="21481" spans="1:6" x14ac:dyDescent="0.25">
      <c r="A21481">
        <v>0.44444444444444398</v>
      </c>
      <c r="F21481">
        <v>8.8888888888888906E-2</v>
      </c>
    </row>
    <row r="21482" spans="1:6" x14ac:dyDescent="0.25">
      <c r="A21482">
        <v>0.44444444444444398</v>
      </c>
      <c r="F21482">
        <v>8.8888888888888906E-2</v>
      </c>
    </row>
    <row r="21483" spans="1:6" x14ac:dyDescent="0.25">
      <c r="A21483">
        <v>0.44444444444444398</v>
      </c>
      <c r="F21483">
        <v>8.8888888888888906E-2</v>
      </c>
    </row>
    <row r="21484" spans="1:6" x14ac:dyDescent="0.25">
      <c r="A21484">
        <v>0.44444444444444398</v>
      </c>
      <c r="F21484">
        <v>8.8888888888888906E-2</v>
      </c>
    </row>
    <row r="21485" spans="1:6" x14ac:dyDescent="0.25">
      <c r="A21485">
        <v>0.44444444444444398</v>
      </c>
      <c r="F21485">
        <v>8.8888888888888906E-2</v>
      </c>
    </row>
    <row r="21486" spans="1:6" x14ac:dyDescent="0.25">
      <c r="A21486">
        <v>0.44444444444444398</v>
      </c>
      <c r="F21486">
        <v>8.8888888888888906E-2</v>
      </c>
    </row>
    <row r="21487" spans="1:6" x14ac:dyDescent="0.25">
      <c r="A21487">
        <v>0.44444444444444398</v>
      </c>
      <c r="F21487">
        <v>8.8888888888888906E-2</v>
      </c>
    </row>
    <row r="21488" spans="1:6" x14ac:dyDescent="0.25">
      <c r="A21488">
        <v>0.44444444444444398</v>
      </c>
      <c r="F21488">
        <v>8.8888888888888906E-2</v>
      </c>
    </row>
    <row r="21489" spans="1:6" x14ac:dyDescent="0.25">
      <c r="A21489">
        <v>0.44444444444444398</v>
      </c>
      <c r="F21489">
        <v>8.8888888888888906E-2</v>
      </c>
    </row>
    <row r="21490" spans="1:6" x14ac:dyDescent="0.25">
      <c r="A21490">
        <v>0.44444444444444398</v>
      </c>
      <c r="F21490">
        <v>8.8888888888888906E-2</v>
      </c>
    </row>
    <row r="21491" spans="1:6" x14ac:dyDescent="0.25">
      <c r="A21491">
        <v>0.44444444444444398</v>
      </c>
      <c r="F21491">
        <v>8.8888888888888906E-2</v>
      </c>
    </row>
    <row r="21492" spans="1:6" x14ac:dyDescent="0.25">
      <c r="A21492">
        <v>0.44444444444444398</v>
      </c>
      <c r="F21492">
        <v>8.8888888888888906E-2</v>
      </c>
    </row>
    <row r="21493" spans="1:6" x14ac:dyDescent="0.25">
      <c r="A21493">
        <v>0.44444444444444398</v>
      </c>
      <c r="F21493">
        <v>8.8888888888888906E-2</v>
      </c>
    </row>
    <row r="21494" spans="1:6" x14ac:dyDescent="0.25">
      <c r="A21494">
        <v>0.44444444444444398</v>
      </c>
      <c r="F21494">
        <v>8.8888888888888906E-2</v>
      </c>
    </row>
    <row r="21495" spans="1:6" x14ac:dyDescent="0.25">
      <c r="A21495">
        <v>0.44444444444444398</v>
      </c>
      <c r="F21495">
        <v>8.8888888888888906E-2</v>
      </c>
    </row>
    <row r="21496" spans="1:6" x14ac:dyDescent="0.25">
      <c r="A21496">
        <v>0.44444444444444398</v>
      </c>
      <c r="F21496">
        <v>8.8888888888888906E-2</v>
      </c>
    </row>
    <row r="21497" spans="1:6" x14ac:dyDescent="0.25">
      <c r="A21497">
        <v>0.44444444444444398</v>
      </c>
      <c r="F21497">
        <v>8.8888888888888906E-2</v>
      </c>
    </row>
    <row r="21498" spans="1:6" x14ac:dyDescent="0.25">
      <c r="A21498">
        <v>0.44444444444444398</v>
      </c>
      <c r="F21498">
        <v>8.8888888888888906E-2</v>
      </c>
    </row>
    <row r="21499" spans="1:6" x14ac:dyDescent="0.25">
      <c r="A21499">
        <v>0.44444444444444398</v>
      </c>
      <c r="F21499">
        <v>8.8888888888888906E-2</v>
      </c>
    </row>
    <row r="21500" spans="1:6" x14ac:dyDescent="0.25">
      <c r="A21500">
        <v>0.44444444444444398</v>
      </c>
      <c r="F21500">
        <v>8.8888888888888906E-2</v>
      </c>
    </row>
    <row r="21501" spans="1:6" x14ac:dyDescent="0.25">
      <c r="A21501">
        <v>0.44444444444444398</v>
      </c>
      <c r="F21501">
        <v>8.8888888888888906E-2</v>
      </c>
    </row>
    <row r="21502" spans="1:6" x14ac:dyDescent="0.25">
      <c r="A21502">
        <v>0.44444444444444398</v>
      </c>
      <c r="F21502">
        <v>8.8888888888888906E-2</v>
      </c>
    </row>
    <row r="21503" spans="1:6" x14ac:dyDescent="0.25">
      <c r="A21503">
        <v>0.44444444444444398</v>
      </c>
      <c r="F21503">
        <v>8.8888888888888906E-2</v>
      </c>
    </row>
    <row r="21504" spans="1:6" x14ac:dyDescent="0.25">
      <c r="A21504">
        <v>0.44444444444444398</v>
      </c>
      <c r="F21504">
        <v>8.8888888888888906E-2</v>
      </c>
    </row>
    <row r="21505" spans="1:6" x14ac:dyDescent="0.25">
      <c r="A21505">
        <v>0.44444444444444398</v>
      </c>
      <c r="F21505">
        <v>8.8888888888888906E-2</v>
      </c>
    </row>
    <row r="21506" spans="1:6" x14ac:dyDescent="0.25">
      <c r="A21506">
        <v>0.44444444444444398</v>
      </c>
      <c r="F21506">
        <v>8.8888888888888906E-2</v>
      </c>
    </row>
    <row r="21507" spans="1:6" x14ac:dyDescent="0.25">
      <c r="A21507">
        <v>0.44444444444444398</v>
      </c>
      <c r="F21507">
        <v>8.8888888888888906E-2</v>
      </c>
    </row>
    <row r="21508" spans="1:6" x14ac:dyDescent="0.25">
      <c r="A21508">
        <v>0.44444444444444398</v>
      </c>
      <c r="F21508">
        <v>8.8888888888888906E-2</v>
      </c>
    </row>
    <row r="21509" spans="1:6" x14ac:dyDescent="0.25">
      <c r="A21509">
        <v>0.44444444444444398</v>
      </c>
      <c r="F21509">
        <v>8.8888888888888906E-2</v>
      </c>
    </row>
    <row r="21510" spans="1:6" x14ac:dyDescent="0.25">
      <c r="A21510">
        <v>0.44444444444444398</v>
      </c>
      <c r="F21510">
        <v>8.8888888888888906E-2</v>
      </c>
    </row>
    <row r="21511" spans="1:6" x14ac:dyDescent="0.25">
      <c r="A21511">
        <v>0.44444444444444398</v>
      </c>
      <c r="F21511">
        <v>8.8888888888888906E-2</v>
      </c>
    </row>
    <row r="21512" spans="1:6" x14ac:dyDescent="0.25">
      <c r="A21512">
        <v>0.44444444444444398</v>
      </c>
      <c r="F21512">
        <v>8.8888888888888906E-2</v>
      </c>
    </row>
    <row r="21513" spans="1:6" x14ac:dyDescent="0.25">
      <c r="A21513">
        <v>0.44444444444444398</v>
      </c>
      <c r="F21513">
        <v>8.8888888888888906E-2</v>
      </c>
    </row>
    <row r="21514" spans="1:6" x14ac:dyDescent="0.25">
      <c r="A21514">
        <v>0.44444444444444398</v>
      </c>
      <c r="F21514">
        <v>8.8888888888888906E-2</v>
      </c>
    </row>
    <row r="21515" spans="1:6" x14ac:dyDescent="0.25">
      <c r="A21515">
        <v>0.44444444444444398</v>
      </c>
      <c r="F21515">
        <v>8.8888888888888906E-2</v>
      </c>
    </row>
    <row r="21516" spans="1:6" x14ac:dyDescent="0.25">
      <c r="A21516">
        <v>0.44444444444444398</v>
      </c>
      <c r="F21516">
        <v>8.8888888888888906E-2</v>
      </c>
    </row>
    <row r="21517" spans="1:6" x14ac:dyDescent="0.25">
      <c r="A21517">
        <v>0.44444444444444398</v>
      </c>
      <c r="F21517">
        <v>8.8888888888888906E-2</v>
      </c>
    </row>
    <row r="21518" spans="1:6" x14ac:dyDescent="0.25">
      <c r="A21518">
        <v>0.44444444444444398</v>
      </c>
      <c r="F21518">
        <v>8.8888888888888906E-2</v>
      </c>
    </row>
    <row r="21519" spans="1:6" x14ac:dyDescent="0.25">
      <c r="A21519">
        <v>0.44444444444444398</v>
      </c>
      <c r="F21519">
        <v>8.8888888888888906E-2</v>
      </c>
    </row>
    <row r="21520" spans="1:6" x14ac:dyDescent="0.25">
      <c r="A21520">
        <v>0.44444444444444398</v>
      </c>
      <c r="F21520">
        <v>8.8888888888888906E-2</v>
      </c>
    </row>
    <row r="21521" spans="1:6" x14ac:dyDescent="0.25">
      <c r="A21521">
        <v>0.44444444444444398</v>
      </c>
      <c r="F21521">
        <v>8.8888888888888906E-2</v>
      </c>
    </row>
    <row r="21522" spans="1:6" x14ac:dyDescent="0.25">
      <c r="A21522">
        <v>0.44444444444444398</v>
      </c>
      <c r="F21522">
        <v>8.8888888888888906E-2</v>
      </c>
    </row>
    <row r="21523" spans="1:6" x14ac:dyDescent="0.25">
      <c r="A21523">
        <v>0.44444444444444398</v>
      </c>
      <c r="F21523">
        <v>8.8888888888888906E-2</v>
      </c>
    </row>
    <row r="21524" spans="1:6" x14ac:dyDescent="0.25">
      <c r="A21524">
        <v>0.44444444444444398</v>
      </c>
      <c r="F21524">
        <v>8.8888888888888906E-2</v>
      </c>
    </row>
    <row r="21525" spans="1:6" x14ac:dyDescent="0.25">
      <c r="A21525">
        <v>0.44444444444444398</v>
      </c>
      <c r="F21525">
        <v>8.8888888888888906E-2</v>
      </c>
    </row>
    <row r="21526" spans="1:6" x14ac:dyDescent="0.25">
      <c r="A21526">
        <v>0.44444444444444398</v>
      </c>
      <c r="F21526">
        <v>8.8888888888888906E-2</v>
      </c>
    </row>
    <row r="21527" spans="1:6" x14ac:dyDescent="0.25">
      <c r="A21527">
        <v>0.44444444444444398</v>
      </c>
      <c r="F21527">
        <v>8.8888888888888906E-2</v>
      </c>
    </row>
    <row r="21528" spans="1:6" x14ac:dyDescent="0.25">
      <c r="A21528">
        <v>0.44444444444444398</v>
      </c>
      <c r="F21528">
        <v>8.8888888888888906E-2</v>
      </c>
    </row>
    <row r="21529" spans="1:6" x14ac:dyDescent="0.25">
      <c r="A21529">
        <v>0.44444444444444398</v>
      </c>
      <c r="F21529">
        <v>8.8888888888888906E-2</v>
      </c>
    </row>
    <row r="21530" spans="1:6" x14ac:dyDescent="0.25">
      <c r="A21530">
        <v>0.44444444444444398</v>
      </c>
      <c r="F21530">
        <v>8.8888888888888906E-2</v>
      </c>
    </row>
    <row r="21531" spans="1:6" x14ac:dyDescent="0.25">
      <c r="A21531">
        <v>0.44444444444444398</v>
      </c>
      <c r="F21531">
        <v>8.8888888888888906E-2</v>
      </c>
    </row>
    <row r="21532" spans="1:6" x14ac:dyDescent="0.25">
      <c r="A21532">
        <v>0.44444444444444398</v>
      </c>
      <c r="F21532">
        <v>8.8888888888888906E-2</v>
      </c>
    </row>
    <row r="21533" spans="1:6" x14ac:dyDescent="0.25">
      <c r="A21533">
        <v>0.44444444444444398</v>
      </c>
      <c r="F21533">
        <v>8.8888888888888906E-2</v>
      </c>
    </row>
    <row r="21534" spans="1:6" x14ac:dyDescent="0.25">
      <c r="A21534">
        <v>0.44444444444444398</v>
      </c>
      <c r="F21534">
        <v>8.8888888888888906E-2</v>
      </c>
    </row>
    <row r="21535" spans="1:6" x14ac:dyDescent="0.25">
      <c r="A21535">
        <v>0.44444444444444398</v>
      </c>
      <c r="F21535">
        <v>8.8888888888888906E-2</v>
      </c>
    </row>
    <row r="21536" spans="1:6" x14ac:dyDescent="0.25">
      <c r="A21536">
        <v>0.44444444444444398</v>
      </c>
      <c r="F21536">
        <v>8.8888888888888906E-2</v>
      </c>
    </row>
    <row r="21537" spans="1:6" x14ac:dyDescent="0.25">
      <c r="A21537">
        <v>0.44444444444444398</v>
      </c>
      <c r="F21537">
        <v>8.8888888888888906E-2</v>
      </c>
    </row>
    <row r="21538" spans="1:6" x14ac:dyDescent="0.25">
      <c r="A21538">
        <v>0.44444444444444398</v>
      </c>
      <c r="F21538">
        <v>8.8888888888888906E-2</v>
      </c>
    </row>
    <row r="21539" spans="1:6" x14ac:dyDescent="0.25">
      <c r="A21539">
        <v>0.44444444444444398</v>
      </c>
      <c r="F21539">
        <v>8.8888888888888906E-2</v>
      </c>
    </row>
    <row r="21540" spans="1:6" x14ac:dyDescent="0.25">
      <c r="A21540">
        <v>0.44444444444444398</v>
      </c>
      <c r="F21540">
        <v>8.8888888888888906E-2</v>
      </c>
    </row>
    <row r="21541" spans="1:6" x14ac:dyDescent="0.25">
      <c r="A21541">
        <v>0.44444444444444398</v>
      </c>
      <c r="F21541">
        <v>8.8888888888888906E-2</v>
      </c>
    </row>
    <row r="21542" spans="1:6" x14ac:dyDescent="0.25">
      <c r="A21542">
        <v>0.44444444444444398</v>
      </c>
      <c r="F21542">
        <v>8.8888888888888906E-2</v>
      </c>
    </row>
    <row r="21543" spans="1:6" x14ac:dyDescent="0.25">
      <c r="A21543">
        <v>0.44444444444444398</v>
      </c>
      <c r="F21543">
        <v>8.8888888888888906E-2</v>
      </c>
    </row>
    <row r="21544" spans="1:6" x14ac:dyDescent="0.25">
      <c r="A21544">
        <v>0.44444444444444398</v>
      </c>
      <c r="F21544">
        <v>8.8888888888888906E-2</v>
      </c>
    </row>
    <row r="21545" spans="1:6" x14ac:dyDescent="0.25">
      <c r="A21545">
        <v>0.44444444444444398</v>
      </c>
      <c r="F21545">
        <v>8.8888888888888906E-2</v>
      </c>
    </row>
    <row r="21546" spans="1:6" x14ac:dyDescent="0.25">
      <c r="A21546">
        <v>0.44444444444444398</v>
      </c>
      <c r="F21546">
        <v>8.8888888888888906E-2</v>
      </c>
    </row>
    <row r="21547" spans="1:6" x14ac:dyDescent="0.25">
      <c r="A21547">
        <v>0.44444444444444398</v>
      </c>
      <c r="F21547">
        <v>8.8888888888888906E-2</v>
      </c>
    </row>
    <row r="21548" spans="1:6" x14ac:dyDescent="0.25">
      <c r="A21548">
        <v>0.44444444444444398</v>
      </c>
      <c r="F21548">
        <v>8.8888888888888906E-2</v>
      </c>
    </row>
    <row r="21549" spans="1:6" x14ac:dyDescent="0.25">
      <c r="A21549">
        <v>0.44444444444444398</v>
      </c>
      <c r="F21549">
        <v>8.8888888888888906E-2</v>
      </c>
    </row>
    <row r="21550" spans="1:6" x14ac:dyDescent="0.25">
      <c r="A21550">
        <v>0.44444444444444398</v>
      </c>
      <c r="F21550">
        <v>8.8888888888888906E-2</v>
      </c>
    </row>
    <row r="21551" spans="1:6" x14ac:dyDescent="0.25">
      <c r="A21551">
        <v>0.44444444444444398</v>
      </c>
      <c r="F21551">
        <v>8.8888888888888906E-2</v>
      </c>
    </row>
    <row r="21552" spans="1:6" x14ac:dyDescent="0.25">
      <c r="A21552">
        <v>0.44444444444444398</v>
      </c>
      <c r="F21552">
        <v>8.8888888888888906E-2</v>
      </c>
    </row>
    <row r="21553" spans="1:6" x14ac:dyDescent="0.25">
      <c r="A21553">
        <v>0.44444444444444398</v>
      </c>
      <c r="F21553">
        <v>8.8888888888888906E-2</v>
      </c>
    </row>
    <row r="21554" spans="1:6" x14ac:dyDescent="0.25">
      <c r="A21554">
        <v>0.44444444444444398</v>
      </c>
      <c r="F21554">
        <v>8.8888888888888906E-2</v>
      </c>
    </row>
    <row r="21555" spans="1:6" x14ac:dyDescent="0.25">
      <c r="A21555">
        <v>0.44444444444444398</v>
      </c>
      <c r="F21555">
        <v>8.8888888888888906E-2</v>
      </c>
    </row>
    <row r="21556" spans="1:6" x14ac:dyDescent="0.25">
      <c r="A21556">
        <v>0.44444444444444398</v>
      </c>
      <c r="F21556">
        <v>8.8888888888888906E-2</v>
      </c>
    </row>
    <row r="21557" spans="1:6" x14ac:dyDescent="0.25">
      <c r="A21557">
        <v>0.44444444444444398</v>
      </c>
      <c r="F21557">
        <v>8.8888888888888906E-2</v>
      </c>
    </row>
    <row r="21558" spans="1:6" x14ac:dyDescent="0.25">
      <c r="A21558">
        <v>0.44444444444444398</v>
      </c>
      <c r="F21558">
        <v>8.8888888888888906E-2</v>
      </c>
    </row>
    <row r="21559" spans="1:6" x14ac:dyDescent="0.25">
      <c r="A21559">
        <v>0.44444444444444398</v>
      </c>
      <c r="F21559">
        <v>8.8888888888888906E-2</v>
      </c>
    </row>
    <row r="21560" spans="1:6" x14ac:dyDescent="0.25">
      <c r="A21560">
        <v>0.44444444444444398</v>
      </c>
      <c r="F21560">
        <v>8.8888888888888906E-2</v>
      </c>
    </row>
    <row r="21561" spans="1:6" x14ac:dyDescent="0.25">
      <c r="A21561">
        <v>0.44444444444444398</v>
      </c>
      <c r="F21561">
        <v>8.8888888888888906E-2</v>
      </c>
    </row>
    <row r="21562" spans="1:6" x14ac:dyDescent="0.25">
      <c r="A21562">
        <v>0.44444444444444398</v>
      </c>
      <c r="F21562">
        <v>8.8888888888888906E-2</v>
      </c>
    </row>
    <row r="21563" spans="1:6" x14ac:dyDescent="0.25">
      <c r="A21563">
        <v>0.44444444444444398</v>
      </c>
      <c r="F21563">
        <v>8.8888888888888906E-2</v>
      </c>
    </row>
    <row r="21564" spans="1:6" x14ac:dyDescent="0.25">
      <c r="A21564">
        <v>0.44444444444444398</v>
      </c>
      <c r="F21564">
        <v>8.8888888888888906E-2</v>
      </c>
    </row>
    <row r="21565" spans="1:6" x14ac:dyDescent="0.25">
      <c r="A21565">
        <v>0.44444444444444398</v>
      </c>
      <c r="F21565">
        <v>8.8888888888888906E-2</v>
      </c>
    </row>
    <row r="21566" spans="1:6" x14ac:dyDescent="0.25">
      <c r="A21566">
        <v>0.44444444444444398</v>
      </c>
      <c r="F21566">
        <v>8.8888888888888906E-2</v>
      </c>
    </row>
    <row r="21567" spans="1:6" x14ac:dyDescent="0.25">
      <c r="A21567">
        <v>0.44444444444444398</v>
      </c>
      <c r="F21567">
        <v>8.8888888888888906E-2</v>
      </c>
    </row>
    <row r="21568" spans="1:6" x14ac:dyDescent="0.25">
      <c r="A21568">
        <v>0.44444444444444398</v>
      </c>
      <c r="F21568">
        <v>8.8888888888888906E-2</v>
      </c>
    </row>
    <row r="21569" spans="1:6" x14ac:dyDescent="0.25">
      <c r="A21569">
        <v>0.44444444444444398</v>
      </c>
      <c r="F21569">
        <v>8.8888888888888906E-2</v>
      </c>
    </row>
    <row r="21570" spans="1:6" x14ac:dyDescent="0.25">
      <c r="A21570">
        <v>0.44444444444444398</v>
      </c>
      <c r="F21570">
        <v>8.8888888888888906E-2</v>
      </c>
    </row>
    <row r="21571" spans="1:6" x14ac:dyDescent="0.25">
      <c r="A21571">
        <v>0.44444444444444398</v>
      </c>
      <c r="F21571">
        <v>8.8888888888888906E-2</v>
      </c>
    </row>
    <row r="21572" spans="1:6" x14ac:dyDescent="0.25">
      <c r="A21572">
        <v>0.44444444444444398</v>
      </c>
      <c r="F21572">
        <v>8.8888888888888906E-2</v>
      </c>
    </row>
    <row r="21573" spans="1:6" x14ac:dyDescent="0.25">
      <c r="A21573">
        <v>0.44444444444444398</v>
      </c>
      <c r="F21573">
        <v>8.8888888888888906E-2</v>
      </c>
    </row>
    <row r="21574" spans="1:6" x14ac:dyDescent="0.25">
      <c r="A21574">
        <v>0.44444444444444398</v>
      </c>
      <c r="F21574">
        <v>8.8888888888888906E-2</v>
      </c>
    </row>
    <row r="21575" spans="1:6" x14ac:dyDescent="0.25">
      <c r="A21575">
        <v>0.44444444444444398</v>
      </c>
      <c r="F21575">
        <v>8.8888888888888906E-2</v>
      </c>
    </row>
    <row r="21576" spans="1:6" x14ac:dyDescent="0.25">
      <c r="A21576">
        <v>0.44444444444444398</v>
      </c>
      <c r="F21576">
        <v>8.8888888888888906E-2</v>
      </c>
    </row>
    <row r="21577" spans="1:6" x14ac:dyDescent="0.25">
      <c r="A21577">
        <v>0.44444444444444398</v>
      </c>
      <c r="F21577">
        <v>8.8888888888888906E-2</v>
      </c>
    </row>
    <row r="21578" spans="1:6" x14ac:dyDescent="0.25">
      <c r="A21578">
        <v>0.44444444444444398</v>
      </c>
      <c r="F21578">
        <v>8.8888888888888906E-2</v>
      </c>
    </row>
    <row r="21579" spans="1:6" x14ac:dyDescent="0.25">
      <c r="A21579">
        <v>0.44444444444444398</v>
      </c>
      <c r="F21579">
        <v>8.8888888888888906E-2</v>
      </c>
    </row>
    <row r="21580" spans="1:6" x14ac:dyDescent="0.25">
      <c r="A21580">
        <v>0.44444444444444398</v>
      </c>
      <c r="F21580">
        <v>8.8888888888888906E-2</v>
      </c>
    </row>
    <row r="21581" spans="1:6" x14ac:dyDescent="0.25">
      <c r="A21581">
        <v>0.44444444444444398</v>
      </c>
      <c r="F21581">
        <v>8.8888888888888906E-2</v>
      </c>
    </row>
    <row r="21582" spans="1:6" x14ac:dyDescent="0.25">
      <c r="A21582">
        <v>0.44444444444444398</v>
      </c>
      <c r="F21582">
        <v>8.8888888888888906E-2</v>
      </c>
    </row>
    <row r="21583" spans="1:6" x14ac:dyDescent="0.25">
      <c r="A21583">
        <v>0.44444444444444398</v>
      </c>
      <c r="F21583">
        <v>8.8888888888888906E-2</v>
      </c>
    </row>
    <row r="21584" spans="1:6" x14ac:dyDescent="0.25">
      <c r="A21584">
        <v>0.44444444444444398</v>
      </c>
      <c r="F21584">
        <v>8.8888888888888906E-2</v>
      </c>
    </row>
    <row r="21585" spans="1:6" x14ac:dyDescent="0.25">
      <c r="A21585">
        <v>0.44444444444444398</v>
      </c>
      <c r="F21585">
        <v>8.8888888888888906E-2</v>
      </c>
    </row>
    <row r="21586" spans="1:6" x14ac:dyDescent="0.25">
      <c r="A21586">
        <v>0.44444444444444398</v>
      </c>
      <c r="F21586">
        <v>8.8888888888888906E-2</v>
      </c>
    </row>
    <row r="21587" spans="1:6" x14ac:dyDescent="0.25">
      <c r="A21587">
        <v>0.44444444444444398</v>
      </c>
      <c r="F21587">
        <v>8.8888888888888906E-2</v>
      </c>
    </row>
    <row r="21588" spans="1:6" x14ac:dyDescent="0.25">
      <c r="A21588">
        <v>0.44444444444444398</v>
      </c>
      <c r="F21588">
        <v>8.8888888888888906E-2</v>
      </c>
    </row>
    <row r="21589" spans="1:6" x14ac:dyDescent="0.25">
      <c r="A21589">
        <v>0.44444444444444398</v>
      </c>
      <c r="F21589">
        <v>8.8888888888888906E-2</v>
      </c>
    </row>
    <row r="21590" spans="1:6" x14ac:dyDescent="0.25">
      <c r="A21590">
        <v>0.44444444444444398</v>
      </c>
      <c r="F21590">
        <v>8.8888888888888906E-2</v>
      </c>
    </row>
    <row r="21591" spans="1:6" x14ac:dyDescent="0.25">
      <c r="A21591">
        <v>0.44444444444444398</v>
      </c>
      <c r="F21591">
        <v>8.8888888888888906E-2</v>
      </c>
    </row>
    <row r="21592" spans="1:6" x14ac:dyDescent="0.25">
      <c r="A21592">
        <v>0.44444444444444398</v>
      </c>
      <c r="F21592">
        <v>8.8888888888888906E-2</v>
      </c>
    </row>
    <row r="21593" spans="1:6" x14ac:dyDescent="0.25">
      <c r="A21593">
        <v>0.44444444444444398</v>
      </c>
      <c r="F21593">
        <v>8.8888888888888906E-2</v>
      </c>
    </row>
    <row r="21594" spans="1:6" x14ac:dyDescent="0.25">
      <c r="A21594">
        <v>0.44444444444444398</v>
      </c>
      <c r="F21594">
        <v>8.8888888888888906E-2</v>
      </c>
    </row>
    <row r="21595" spans="1:6" x14ac:dyDescent="0.25">
      <c r="A21595">
        <v>0.44444444444444398</v>
      </c>
      <c r="F21595">
        <v>8.8888888888888906E-2</v>
      </c>
    </row>
    <row r="21596" spans="1:6" x14ac:dyDescent="0.25">
      <c r="A21596">
        <v>0.44444444444444398</v>
      </c>
      <c r="F21596">
        <v>8.8888888888888906E-2</v>
      </c>
    </row>
    <row r="21597" spans="1:6" x14ac:dyDescent="0.25">
      <c r="A21597">
        <v>0.44444444444444398</v>
      </c>
      <c r="F21597">
        <v>8.8888888888888906E-2</v>
      </c>
    </row>
    <row r="21598" spans="1:6" x14ac:dyDescent="0.25">
      <c r="A21598">
        <v>0.44444444444444398</v>
      </c>
      <c r="F21598">
        <v>8.8888888888888906E-2</v>
      </c>
    </row>
    <row r="21599" spans="1:6" x14ac:dyDescent="0.25">
      <c r="A21599">
        <v>0.44444444444444398</v>
      </c>
      <c r="F21599">
        <v>8.8888888888888906E-2</v>
      </c>
    </row>
    <row r="21600" spans="1:6" x14ac:dyDescent="0.25">
      <c r="A21600">
        <v>0.44444444444444398</v>
      </c>
      <c r="F21600">
        <v>8.8888888888888906E-2</v>
      </c>
    </row>
    <row r="21601" spans="1:6" x14ac:dyDescent="0.25">
      <c r="A21601">
        <v>0.44444444444444398</v>
      </c>
      <c r="F21601">
        <v>8.8888888888888906E-2</v>
      </c>
    </row>
    <row r="21602" spans="1:6" x14ac:dyDescent="0.25">
      <c r="A21602">
        <v>0.44444444444444398</v>
      </c>
      <c r="F21602">
        <v>8.8888888888888906E-2</v>
      </c>
    </row>
    <row r="21603" spans="1:6" x14ac:dyDescent="0.25">
      <c r="A21603">
        <v>0.44444444444444398</v>
      </c>
      <c r="F21603">
        <v>8.8888888888888906E-2</v>
      </c>
    </row>
    <row r="21604" spans="1:6" x14ac:dyDescent="0.25">
      <c r="A21604">
        <v>0.44444444444444398</v>
      </c>
      <c r="F21604">
        <v>8.8888888888888906E-2</v>
      </c>
    </row>
    <row r="21605" spans="1:6" x14ac:dyDescent="0.25">
      <c r="A21605">
        <v>0.44444444444444398</v>
      </c>
      <c r="F21605">
        <v>8.8888888888888906E-2</v>
      </c>
    </row>
    <row r="21606" spans="1:6" x14ac:dyDescent="0.25">
      <c r="A21606">
        <v>0.44444444444444398</v>
      </c>
      <c r="F21606">
        <v>8.8888888888888906E-2</v>
      </c>
    </row>
    <row r="21607" spans="1:6" x14ac:dyDescent="0.25">
      <c r="A21607">
        <v>0.44444444444444398</v>
      </c>
      <c r="F21607">
        <v>8.8888888888888906E-2</v>
      </c>
    </row>
    <row r="21608" spans="1:6" x14ac:dyDescent="0.25">
      <c r="A21608">
        <v>0.44444444444444398</v>
      </c>
      <c r="F21608">
        <v>8.8888888888888906E-2</v>
      </c>
    </row>
    <row r="21609" spans="1:6" x14ac:dyDescent="0.25">
      <c r="A21609">
        <v>0.44444444444444398</v>
      </c>
      <c r="F21609">
        <v>8.8888888888888906E-2</v>
      </c>
    </row>
    <row r="21610" spans="1:6" x14ac:dyDescent="0.25">
      <c r="A21610">
        <v>0.44444444444444398</v>
      </c>
      <c r="F21610">
        <v>8.8888888888888906E-2</v>
      </c>
    </row>
    <row r="21611" spans="1:6" x14ac:dyDescent="0.25">
      <c r="A21611">
        <v>0.44444444444444398</v>
      </c>
      <c r="F21611">
        <v>8.8888888888888906E-2</v>
      </c>
    </row>
    <row r="21612" spans="1:6" x14ac:dyDescent="0.25">
      <c r="A21612">
        <v>0.44444444444444398</v>
      </c>
      <c r="F21612">
        <v>8.8888888888888906E-2</v>
      </c>
    </row>
    <row r="21613" spans="1:6" x14ac:dyDescent="0.25">
      <c r="A21613">
        <v>0.44444444444444398</v>
      </c>
      <c r="F21613">
        <v>8.8888888888888906E-2</v>
      </c>
    </row>
    <row r="21614" spans="1:6" x14ac:dyDescent="0.25">
      <c r="A21614">
        <v>0.44444444444444398</v>
      </c>
      <c r="F21614">
        <v>8.8888888888888906E-2</v>
      </c>
    </row>
    <row r="21615" spans="1:6" x14ac:dyDescent="0.25">
      <c r="A21615">
        <v>0.44444444444444398</v>
      </c>
      <c r="F21615">
        <v>8.8888888888888906E-2</v>
      </c>
    </row>
    <row r="21616" spans="1:6" x14ac:dyDescent="0.25">
      <c r="A21616">
        <v>0.44444444444444398</v>
      </c>
      <c r="F21616">
        <v>8.8888888888888906E-2</v>
      </c>
    </row>
    <row r="21617" spans="1:6" x14ac:dyDescent="0.25">
      <c r="A21617">
        <v>0.44444444444444398</v>
      </c>
      <c r="F21617">
        <v>8.8888888888888906E-2</v>
      </c>
    </row>
    <row r="21618" spans="1:6" x14ac:dyDescent="0.25">
      <c r="A21618">
        <v>0.44444444444444398</v>
      </c>
      <c r="F21618">
        <v>8.8888888888888906E-2</v>
      </c>
    </row>
    <row r="21619" spans="1:6" x14ac:dyDescent="0.25">
      <c r="A21619">
        <v>0.44444444444444398</v>
      </c>
      <c r="F21619">
        <v>8.8888888888888906E-2</v>
      </c>
    </row>
    <row r="21620" spans="1:6" x14ac:dyDescent="0.25">
      <c r="A21620">
        <v>0.44444444444444398</v>
      </c>
      <c r="F21620">
        <v>8.8888888888888906E-2</v>
      </c>
    </row>
    <row r="21621" spans="1:6" x14ac:dyDescent="0.25">
      <c r="A21621">
        <v>0.44444444444444398</v>
      </c>
      <c r="F21621">
        <v>8.8888888888888906E-2</v>
      </c>
    </row>
    <row r="21622" spans="1:6" x14ac:dyDescent="0.25">
      <c r="A21622">
        <v>0.44444444444444398</v>
      </c>
      <c r="F21622">
        <v>8.8888888888888906E-2</v>
      </c>
    </row>
    <row r="21623" spans="1:6" x14ac:dyDescent="0.25">
      <c r="A21623">
        <v>0.44444444444444398</v>
      </c>
      <c r="F21623">
        <v>8.8888888888888906E-2</v>
      </c>
    </row>
    <row r="21624" spans="1:6" x14ac:dyDescent="0.25">
      <c r="A21624">
        <v>0.44444444444444398</v>
      </c>
      <c r="F21624">
        <v>8.8888888888888906E-2</v>
      </c>
    </row>
    <row r="21625" spans="1:6" x14ac:dyDescent="0.25">
      <c r="A21625">
        <v>0.44444444444444398</v>
      </c>
      <c r="F21625">
        <v>8.8888888888888906E-2</v>
      </c>
    </row>
    <row r="21626" spans="1:6" x14ac:dyDescent="0.25">
      <c r="A21626">
        <v>0.44444444444444398</v>
      </c>
      <c r="F21626">
        <v>8.8888888888888906E-2</v>
      </c>
    </row>
    <row r="21627" spans="1:6" x14ac:dyDescent="0.25">
      <c r="A21627">
        <v>0.44444444444444398</v>
      </c>
      <c r="F21627">
        <v>8.8888888888888906E-2</v>
      </c>
    </row>
    <row r="21628" spans="1:6" x14ac:dyDescent="0.25">
      <c r="A21628">
        <v>0.44444444444444398</v>
      </c>
      <c r="F21628">
        <v>8.8888888888888906E-2</v>
      </c>
    </row>
    <row r="21629" spans="1:6" x14ac:dyDescent="0.25">
      <c r="A21629">
        <v>0.44444444444444398</v>
      </c>
      <c r="F21629">
        <v>8.8888888888888906E-2</v>
      </c>
    </row>
    <row r="21630" spans="1:6" x14ac:dyDescent="0.25">
      <c r="A21630">
        <v>0.44444444444444398</v>
      </c>
      <c r="F21630">
        <v>8.8888888888888906E-2</v>
      </c>
    </row>
    <row r="21631" spans="1:6" x14ac:dyDescent="0.25">
      <c r="A21631">
        <v>0.44444444444444398</v>
      </c>
      <c r="F21631">
        <v>8.8888888888888906E-2</v>
      </c>
    </row>
    <row r="21632" spans="1:6" x14ac:dyDescent="0.25">
      <c r="A21632">
        <v>0.44444444444444398</v>
      </c>
      <c r="F21632">
        <v>8.8888888888888906E-2</v>
      </c>
    </row>
    <row r="21633" spans="1:6" x14ac:dyDescent="0.25">
      <c r="A21633">
        <v>0.44444444444444398</v>
      </c>
      <c r="F21633">
        <v>8.8888888888888906E-2</v>
      </c>
    </row>
    <row r="21634" spans="1:6" x14ac:dyDescent="0.25">
      <c r="A21634">
        <v>0.44444444444444398</v>
      </c>
      <c r="F21634">
        <v>8.8888888888888906E-2</v>
      </c>
    </row>
    <row r="21635" spans="1:6" x14ac:dyDescent="0.25">
      <c r="A21635">
        <v>0.44444444444444398</v>
      </c>
      <c r="F21635">
        <v>8.8888888888888906E-2</v>
      </c>
    </row>
    <row r="21636" spans="1:6" x14ac:dyDescent="0.25">
      <c r="A21636">
        <v>0.44444444444444398</v>
      </c>
      <c r="F21636">
        <v>8.8888888888888906E-2</v>
      </c>
    </row>
    <row r="21637" spans="1:6" x14ac:dyDescent="0.25">
      <c r="A21637">
        <v>0.44444444444444398</v>
      </c>
      <c r="F21637">
        <v>8.8888888888888906E-2</v>
      </c>
    </row>
    <row r="21638" spans="1:6" x14ac:dyDescent="0.25">
      <c r="A21638">
        <v>0.44444444444444398</v>
      </c>
      <c r="F21638">
        <v>8.8888888888888906E-2</v>
      </c>
    </row>
    <row r="21639" spans="1:6" x14ac:dyDescent="0.25">
      <c r="A21639">
        <v>0.44444444444444398</v>
      </c>
      <c r="F21639">
        <v>8.8888888888888906E-2</v>
      </c>
    </row>
    <row r="21640" spans="1:6" x14ac:dyDescent="0.25">
      <c r="A21640">
        <v>0.44444444444444398</v>
      </c>
      <c r="F21640">
        <v>8.8888888888888906E-2</v>
      </c>
    </row>
    <row r="21641" spans="1:6" x14ac:dyDescent="0.25">
      <c r="A21641">
        <v>0.44444444444444398</v>
      </c>
      <c r="F21641">
        <v>8.8888888888888906E-2</v>
      </c>
    </row>
    <row r="21642" spans="1:6" x14ac:dyDescent="0.25">
      <c r="A21642">
        <v>0.44444444444444398</v>
      </c>
      <c r="F21642">
        <v>8.8888888888888906E-2</v>
      </c>
    </row>
    <row r="21643" spans="1:6" x14ac:dyDescent="0.25">
      <c r="A21643">
        <v>0.44444444444444398</v>
      </c>
      <c r="F21643">
        <v>8.8888888888888906E-2</v>
      </c>
    </row>
    <row r="21644" spans="1:6" x14ac:dyDescent="0.25">
      <c r="A21644">
        <v>0.44444444444444398</v>
      </c>
      <c r="F21644">
        <v>8.8888888888888906E-2</v>
      </c>
    </row>
    <row r="21645" spans="1:6" x14ac:dyDescent="0.25">
      <c r="A21645">
        <v>0.44444444444444398</v>
      </c>
      <c r="F21645">
        <v>8.8888888888888906E-2</v>
      </c>
    </row>
    <row r="21646" spans="1:6" x14ac:dyDescent="0.25">
      <c r="A21646">
        <v>0.44444444444444398</v>
      </c>
      <c r="F21646">
        <v>8.8888888888888906E-2</v>
      </c>
    </row>
    <row r="21647" spans="1:6" x14ac:dyDescent="0.25">
      <c r="A21647">
        <v>0.44444444444444398</v>
      </c>
      <c r="F21647">
        <v>8.8888888888888906E-2</v>
      </c>
    </row>
    <row r="21648" spans="1:6" x14ac:dyDescent="0.25">
      <c r="A21648">
        <v>0.44444444444444398</v>
      </c>
      <c r="F21648">
        <v>8.8888888888888906E-2</v>
      </c>
    </row>
    <row r="21649" spans="1:6" x14ac:dyDescent="0.25">
      <c r="A21649">
        <v>0.44444444444444398</v>
      </c>
      <c r="F21649">
        <v>8.8888888888888906E-2</v>
      </c>
    </row>
    <row r="21650" spans="1:6" x14ac:dyDescent="0.25">
      <c r="A21650">
        <v>0.44444444444444398</v>
      </c>
      <c r="F21650">
        <v>8.8888888888888906E-2</v>
      </c>
    </row>
    <row r="21651" spans="1:6" x14ac:dyDescent="0.25">
      <c r="A21651">
        <v>0.44444444444444398</v>
      </c>
      <c r="F21651">
        <v>8.8888888888888906E-2</v>
      </c>
    </row>
    <row r="21652" spans="1:6" x14ac:dyDescent="0.25">
      <c r="A21652">
        <v>0.44444444444444398</v>
      </c>
      <c r="F21652">
        <v>8.8888888888888906E-2</v>
      </c>
    </row>
    <row r="21653" spans="1:6" x14ac:dyDescent="0.25">
      <c r="A21653">
        <v>0.44444444444444398</v>
      </c>
      <c r="F21653">
        <v>8.8888888888888906E-2</v>
      </c>
    </row>
    <row r="21654" spans="1:6" x14ac:dyDescent="0.25">
      <c r="A21654">
        <v>0.44444444444444398</v>
      </c>
      <c r="F21654">
        <v>8.8888888888888906E-2</v>
      </c>
    </row>
    <row r="21655" spans="1:6" x14ac:dyDescent="0.25">
      <c r="A21655">
        <v>0.44444444444444398</v>
      </c>
      <c r="F21655">
        <v>8.8888888888888906E-2</v>
      </c>
    </row>
    <row r="21656" spans="1:6" x14ac:dyDescent="0.25">
      <c r="A21656">
        <v>0.44444444444444398</v>
      </c>
      <c r="F21656">
        <v>8.8888888888888906E-2</v>
      </c>
    </row>
    <row r="21657" spans="1:6" x14ac:dyDescent="0.25">
      <c r="A21657">
        <v>0.44444444444444398</v>
      </c>
      <c r="F21657">
        <v>8.8888888888888906E-2</v>
      </c>
    </row>
    <row r="21658" spans="1:6" x14ac:dyDescent="0.25">
      <c r="A21658">
        <v>0.44444444444444398</v>
      </c>
      <c r="F21658">
        <v>8.8888888888888906E-2</v>
      </c>
    </row>
    <row r="21659" spans="1:6" x14ac:dyDescent="0.25">
      <c r="A21659">
        <v>0.44444444444444398</v>
      </c>
      <c r="F21659">
        <v>8.8888888888888906E-2</v>
      </c>
    </row>
    <row r="21660" spans="1:6" x14ac:dyDescent="0.25">
      <c r="A21660">
        <v>0.44444444444444398</v>
      </c>
      <c r="F21660">
        <v>8.8888888888888906E-2</v>
      </c>
    </row>
    <row r="21661" spans="1:6" x14ac:dyDescent="0.25">
      <c r="A21661">
        <v>0.44444444444444398</v>
      </c>
      <c r="F21661">
        <v>8.8888888888888906E-2</v>
      </c>
    </row>
    <row r="21662" spans="1:6" x14ac:dyDescent="0.25">
      <c r="A21662">
        <v>0.44444444444444398</v>
      </c>
      <c r="F21662">
        <v>8.8888888888888906E-2</v>
      </c>
    </row>
    <row r="21663" spans="1:6" x14ac:dyDescent="0.25">
      <c r="A21663">
        <v>0.44444444444444398</v>
      </c>
      <c r="F21663">
        <v>8.8888888888888906E-2</v>
      </c>
    </row>
    <row r="21664" spans="1:6" x14ac:dyDescent="0.25">
      <c r="A21664">
        <v>0.44444444444444398</v>
      </c>
      <c r="F21664">
        <v>8.8888888888888906E-2</v>
      </c>
    </row>
    <row r="21665" spans="1:6" x14ac:dyDescent="0.25">
      <c r="A21665">
        <v>0.44444444444444398</v>
      </c>
      <c r="F21665">
        <v>8.8888888888888906E-2</v>
      </c>
    </row>
    <row r="21666" spans="1:6" x14ac:dyDescent="0.25">
      <c r="A21666">
        <v>0.44444444444444398</v>
      </c>
      <c r="F21666">
        <v>8.8888888888888906E-2</v>
      </c>
    </row>
    <row r="21667" spans="1:6" x14ac:dyDescent="0.25">
      <c r="A21667">
        <v>0.44444444444444398</v>
      </c>
      <c r="F21667">
        <v>8.8888888888888906E-2</v>
      </c>
    </row>
    <row r="21668" spans="1:6" x14ac:dyDescent="0.25">
      <c r="A21668">
        <v>0.44444444444444398</v>
      </c>
      <c r="F21668">
        <v>8.8888888888888906E-2</v>
      </c>
    </row>
    <row r="21669" spans="1:6" x14ac:dyDescent="0.25">
      <c r="A21669">
        <v>0.44444444444444398</v>
      </c>
      <c r="F21669">
        <v>8.8888888888888906E-2</v>
      </c>
    </row>
    <row r="21670" spans="1:6" x14ac:dyDescent="0.25">
      <c r="A21670">
        <v>0.44444444444444398</v>
      </c>
      <c r="F21670">
        <v>8.8888888888888906E-2</v>
      </c>
    </row>
    <row r="21671" spans="1:6" x14ac:dyDescent="0.25">
      <c r="A21671">
        <v>0.44444444444444398</v>
      </c>
      <c r="F21671">
        <v>8.8888888888888906E-2</v>
      </c>
    </row>
    <row r="21672" spans="1:6" x14ac:dyDescent="0.25">
      <c r="A21672">
        <v>0.44444444444444398</v>
      </c>
      <c r="F21672">
        <v>8.8888888888888906E-2</v>
      </c>
    </row>
    <row r="21673" spans="1:6" x14ac:dyDescent="0.25">
      <c r="A21673">
        <v>0.44444444444444398</v>
      </c>
      <c r="F21673">
        <v>8.8888888888888906E-2</v>
      </c>
    </row>
    <row r="21674" spans="1:6" x14ac:dyDescent="0.25">
      <c r="A21674">
        <v>0.44444444444444398</v>
      </c>
      <c r="F21674">
        <v>8.8888888888888906E-2</v>
      </c>
    </row>
    <row r="21675" spans="1:6" x14ac:dyDescent="0.25">
      <c r="A21675">
        <v>0.44444444444444398</v>
      </c>
      <c r="F21675">
        <v>8.8888888888888906E-2</v>
      </c>
    </row>
    <row r="21676" spans="1:6" x14ac:dyDescent="0.25">
      <c r="A21676">
        <v>0.44444444444444398</v>
      </c>
      <c r="F21676">
        <v>8.8888888888888906E-2</v>
      </c>
    </row>
    <row r="21677" spans="1:6" x14ac:dyDescent="0.25">
      <c r="A21677">
        <v>0.44444444444444398</v>
      </c>
      <c r="F21677">
        <v>8.8888888888888906E-2</v>
      </c>
    </row>
    <row r="21678" spans="1:6" x14ac:dyDescent="0.25">
      <c r="A21678">
        <v>0.44444444444444398</v>
      </c>
      <c r="F21678">
        <v>8.8888888888888906E-2</v>
      </c>
    </row>
    <row r="21679" spans="1:6" x14ac:dyDescent="0.25">
      <c r="A21679">
        <v>0.44444444444444398</v>
      </c>
      <c r="F21679">
        <v>8.8888888888888906E-2</v>
      </c>
    </row>
    <row r="21680" spans="1:6" x14ac:dyDescent="0.25">
      <c r="A21680">
        <v>0.44444444444444398</v>
      </c>
      <c r="F21680">
        <v>8.8888888888888906E-2</v>
      </c>
    </row>
    <row r="21681" spans="1:6" x14ac:dyDescent="0.25">
      <c r="A21681">
        <v>0.44444444444444398</v>
      </c>
      <c r="F21681">
        <v>8.8888888888888906E-2</v>
      </c>
    </row>
    <row r="21682" spans="1:6" x14ac:dyDescent="0.25">
      <c r="A21682">
        <v>0.44444444444444398</v>
      </c>
      <c r="F21682">
        <v>8.8888888888888906E-2</v>
      </c>
    </row>
    <row r="21683" spans="1:6" x14ac:dyDescent="0.25">
      <c r="A21683">
        <v>0.44444444444444398</v>
      </c>
      <c r="F21683">
        <v>8.8888888888888906E-2</v>
      </c>
    </row>
    <row r="21684" spans="1:6" x14ac:dyDescent="0.25">
      <c r="A21684">
        <v>0.44444444444444398</v>
      </c>
      <c r="F21684">
        <v>8.8888888888888906E-2</v>
      </c>
    </row>
    <row r="21685" spans="1:6" x14ac:dyDescent="0.25">
      <c r="A21685">
        <v>0.44444444444444398</v>
      </c>
      <c r="F21685">
        <v>8.8888888888888906E-2</v>
      </c>
    </row>
    <row r="21686" spans="1:6" x14ac:dyDescent="0.25">
      <c r="A21686">
        <v>0.44444444444444398</v>
      </c>
      <c r="F21686">
        <v>8.8888888888888906E-2</v>
      </c>
    </row>
    <row r="21687" spans="1:6" x14ac:dyDescent="0.25">
      <c r="A21687">
        <v>0.44444444444444398</v>
      </c>
      <c r="F21687">
        <v>8.8888888888888906E-2</v>
      </c>
    </row>
    <row r="21688" spans="1:6" x14ac:dyDescent="0.25">
      <c r="A21688">
        <v>0.44444444444444398</v>
      </c>
      <c r="F21688">
        <v>8.8888888888888906E-2</v>
      </c>
    </row>
    <row r="21689" spans="1:6" x14ac:dyDescent="0.25">
      <c r="A21689">
        <v>0.44444444444444398</v>
      </c>
      <c r="F21689">
        <v>8.8888888888888906E-2</v>
      </c>
    </row>
    <row r="21690" spans="1:6" x14ac:dyDescent="0.25">
      <c r="A21690">
        <v>0.44444444444444398</v>
      </c>
      <c r="F21690">
        <v>8.8888888888888906E-2</v>
      </c>
    </row>
    <row r="21691" spans="1:6" x14ac:dyDescent="0.25">
      <c r="A21691">
        <v>0.44444444444444398</v>
      </c>
      <c r="F21691">
        <v>8.8888888888888906E-2</v>
      </c>
    </row>
    <row r="21692" spans="1:6" x14ac:dyDescent="0.25">
      <c r="A21692">
        <v>0.44444444444444398</v>
      </c>
      <c r="F21692">
        <v>8.8888888888888906E-2</v>
      </c>
    </row>
    <row r="21693" spans="1:6" x14ac:dyDescent="0.25">
      <c r="A21693">
        <v>0.44444444444444398</v>
      </c>
      <c r="F21693">
        <v>8.8888888888888906E-2</v>
      </c>
    </row>
    <row r="21694" spans="1:6" x14ac:dyDescent="0.25">
      <c r="A21694">
        <v>0.44444444444444398</v>
      </c>
      <c r="F21694">
        <v>8.8888888888888906E-2</v>
      </c>
    </row>
    <row r="21695" spans="1:6" x14ac:dyDescent="0.25">
      <c r="A21695">
        <v>0.44444444444444398</v>
      </c>
      <c r="F21695">
        <v>8.8888888888888906E-2</v>
      </c>
    </row>
    <row r="21696" spans="1:6" x14ac:dyDescent="0.25">
      <c r="A21696">
        <v>0.44444444444444398</v>
      </c>
      <c r="F21696">
        <v>8.8888888888888906E-2</v>
      </c>
    </row>
    <row r="21697" spans="1:6" x14ac:dyDescent="0.25">
      <c r="A21697">
        <v>0.44444444444444398</v>
      </c>
      <c r="F21697">
        <v>8.8888888888888906E-2</v>
      </c>
    </row>
    <row r="21698" spans="1:6" x14ac:dyDescent="0.25">
      <c r="A21698">
        <v>0.44444444444444398</v>
      </c>
      <c r="F21698">
        <v>8.8888888888888906E-2</v>
      </c>
    </row>
    <row r="21699" spans="1:6" x14ac:dyDescent="0.25">
      <c r="A21699">
        <v>0.44444444444444398</v>
      </c>
      <c r="F21699">
        <v>8.8888888888888906E-2</v>
      </c>
    </row>
    <row r="21700" spans="1:6" x14ac:dyDescent="0.25">
      <c r="A21700">
        <v>0.44444444444444398</v>
      </c>
      <c r="F21700">
        <v>8.8888888888888906E-2</v>
      </c>
    </row>
    <row r="21701" spans="1:6" x14ac:dyDescent="0.25">
      <c r="A21701">
        <v>0.44444444444444398</v>
      </c>
      <c r="F21701">
        <v>8.8888888888888906E-2</v>
      </c>
    </row>
    <row r="21702" spans="1:6" x14ac:dyDescent="0.25">
      <c r="A21702">
        <v>0.44444444444444398</v>
      </c>
      <c r="F21702">
        <v>8.8888888888888906E-2</v>
      </c>
    </row>
    <row r="21703" spans="1:6" x14ac:dyDescent="0.25">
      <c r="A21703">
        <v>0.44444444444444398</v>
      </c>
      <c r="F21703">
        <v>8.8888888888888906E-2</v>
      </c>
    </row>
    <row r="21704" spans="1:6" x14ac:dyDescent="0.25">
      <c r="A21704">
        <v>0.44444444444444398</v>
      </c>
      <c r="F21704">
        <v>8.8888888888888906E-2</v>
      </c>
    </row>
    <row r="21705" spans="1:6" x14ac:dyDescent="0.25">
      <c r="A21705">
        <v>0.44444444444444398</v>
      </c>
      <c r="F21705">
        <v>8.8888888888888906E-2</v>
      </c>
    </row>
    <row r="21706" spans="1:6" x14ac:dyDescent="0.25">
      <c r="A21706">
        <v>0.44444444444444398</v>
      </c>
      <c r="F21706">
        <v>8.8888888888888906E-2</v>
      </c>
    </row>
    <row r="21707" spans="1:6" x14ac:dyDescent="0.25">
      <c r="A21707">
        <v>0.44444444444444398</v>
      </c>
      <c r="F21707">
        <v>8.8888888888888906E-2</v>
      </c>
    </row>
    <row r="21708" spans="1:6" x14ac:dyDescent="0.25">
      <c r="A21708">
        <v>0.44444444444444398</v>
      </c>
      <c r="F21708">
        <v>8.8888888888888906E-2</v>
      </c>
    </row>
    <row r="21709" spans="1:6" x14ac:dyDescent="0.25">
      <c r="A21709">
        <v>0.44444444444444398</v>
      </c>
      <c r="F21709">
        <v>8.8888888888888906E-2</v>
      </c>
    </row>
    <row r="21710" spans="1:6" x14ac:dyDescent="0.25">
      <c r="A21710">
        <v>0.44444444444444398</v>
      </c>
      <c r="F21710">
        <v>8.8888888888888906E-2</v>
      </c>
    </row>
    <row r="21711" spans="1:6" x14ac:dyDescent="0.25">
      <c r="A21711">
        <v>0.44444444444444398</v>
      </c>
      <c r="F21711">
        <v>8.8888888888888906E-2</v>
      </c>
    </row>
    <row r="21712" spans="1:6" x14ac:dyDescent="0.25">
      <c r="A21712">
        <v>0.44444444444444398</v>
      </c>
      <c r="F21712">
        <v>8.8888888888888906E-2</v>
      </c>
    </row>
    <row r="21713" spans="1:6" x14ac:dyDescent="0.25">
      <c r="A21713">
        <v>0.44444444444444398</v>
      </c>
      <c r="F21713">
        <v>8.8888888888888906E-2</v>
      </c>
    </row>
    <row r="21714" spans="1:6" x14ac:dyDescent="0.25">
      <c r="A21714">
        <v>0.44444444444444398</v>
      </c>
      <c r="F21714">
        <v>8.8888888888888906E-2</v>
      </c>
    </row>
    <row r="21715" spans="1:6" x14ac:dyDescent="0.25">
      <c r="A21715">
        <v>0.44444444444444398</v>
      </c>
      <c r="F21715">
        <v>8.8888888888888906E-2</v>
      </c>
    </row>
    <row r="21716" spans="1:6" x14ac:dyDescent="0.25">
      <c r="A21716">
        <v>0.44444444444444398</v>
      </c>
      <c r="F21716">
        <v>8.8888888888888906E-2</v>
      </c>
    </row>
    <row r="21717" spans="1:6" x14ac:dyDescent="0.25">
      <c r="A21717">
        <v>0.44444444444444398</v>
      </c>
      <c r="F21717">
        <v>8.8888888888888906E-2</v>
      </c>
    </row>
    <row r="21718" spans="1:6" x14ac:dyDescent="0.25">
      <c r="A21718">
        <v>0.44444444444444398</v>
      </c>
      <c r="F21718">
        <v>8.8888888888888906E-2</v>
      </c>
    </row>
    <row r="21719" spans="1:6" x14ac:dyDescent="0.25">
      <c r="A21719">
        <v>0.44444444444444398</v>
      </c>
      <c r="F21719">
        <v>8.8888888888888906E-2</v>
      </c>
    </row>
    <row r="21720" spans="1:6" x14ac:dyDescent="0.25">
      <c r="A21720">
        <v>0.44444444444444398</v>
      </c>
      <c r="F21720">
        <v>8.8888888888888906E-2</v>
      </c>
    </row>
    <row r="21721" spans="1:6" x14ac:dyDescent="0.25">
      <c r="A21721">
        <v>0.44444444444444398</v>
      </c>
      <c r="F21721">
        <v>8.8888888888888906E-2</v>
      </c>
    </row>
    <row r="21722" spans="1:6" x14ac:dyDescent="0.25">
      <c r="A21722">
        <v>0.44444444444444398</v>
      </c>
      <c r="F21722">
        <v>8.8888888888888906E-2</v>
      </c>
    </row>
    <row r="21723" spans="1:6" x14ac:dyDescent="0.25">
      <c r="A21723">
        <v>0.44444444444444398</v>
      </c>
      <c r="F21723">
        <v>8.8888888888888906E-2</v>
      </c>
    </row>
    <row r="21724" spans="1:6" x14ac:dyDescent="0.25">
      <c r="A21724">
        <v>0.44444444444444398</v>
      </c>
      <c r="F21724">
        <v>8.8888888888888906E-2</v>
      </c>
    </row>
    <row r="21725" spans="1:6" x14ac:dyDescent="0.25">
      <c r="A21725">
        <v>0.44444444444444398</v>
      </c>
      <c r="F21725">
        <v>8.8888888888888906E-2</v>
      </c>
    </row>
    <row r="21726" spans="1:6" x14ac:dyDescent="0.25">
      <c r="A21726">
        <v>0.44444444444444398</v>
      </c>
      <c r="F21726">
        <v>8.8888888888888906E-2</v>
      </c>
    </row>
    <row r="21727" spans="1:6" x14ac:dyDescent="0.25">
      <c r="A21727">
        <v>0.44444444444444398</v>
      </c>
      <c r="F21727">
        <v>8.8888888888888906E-2</v>
      </c>
    </row>
    <row r="21728" spans="1:6" x14ac:dyDescent="0.25">
      <c r="A21728">
        <v>0.44444444444444398</v>
      </c>
      <c r="F21728">
        <v>8.8888888888888906E-2</v>
      </c>
    </row>
    <row r="21729" spans="1:6" x14ac:dyDescent="0.25">
      <c r="A21729">
        <v>0.44444444444444398</v>
      </c>
      <c r="F21729">
        <v>8.8888888888888906E-2</v>
      </c>
    </row>
    <row r="21730" spans="1:6" x14ac:dyDescent="0.25">
      <c r="A21730">
        <v>0.44444444444444398</v>
      </c>
      <c r="F21730">
        <v>8.8888888888888906E-2</v>
      </c>
    </row>
    <row r="21731" spans="1:6" x14ac:dyDescent="0.25">
      <c r="A21731">
        <v>0.44444444444444398</v>
      </c>
      <c r="F21731">
        <v>8.8888888888888906E-2</v>
      </c>
    </row>
    <row r="21732" spans="1:6" x14ac:dyDescent="0.25">
      <c r="A21732">
        <v>0.44444444444444398</v>
      </c>
      <c r="F21732">
        <v>8.8888888888888906E-2</v>
      </c>
    </row>
    <row r="21733" spans="1:6" x14ac:dyDescent="0.25">
      <c r="A21733">
        <v>0.44444444444444398</v>
      </c>
      <c r="F21733">
        <v>8.8888888888888906E-2</v>
      </c>
    </row>
    <row r="21734" spans="1:6" x14ac:dyDescent="0.25">
      <c r="A21734">
        <v>0.44444444444444398</v>
      </c>
      <c r="F21734">
        <v>8.8888888888888906E-2</v>
      </c>
    </row>
    <row r="21735" spans="1:6" x14ac:dyDescent="0.25">
      <c r="A21735">
        <v>0.44444444444444398</v>
      </c>
      <c r="F21735">
        <v>8.8888888888888906E-2</v>
      </c>
    </row>
    <row r="21736" spans="1:6" x14ac:dyDescent="0.25">
      <c r="A21736">
        <v>0.44444444444444398</v>
      </c>
      <c r="F21736">
        <v>8.8888888888888906E-2</v>
      </c>
    </row>
    <row r="21737" spans="1:6" x14ac:dyDescent="0.25">
      <c r="A21737">
        <v>0.44444444444444398</v>
      </c>
      <c r="F21737">
        <v>8.8888888888888906E-2</v>
      </c>
    </row>
    <row r="21738" spans="1:6" x14ac:dyDescent="0.25">
      <c r="A21738">
        <v>0.44444444444444398</v>
      </c>
      <c r="F21738">
        <v>8.8888888888888906E-2</v>
      </c>
    </row>
    <row r="21739" spans="1:6" x14ac:dyDescent="0.25">
      <c r="A21739">
        <v>0.44444444444444398</v>
      </c>
      <c r="F21739">
        <v>8.8888888888888906E-2</v>
      </c>
    </row>
    <row r="21740" spans="1:6" x14ac:dyDescent="0.25">
      <c r="A21740">
        <v>0.44444444444444398</v>
      </c>
      <c r="F21740">
        <v>8.8888888888888906E-2</v>
      </c>
    </row>
    <row r="21741" spans="1:6" x14ac:dyDescent="0.25">
      <c r="A21741">
        <v>0.44444444444444398</v>
      </c>
      <c r="F21741">
        <v>8.8888888888888906E-2</v>
      </c>
    </row>
    <row r="21742" spans="1:6" x14ac:dyDescent="0.25">
      <c r="A21742">
        <v>0.44444444444444398</v>
      </c>
      <c r="F21742">
        <v>8.8888888888888906E-2</v>
      </c>
    </row>
    <row r="21743" spans="1:6" x14ac:dyDescent="0.25">
      <c r="A21743">
        <v>0.44444444444444398</v>
      </c>
      <c r="F21743">
        <v>8.8888888888888906E-2</v>
      </c>
    </row>
    <row r="21744" spans="1:6" x14ac:dyDescent="0.25">
      <c r="A21744">
        <v>0.44444444444444398</v>
      </c>
      <c r="F21744">
        <v>8.8888888888888906E-2</v>
      </c>
    </row>
    <row r="21745" spans="1:6" x14ac:dyDescent="0.25">
      <c r="A21745">
        <v>0.44444444444444398</v>
      </c>
      <c r="F21745">
        <v>8.8888888888888906E-2</v>
      </c>
    </row>
    <row r="21746" spans="1:6" x14ac:dyDescent="0.25">
      <c r="A21746">
        <v>0.44444444444444398</v>
      </c>
      <c r="F21746">
        <v>8.8888888888888906E-2</v>
      </c>
    </row>
    <row r="21747" spans="1:6" x14ac:dyDescent="0.25">
      <c r="A21747">
        <v>0.44444444444444398</v>
      </c>
      <c r="F21747">
        <v>8.8888888888888906E-2</v>
      </c>
    </row>
    <row r="21748" spans="1:6" x14ac:dyDescent="0.25">
      <c r="A21748">
        <v>0.44444444444444398</v>
      </c>
      <c r="F21748">
        <v>8.8888888888888906E-2</v>
      </c>
    </row>
    <row r="21749" spans="1:6" x14ac:dyDescent="0.25">
      <c r="A21749">
        <v>0.44444444444444398</v>
      </c>
      <c r="F21749">
        <v>8.8888888888888906E-2</v>
      </c>
    </row>
    <row r="21750" spans="1:6" x14ac:dyDescent="0.25">
      <c r="A21750">
        <v>0.44444444444444398</v>
      </c>
      <c r="F21750">
        <v>8.8888888888888906E-2</v>
      </c>
    </row>
    <row r="21751" spans="1:6" x14ac:dyDescent="0.25">
      <c r="A21751">
        <v>0.44444444444444398</v>
      </c>
      <c r="F21751">
        <v>8.8888888888888906E-2</v>
      </c>
    </row>
    <row r="21752" spans="1:6" x14ac:dyDescent="0.25">
      <c r="A21752">
        <v>0.44444444444444398</v>
      </c>
      <c r="F21752">
        <v>8.8888888888888906E-2</v>
      </c>
    </row>
    <row r="21753" spans="1:6" x14ac:dyDescent="0.25">
      <c r="A21753">
        <v>0.44444444444444398</v>
      </c>
      <c r="F21753">
        <v>8.8888888888888906E-2</v>
      </c>
    </row>
    <row r="21754" spans="1:6" x14ac:dyDescent="0.25">
      <c r="A21754">
        <v>0.44444444444444398</v>
      </c>
      <c r="F21754">
        <v>8.8888888888888906E-2</v>
      </c>
    </row>
    <row r="21755" spans="1:6" x14ac:dyDescent="0.25">
      <c r="A21755">
        <v>0.44444444444444398</v>
      </c>
      <c r="F21755">
        <v>8.8888888888888906E-2</v>
      </c>
    </row>
    <row r="21756" spans="1:6" x14ac:dyDescent="0.25">
      <c r="A21756">
        <v>0.44444444444444398</v>
      </c>
      <c r="F21756">
        <v>8.8888888888888906E-2</v>
      </c>
    </row>
    <row r="21757" spans="1:6" x14ac:dyDescent="0.25">
      <c r="A21757">
        <v>0.44444444444444398</v>
      </c>
      <c r="F21757">
        <v>8.8888888888888906E-2</v>
      </c>
    </row>
    <row r="21758" spans="1:6" x14ac:dyDescent="0.25">
      <c r="A21758">
        <v>0.44444444444444398</v>
      </c>
      <c r="F21758">
        <v>8.8888888888888906E-2</v>
      </c>
    </row>
    <row r="21759" spans="1:6" x14ac:dyDescent="0.25">
      <c r="A21759">
        <v>0.44444444444444398</v>
      </c>
      <c r="F21759">
        <v>8.8888888888888906E-2</v>
      </c>
    </row>
    <row r="21760" spans="1:6" x14ac:dyDescent="0.25">
      <c r="A21760">
        <v>0.44444444444444398</v>
      </c>
      <c r="F21760">
        <v>8.8888888888888906E-2</v>
      </c>
    </row>
    <row r="21761" spans="1:6" x14ac:dyDescent="0.25">
      <c r="A21761">
        <v>0.44444444444444398</v>
      </c>
      <c r="F21761">
        <v>8.8888888888888906E-2</v>
      </c>
    </row>
    <row r="21762" spans="1:6" x14ac:dyDescent="0.25">
      <c r="A21762">
        <v>0.44444444444444398</v>
      </c>
      <c r="F21762">
        <v>8.8888888888888906E-2</v>
      </c>
    </row>
    <row r="21763" spans="1:6" x14ac:dyDescent="0.25">
      <c r="A21763">
        <v>0.44444444444444398</v>
      </c>
      <c r="F21763">
        <v>8.8888888888888906E-2</v>
      </c>
    </row>
    <row r="21764" spans="1:6" x14ac:dyDescent="0.25">
      <c r="A21764">
        <v>0.44444444444444398</v>
      </c>
      <c r="F21764">
        <v>8.8888888888888906E-2</v>
      </c>
    </row>
    <row r="21765" spans="1:6" x14ac:dyDescent="0.25">
      <c r="A21765">
        <v>0.44444444444444398</v>
      </c>
      <c r="F21765">
        <v>8.8888888888888906E-2</v>
      </c>
    </row>
    <row r="21766" spans="1:6" x14ac:dyDescent="0.25">
      <c r="A21766">
        <v>0.44444444444444398</v>
      </c>
      <c r="F21766">
        <v>8.8888888888888906E-2</v>
      </c>
    </row>
    <row r="21767" spans="1:6" x14ac:dyDescent="0.25">
      <c r="A21767">
        <v>0.44444444444444398</v>
      </c>
      <c r="F21767">
        <v>8.8888888888888906E-2</v>
      </c>
    </row>
    <row r="21768" spans="1:6" x14ac:dyDescent="0.25">
      <c r="A21768">
        <v>0.44444444444444398</v>
      </c>
      <c r="F21768">
        <v>8.8888888888888906E-2</v>
      </c>
    </row>
    <row r="21769" spans="1:6" x14ac:dyDescent="0.25">
      <c r="A21769">
        <v>0.44444444444444398</v>
      </c>
      <c r="F21769">
        <v>8.8888888888888906E-2</v>
      </c>
    </row>
    <row r="21770" spans="1:6" x14ac:dyDescent="0.25">
      <c r="A21770">
        <v>0.44444444444444398</v>
      </c>
      <c r="F21770">
        <v>8.8888888888888906E-2</v>
      </c>
    </row>
    <row r="21771" spans="1:6" x14ac:dyDescent="0.25">
      <c r="A21771">
        <v>0.44444444444444398</v>
      </c>
      <c r="F21771">
        <v>8.8888888888888906E-2</v>
      </c>
    </row>
    <row r="21772" spans="1:6" x14ac:dyDescent="0.25">
      <c r="A21772">
        <v>0.44444444444444398</v>
      </c>
      <c r="F21772">
        <v>8.8888888888888906E-2</v>
      </c>
    </row>
    <row r="21773" spans="1:6" x14ac:dyDescent="0.25">
      <c r="A21773">
        <v>0.44444444444444398</v>
      </c>
      <c r="F21773">
        <v>8.8888888888888906E-2</v>
      </c>
    </row>
    <row r="21774" spans="1:6" x14ac:dyDescent="0.25">
      <c r="A21774">
        <v>0.44444444444444398</v>
      </c>
      <c r="F21774">
        <v>8.8888888888888906E-2</v>
      </c>
    </row>
    <row r="21775" spans="1:6" x14ac:dyDescent="0.25">
      <c r="A21775">
        <v>0.44444444444444398</v>
      </c>
      <c r="F21775">
        <v>8.8888888888888906E-2</v>
      </c>
    </row>
    <row r="21776" spans="1:6" x14ac:dyDescent="0.25">
      <c r="A21776">
        <v>0.44444444444444398</v>
      </c>
      <c r="F21776">
        <v>8.8888888888888906E-2</v>
      </c>
    </row>
    <row r="21777" spans="1:6" x14ac:dyDescent="0.25">
      <c r="A21777">
        <v>0.44444444444444398</v>
      </c>
      <c r="F21777">
        <v>8.8888888888888906E-2</v>
      </c>
    </row>
    <row r="21778" spans="1:6" x14ac:dyDescent="0.25">
      <c r="A21778">
        <v>0.44444444444444398</v>
      </c>
      <c r="F21778">
        <v>8.8888888888888906E-2</v>
      </c>
    </row>
    <row r="21779" spans="1:6" x14ac:dyDescent="0.25">
      <c r="A21779">
        <v>0.44444444444444398</v>
      </c>
      <c r="F21779">
        <v>8.8888888888888906E-2</v>
      </c>
    </row>
    <row r="21780" spans="1:6" x14ac:dyDescent="0.25">
      <c r="A21780">
        <v>0.44444444444444398</v>
      </c>
      <c r="F21780">
        <v>8.8888888888888906E-2</v>
      </c>
    </row>
    <row r="21781" spans="1:6" x14ac:dyDescent="0.25">
      <c r="A21781">
        <v>0.44444444444444398</v>
      </c>
      <c r="F21781">
        <v>8.8888888888888906E-2</v>
      </c>
    </row>
    <row r="21782" spans="1:6" x14ac:dyDescent="0.25">
      <c r="A21782">
        <v>0.44444444444444398</v>
      </c>
      <c r="F21782">
        <v>8.8888888888888906E-2</v>
      </c>
    </row>
    <row r="21783" spans="1:6" x14ac:dyDescent="0.25">
      <c r="A21783">
        <v>0.44444444444444398</v>
      </c>
      <c r="F21783">
        <v>8.8888888888888906E-2</v>
      </c>
    </row>
    <row r="21784" spans="1:6" x14ac:dyDescent="0.25">
      <c r="A21784">
        <v>0.44444444444444398</v>
      </c>
      <c r="F21784">
        <v>8.8888888888888906E-2</v>
      </c>
    </row>
    <row r="21785" spans="1:6" x14ac:dyDescent="0.25">
      <c r="A21785">
        <v>0.44444444444444398</v>
      </c>
      <c r="F21785">
        <v>8.8888888888888906E-2</v>
      </c>
    </row>
    <row r="21786" spans="1:6" x14ac:dyDescent="0.25">
      <c r="A21786">
        <v>0.44444444444444398</v>
      </c>
      <c r="F21786">
        <v>8.8888888888888906E-2</v>
      </c>
    </row>
    <row r="21787" spans="1:6" x14ac:dyDescent="0.25">
      <c r="A21787">
        <v>0.44444444444444398</v>
      </c>
      <c r="F21787">
        <v>8.8888888888888906E-2</v>
      </c>
    </row>
    <row r="21788" spans="1:6" x14ac:dyDescent="0.25">
      <c r="A21788">
        <v>0.44444444444444398</v>
      </c>
      <c r="F21788">
        <v>8.8888888888888906E-2</v>
      </c>
    </row>
    <row r="21789" spans="1:6" x14ac:dyDescent="0.25">
      <c r="A21789">
        <v>0.44444444444444398</v>
      </c>
      <c r="F21789">
        <v>8.8888888888888906E-2</v>
      </c>
    </row>
    <row r="21790" spans="1:6" x14ac:dyDescent="0.25">
      <c r="A21790">
        <v>0.44444444444444398</v>
      </c>
      <c r="F21790">
        <v>8.8888888888888906E-2</v>
      </c>
    </row>
    <row r="21791" spans="1:6" x14ac:dyDescent="0.25">
      <c r="A21791">
        <v>0.44444444444444398</v>
      </c>
      <c r="F21791">
        <v>8.8888888888888906E-2</v>
      </c>
    </row>
    <row r="21792" spans="1:6" x14ac:dyDescent="0.25">
      <c r="A21792">
        <v>0.44444444444444398</v>
      </c>
      <c r="F21792">
        <v>8.8888888888888906E-2</v>
      </c>
    </row>
    <row r="21793" spans="1:6" x14ac:dyDescent="0.25">
      <c r="A21793">
        <v>0.44444444444444398</v>
      </c>
      <c r="F21793">
        <v>8.8888888888888906E-2</v>
      </c>
    </row>
    <row r="21794" spans="1:6" x14ac:dyDescent="0.25">
      <c r="A21794">
        <v>0.44444444444444398</v>
      </c>
      <c r="F21794">
        <v>8.8888888888888906E-2</v>
      </c>
    </row>
    <row r="21795" spans="1:6" x14ac:dyDescent="0.25">
      <c r="A21795">
        <v>0.44444444444444398</v>
      </c>
      <c r="F21795">
        <v>8.8888888888888906E-2</v>
      </c>
    </row>
    <row r="21796" spans="1:6" x14ac:dyDescent="0.25">
      <c r="A21796">
        <v>0.44444444444444398</v>
      </c>
      <c r="F21796">
        <v>8.8888888888888906E-2</v>
      </c>
    </row>
    <row r="21797" spans="1:6" x14ac:dyDescent="0.25">
      <c r="A21797">
        <v>0.44444444444444398</v>
      </c>
      <c r="F21797">
        <v>8.8888888888888906E-2</v>
      </c>
    </row>
    <row r="21798" spans="1:6" x14ac:dyDescent="0.25">
      <c r="A21798">
        <v>0.44444444444444398</v>
      </c>
      <c r="F21798">
        <v>8.8888888888888906E-2</v>
      </c>
    </row>
    <row r="21799" spans="1:6" x14ac:dyDescent="0.25">
      <c r="A21799">
        <v>0.44444444444444398</v>
      </c>
      <c r="F21799">
        <v>8.8888888888888906E-2</v>
      </c>
    </row>
    <row r="21800" spans="1:6" x14ac:dyDescent="0.25">
      <c r="A21800">
        <v>0.44444444444444398</v>
      </c>
      <c r="F21800">
        <v>8.8888888888888906E-2</v>
      </c>
    </row>
    <row r="21801" spans="1:6" x14ac:dyDescent="0.25">
      <c r="A21801">
        <v>0.44444444444444398</v>
      </c>
      <c r="F21801">
        <v>8.8888888888888906E-2</v>
      </c>
    </row>
    <row r="21802" spans="1:6" x14ac:dyDescent="0.25">
      <c r="A21802">
        <v>0.44444444444444398</v>
      </c>
      <c r="F21802">
        <v>8.8888888888888906E-2</v>
      </c>
    </row>
    <row r="21803" spans="1:6" x14ac:dyDescent="0.25">
      <c r="A21803">
        <v>0.44444444444444398</v>
      </c>
      <c r="F21803">
        <v>8.8888888888888906E-2</v>
      </c>
    </row>
    <row r="21804" spans="1:6" x14ac:dyDescent="0.25">
      <c r="A21804">
        <v>0.44444444444444398</v>
      </c>
      <c r="F21804">
        <v>8.8888888888888906E-2</v>
      </c>
    </row>
    <row r="21805" spans="1:6" x14ac:dyDescent="0.25">
      <c r="A21805">
        <v>0.44444444444444398</v>
      </c>
      <c r="F21805">
        <v>8.8888888888888906E-2</v>
      </c>
    </row>
    <row r="21806" spans="1:6" x14ac:dyDescent="0.25">
      <c r="A21806">
        <v>0.44444444444444398</v>
      </c>
      <c r="F21806">
        <v>8.8888888888888906E-2</v>
      </c>
    </row>
    <row r="21807" spans="1:6" x14ac:dyDescent="0.25">
      <c r="A21807">
        <v>0.44444444444444398</v>
      </c>
      <c r="F21807">
        <v>8.8888888888888906E-2</v>
      </c>
    </row>
    <row r="21808" spans="1:6" x14ac:dyDescent="0.25">
      <c r="A21808">
        <v>0.44444444444444398</v>
      </c>
      <c r="F21808">
        <v>8.8888888888888906E-2</v>
      </c>
    </row>
    <row r="21809" spans="1:6" x14ac:dyDescent="0.25">
      <c r="A21809">
        <v>0.44444444444444398</v>
      </c>
      <c r="F21809">
        <v>8.8888888888888906E-2</v>
      </c>
    </row>
    <row r="21810" spans="1:6" x14ac:dyDescent="0.25">
      <c r="A21810">
        <v>0.44444444444444398</v>
      </c>
      <c r="F21810">
        <v>8.8888888888888906E-2</v>
      </c>
    </row>
    <row r="21811" spans="1:6" x14ac:dyDescent="0.25">
      <c r="A21811">
        <v>0.44444444444444398</v>
      </c>
      <c r="F21811">
        <v>8.8888888888888906E-2</v>
      </c>
    </row>
    <row r="21812" spans="1:6" x14ac:dyDescent="0.25">
      <c r="A21812">
        <v>0.44444444444444398</v>
      </c>
      <c r="F21812">
        <v>8.8888888888888906E-2</v>
      </c>
    </row>
    <row r="21813" spans="1:6" x14ac:dyDescent="0.25">
      <c r="A21813">
        <v>0.44444444444444398</v>
      </c>
      <c r="F21813">
        <v>8.8888888888888906E-2</v>
      </c>
    </row>
    <row r="21814" spans="1:6" x14ac:dyDescent="0.25">
      <c r="A21814">
        <v>0.44444444444444398</v>
      </c>
      <c r="F21814">
        <v>8.8888888888888906E-2</v>
      </c>
    </row>
    <row r="21815" spans="1:6" x14ac:dyDescent="0.25">
      <c r="A21815">
        <v>0.44444444444444398</v>
      </c>
      <c r="F21815">
        <v>8.8888888888888906E-2</v>
      </c>
    </row>
    <row r="21816" spans="1:6" x14ac:dyDescent="0.25">
      <c r="A21816">
        <v>0.44444444444444398</v>
      </c>
      <c r="F21816">
        <v>8.8888888888888906E-2</v>
      </c>
    </row>
    <row r="21817" spans="1:6" x14ac:dyDescent="0.25">
      <c r="A21817">
        <v>0.44444444444444398</v>
      </c>
      <c r="F21817">
        <v>8.8888888888888906E-2</v>
      </c>
    </row>
    <row r="21818" spans="1:6" x14ac:dyDescent="0.25">
      <c r="A21818">
        <v>0.44444444444444398</v>
      </c>
      <c r="F21818">
        <v>8.8888888888888906E-2</v>
      </c>
    </row>
    <row r="21819" spans="1:6" x14ac:dyDescent="0.25">
      <c r="A21819">
        <v>0.44444444444444398</v>
      </c>
      <c r="F21819">
        <v>8.8888888888888906E-2</v>
      </c>
    </row>
    <row r="21820" spans="1:6" x14ac:dyDescent="0.25">
      <c r="A21820">
        <v>0.44444444444444398</v>
      </c>
      <c r="F21820">
        <v>8.8888888888888906E-2</v>
      </c>
    </row>
    <row r="21821" spans="1:6" x14ac:dyDescent="0.25">
      <c r="A21821">
        <v>0.44444444444444398</v>
      </c>
      <c r="F21821">
        <v>8.8888888888888906E-2</v>
      </c>
    </row>
    <row r="21822" spans="1:6" x14ac:dyDescent="0.25">
      <c r="A21822">
        <v>0.44444444444444398</v>
      </c>
      <c r="F21822">
        <v>8.8888888888888906E-2</v>
      </c>
    </row>
    <row r="21823" spans="1:6" x14ac:dyDescent="0.25">
      <c r="A21823">
        <v>0.44444444444444398</v>
      </c>
      <c r="F21823">
        <v>8.8888888888888906E-2</v>
      </c>
    </row>
    <row r="21824" spans="1:6" x14ac:dyDescent="0.25">
      <c r="A21824">
        <v>0.44444444444444398</v>
      </c>
      <c r="F21824">
        <v>8.8888888888888906E-2</v>
      </c>
    </row>
    <row r="21825" spans="1:6" x14ac:dyDescent="0.25">
      <c r="A21825">
        <v>0.44444444444444398</v>
      </c>
      <c r="F21825">
        <v>8.8888888888888906E-2</v>
      </c>
    </row>
    <row r="21826" spans="1:6" x14ac:dyDescent="0.25">
      <c r="A21826">
        <v>0.44444444444444398</v>
      </c>
      <c r="F21826">
        <v>8.8888888888888906E-2</v>
      </c>
    </row>
    <row r="21827" spans="1:6" x14ac:dyDescent="0.25">
      <c r="A21827">
        <v>0.44444444444444398</v>
      </c>
      <c r="F21827">
        <v>8.8888888888888906E-2</v>
      </c>
    </row>
    <row r="21828" spans="1:6" x14ac:dyDescent="0.25">
      <c r="A21828">
        <v>0.44444444444444398</v>
      </c>
      <c r="F21828">
        <v>8.8888888888888906E-2</v>
      </c>
    </row>
    <row r="21829" spans="1:6" x14ac:dyDescent="0.25">
      <c r="A21829">
        <v>0.44444444444444398</v>
      </c>
      <c r="F21829">
        <v>8.8888888888888906E-2</v>
      </c>
    </row>
    <row r="21830" spans="1:6" x14ac:dyDescent="0.25">
      <c r="A21830">
        <v>0.44444444444444398</v>
      </c>
      <c r="F21830">
        <v>8.8888888888888906E-2</v>
      </c>
    </row>
    <row r="21831" spans="1:6" x14ac:dyDescent="0.25">
      <c r="A21831">
        <v>0.44444444444444398</v>
      </c>
      <c r="F21831">
        <v>8.8888888888888906E-2</v>
      </c>
    </row>
    <row r="21832" spans="1:6" x14ac:dyDescent="0.25">
      <c r="A21832">
        <v>0.44444444444444398</v>
      </c>
      <c r="F21832">
        <v>8.8888888888888906E-2</v>
      </c>
    </row>
    <row r="21833" spans="1:6" x14ac:dyDescent="0.25">
      <c r="A21833">
        <v>0.44444444444444398</v>
      </c>
      <c r="F21833">
        <v>8.8888888888888906E-2</v>
      </c>
    </row>
    <row r="21834" spans="1:6" x14ac:dyDescent="0.25">
      <c r="A21834">
        <v>0.44444444444444398</v>
      </c>
      <c r="F21834">
        <v>8.8888888888888906E-2</v>
      </c>
    </row>
    <row r="21835" spans="1:6" x14ac:dyDescent="0.25">
      <c r="A21835">
        <v>0.44444444444444398</v>
      </c>
      <c r="F21835">
        <v>8.8888888888888906E-2</v>
      </c>
    </row>
    <row r="21836" spans="1:6" x14ac:dyDescent="0.25">
      <c r="A21836">
        <v>0.44444444444444398</v>
      </c>
      <c r="F21836">
        <v>8.8888888888888906E-2</v>
      </c>
    </row>
    <row r="21837" spans="1:6" x14ac:dyDescent="0.25">
      <c r="A21837">
        <v>0.44444444444444398</v>
      </c>
      <c r="F21837">
        <v>8.8888888888888906E-2</v>
      </c>
    </row>
    <row r="21838" spans="1:6" x14ac:dyDescent="0.25">
      <c r="A21838">
        <v>0.44444444444444398</v>
      </c>
      <c r="F21838">
        <v>8.8888888888888906E-2</v>
      </c>
    </row>
    <row r="21839" spans="1:6" x14ac:dyDescent="0.25">
      <c r="A21839">
        <v>0.44444444444444398</v>
      </c>
      <c r="F21839">
        <v>8.8888888888888906E-2</v>
      </c>
    </row>
    <row r="21840" spans="1:6" x14ac:dyDescent="0.25">
      <c r="A21840">
        <v>0.44444444444444398</v>
      </c>
      <c r="F21840">
        <v>8.8888888888888906E-2</v>
      </c>
    </row>
    <row r="21841" spans="1:6" x14ac:dyDescent="0.25">
      <c r="A21841">
        <v>0.44444444444444398</v>
      </c>
      <c r="F21841">
        <v>8.8888888888888906E-2</v>
      </c>
    </row>
    <row r="21842" spans="1:6" x14ac:dyDescent="0.25">
      <c r="A21842">
        <v>0.44444444444444398</v>
      </c>
      <c r="F21842">
        <v>8.8888888888888906E-2</v>
      </c>
    </row>
    <row r="21843" spans="1:6" x14ac:dyDescent="0.25">
      <c r="A21843">
        <v>0.44444444444444398</v>
      </c>
      <c r="F21843">
        <v>8.8888888888888906E-2</v>
      </c>
    </row>
    <row r="21844" spans="1:6" x14ac:dyDescent="0.25">
      <c r="A21844">
        <v>0.44444444444444398</v>
      </c>
      <c r="F21844">
        <v>8.8888888888888906E-2</v>
      </c>
    </row>
    <row r="21845" spans="1:6" x14ac:dyDescent="0.25">
      <c r="A21845">
        <v>0.44444444444444398</v>
      </c>
      <c r="F21845">
        <v>8.8888888888888906E-2</v>
      </c>
    </row>
    <row r="21846" spans="1:6" x14ac:dyDescent="0.25">
      <c r="A21846">
        <v>0.44444444444444398</v>
      </c>
      <c r="F21846">
        <v>8.8888888888888906E-2</v>
      </c>
    </row>
    <row r="21847" spans="1:6" x14ac:dyDescent="0.25">
      <c r="A21847">
        <v>0.44444444444444398</v>
      </c>
      <c r="F21847">
        <v>8.8888888888888906E-2</v>
      </c>
    </row>
    <row r="21848" spans="1:6" x14ac:dyDescent="0.25">
      <c r="A21848">
        <v>0.44444444444444398</v>
      </c>
      <c r="F21848">
        <v>8.8888888888888906E-2</v>
      </c>
    </row>
    <row r="21849" spans="1:6" x14ac:dyDescent="0.25">
      <c r="A21849">
        <v>0.44444444444444398</v>
      </c>
      <c r="F21849">
        <v>8.8888888888888906E-2</v>
      </c>
    </row>
    <row r="21850" spans="1:6" x14ac:dyDescent="0.25">
      <c r="A21850">
        <v>0.44444444444444398</v>
      </c>
      <c r="F21850">
        <v>8.8888888888888906E-2</v>
      </c>
    </row>
    <row r="21851" spans="1:6" x14ac:dyDescent="0.25">
      <c r="A21851">
        <v>0.44444444444444398</v>
      </c>
      <c r="F21851">
        <v>8.8888888888888906E-2</v>
      </c>
    </row>
    <row r="21852" spans="1:6" x14ac:dyDescent="0.25">
      <c r="A21852">
        <v>0.44444444444444398</v>
      </c>
      <c r="F21852">
        <v>8.8888888888888906E-2</v>
      </c>
    </row>
    <row r="21853" spans="1:6" x14ac:dyDescent="0.25">
      <c r="A21853">
        <v>0.44444444444444398</v>
      </c>
      <c r="F21853">
        <v>8.8888888888888906E-2</v>
      </c>
    </row>
    <row r="21854" spans="1:6" x14ac:dyDescent="0.25">
      <c r="A21854">
        <v>0.44444444444444398</v>
      </c>
      <c r="F21854">
        <v>8.8888888888888906E-2</v>
      </c>
    </row>
    <row r="21855" spans="1:6" x14ac:dyDescent="0.25">
      <c r="A21855">
        <v>0.44444444444444398</v>
      </c>
      <c r="F21855">
        <v>8.8888888888888906E-2</v>
      </c>
    </row>
    <row r="21856" spans="1:6" x14ac:dyDescent="0.25">
      <c r="A21856">
        <v>0.44444444444444398</v>
      </c>
      <c r="F21856">
        <v>8.8888888888888906E-2</v>
      </c>
    </row>
    <row r="21857" spans="1:6" x14ac:dyDescent="0.25">
      <c r="A21857">
        <v>0.44444444444444398</v>
      </c>
      <c r="F21857">
        <v>8.8888888888888906E-2</v>
      </c>
    </row>
    <row r="21858" spans="1:6" x14ac:dyDescent="0.25">
      <c r="A21858">
        <v>0.44444444444444398</v>
      </c>
      <c r="F21858">
        <v>8.8888888888888906E-2</v>
      </c>
    </row>
    <row r="21859" spans="1:6" x14ac:dyDescent="0.25">
      <c r="A21859">
        <v>0.44444444444444398</v>
      </c>
      <c r="F21859">
        <v>8.8888888888888906E-2</v>
      </c>
    </row>
    <row r="21860" spans="1:6" x14ac:dyDescent="0.25">
      <c r="A21860">
        <v>0.44444444444444398</v>
      </c>
      <c r="F21860">
        <v>8.8888888888888906E-2</v>
      </c>
    </row>
    <row r="21861" spans="1:6" x14ac:dyDescent="0.25">
      <c r="A21861">
        <v>0.44444444444444398</v>
      </c>
      <c r="F21861">
        <v>8.8888888888888906E-2</v>
      </c>
    </row>
    <row r="21862" spans="1:6" x14ac:dyDescent="0.25">
      <c r="A21862">
        <v>0.44444444444444398</v>
      </c>
      <c r="F21862">
        <v>8.8888888888888906E-2</v>
      </c>
    </row>
    <row r="21863" spans="1:6" x14ac:dyDescent="0.25">
      <c r="A21863">
        <v>0.44444444444444398</v>
      </c>
      <c r="F21863">
        <v>8.8888888888888906E-2</v>
      </c>
    </row>
    <row r="21864" spans="1:6" x14ac:dyDescent="0.25">
      <c r="A21864">
        <v>0.44444444444444398</v>
      </c>
      <c r="F21864">
        <v>8.8888888888888906E-2</v>
      </c>
    </row>
    <row r="21865" spans="1:6" x14ac:dyDescent="0.25">
      <c r="A21865">
        <v>0.44444444444444398</v>
      </c>
      <c r="F21865">
        <v>8.8888888888888906E-2</v>
      </c>
    </row>
    <row r="21866" spans="1:6" x14ac:dyDescent="0.25">
      <c r="A21866">
        <v>0.44444444444444398</v>
      </c>
      <c r="F21866">
        <v>8.8888888888888906E-2</v>
      </c>
    </row>
    <row r="21867" spans="1:6" x14ac:dyDescent="0.25">
      <c r="A21867">
        <v>0.44444444444444398</v>
      </c>
      <c r="F21867">
        <v>8.8888888888888906E-2</v>
      </c>
    </row>
    <row r="21868" spans="1:6" x14ac:dyDescent="0.25">
      <c r="A21868">
        <v>0.44444444444444398</v>
      </c>
      <c r="F21868">
        <v>8.8888888888888906E-2</v>
      </c>
    </row>
    <row r="21869" spans="1:6" x14ac:dyDescent="0.25">
      <c r="A21869">
        <v>0.44444444444444398</v>
      </c>
      <c r="F21869">
        <v>8.8888888888888906E-2</v>
      </c>
    </row>
    <row r="21870" spans="1:6" x14ac:dyDescent="0.25">
      <c r="A21870">
        <v>0.44444444444444398</v>
      </c>
      <c r="F21870">
        <v>8.8888888888888906E-2</v>
      </c>
    </row>
    <row r="21871" spans="1:6" x14ac:dyDescent="0.25">
      <c r="A21871">
        <v>0.44444444444444398</v>
      </c>
      <c r="F21871">
        <v>8.8888888888888906E-2</v>
      </c>
    </row>
    <row r="21872" spans="1:6" x14ac:dyDescent="0.25">
      <c r="A21872">
        <v>0.44444444444444398</v>
      </c>
      <c r="F21872">
        <v>8.8888888888888906E-2</v>
      </c>
    </row>
    <row r="21873" spans="1:6" x14ac:dyDescent="0.25">
      <c r="A21873">
        <v>0.44444444444444398</v>
      </c>
      <c r="F21873">
        <v>8.8888888888888906E-2</v>
      </c>
    </row>
    <row r="21874" spans="1:6" x14ac:dyDescent="0.25">
      <c r="A21874">
        <v>0.44444444444444398</v>
      </c>
      <c r="F21874">
        <v>8.8888888888888906E-2</v>
      </c>
    </row>
    <row r="21875" spans="1:6" x14ac:dyDescent="0.25">
      <c r="A21875">
        <v>0.44444444444444398</v>
      </c>
      <c r="F21875">
        <v>8.8888888888888906E-2</v>
      </c>
    </row>
    <row r="21876" spans="1:6" x14ac:dyDescent="0.25">
      <c r="A21876">
        <v>0.44444444444444398</v>
      </c>
      <c r="F21876">
        <v>8.8888888888888906E-2</v>
      </c>
    </row>
    <row r="21877" spans="1:6" x14ac:dyDescent="0.25">
      <c r="A21877">
        <v>0.44444444444444398</v>
      </c>
      <c r="F21877">
        <v>8.8888888888888906E-2</v>
      </c>
    </row>
    <row r="21878" spans="1:6" x14ac:dyDescent="0.25">
      <c r="A21878">
        <v>0.44444444444444398</v>
      </c>
      <c r="F21878">
        <v>8.8888888888888906E-2</v>
      </c>
    </row>
    <row r="21879" spans="1:6" x14ac:dyDescent="0.25">
      <c r="A21879">
        <v>0.44444444444444398</v>
      </c>
      <c r="F21879">
        <v>8.8888888888888906E-2</v>
      </c>
    </row>
    <row r="21880" spans="1:6" x14ac:dyDescent="0.25">
      <c r="A21880">
        <v>0.44444444444444398</v>
      </c>
      <c r="F21880">
        <v>8.8888888888888906E-2</v>
      </c>
    </row>
    <row r="21881" spans="1:6" x14ac:dyDescent="0.25">
      <c r="A21881">
        <v>0.44444444444444398</v>
      </c>
      <c r="F21881">
        <v>8.8888888888888906E-2</v>
      </c>
    </row>
    <row r="21882" spans="1:6" x14ac:dyDescent="0.25">
      <c r="A21882">
        <v>0.44444444444444398</v>
      </c>
      <c r="F21882">
        <v>8.8888888888888906E-2</v>
      </c>
    </row>
    <row r="21883" spans="1:6" x14ac:dyDescent="0.25">
      <c r="A21883">
        <v>0.44444444444444398</v>
      </c>
      <c r="F21883">
        <v>8.8888888888888906E-2</v>
      </c>
    </row>
    <row r="21884" spans="1:6" x14ac:dyDescent="0.25">
      <c r="A21884">
        <v>0.44444444444444398</v>
      </c>
      <c r="F21884">
        <v>8.8888888888888906E-2</v>
      </c>
    </row>
    <row r="21885" spans="1:6" x14ac:dyDescent="0.25">
      <c r="A21885">
        <v>0.44444444444444398</v>
      </c>
      <c r="F21885">
        <v>8.8888888888888906E-2</v>
      </c>
    </row>
    <row r="21886" spans="1:6" x14ac:dyDescent="0.25">
      <c r="A21886">
        <v>0.44444444444444398</v>
      </c>
      <c r="F21886">
        <v>8.8888888888888906E-2</v>
      </c>
    </row>
    <row r="21887" spans="1:6" x14ac:dyDescent="0.25">
      <c r="A21887">
        <v>0.44444444444444398</v>
      </c>
      <c r="F21887">
        <v>8.8888888888888906E-2</v>
      </c>
    </row>
    <row r="21888" spans="1:6" x14ac:dyDescent="0.25">
      <c r="A21888">
        <v>0.44444444444444398</v>
      </c>
      <c r="F21888">
        <v>8.8888888888888906E-2</v>
      </c>
    </row>
    <row r="21889" spans="1:6" x14ac:dyDescent="0.25">
      <c r="A21889">
        <v>0.44444444444444398</v>
      </c>
      <c r="F21889">
        <v>8.8888888888888906E-2</v>
      </c>
    </row>
    <row r="21890" spans="1:6" x14ac:dyDescent="0.25">
      <c r="A21890">
        <v>0.44444444444444398</v>
      </c>
      <c r="F21890">
        <v>8.8888888888888906E-2</v>
      </c>
    </row>
    <row r="21891" spans="1:6" x14ac:dyDescent="0.25">
      <c r="A21891">
        <v>0.44444444444444398</v>
      </c>
      <c r="F21891">
        <v>8.8888888888888906E-2</v>
      </c>
    </row>
    <row r="21892" spans="1:6" x14ac:dyDescent="0.25">
      <c r="A21892">
        <v>0.44444444444444398</v>
      </c>
      <c r="F21892">
        <v>8.8888888888888906E-2</v>
      </c>
    </row>
    <row r="21893" spans="1:6" x14ac:dyDescent="0.25">
      <c r="A21893">
        <v>0.44444444444444398</v>
      </c>
      <c r="F21893">
        <v>8.8888888888888906E-2</v>
      </c>
    </row>
    <row r="21894" spans="1:6" x14ac:dyDescent="0.25">
      <c r="A21894">
        <v>0.44444444444444398</v>
      </c>
      <c r="F21894">
        <v>8.8888888888888906E-2</v>
      </c>
    </row>
    <row r="21895" spans="1:6" x14ac:dyDescent="0.25">
      <c r="A21895">
        <v>0.44444444444444398</v>
      </c>
      <c r="F21895">
        <v>8.8888888888888906E-2</v>
      </c>
    </row>
    <row r="21896" spans="1:6" x14ac:dyDescent="0.25">
      <c r="A21896">
        <v>0.44444444444444398</v>
      </c>
      <c r="F21896">
        <v>8.8888888888888906E-2</v>
      </c>
    </row>
    <row r="21897" spans="1:6" x14ac:dyDescent="0.25">
      <c r="A21897">
        <v>0.44444444444444398</v>
      </c>
      <c r="F21897">
        <v>8.8888888888888906E-2</v>
      </c>
    </row>
    <row r="21898" spans="1:6" x14ac:dyDescent="0.25">
      <c r="A21898">
        <v>0.44444444444444398</v>
      </c>
      <c r="F21898">
        <v>8.8888888888888906E-2</v>
      </c>
    </row>
    <row r="21899" spans="1:6" x14ac:dyDescent="0.25">
      <c r="A21899">
        <v>0.44444444444444398</v>
      </c>
      <c r="F21899">
        <v>8.8888888888888906E-2</v>
      </c>
    </row>
    <row r="21900" spans="1:6" x14ac:dyDescent="0.25">
      <c r="A21900">
        <v>0.44444444444444398</v>
      </c>
      <c r="F21900">
        <v>8.8888888888888906E-2</v>
      </c>
    </row>
    <row r="21901" spans="1:6" x14ac:dyDescent="0.25">
      <c r="A21901">
        <v>0.44444444444444398</v>
      </c>
      <c r="F21901">
        <v>8.8888888888888906E-2</v>
      </c>
    </row>
    <row r="21902" spans="1:6" x14ac:dyDescent="0.25">
      <c r="A21902">
        <v>0.44444444444444398</v>
      </c>
      <c r="F21902">
        <v>8.8888888888888906E-2</v>
      </c>
    </row>
    <row r="21903" spans="1:6" x14ac:dyDescent="0.25">
      <c r="A21903">
        <v>0.44444444444444398</v>
      </c>
      <c r="F21903">
        <v>8.8888888888888906E-2</v>
      </c>
    </row>
    <row r="21904" spans="1:6" x14ac:dyDescent="0.25">
      <c r="A21904">
        <v>0.44444444444444398</v>
      </c>
      <c r="F21904">
        <v>8.8888888888888906E-2</v>
      </c>
    </row>
    <row r="21905" spans="1:6" x14ac:dyDescent="0.25">
      <c r="A21905">
        <v>0.44444444444444398</v>
      </c>
      <c r="F21905">
        <v>8.8888888888888906E-2</v>
      </c>
    </row>
    <row r="21906" spans="1:6" x14ac:dyDescent="0.25">
      <c r="A21906">
        <v>0.44444444444444398</v>
      </c>
      <c r="F21906">
        <v>8.8888888888888906E-2</v>
      </c>
    </row>
    <row r="21907" spans="1:6" x14ac:dyDescent="0.25">
      <c r="A21907">
        <v>0.44444444444444398</v>
      </c>
      <c r="F21907">
        <v>8.8888888888888906E-2</v>
      </c>
    </row>
    <row r="21908" spans="1:6" x14ac:dyDescent="0.25">
      <c r="A21908">
        <v>0.44444444444444398</v>
      </c>
      <c r="F21908">
        <v>8.8888888888888906E-2</v>
      </c>
    </row>
    <row r="21909" spans="1:6" x14ac:dyDescent="0.25">
      <c r="A21909">
        <v>0.44444444444444398</v>
      </c>
      <c r="F21909">
        <v>8.8888888888888906E-2</v>
      </c>
    </row>
    <row r="21910" spans="1:6" x14ac:dyDescent="0.25">
      <c r="A21910">
        <v>0.44444444444444398</v>
      </c>
      <c r="F21910">
        <v>8.8888888888888906E-2</v>
      </c>
    </row>
    <row r="21911" spans="1:6" x14ac:dyDescent="0.25">
      <c r="A21911">
        <v>0.44444444444444398</v>
      </c>
      <c r="F21911">
        <v>8.8888888888888906E-2</v>
      </c>
    </row>
    <row r="21912" spans="1:6" x14ac:dyDescent="0.25">
      <c r="A21912">
        <v>0.44444444444444398</v>
      </c>
      <c r="F21912">
        <v>8.8888888888888906E-2</v>
      </c>
    </row>
    <row r="21913" spans="1:6" x14ac:dyDescent="0.25">
      <c r="A21913">
        <v>0.44444444444444398</v>
      </c>
      <c r="F21913">
        <v>8.8888888888888906E-2</v>
      </c>
    </row>
    <row r="21914" spans="1:6" x14ac:dyDescent="0.25">
      <c r="A21914">
        <v>0.44444444444444398</v>
      </c>
      <c r="F21914">
        <v>8.8888888888888906E-2</v>
      </c>
    </row>
    <row r="21915" spans="1:6" x14ac:dyDescent="0.25">
      <c r="A21915">
        <v>0.44444444444444398</v>
      </c>
      <c r="F21915">
        <v>8.8888888888888906E-2</v>
      </c>
    </row>
    <row r="21916" spans="1:6" x14ac:dyDescent="0.25">
      <c r="A21916">
        <v>0.44444444444444398</v>
      </c>
      <c r="F21916">
        <v>8.8888888888888906E-2</v>
      </c>
    </row>
    <row r="21917" spans="1:6" x14ac:dyDescent="0.25">
      <c r="A21917">
        <v>0.44444444444444398</v>
      </c>
      <c r="F21917">
        <v>8.8888888888888906E-2</v>
      </c>
    </row>
    <row r="21918" spans="1:6" x14ac:dyDescent="0.25">
      <c r="A21918">
        <v>0.44444444444444398</v>
      </c>
      <c r="F21918">
        <v>8.8888888888888906E-2</v>
      </c>
    </row>
    <row r="21919" spans="1:6" x14ac:dyDescent="0.25">
      <c r="A21919">
        <v>0.44444444444444398</v>
      </c>
      <c r="F21919">
        <v>8.8888888888888906E-2</v>
      </c>
    </row>
    <row r="21920" spans="1:6" x14ac:dyDescent="0.25">
      <c r="A21920">
        <v>0.44444444444444398</v>
      </c>
      <c r="F21920">
        <v>8.8888888888888906E-2</v>
      </c>
    </row>
    <row r="21921" spans="1:6" x14ac:dyDescent="0.25">
      <c r="A21921">
        <v>0.44444444444444398</v>
      </c>
      <c r="F21921">
        <v>8.8888888888888906E-2</v>
      </c>
    </row>
    <row r="21922" spans="1:6" x14ac:dyDescent="0.25">
      <c r="A21922">
        <v>0.44444444444444398</v>
      </c>
      <c r="F21922">
        <v>8.8888888888888906E-2</v>
      </c>
    </row>
    <row r="21923" spans="1:6" x14ac:dyDescent="0.25">
      <c r="A21923">
        <v>0.44444444444444398</v>
      </c>
      <c r="F21923">
        <v>8.8888888888888906E-2</v>
      </c>
    </row>
    <row r="21924" spans="1:6" x14ac:dyDescent="0.25">
      <c r="A21924">
        <v>0.44444444444444398</v>
      </c>
      <c r="F21924">
        <v>8.8888888888888906E-2</v>
      </c>
    </row>
    <row r="21925" spans="1:6" x14ac:dyDescent="0.25">
      <c r="A21925">
        <v>0.44444444444444398</v>
      </c>
      <c r="F21925">
        <v>8.8888888888888906E-2</v>
      </c>
    </row>
    <row r="21926" spans="1:6" x14ac:dyDescent="0.25">
      <c r="A21926">
        <v>0.44444444444444398</v>
      </c>
      <c r="F21926">
        <v>8.8888888888888906E-2</v>
      </c>
    </row>
    <row r="21927" spans="1:6" x14ac:dyDescent="0.25">
      <c r="A21927">
        <v>0.44444444444444398</v>
      </c>
      <c r="F21927">
        <v>8.8888888888888906E-2</v>
      </c>
    </row>
    <row r="21928" spans="1:6" x14ac:dyDescent="0.25">
      <c r="A21928">
        <v>0.44444444444444398</v>
      </c>
      <c r="F21928">
        <v>8.8888888888888906E-2</v>
      </c>
    </row>
    <row r="21929" spans="1:6" x14ac:dyDescent="0.25">
      <c r="A21929">
        <v>0.44444444444444398</v>
      </c>
      <c r="F21929">
        <v>8.8888888888888906E-2</v>
      </c>
    </row>
    <row r="21930" spans="1:6" x14ac:dyDescent="0.25">
      <c r="A21930">
        <v>0.44444444444444398</v>
      </c>
      <c r="F21930">
        <v>8.8888888888888906E-2</v>
      </c>
    </row>
    <row r="21931" spans="1:6" x14ac:dyDescent="0.25">
      <c r="A21931">
        <v>0.44444444444444398</v>
      </c>
      <c r="F21931">
        <v>8.8888888888888906E-2</v>
      </c>
    </row>
    <row r="21932" spans="1:6" x14ac:dyDescent="0.25">
      <c r="A21932">
        <v>0.44444444444444398</v>
      </c>
      <c r="F21932">
        <v>8.8888888888888906E-2</v>
      </c>
    </row>
    <row r="21933" spans="1:6" x14ac:dyDescent="0.25">
      <c r="A21933">
        <v>0.44444444444444398</v>
      </c>
      <c r="F21933">
        <v>8.8888888888888906E-2</v>
      </c>
    </row>
    <row r="21934" spans="1:6" x14ac:dyDescent="0.25">
      <c r="A21934">
        <v>0.44444444444444398</v>
      </c>
      <c r="F21934">
        <v>8.8888888888888906E-2</v>
      </c>
    </row>
    <row r="21935" spans="1:6" x14ac:dyDescent="0.25">
      <c r="A21935">
        <v>0.44444444444444398</v>
      </c>
      <c r="F21935">
        <v>8.8888888888888906E-2</v>
      </c>
    </row>
    <row r="21936" spans="1:6" x14ac:dyDescent="0.25">
      <c r="A21936">
        <v>0.44444444444444398</v>
      </c>
      <c r="F21936">
        <v>8.8888888888888906E-2</v>
      </c>
    </row>
    <row r="21937" spans="1:6" x14ac:dyDescent="0.25">
      <c r="A21937">
        <v>0.44444444444444398</v>
      </c>
      <c r="F21937">
        <v>8.8888888888888906E-2</v>
      </c>
    </row>
    <row r="21938" spans="1:6" x14ac:dyDescent="0.25">
      <c r="A21938">
        <v>0.44444444444444398</v>
      </c>
      <c r="F21938">
        <v>8.8888888888888906E-2</v>
      </c>
    </row>
    <row r="21939" spans="1:6" x14ac:dyDescent="0.25">
      <c r="A21939">
        <v>0.44444444444444398</v>
      </c>
      <c r="F21939">
        <v>8.8888888888888906E-2</v>
      </c>
    </row>
    <row r="21940" spans="1:6" x14ac:dyDescent="0.25">
      <c r="A21940">
        <v>0.44444444444444398</v>
      </c>
      <c r="F21940">
        <v>8.8888888888888906E-2</v>
      </c>
    </row>
    <row r="21941" spans="1:6" x14ac:dyDescent="0.25">
      <c r="A21941">
        <v>0.44444444444444398</v>
      </c>
      <c r="F21941">
        <v>8.8888888888888906E-2</v>
      </c>
    </row>
    <row r="21942" spans="1:6" x14ac:dyDescent="0.25">
      <c r="A21942">
        <v>0.44444444444444398</v>
      </c>
      <c r="F21942">
        <v>8.8888888888888906E-2</v>
      </c>
    </row>
    <row r="21943" spans="1:6" x14ac:dyDescent="0.25">
      <c r="A21943">
        <v>0.44444444444444398</v>
      </c>
      <c r="F21943">
        <v>8.8888888888888906E-2</v>
      </c>
    </row>
    <row r="21944" spans="1:6" x14ac:dyDescent="0.25">
      <c r="A21944">
        <v>0.44444444444444398</v>
      </c>
      <c r="F21944">
        <v>8.8888888888888906E-2</v>
      </c>
    </row>
    <row r="21945" spans="1:6" x14ac:dyDescent="0.25">
      <c r="A21945">
        <v>0.44444444444444398</v>
      </c>
      <c r="F21945">
        <v>8.8888888888888906E-2</v>
      </c>
    </row>
    <row r="21946" spans="1:6" x14ac:dyDescent="0.25">
      <c r="A21946">
        <v>0.44444444444444398</v>
      </c>
      <c r="F21946">
        <v>8.8888888888888906E-2</v>
      </c>
    </row>
    <row r="21947" spans="1:6" x14ac:dyDescent="0.25">
      <c r="A21947">
        <v>0.44444444444444398</v>
      </c>
      <c r="F21947">
        <v>8.8888888888888906E-2</v>
      </c>
    </row>
    <row r="21948" spans="1:6" x14ac:dyDescent="0.25">
      <c r="A21948">
        <v>0.44444444444444398</v>
      </c>
      <c r="F21948">
        <v>8.8888888888888906E-2</v>
      </c>
    </row>
    <row r="21949" spans="1:6" x14ac:dyDescent="0.25">
      <c r="A21949">
        <v>0.44444444444444398</v>
      </c>
      <c r="F21949">
        <v>8.8888888888888906E-2</v>
      </c>
    </row>
    <row r="21950" spans="1:6" x14ac:dyDescent="0.25">
      <c r="A21950">
        <v>0.44444444444444398</v>
      </c>
      <c r="F21950">
        <v>8.8888888888888906E-2</v>
      </c>
    </row>
    <row r="21951" spans="1:6" x14ac:dyDescent="0.25">
      <c r="A21951">
        <v>0.44444444444444398</v>
      </c>
      <c r="F21951">
        <v>8.8888888888888906E-2</v>
      </c>
    </row>
    <row r="21952" spans="1:6" x14ac:dyDescent="0.25">
      <c r="A21952">
        <v>0.44444444444444398</v>
      </c>
      <c r="F21952">
        <v>8.8888888888888906E-2</v>
      </c>
    </row>
    <row r="21953" spans="1:6" x14ac:dyDescent="0.25">
      <c r="A21953">
        <v>0.44444444444444398</v>
      </c>
      <c r="F21953">
        <v>8.8888888888888906E-2</v>
      </c>
    </row>
    <row r="21954" spans="1:6" x14ac:dyDescent="0.25">
      <c r="A21954">
        <v>0.44444444444444398</v>
      </c>
      <c r="F21954">
        <v>8.8888888888888906E-2</v>
      </c>
    </row>
    <row r="21955" spans="1:6" x14ac:dyDescent="0.25">
      <c r="A21955">
        <v>0.44444444444444398</v>
      </c>
      <c r="F21955">
        <v>8.8888888888888906E-2</v>
      </c>
    </row>
    <row r="21956" spans="1:6" x14ac:dyDescent="0.25">
      <c r="A21956">
        <v>0.44444444444444398</v>
      </c>
      <c r="F21956">
        <v>8.8888888888888906E-2</v>
      </c>
    </row>
    <row r="21957" spans="1:6" x14ac:dyDescent="0.25">
      <c r="A21957">
        <v>0.44444444444444398</v>
      </c>
      <c r="F21957">
        <v>8.8888888888888906E-2</v>
      </c>
    </row>
    <row r="21958" spans="1:6" x14ac:dyDescent="0.25">
      <c r="A21958">
        <v>0.44444444444444398</v>
      </c>
      <c r="F21958">
        <v>8.8888888888888906E-2</v>
      </c>
    </row>
    <row r="21959" spans="1:6" x14ac:dyDescent="0.25">
      <c r="A21959">
        <v>0.44444444444444398</v>
      </c>
      <c r="F21959">
        <v>8.8888888888888906E-2</v>
      </c>
    </row>
    <row r="21960" spans="1:6" x14ac:dyDescent="0.25">
      <c r="A21960">
        <v>0.44444444444444398</v>
      </c>
      <c r="F21960">
        <v>8.8888888888888906E-2</v>
      </c>
    </row>
    <row r="21961" spans="1:6" x14ac:dyDescent="0.25">
      <c r="A21961">
        <v>0.44444444444444398</v>
      </c>
      <c r="F21961">
        <v>8.8888888888888906E-2</v>
      </c>
    </row>
    <row r="21962" spans="1:6" x14ac:dyDescent="0.25">
      <c r="A21962">
        <v>0.44444444444444398</v>
      </c>
      <c r="F21962">
        <v>8.8888888888888906E-2</v>
      </c>
    </row>
    <row r="21963" spans="1:6" x14ac:dyDescent="0.25">
      <c r="A21963">
        <v>0.44444444444444398</v>
      </c>
      <c r="F21963">
        <v>8.8888888888888906E-2</v>
      </c>
    </row>
    <row r="21964" spans="1:6" x14ac:dyDescent="0.25">
      <c r="A21964">
        <v>0.44444444444444398</v>
      </c>
      <c r="F21964">
        <v>8.8888888888888906E-2</v>
      </c>
    </row>
    <row r="21965" spans="1:6" x14ac:dyDescent="0.25">
      <c r="A21965">
        <v>0.44444444444444398</v>
      </c>
      <c r="F21965">
        <v>8.8888888888888906E-2</v>
      </c>
    </row>
    <row r="21966" spans="1:6" x14ac:dyDescent="0.25">
      <c r="A21966">
        <v>0.44444444444444398</v>
      </c>
      <c r="F21966">
        <v>8.8888888888888906E-2</v>
      </c>
    </row>
    <row r="21967" spans="1:6" x14ac:dyDescent="0.25">
      <c r="A21967">
        <v>0.44444444444444398</v>
      </c>
      <c r="F21967">
        <v>8.8888888888888906E-2</v>
      </c>
    </row>
    <row r="21968" spans="1:6" x14ac:dyDescent="0.25">
      <c r="A21968">
        <v>0.44444444444444398</v>
      </c>
      <c r="F21968">
        <v>8.8888888888888906E-2</v>
      </c>
    </row>
    <row r="21969" spans="1:6" x14ac:dyDescent="0.25">
      <c r="A21969">
        <v>0.44444444444444398</v>
      </c>
      <c r="F21969">
        <v>8.8888888888888906E-2</v>
      </c>
    </row>
    <row r="21970" spans="1:6" x14ac:dyDescent="0.25">
      <c r="A21970">
        <v>0.44444444444444398</v>
      </c>
      <c r="F21970">
        <v>8.8888888888888906E-2</v>
      </c>
    </row>
    <row r="21971" spans="1:6" x14ac:dyDescent="0.25">
      <c r="A21971">
        <v>0.44444444444444398</v>
      </c>
      <c r="F21971">
        <v>8.8888888888888906E-2</v>
      </c>
    </row>
    <row r="21972" spans="1:6" x14ac:dyDescent="0.25">
      <c r="A21972">
        <v>0.44444444444444398</v>
      </c>
      <c r="F21972">
        <v>8.8888888888888906E-2</v>
      </c>
    </row>
    <row r="21973" spans="1:6" x14ac:dyDescent="0.25">
      <c r="A21973">
        <v>0.44444444444444398</v>
      </c>
      <c r="F21973">
        <v>8.8888888888888906E-2</v>
      </c>
    </row>
    <row r="21974" spans="1:6" x14ac:dyDescent="0.25">
      <c r="A21974">
        <v>0.44444444444444398</v>
      </c>
      <c r="F21974">
        <v>8.8888888888888906E-2</v>
      </c>
    </row>
    <row r="21975" spans="1:6" x14ac:dyDescent="0.25">
      <c r="A21975">
        <v>0.44444444444444398</v>
      </c>
      <c r="F21975">
        <v>8.8888888888888906E-2</v>
      </c>
    </row>
    <row r="21976" spans="1:6" x14ac:dyDescent="0.25">
      <c r="A21976">
        <v>0.44444444444444398</v>
      </c>
      <c r="F21976">
        <v>8.8888888888888906E-2</v>
      </c>
    </row>
    <row r="21977" spans="1:6" x14ac:dyDescent="0.25">
      <c r="A21977">
        <v>0.44444444444444398</v>
      </c>
      <c r="F21977">
        <v>8.8888888888888906E-2</v>
      </c>
    </row>
    <row r="21978" spans="1:6" x14ac:dyDescent="0.25">
      <c r="A21978">
        <v>0.44444444444444398</v>
      </c>
      <c r="F21978">
        <v>8.8888888888888906E-2</v>
      </c>
    </row>
    <row r="21979" spans="1:6" x14ac:dyDescent="0.25">
      <c r="A21979">
        <v>0.44444444444444398</v>
      </c>
      <c r="F21979">
        <v>8.8888888888888906E-2</v>
      </c>
    </row>
    <row r="21980" spans="1:6" x14ac:dyDescent="0.25">
      <c r="A21980">
        <v>0.44444444444444398</v>
      </c>
      <c r="F21980">
        <v>8.8888888888888906E-2</v>
      </c>
    </row>
    <row r="21981" spans="1:6" x14ac:dyDescent="0.25">
      <c r="A21981">
        <v>0.44444444444444398</v>
      </c>
      <c r="F21981">
        <v>8.8888888888888906E-2</v>
      </c>
    </row>
    <row r="21982" spans="1:6" x14ac:dyDescent="0.25">
      <c r="A21982">
        <v>0.44444444444444398</v>
      </c>
      <c r="F21982">
        <v>8.8888888888888906E-2</v>
      </c>
    </row>
    <row r="21983" spans="1:6" x14ac:dyDescent="0.25">
      <c r="A21983">
        <v>0.44444444444444398</v>
      </c>
      <c r="F21983">
        <v>8.8888888888888906E-2</v>
      </c>
    </row>
    <row r="21984" spans="1:6" x14ac:dyDescent="0.25">
      <c r="A21984">
        <v>0.44444444444444398</v>
      </c>
      <c r="F21984">
        <v>8.8888888888888906E-2</v>
      </c>
    </row>
    <row r="21985" spans="1:6" x14ac:dyDescent="0.25">
      <c r="A21985">
        <v>0.44444444444444398</v>
      </c>
      <c r="F21985">
        <v>8.8888888888888906E-2</v>
      </c>
    </row>
    <row r="21986" spans="1:6" x14ac:dyDescent="0.25">
      <c r="A21986">
        <v>0.44444444444444398</v>
      </c>
      <c r="F21986">
        <v>8.8888888888888906E-2</v>
      </c>
    </row>
    <row r="21987" spans="1:6" x14ac:dyDescent="0.25">
      <c r="A21987">
        <v>0.44444444444444398</v>
      </c>
      <c r="F21987">
        <v>8.8888888888888906E-2</v>
      </c>
    </row>
    <row r="21988" spans="1:6" x14ac:dyDescent="0.25">
      <c r="A21988">
        <v>0.44444444444444398</v>
      </c>
      <c r="F21988">
        <v>8.8888888888888906E-2</v>
      </c>
    </row>
    <row r="21989" spans="1:6" x14ac:dyDescent="0.25">
      <c r="A21989">
        <v>0.44444444444444398</v>
      </c>
      <c r="F21989">
        <v>8.8888888888888906E-2</v>
      </c>
    </row>
    <row r="21990" spans="1:6" x14ac:dyDescent="0.25">
      <c r="A21990">
        <v>0.44444444444444398</v>
      </c>
      <c r="F21990">
        <v>8.8888888888888906E-2</v>
      </c>
    </row>
    <row r="21991" spans="1:6" x14ac:dyDescent="0.25">
      <c r="A21991">
        <v>0.44444444444444398</v>
      </c>
      <c r="F21991">
        <v>8.8888888888888906E-2</v>
      </c>
    </row>
    <row r="21992" spans="1:6" x14ac:dyDescent="0.25">
      <c r="A21992">
        <v>0.44444444444444398</v>
      </c>
      <c r="F21992">
        <v>8.8888888888888906E-2</v>
      </c>
    </row>
    <row r="21993" spans="1:6" x14ac:dyDescent="0.25">
      <c r="A21993">
        <v>0.44444444444444398</v>
      </c>
      <c r="F21993">
        <v>8.8888888888888906E-2</v>
      </c>
    </row>
    <row r="21994" spans="1:6" x14ac:dyDescent="0.25">
      <c r="A21994">
        <v>0.44444444444444398</v>
      </c>
      <c r="F21994">
        <v>8.8888888888888906E-2</v>
      </c>
    </row>
    <row r="21995" spans="1:6" x14ac:dyDescent="0.25">
      <c r="A21995">
        <v>0.44444444444444398</v>
      </c>
      <c r="F21995">
        <v>8.8888888888888906E-2</v>
      </c>
    </row>
    <row r="21996" spans="1:6" x14ac:dyDescent="0.25">
      <c r="A21996">
        <v>0.44444444444444398</v>
      </c>
      <c r="F21996">
        <v>8.8888888888888906E-2</v>
      </c>
    </row>
    <row r="21997" spans="1:6" x14ac:dyDescent="0.25">
      <c r="A21997">
        <v>0.44444444444444398</v>
      </c>
      <c r="F21997">
        <v>8.8888888888888906E-2</v>
      </c>
    </row>
    <row r="21998" spans="1:6" x14ac:dyDescent="0.25">
      <c r="A21998">
        <v>0.44444444444444398</v>
      </c>
      <c r="F21998">
        <v>8.8888888888888906E-2</v>
      </c>
    </row>
    <row r="21999" spans="1:6" x14ac:dyDescent="0.25">
      <c r="A21999">
        <v>0.44444444444444398</v>
      </c>
      <c r="F21999">
        <v>8.8888888888888906E-2</v>
      </c>
    </row>
    <row r="22000" spans="1:6" x14ac:dyDescent="0.25">
      <c r="A22000">
        <v>0.44444444444444398</v>
      </c>
      <c r="F22000">
        <v>8.8888888888888906E-2</v>
      </c>
    </row>
    <row r="22001" spans="1:6" x14ac:dyDescent="0.25">
      <c r="A22001">
        <v>0.44444444444444398</v>
      </c>
      <c r="F22001">
        <v>8.8888888888888906E-2</v>
      </c>
    </row>
    <row r="22002" spans="1:6" x14ac:dyDescent="0.25">
      <c r="A22002">
        <v>0.44444444444444398</v>
      </c>
      <c r="F22002">
        <v>8.8888888888888906E-2</v>
      </c>
    </row>
    <row r="22003" spans="1:6" x14ac:dyDescent="0.25">
      <c r="A22003">
        <v>0.44444444444444398</v>
      </c>
      <c r="F22003">
        <v>8.8888888888888906E-2</v>
      </c>
    </row>
    <row r="22004" spans="1:6" x14ac:dyDescent="0.25">
      <c r="A22004">
        <v>0.44444444444444398</v>
      </c>
      <c r="F22004">
        <v>8.8888888888888906E-2</v>
      </c>
    </row>
    <row r="22005" spans="1:6" x14ac:dyDescent="0.25">
      <c r="A22005">
        <v>0.44444444444444398</v>
      </c>
      <c r="F22005">
        <v>8.8888888888888906E-2</v>
      </c>
    </row>
    <row r="22006" spans="1:6" x14ac:dyDescent="0.25">
      <c r="A22006">
        <v>0.44444444444444398</v>
      </c>
      <c r="F22006">
        <v>8.8888888888888906E-2</v>
      </c>
    </row>
    <row r="22007" spans="1:6" x14ac:dyDescent="0.25">
      <c r="A22007">
        <v>0.44444444444444398</v>
      </c>
      <c r="F22007">
        <v>8.8888888888888906E-2</v>
      </c>
    </row>
    <row r="22008" spans="1:6" x14ac:dyDescent="0.25">
      <c r="A22008">
        <v>0.44444444444444398</v>
      </c>
      <c r="F22008">
        <v>8.8888888888888906E-2</v>
      </c>
    </row>
    <row r="22009" spans="1:6" x14ac:dyDescent="0.25">
      <c r="A22009">
        <v>0.44444444444444398</v>
      </c>
      <c r="F22009">
        <v>8.8888888888888906E-2</v>
      </c>
    </row>
    <row r="22010" spans="1:6" x14ac:dyDescent="0.25">
      <c r="A22010">
        <v>0.44444444444444398</v>
      </c>
      <c r="F22010">
        <v>8.8888888888888906E-2</v>
      </c>
    </row>
    <row r="22011" spans="1:6" x14ac:dyDescent="0.25">
      <c r="A22011">
        <v>0.44444444444444398</v>
      </c>
      <c r="F22011">
        <v>8.8888888888888906E-2</v>
      </c>
    </row>
    <row r="22012" spans="1:6" x14ac:dyDescent="0.25">
      <c r="A22012">
        <v>0.44444444444444398</v>
      </c>
      <c r="F22012">
        <v>8.8888888888888906E-2</v>
      </c>
    </row>
    <row r="22013" spans="1:6" x14ac:dyDescent="0.25">
      <c r="A22013">
        <v>0.44444444444444398</v>
      </c>
      <c r="F22013">
        <v>8.8888888888888906E-2</v>
      </c>
    </row>
    <row r="22014" spans="1:6" x14ac:dyDescent="0.25">
      <c r="A22014">
        <v>0.44444444444444398</v>
      </c>
      <c r="F22014">
        <v>8.8888888888888906E-2</v>
      </c>
    </row>
    <row r="22015" spans="1:6" x14ac:dyDescent="0.25">
      <c r="A22015">
        <v>0.44444444444444398</v>
      </c>
      <c r="F22015">
        <v>8.8888888888888906E-2</v>
      </c>
    </row>
    <row r="22016" spans="1:6" x14ac:dyDescent="0.25">
      <c r="A22016">
        <v>0.44444444444444398</v>
      </c>
      <c r="F22016">
        <v>8.8888888888888906E-2</v>
      </c>
    </row>
    <row r="22017" spans="1:6" x14ac:dyDescent="0.25">
      <c r="A22017">
        <v>0.44444444444444398</v>
      </c>
      <c r="F22017">
        <v>8.8888888888888906E-2</v>
      </c>
    </row>
    <row r="22018" spans="1:6" x14ac:dyDescent="0.25">
      <c r="A22018">
        <v>0.44444444444444398</v>
      </c>
      <c r="F22018">
        <v>8.8888888888888906E-2</v>
      </c>
    </row>
    <row r="22019" spans="1:6" x14ac:dyDescent="0.25">
      <c r="A22019">
        <v>0.44444444444444398</v>
      </c>
      <c r="F22019">
        <v>8.8888888888888906E-2</v>
      </c>
    </row>
    <row r="22020" spans="1:6" x14ac:dyDescent="0.25">
      <c r="A22020">
        <v>0.44444444444444398</v>
      </c>
      <c r="F22020">
        <v>8.8888888888888906E-2</v>
      </c>
    </row>
    <row r="22021" spans="1:6" x14ac:dyDescent="0.25">
      <c r="A22021">
        <v>0.44444444444444398</v>
      </c>
      <c r="F22021">
        <v>8.8888888888888906E-2</v>
      </c>
    </row>
    <row r="22022" spans="1:6" x14ac:dyDescent="0.25">
      <c r="A22022">
        <v>0.44444444444444398</v>
      </c>
      <c r="F22022">
        <v>8.8888888888888906E-2</v>
      </c>
    </row>
    <row r="22023" spans="1:6" x14ac:dyDescent="0.25">
      <c r="A22023">
        <v>0.44444444444444398</v>
      </c>
      <c r="F22023">
        <v>8.8888888888888906E-2</v>
      </c>
    </row>
    <row r="22024" spans="1:6" x14ac:dyDescent="0.25">
      <c r="A22024">
        <v>0.44444444444444398</v>
      </c>
      <c r="F22024">
        <v>8.8888888888888906E-2</v>
      </c>
    </row>
    <row r="22025" spans="1:6" x14ac:dyDescent="0.25">
      <c r="A22025">
        <v>0.44444444444444398</v>
      </c>
      <c r="F22025">
        <v>8.8888888888888906E-2</v>
      </c>
    </row>
    <row r="22026" spans="1:6" x14ac:dyDescent="0.25">
      <c r="A22026">
        <v>0.44444444444444398</v>
      </c>
      <c r="F22026">
        <v>8.8888888888888906E-2</v>
      </c>
    </row>
    <row r="22027" spans="1:6" x14ac:dyDescent="0.25">
      <c r="A22027">
        <v>0.44444444444444398</v>
      </c>
      <c r="F22027">
        <v>8.8888888888888906E-2</v>
      </c>
    </row>
    <row r="22028" spans="1:6" x14ac:dyDescent="0.25">
      <c r="A22028">
        <v>0.44444444444444398</v>
      </c>
      <c r="F22028">
        <v>8.8888888888888906E-2</v>
      </c>
    </row>
    <row r="22029" spans="1:6" x14ac:dyDescent="0.25">
      <c r="A22029">
        <v>0.44444444444444398</v>
      </c>
      <c r="F22029">
        <v>8.8888888888888906E-2</v>
      </c>
    </row>
    <row r="22030" spans="1:6" x14ac:dyDescent="0.25">
      <c r="A22030">
        <v>0.44444444444444398</v>
      </c>
      <c r="F22030">
        <v>8.8888888888888906E-2</v>
      </c>
    </row>
    <row r="22031" spans="1:6" x14ac:dyDescent="0.25">
      <c r="A22031">
        <v>0.44444444444444398</v>
      </c>
      <c r="F22031">
        <v>8.8888888888888906E-2</v>
      </c>
    </row>
    <row r="22032" spans="1:6" x14ac:dyDescent="0.25">
      <c r="A22032">
        <v>0.44444444444444398</v>
      </c>
      <c r="F22032">
        <v>8.8888888888888906E-2</v>
      </c>
    </row>
    <row r="22033" spans="1:6" x14ac:dyDescent="0.25">
      <c r="A22033">
        <v>0.44444444444444398</v>
      </c>
      <c r="F22033">
        <v>8.8888888888888906E-2</v>
      </c>
    </row>
    <row r="22034" spans="1:6" x14ac:dyDescent="0.25">
      <c r="A22034">
        <v>0.44444444444444398</v>
      </c>
      <c r="F22034">
        <v>8.8888888888888906E-2</v>
      </c>
    </row>
    <row r="22035" spans="1:6" x14ac:dyDescent="0.25">
      <c r="A22035">
        <v>0.44444444444444398</v>
      </c>
      <c r="F22035">
        <v>8.8888888888888906E-2</v>
      </c>
    </row>
    <row r="22036" spans="1:6" x14ac:dyDescent="0.25">
      <c r="A22036">
        <v>0.44444444444444398</v>
      </c>
      <c r="F22036">
        <v>8.8888888888888906E-2</v>
      </c>
    </row>
    <row r="22037" spans="1:6" x14ac:dyDescent="0.25">
      <c r="A22037">
        <v>0.44444444444444398</v>
      </c>
      <c r="F22037">
        <v>8.8888888888888906E-2</v>
      </c>
    </row>
    <row r="22038" spans="1:6" x14ac:dyDescent="0.25">
      <c r="A22038">
        <v>0.44444444444444398</v>
      </c>
      <c r="F22038">
        <v>8.8888888888888906E-2</v>
      </c>
    </row>
    <row r="22039" spans="1:6" x14ac:dyDescent="0.25">
      <c r="A22039">
        <v>0.44444444444444398</v>
      </c>
      <c r="F22039">
        <v>8.8888888888888906E-2</v>
      </c>
    </row>
    <row r="22040" spans="1:6" x14ac:dyDescent="0.25">
      <c r="A22040">
        <v>0.44444444444444398</v>
      </c>
      <c r="F22040">
        <v>8.8888888888888906E-2</v>
      </c>
    </row>
    <row r="22041" spans="1:6" x14ac:dyDescent="0.25">
      <c r="A22041">
        <v>0.44444444444444398</v>
      </c>
      <c r="F22041">
        <v>8.8888888888888906E-2</v>
      </c>
    </row>
    <row r="22042" spans="1:6" x14ac:dyDescent="0.25">
      <c r="A22042">
        <v>0.44444444444444398</v>
      </c>
      <c r="F22042">
        <v>8.8888888888888906E-2</v>
      </c>
    </row>
    <row r="22043" spans="1:6" x14ac:dyDescent="0.25">
      <c r="A22043">
        <v>0.44444444444444398</v>
      </c>
      <c r="F22043">
        <v>8.8888888888888906E-2</v>
      </c>
    </row>
    <row r="22044" spans="1:6" x14ac:dyDescent="0.25">
      <c r="A22044">
        <v>0.44444444444444398</v>
      </c>
      <c r="F22044">
        <v>8.8888888888888906E-2</v>
      </c>
    </row>
    <row r="22045" spans="1:6" x14ac:dyDescent="0.25">
      <c r="A22045">
        <v>0.44444444444444398</v>
      </c>
      <c r="F22045">
        <v>8.8888888888888906E-2</v>
      </c>
    </row>
    <row r="22046" spans="1:6" x14ac:dyDescent="0.25">
      <c r="A22046">
        <v>0.44444444444444398</v>
      </c>
      <c r="F22046">
        <v>8.8888888888888906E-2</v>
      </c>
    </row>
    <row r="22047" spans="1:6" x14ac:dyDescent="0.25">
      <c r="A22047">
        <v>0.44444444444444398</v>
      </c>
      <c r="F22047">
        <v>8.8888888888888906E-2</v>
      </c>
    </row>
    <row r="22048" spans="1:6" x14ac:dyDescent="0.25">
      <c r="A22048">
        <v>0.44444444444444398</v>
      </c>
      <c r="F22048">
        <v>8.8888888888888906E-2</v>
      </c>
    </row>
    <row r="22049" spans="1:6" x14ac:dyDescent="0.25">
      <c r="A22049">
        <v>0.44444444444444398</v>
      </c>
      <c r="F22049">
        <v>8.8888888888888906E-2</v>
      </c>
    </row>
    <row r="22050" spans="1:6" x14ac:dyDescent="0.25">
      <c r="A22050">
        <v>0.44444444444444398</v>
      </c>
      <c r="F22050">
        <v>8.8888888888888906E-2</v>
      </c>
    </row>
    <row r="22051" spans="1:6" x14ac:dyDescent="0.25">
      <c r="A22051">
        <v>0.44444444444444398</v>
      </c>
      <c r="F22051">
        <v>8.8888888888888906E-2</v>
      </c>
    </row>
    <row r="22052" spans="1:6" x14ac:dyDescent="0.25">
      <c r="A22052">
        <v>0.44444444444444398</v>
      </c>
      <c r="F22052">
        <v>8.8888888888888906E-2</v>
      </c>
    </row>
    <row r="22053" spans="1:6" x14ac:dyDescent="0.25">
      <c r="A22053">
        <v>0.44444444444444398</v>
      </c>
      <c r="F22053">
        <v>8.8888888888888906E-2</v>
      </c>
    </row>
    <row r="22054" spans="1:6" x14ac:dyDescent="0.25">
      <c r="A22054">
        <v>0.44444444444444398</v>
      </c>
      <c r="F22054">
        <v>8.8888888888888906E-2</v>
      </c>
    </row>
    <row r="22055" spans="1:6" x14ac:dyDescent="0.25">
      <c r="A22055">
        <v>0.44444444444444398</v>
      </c>
      <c r="F22055">
        <v>8.8888888888888906E-2</v>
      </c>
    </row>
    <row r="22056" spans="1:6" x14ac:dyDescent="0.25">
      <c r="A22056">
        <v>0.44444444444444398</v>
      </c>
      <c r="F22056">
        <v>8.8888888888888906E-2</v>
      </c>
    </row>
    <row r="22057" spans="1:6" x14ac:dyDescent="0.25">
      <c r="A22057">
        <v>0.44444444444444398</v>
      </c>
      <c r="F22057">
        <v>8.8888888888888906E-2</v>
      </c>
    </row>
    <row r="22058" spans="1:6" x14ac:dyDescent="0.25">
      <c r="A22058">
        <v>0.44444444444444398</v>
      </c>
      <c r="F22058">
        <v>8.8888888888888906E-2</v>
      </c>
    </row>
    <row r="22059" spans="1:6" x14ac:dyDescent="0.25">
      <c r="A22059">
        <v>0.44444444444444398</v>
      </c>
      <c r="F22059">
        <v>8.8888888888888906E-2</v>
      </c>
    </row>
    <row r="22060" spans="1:6" x14ac:dyDescent="0.25">
      <c r="A22060">
        <v>0.44444444444444398</v>
      </c>
      <c r="F22060">
        <v>8.8888888888888906E-2</v>
      </c>
    </row>
    <row r="22061" spans="1:6" x14ac:dyDescent="0.25">
      <c r="A22061">
        <v>0.44444444444444398</v>
      </c>
      <c r="F22061">
        <v>8.8888888888888906E-2</v>
      </c>
    </row>
    <row r="22062" spans="1:6" x14ac:dyDescent="0.25">
      <c r="A22062">
        <v>0.44444444444444398</v>
      </c>
      <c r="F22062">
        <v>8.8888888888888906E-2</v>
      </c>
    </row>
    <row r="22063" spans="1:6" x14ac:dyDescent="0.25">
      <c r="A22063">
        <v>0.44444444444444398</v>
      </c>
      <c r="F22063">
        <v>8.8888888888888906E-2</v>
      </c>
    </row>
    <row r="22064" spans="1:6" x14ac:dyDescent="0.25">
      <c r="A22064">
        <v>0.44444444444444398</v>
      </c>
      <c r="F22064">
        <v>8.8888888888888906E-2</v>
      </c>
    </row>
    <row r="22065" spans="1:6" x14ac:dyDescent="0.25">
      <c r="A22065">
        <v>0.44444444444444398</v>
      </c>
      <c r="F22065">
        <v>8.8888888888888906E-2</v>
      </c>
    </row>
    <row r="22066" spans="1:6" x14ac:dyDescent="0.25">
      <c r="A22066">
        <v>0.44444444444444398</v>
      </c>
      <c r="F22066">
        <v>8.8888888888888906E-2</v>
      </c>
    </row>
    <row r="22067" spans="1:6" x14ac:dyDescent="0.25">
      <c r="A22067">
        <v>0.44444444444444398</v>
      </c>
      <c r="F22067">
        <v>8.8888888888888906E-2</v>
      </c>
    </row>
    <row r="22068" spans="1:6" x14ac:dyDescent="0.25">
      <c r="A22068">
        <v>0.44444444444444398</v>
      </c>
      <c r="F22068">
        <v>8.8888888888888906E-2</v>
      </c>
    </row>
    <row r="22069" spans="1:6" x14ac:dyDescent="0.25">
      <c r="A22069">
        <v>0.44444444444444398</v>
      </c>
      <c r="F22069">
        <v>8.8888888888888906E-2</v>
      </c>
    </row>
    <row r="22070" spans="1:6" x14ac:dyDescent="0.25">
      <c r="A22070">
        <v>0.44444444444444398</v>
      </c>
      <c r="F22070">
        <v>8.8888888888888906E-2</v>
      </c>
    </row>
    <row r="22071" spans="1:6" x14ac:dyDescent="0.25">
      <c r="A22071">
        <v>0.44444444444444398</v>
      </c>
      <c r="F22071">
        <v>8.8888888888888906E-2</v>
      </c>
    </row>
    <row r="22072" spans="1:6" x14ac:dyDescent="0.25">
      <c r="A22072">
        <v>0.44444444444444398</v>
      </c>
      <c r="F22072">
        <v>8.8888888888888906E-2</v>
      </c>
    </row>
    <row r="22073" spans="1:6" x14ac:dyDescent="0.25">
      <c r="A22073">
        <v>0.44444444444444398</v>
      </c>
      <c r="F22073">
        <v>8.8888888888888906E-2</v>
      </c>
    </row>
    <row r="22074" spans="1:6" x14ac:dyDescent="0.25">
      <c r="A22074">
        <v>0.44444444444444398</v>
      </c>
      <c r="F22074">
        <v>8.8888888888888906E-2</v>
      </c>
    </row>
    <row r="22075" spans="1:6" x14ac:dyDescent="0.25">
      <c r="A22075">
        <v>0.44444444444444398</v>
      </c>
      <c r="F22075">
        <v>8.8888888888888906E-2</v>
      </c>
    </row>
    <row r="22076" spans="1:6" x14ac:dyDescent="0.25">
      <c r="A22076">
        <v>0.44444444444444398</v>
      </c>
      <c r="F22076">
        <v>8.8888888888888906E-2</v>
      </c>
    </row>
    <row r="22077" spans="1:6" x14ac:dyDescent="0.25">
      <c r="A22077">
        <v>0.44444444444444398</v>
      </c>
      <c r="F22077">
        <v>8.8888888888888906E-2</v>
      </c>
    </row>
    <row r="22078" spans="1:6" x14ac:dyDescent="0.25">
      <c r="A22078">
        <v>0.44444444444444398</v>
      </c>
      <c r="F22078">
        <v>8.8888888888888906E-2</v>
      </c>
    </row>
    <row r="22079" spans="1:6" x14ac:dyDescent="0.25">
      <c r="A22079">
        <v>0.44444444444444398</v>
      </c>
      <c r="F22079">
        <v>8.8888888888888906E-2</v>
      </c>
    </row>
    <row r="22080" spans="1:6" x14ac:dyDescent="0.25">
      <c r="A22080">
        <v>0.44444444444444398</v>
      </c>
      <c r="F22080">
        <v>8.8888888888888906E-2</v>
      </c>
    </row>
    <row r="22081" spans="1:6" x14ac:dyDescent="0.25">
      <c r="A22081">
        <v>0.44444444444444398</v>
      </c>
      <c r="F22081">
        <v>8.8888888888888906E-2</v>
      </c>
    </row>
    <row r="22082" spans="1:6" x14ac:dyDescent="0.25">
      <c r="A22082">
        <v>0.44444444444444398</v>
      </c>
      <c r="F22082">
        <v>8.8888888888888906E-2</v>
      </c>
    </row>
    <row r="22083" spans="1:6" x14ac:dyDescent="0.25">
      <c r="A22083">
        <v>0.44444444444444398</v>
      </c>
      <c r="F22083">
        <v>8.8888888888888906E-2</v>
      </c>
    </row>
    <row r="22084" spans="1:6" x14ac:dyDescent="0.25">
      <c r="A22084">
        <v>0.44444444444444398</v>
      </c>
      <c r="F22084">
        <v>8.8888888888888906E-2</v>
      </c>
    </row>
    <row r="22085" spans="1:6" x14ac:dyDescent="0.25">
      <c r="A22085">
        <v>0.44444444444444398</v>
      </c>
      <c r="F22085">
        <v>8.8888888888888906E-2</v>
      </c>
    </row>
    <row r="22086" spans="1:6" x14ac:dyDescent="0.25">
      <c r="A22086">
        <v>0.44444444444444398</v>
      </c>
      <c r="F22086">
        <v>8.8888888888888906E-2</v>
      </c>
    </row>
    <row r="22087" spans="1:6" x14ac:dyDescent="0.25">
      <c r="A22087">
        <v>0.44444444444444398</v>
      </c>
      <c r="F22087">
        <v>8.8888888888888906E-2</v>
      </c>
    </row>
    <row r="22088" spans="1:6" x14ac:dyDescent="0.25">
      <c r="A22088">
        <v>0.44444444444444398</v>
      </c>
      <c r="F22088">
        <v>8.8888888888888906E-2</v>
      </c>
    </row>
    <row r="22089" spans="1:6" x14ac:dyDescent="0.25">
      <c r="A22089">
        <v>0.44444444444444398</v>
      </c>
      <c r="F22089">
        <v>8.8888888888888906E-2</v>
      </c>
    </row>
    <row r="22090" spans="1:6" x14ac:dyDescent="0.25">
      <c r="A22090">
        <v>0.44444444444444398</v>
      </c>
      <c r="F22090">
        <v>8.8888888888888906E-2</v>
      </c>
    </row>
    <row r="22091" spans="1:6" x14ac:dyDescent="0.25">
      <c r="A22091">
        <v>0.44444444444444398</v>
      </c>
      <c r="F22091">
        <v>8.8888888888888906E-2</v>
      </c>
    </row>
    <row r="22092" spans="1:6" x14ac:dyDescent="0.25">
      <c r="A22092">
        <v>0.44444444444444398</v>
      </c>
      <c r="F22092">
        <v>8.8888888888888906E-2</v>
      </c>
    </row>
    <row r="22093" spans="1:6" x14ac:dyDescent="0.25">
      <c r="A22093">
        <v>0.44444444444444398</v>
      </c>
      <c r="F22093">
        <v>8.8888888888888906E-2</v>
      </c>
    </row>
    <row r="22094" spans="1:6" x14ac:dyDescent="0.25">
      <c r="A22094">
        <v>0.44444444444444398</v>
      </c>
      <c r="F22094">
        <v>8.8888888888888906E-2</v>
      </c>
    </row>
    <row r="22095" spans="1:6" x14ac:dyDescent="0.25">
      <c r="A22095">
        <v>0.44444444444444398</v>
      </c>
      <c r="F22095">
        <v>8.8888888888888906E-2</v>
      </c>
    </row>
    <row r="22096" spans="1:6" x14ac:dyDescent="0.25">
      <c r="A22096">
        <v>0.44444444444444398</v>
      </c>
      <c r="F22096">
        <v>8.8888888888888906E-2</v>
      </c>
    </row>
    <row r="22097" spans="1:6" x14ac:dyDescent="0.25">
      <c r="A22097">
        <v>0.44444444444444398</v>
      </c>
      <c r="F22097">
        <v>8.8888888888888906E-2</v>
      </c>
    </row>
    <row r="22098" spans="1:6" x14ac:dyDescent="0.25">
      <c r="A22098">
        <v>0.44444444444444398</v>
      </c>
      <c r="F22098">
        <v>8.8888888888888906E-2</v>
      </c>
    </row>
    <row r="22099" spans="1:6" x14ac:dyDescent="0.25">
      <c r="A22099">
        <v>0.44444444444444398</v>
      </c>
      <c r="F22099">
        <v>8.8888888888888906E-2</v>
      </c>
    </row>
    <row r="22100" spans="1:6" x14ac:dyDescent="0.25">
      <c r="A22100">
        <v>0.44444444444444398</v>
      </c>
      <c r="F22100">
        <v>8.8888888888888906E-2</v>
      </c>
    </row>
    <row r="22101" spans="1:6" x14ac:dyDescent="0.25">
      <c r="A22101">
        <v>0.44444444444444398</v>
      </c>
      <c r="F22101">
        <v>8.8888888888888906E-2</v>
      </c>
    </row>
    <row r="22102" spans="1:6" x14ac:dyDescent="0.25">
      <c r="A22102">
        <v>0.44444444444444398</v>
      </c>
      <c r="F22102">
        <v>8.8888888888888906E-2</v>
      </c>
    </row>
    <row r="22103" spans="1:6" x14ac:dyDescent="0.25">
      <c r="A22103">
        <v>0.44444444444444398</v>
      </c>
      <c r="F22103">
        <v>8.8888888888888906E-2</v>
      </c>
    </row>
    <row r="22104" spans="1:6" x14ac:dyDescent="0.25">
      <c r="A22104">
        <v>0.44444444444444398</v>
      </c>
      <c r="F22104">
        <v>8.8888888888888906E-2</v>
      </c>
    </row>
    <row r="22105" spans="1:6" x14ac:dyDescent="0.25">
      <c r="A22105">
        <v>0.44444444444444398</v>
      </c>
      <c r="F22105">
        <v>8.8888888888888906E-2</v>
      </c>
    </row>
    <row r="22106" spans="1:6" x14ac:dyDescent="0.25">
      <c r="A22106">
        <v>0.44444444444444398</v>
      </c>
      <c r="F22106">
        <v>8.8888888888888906E-2</v>
      </c>
    </row>
    <row r="22107" spans="1:6" x14ac:dyDescent="0.25">
      <c r="A22107">
        <v>0.44444444444444398</v>
      </c>
      <c r="F22107">
        <v>8.8888888888888906E-2</v>
      </c>
    </row>
    <row r="22108" spans="1:6" x14ac:dyDescent="0.25">
      <c r="A22108">
        <v>0.44444444444444398</v>
      </c>
      <c r="F22108">
        <v>8.8888888888888906E-2</v>
      </c>
    </row>
    <row r="22109" spans="1:6" x14ac:dyDescent="0.25">
      <c r="A22109">
        <v>0.44444444444444398</v>
      </c>
      <c r="F22109">
        <v>8.8888888888888906E-2</v>
      </c>
    </row>
    <row r="22110" spans="1:6" x14ac:dyDescent="0.25">
      <c r="A22110">
        <v>0.44444444444444398</v>
      </c>
      <c r="F22110">
        <v>8.8888888888888906E-2</v>
      </c>
    </row>
    <row r="22111" spans="1:6" x14ac:dyDescent="0.25">
      <c r="A22111">
        <v>0.44444444444444398</v>
      </c>
      <c r="F22111">
        <v>8.8888888888888906E-2</v>
      </c>
    </row>
    <row r="22112" spans="1:6" x14ac:dyDescent="0.25">
      <c r="A22112">
        <v>0.44444444444444398</v>
      </c>
      <c r="F22112">
        <v>8.8888888888888906E-2</v>
      </c>
    </row>
    <row r="22113" spans="1:6" x14ac:dyDescent="0.25">
      <c r="A22113">
        <v>0.44444444444444398</v>
      </c>
      <c r="F22113">
        <v>8.8888888888888906E-2</v>
      </c>
    </row>
    <row r="22114" spans="1:6" x14ac:dyDescent="0.25">
      <c r="A22114">
        <v>0.44444444444444398</v>
      </c>
      <c r="F22114">
        <v>8.8888888888888906E-2</v>
      </c>
    </row>
    <row r="22115" spans="1:6" x14ac:dyDescent="0.25">
      <c r="A22115">
        <v>0.44444444444444398</v>
      </c>
      <c r="F22115">
        <v>8.8888888888888906E-2</v>
      </c>
    </row>
    <row r="22116" spans="1:6" x14ac:dyDescent="0.25">
      <c r="A22116">
        <v>0.44444444444444398</v>
      </c>
      <c r="F22116">
        <v>8.8888888888888906E-2</v>
      </c>
    </row>
    <row r="22117" spans="1:6" x14ac:dyDescent="0.25">
      <c r="A22117">
        <v>0.44444444444444398</v>
      </c>
      <c r="F22117">
        <v>8.8888888888888906E-2</v>
      </c>
    </row>
    <row r="22118" spans="1:6" x14ac:dyDescent="0.25">
      <c r="A22118">
        <v>0.44444444444444398</v>
      </c>
      <c r="F22118">
        <v>8.8888888888888906E-2</v>
      </c>
    </row>
    <row r="22119" spans="1:6" x14ac:dyDescent="0.25">
      <c r="A22119">
        <v>0.44444444444444398</v>
      </c>
      <c r="F22119">
        <v>8.8888888888888906E-2</v>
      </c>
    </row>
    <row r="22120" spans="1:6" x14ac:dyDescent="0.25">
      <c r="A22120">
        <v>0.44444444444444398</v>
      </c>
      <c r="F22120">
        <v>8.8888888888888906E-2</v>
      </c>
    </row>
    <row r="22121" spans="1:6" x14ac:dyDescent="0.25">
      <c r="A22121">
        <v>0.44444444444444398</v>
      </c>
      <c r="F22121">
        <v>8.8888888888888906E-2</v>
      </c>
    </row>
    <row r="22122" spans="1:6" x14ac:dyDescent="0.25">
      <c r="A22122">
        <v>0.44444444444444398</v>
      </c>
      <c r="F22122">
        <v>8.8888888888888906E-2</v>
      </c>
    </row>
    <row r="22123" spans="1:6" x14ac:dyDescent="0.25">
      <c r="A22123">
        <v>0.44444444444444398</v>
      </c>
      <c r="F22123">
        <v>8.8888888888888906E-2</v>
      </c>
    </row>
    <row r="22124" spans="1:6" x14ac:dyDescent="0.25">
      <c r="A22124">
        <v>0.44444444444444398</v>
      </c>
      <c r="F22124">
        <v>8.8888888888888906E-2</v>
      </c>
    </row>
    <row r="22125" spans="1:6" x14ac:dyDescent="0.25">
      <c r="A22125">
        <v>0.44444444444444398</v>
      </c>
      <c r="F22125">
        <v>8.8888888888888906E-2</v>
      </c>
    </row>
    <row r="22126" spans="1:6" x14ac:dyDescent="0.25">
      <c r="A22126">
        <v>0.44444444444444398</v>
      </c>
      <c r="F22126">
        <v>8.8888888888888906E-2</v>
      </c>
    </row>
    <row r="22127" spans="1:6" x14ac:dyDescent="0.25">
      <c r="A22127">
        <v>0.44444444444444398</v>
      </c>
      <c r="F22127">
        <v>8.8888888888888906E-2</v>
      </c>
    </row>
    <row r="22128" spans="1:6" x14ac:dyDescent="0.25">
      <c r="A22128">
        <v>0.44444444444444398</v>
      </c>
      <c r="F22128">
        <v>8.8888888888888906E-2</v>
      </c>
    </row>
    <row r="22129" spans="1:6" x14ac:dyDescent="0.25">
      <c r="A22129">
        <v>0.44444444444444398</v>
      </c>
      <c r="F22129">
        <v>8.8888888888888906E-2</v>
      </c>
    </row>
    <row r="22130" spans="1:6" x14ac:dyDescent="0.25">
      <c r="A22130">
        <v>0.44444444444444398</v>
      </c>
      <c r="F22130">
        <v>8.8888888888888906E-2</v>
      </c>
    </row>
    <row r="22131" spans="1:6" x14ac:dyDescent="0.25">
      <c r="A22131">
        <v>0.44444444444444398</v>
      </c>
      <c r="F22131">
        <v>8.8888888888888906E-2</v>
      </c>
    </row>
    <row r="22132" spans="1:6" x14ac:dyDescent="0.25">
      <c r="A22132">
        <v>0.44444444444444398</v>
      </c>
      <c r="F22132">
        <v>8.8888888888888906E-2</v>
      </c>
    </row>
    <row r="22133" spans="1:6" x14ac:dyDescent="0.25">
      <c r="A22133">
        <v>0.44444444444444398</v>
      </c>
      <c r="F22133">
        <v>8.8888888888888906E-2</v>
      </c>
    </row>
    <row r="22134" spans="1:6" x14ac:dyDescent="0.25">
      <c r="A22134">
        <v>0.44444444444444398</v>
      </c>
      <c r="F22134">
        <v>8.8888888888888906E-2</v>
      </c>
    </row>
    <row r="22135" spans="1:6" x14ac:dyDescent="0.25">
      <c r="A22135">
        <v>0.44444444444444398</v>
      </c>
      <c r="F22135">
        <v>8.8888888888888906E-2</v>
      </c>
    </row>
    <row r="22136" spans="1:6" x14ac:dyDescent="0.25">
      <c r="A22136">
        <v>0.44444444444444398</v>
      </c>
      <c r="F22136">
        <v>8.8888888888888906E-2</v>
      </c>
    </row>
    <row r="22137" spans="1:6" x14ac:dyDescent="0.25">
      <c r="A22137">
        <v>0.44444444444444398</v>
      </c>
      <c r="F22137">
        <v>8.8888888888888906E-2</v>
      </c>
    </row>
    <row r="22138" spans="1:6" x14ac:dyDescent="0.25">
      <c r="A22138">
        <v>0.44444444444444398</v>
      </c>
      <c r="F22138">
        <v>8.8888888888888906E-2</v>
      </c>
    </row>
    <row r="22139" spans="1:6" x14ac:dyDescent="0.25">
      <c r="A22139">
        <v>0.44444444444444398</v>
      </c>
      <c r="F22139">
        <v>8.8888888888888906E-2</v>
      </c>
    </row>
    <row r="22140" spans="1:6" x14ac:dyDescent="0.25">
      <c r="A22140">
        <v>0.44444444444444398</v>
      </c>
      <c r="F22140">
        <v>8.8888888888888906E-2</v>
      </c>
    </row>
    <row r="22141" spans="1:6" x14ac:dyDescent="0.25">
      <c r="A22141">
        <v>0.44444444444444398</v>
      </c>
      <c r="F22141">
        <v>8.8888888888888906E-2</v>
      </c>
    </row>
    <row r="22142" spans="1:6" x14ac:dyDescent="0.25">
      <c r="A22142">
        <v>0.44444444444444398</v>
      </c>
      <c r="F22142">
        <v>8.8888888888888906E-2</v>
      </c>
    </row>
    <row r="22143" spans="1:6" x14ac:dyDescent="0.25">
      <c r="A22143">
        <v>0.44444444444444398</v>
      </c>
      <c r="F22143">
        <v>8.8888888888888906E-2</v>
      </c>
    </row>
    <row r="22144" spans="1:6" x14ac:dyDescent="0.25">
      <c r="A22144">
        <v>0.44444444444444398</v>
      </c>
      <c r="F22144">
        <v>8.8888888888888906E-2</v>
      </c>
    </row>
    <row r="22145" spans="1:6" x14ac:dyDescent="0.25">
      <c r="A22145">
        <v>0.44444444444444398</v>
      </c>
      <c r="F22145">
        <v>8.8888888888888906E-2</v>
      </c>
    </row>
    <row r="22146" spans="1:6" x14ac:dyDescent="0.25">
      <c r="A22146">
        <v>0.44444444444444398</v>
      </c>
      <c r="F22146">
        <v>8.8888888888888906E-2</v>
      </c>
    </row>
    <row r="22147" spans="1:6" x14ac:dyDescent="0.25">
      <c r="A22147">
        <v>0.44444444444444398</v>
      </c>
      <c r="F22147">
        <v>8.8888888888888906E-2</v>
      </c>
    </row>
    <row r="22148" spans="1:6" x14ac:dyDescent="0.25">
      <c r="A22148">
        <v>0.44444444444444398</v>
      </c>
      <c r="F22148">
        <v>8.8888888888888906E-2</v>
      </c>
    </row>
    <row r="22149" spans="1:6" x14ac:dyDescent="0.25">
      <c r="A22149">
        <v>0.44444444444444398</v>
      </c>
      <c r="F22149">
        <v>8.8888888888888906E-2</v>
      </c>
    </row>
    <row r="22150" spans="1:6" x14ac:dyDescent="0.25">
      <c r="A22150">
        <v>0.44444444444444398</v>
      </c>
      <c r="F22150">
        <v>8.8888888888888906E-2</v>
      </c>
    </row>
    <row r="22151" spans="1:6" x14ac:dyDescent="0.25">
      <c r="A22151">
        <v>0.44444444444444398</v>
      </c>
      <c r="F22151">
        <v>8.8888888888888906E-2</v>
      </c>
    </row>
    <row r="22152" spans="1:6" x14ac:dyDescent="0.25">
      <c r="A22152">
        <v>0.44444444444444398</v>
      </c>
      <c r="F22152">
        <v>8.8888888888888906E-2</v>
      </c>
    </row>
    <row r="22153" spans="1:6" x14ac:dyDescent="0.25">
      <c r="A22153">
        <v>0.44444444444444398</v>
      </c>
      <c r="F22153">
        <v>8.8888888888888906E-2</v>
      </c>
    </row>
    <row r="22154" spans="1:6" x14ac:dyDescent="0.25">
      <c r="A22154">
        <v>0.44444444444444398</v>
      </c>
      <c r="F22154">
        <v>8.8888888888888906E-2</v>
      </c>
    </row>
    <row r="22155" spans="1:6" x14ac:dyDescent="0.25">
      <c r="A22155">
        <v>0.44444444444444398</v>
      </c>
      <c r="F22155">
        <v>8.8888888888888906E-2</v>
      </c>
    </row>
    <row r="22156" spans="1:6" x14ac:dyDescent="0.25">
      <c r="A22156">
        <v>0.44444444444444398</v>
      </c>
      <c r="F22156">
        <v>8.8888888888888906E-2</v>
      </c>
    </row>
    <row r="22157" spans="1:6" x14ac:dyDescent="0.25">
      <c r="A22157">
        <v>0.44444444444444398</v>
      </c>
      <c r="F22157">
        <v>8.8888888888888906E-2</v>
      </c>
    </row>
    <row r="22158" spans="1:6" x14ac:dyDescent="0.25">
      <c r="A22158">
        <v>0.44444444444444398</v>
      </c>
      <c r="F22158">
        <v>8.8888888888888906E-2</v>
      </c>
    </row>
    <row r="22159" spans="1:6" x14ac:dyDescent="0.25">
      <c r="A22159">
        <v>0.44444444444444398</v>
      </c>
      <c r="F22159">
        <v>8.8888888888888906E-2</v>
      </c>
    </row>
    <row r="22160" spans="1:6" x14ac:dyDescent="0.25">
      <c r="A22160">
        <v>0.44444444444444398</v>
      </c>
      <c r="F22160">
        <v>8.8888888888888906E-2</v>
      </c>
    </row>
    <row r="22161" spans="1:6" x14ac:dyDescent="0.25">
      <c r="A22161">
        <v>0.44444444444444398</v>
      </c>
      <c r="F22161">
        <v>8.8888888888888906E-2</v>
      </c>
    </row>
    <row r="22162" spans="1:6" x14ac:dyDescent="0.25">
      <c r="A22162">
        <v>0.44444444444444398</v>
      </c>
      <c r="F22162">
        <v>8.8888888888888906E-2</v>
      </c>
    </row>
    <row r="22163" spans="1:6" x14ac:dyDescent="0.25">
      <c r="A22163">
        <v>0.44444444444444398</v>
      </c>
      <c r="F22163">
        <v>8.8888888888888906E-2</v>
      </c>
    </row>
    <row r="22164" spans="1:6" x14ac:dyDescent="0.25">
      <c r="A22164">
        <v>0.44444444444444398</v>
      </c>
      <c r="F22164">
        <v>8.8888888888888906E-2</v>
      </c>
    </row>
    <row r="22165" spans="1:6" x14ac:dyDescent="0.25">
      <c r="A22165">
        <v>0.44444444444444398</v>
      </c>
      <c r="F22165">
        <v>8.8888888888888906E-2</v>
      </c>
    </row>
    <row r="22166" spans="1:6" x14ac:dyDescent="0.25">
      <c r="A22166">
        <v>0.44444444444444398</v>
      </c>
      <c r="F22166">
        <v>8.8888888888888906E-2</v>
      </c>
    </row>
    <row r="22167" spans="1:6" x14ac:dyDescent="0.25">
      <c r="A22167">
        <v>0.44444444444444398</v>
      </c>
      <c r="F22167">
        <v>8.8888888888888906E-2</v>
      </c>
    </row>
    <row r="22168" spans="1:6" x14ac:dyDescent="0.25">
      <c r="A22168">
        <v>0.44444444444444398</v>
      </c>
      <c r="F22168">
        <v>8.8888888888888906E-2</v>
      </c>
    </row>
    <row r="22169" spans="1:6" x14ac:dyDescent="0.25">
      <c r="A22169">
        <v>0.44444444444444398</v>
      </c>
      <c r="F22169">
        <v>8.8888888888888906E-2</v>
      </c>
    </row>
    <row r="22170" spans="1:6" x14ac:dyDescent="0.25">
      <c r="A22170">
        <v>0.44444444444444398</v>
      </c>
      <c r="F22170">
        <v>8.8888888888888906E-2</v>
      </c>
    </row>
    <row r="22171" spans="1:6" x14ac:dyDescent="0.25">
      <c r="A22171">
        <v>0.44444444444444398</v>
      </c>
      <c r="F22171">
        <v>8.8888888888888906E-2</v>
      </c>
    </row>
    <row r="22172" spans="1:6" x14ac:dyDescent="0.25">
      <c r="A22172">
        <v>0.44444444444444398</v>
      </c>
      <c r="F22172">
        <v>8.8888888888888906E-2</v>
      </c>
    </row>
    <row r="22173" spans="1:6" x14ac:dyDescent="0.25">
      <c r="A22173">
        <v>0.44444444444444398</v>
      </c>
      <c r="F22173">
        <v>8.8888888888888906E-2</v>
      </c>
    </row>
    <row r="22174" spans="1:6" x14ac:dyDescent="0.25">
      <c r="A22174">
        <v>0.44444444444444398</v>
      </c>
      <c r="F22174">
        <v>8.8888888888888906E-2</v>
      </c>
    </row>
    <row r="22175" spans="1:6" x14ac:dyDescent="0.25">
      <c r="A22175">
        <v>0.44444444444444398</v>
      </c>
      <c r="F22175">
        <v>8.8888888888888906E-2</v>
      </c>
    </row>
    <row r="22176" spans="1:6" x14ac:dyDescent="0.25">
      <c r="A22176">
        <v>0.44444444444444398</v>
      </c>
      <c r="F22176">
        <v>8.8888888888888906E-2</v>
      </c>
    </row>
    <row r="22177" spans="1:6" x14ac:dyDescent="0.25">
      <c r="A22177">
        <v>0.44444444444444398</v>
      </c>
      <c r="F22177">
        <v>8.8888888888888906E-2</v>
      </c>
    </row>
    <row r="22178" spans="1:6" x14ac:dyDescent="0.25">
      <c r="A22178">
        <v>0.44444444444444398</v>
      </c>
      <c r="F22178">
        <v>8.8888888888888906E-2</v>
      </c>
    </row>
    <row r="22179" spans="1:6" x14ac:dyDescent="0.25">
      <c r="A22179">
        <v>0.44444444444444398</v>
      </c>
      <c r="F22179">
        <v>8.8888888888888906E-2</v>
      </c>
    </row>
    <row r="22180" spans="1:6" x14ac:dyDescent="0.25">
      <c r="A22180">
        <v>0.44444444444444398</v>
      </c>
      <c r="F22180">
        <v>8.8888888888888906E-2</v>
      </c>
    </row>
    <row r="22181" spans="1:6" x14ac:dyDescent="0.25">
      <c r="A22181">
        <v>0.44444444444444398</v>
      </c>
      <c r="F22181">
        <v>8.8888888888888906E-2</v>
      </c>
    </row>
    <row r="22182" spans="1:6" x14ac:dyDescent="0.25">
      <c r="A22182">
        <v>0.44444444444444398</v>
      </c>
      <c r="F22182">
        <v>8.8888888888888906E-2</v>
      </c>
    </row>
    <row r="22183" spans="1:6" x14ac:dyDescent="0.25">
      <c r="A22183">
        <v>0.44444444444444398</v>
      </c>
      <c r="F22183">
        <v>8.8888888888888906E-2</v>
      </c>
    </row>
    <row r="22184" spans="1:6" x14ac:dyDescent="0.25">
      <c r="A22184">
        <v>0.44444444444444398</v>
      </c>
      <c r="F22184">
        <v>8.8888888888888906E-2</v>
      </c>
    </row>
    <row r="22185" spans="1:6" x14ac:dyDescent="0.25">
      <c r="A22185">
        <v>0.44444444444444398</v>
      </c>
      <c r="F22185">
        <v>8.8888888888888906E-2</v>
      </c>
    </row>
    <row r="22186" spans="1:6" x14ac:dyDescent="0.25">
      <c r="A22186">
        <v>0.44444444444444398</v>
      </c>
      <c r="F22186">
        <v>8.8888888888888906E-2</v>
      </c>
    </row>
    <row r="22187" spans="1:6" x14ac:dyDescent="0.25">
      <c r="A22187">
        <v>0.44444444444444398</v>
      </c>
      <c r="F22187">
        <v>8.8888888888888906E-2</v>
      </c>
    </row>
    <row r="22188" spans="1:6" x14ac:dyDescent="0.25">
      <c r="A22188">
        <v>0.44444444444444398</v>
      </c>
      <c r="F22188">
        <v>8.8888888888888906E-2</v>
      </c>
    </row>
    <row r="22189" spans="1:6" x14ac:dyDescent="0.25">
      <c r="A22189">
        <v>0.44444444444444398</v>
      </c>
      <c r="F22189">
        <v>8.8888888888888906E-2</v>
      </c>
    </row>
    <row r="22190" spans="1:6" x14ac:dyDescent="0.25">
      <c r="A22190">
        <v>0.44444444444444398</v>
      </c>
      <c r="F22190">
        <v>8.8888888888888906E-2</v>
      </c>
    </row>
    <row r="22191" spans="1:6" x14ac:dyDescent="0.25">
      <c r="A22191">
        <v>0.44444444444444398</v>
      </c>
      <c r="F22191">
        <v>8.8888888888888906E-2</v>
      </c>
    </row>
    <row r="22192" spans="1:6" x14ac:dyDescent="0.25">
      <c r="A22192">
        <v>0.44444444444444398</v>
      </c>
      <c r="F22192">
        <v>8.8888888888888906E-2</v>
      </c>
    </row>
    <row r="22193" spans="1:6" x14ac:dyDescent="0.25">
      <c r="A22193">
        <v>0.44444444444444398</v>
      </c>
      <c r="F22193">
        <v>8.8888888888888906E-2</v>
      </c>
    </row>
    <row r="22194" spans="1:6" x14ac:dyDescent="0.25">
      <c r="A22194">
        <v>0.44444444444444398</v>
      </c>
      <c r="F22194">
        <v>8.8888888888888906E-2</v>
      </c>
    </row>
    <row r="22195" spans="1:6" x14ac:dyDescent="0.25">
      <c r="A22195">
        <v>0.44444444444444398</v>
      </c>
      <c r="F22195">
        <v>8.8888888888888906E-2</v>
      </c>
    </row>
    <row r="22196" spans="1:6" x14ac:dyDescent="0.25">
      <c r="A22196">
        <v>0.44444444444444398</v>
      </c>
      <c r="F22196">
        <v>8.8888888888888906E-2</v>
      </c>
    </row>
    <row r="22197" spans="1:6" x14ac:dyDescent="0.25">
      <c r="A22197">
        <v>0.44444444444444398</v>
      </c>
      <c r="F22197">
        <v>8.8888888888888906E-2</v>
      </c>
    </row>
    <row r="22198" spans="1:6" x14ac:dyDescent="0.25">
      <c r="A22198">
        <v>0.44444444444444398</v>
      </c>
      <c r="F22198">
        <v>8.8888888888888906E-2</v>
      </c>
    </row>
    <row r="22199" spans="1:6" x14ac:dyDescent="0.25">
      <c r="A22199">
        <v>0.44444444444444398</v>
      </c>
      <c r="F22199">
        <v>8.8888888888888906E-2</v>
      </c>
    </row>
    <row r="22200" spans="1:6" x14ac:dyDescent="0.25">
      <c r="A22200">
        <v>0.44444444444444398</v>
      </c>
      <c r="F22200">
        <v>8.8888888888888906E-2</v>
      </c>
    </row>
    <row r="22201" spans="1:6" x14ac:dyDescent="0.25">
      <c r="A22201">
        <v>0.44444444444444398</v>
      </c>
      <c r="F22201">
        <v>8.8888888888888906E-2</v>
      </c>
    </row>
    <row r="22202" spans="1:6" x14ac:dyDescent="0.25">
      <c r="A22202">
        <v>0.44444444444444398</v>
      </c>
      <c r="F22202">
        <v>8.8888888888888906E-2</v>
      </c>
    </row>
    <row r="22203" spans="1:6" x14ac:dyDescent="0.25">
      <c r="A22203">
        <v>0.44444444444444398</v>
      </c>
      <c r="F22203">
        <v>8.8888888888888906E-2</v>
      </c>
    </row>
    <row r="22204" spans="1:6" x14ac:dyDescent="0.25">
      <c r="A22204">
        <v>0.44444444444444398</v>
      </c>
      <c r="F22204">
        <v>8.8888888888888906E-2</v>
      </c>
    </row>
    <row r="22205" spans="1:6" x14ac:dyDescent="0.25">
      <c r="A22205">
        <v>0.44444444444444398</v>
      </c>
      <c r="F22205">
        <v>8.8888888888888906E-2</v>
      </c>
    </row>
    <row r="22206" spans="1:6" x14ac:dyDescent="0.25">
      <c r="A22206">
        <v>0.44444444444444398</v>
      </c>
      <c r="F22206">
        <v>8.8888888888888906E-2</v>
      </c>
    </row>
    <row r="22207" spans="1:6" x14ac:dyDescent="0.25">
      <c r="A22207">
        <v>0.44444444444444398</v>
      </c>
      <c r="F22207">
        <v>8.8888888888888906E-2</v>
      </c>
    </row>
    <row r="22208" spans="1:6" x14ac:dyDescent="0.25">
      <c r="A22208">
        <v>0.44444444444444398</v>
      </c>
      <c r="F22208">
        <v>8.8888888888888906E-2</v>
      </c>
    </row>
    <row r="22209" spans="1:6" x14ac:dyDescent="0.25">
      <c r="A22209">
        <v>0.44444444444444398</v>
      </c>
      <c r="F22209">
        <v>8.8888888888888906E-2</v>
      </c>
    </row>
    <row r="22210" spans="1:6" x14ac:dyDescent="0.25">
      <c r="A22210">
        <v>0.44444444444444398</v>
      </c>
      <c r="F22210">
        <v>8.8888888888888906E-2</v>
      </c>
    </row>
    <row r="22211" spans="1:6" x14ac:dyDescent="0.25">
      <c r="A22211">
        <v>0.44444444444444398</v>
      </c>
      <c r="F22211">
        <v>8.8888888888888906E-2</v>
      </c>
    </row>
    <row r="22212" spans="1:6" x14ac:dyDescent="0.25">
      <c r="A22212">
        <v>0.44444444444444398</v>
      </c>
      <c r="F22212">
        <v>8.8888888888888906E-2</v>
      </c>
    </row>
    <row r="22213" spans="1:6" x14ac:dyDescent="0.25">
      <c r="A22213">
        <v>0.44444444444444398</v>
      </c>
      <c r="F22213">
        <v>8.8888888888888906E-2</v>
      </c>
    </row>
    <row r="22214" spans="1:6" x14ac:dyDescent="0.25">
      <c r="A22214">
        <v>0.44444444444444398</v>
      </c>
      <c r="F22214">
        <v>8.8888888888888906E-2</v>
      </c>
    </row>
    <row r="22215" spans="1:6" x14ac:dyDescent="0.25">
      <c r="A22215">
        <v>0.44444444444444398</v>
      </c>
      <c r="F22215">
        <v>8.8888888888888906E-2</v>
      </c>
    </row>
    <row r="22216" spans="1:6" x14ac:dyDescent="0.25">
      <c r="A22216">
        <v>0.44444444444444398</v>
      </c>
      <c r="F22216">
        <v>8.8888888888888906E-2</v>
      </c>
    </row>
    <row r="22217" spans="1:6" x14ac:dyDescent="0.25">
      <c r="A22217">
        <v>0.44444444444444398</v>
      </c>
      <c r="F22217">
        <v>8.8888888888888906E-2</v>
      </c>
    </row>
    <row r="22218" spans="1:6" x14ac:dyDescent="0.25">
      <c r="A22218">
        <v>0.44444444444444398</v>
      </c>
      <c r="F22218">
        <v>8.8888888888888906E-2</v>
      </c>
    </row>
    <row r="22219" spans="1:6" x14ac:dyDescent="0.25">
      <c r="A22219">
        <v>0.44444444444444398</v>
      </c>
      <c r="F22219">
        <v>8.8888888888888906E-2</v>
      </c>
    </row>
    <row r="22220" spans="1:6" x14ac:dyDescent="0.25">
      <c r="A22220">
        <v>0.44444444444444398</v>
      </c>
      <c r="F22220">
        <v>8.8888888888888906E-2</v>
      </c>
    </row>
    <row r="22221" spans="1:6" x14ac:dyDescent="0.25">
      <c r="A22221">
        <v>0.44444444444444398</v>
      </c>
      <c r="F22221">
        <v>8.8888888888888906E-2</v>
      </c>
    </row>
    <row r="22222" spans="1:6" x14ac:dyDescent="0.25">
      <c r="A22222">
        <v>0.44444444444444398</v>
      </c>
      <c r="F22222">
        <v>8.8888888888888906E-2</v>
      </c>
    </row>
    <row r="22223" spans="1:6" x14ac:dyDescent="0.25">
      <c r="A22223">
        <v>0.44444444444444398</v>
      </c>
      <c r="F22223">
        <v>8.8888888888888906E-2</v>
      </c>
    </row>
    <row r="22224" spans="1:6" x14ac:dyDescent="0.25">
      <c r="A22224">
        <v>0.44444444444444398</v>
      </c>
      <c r="F22224">
        <v>8.8888888888888906E-2</v>
      </c>
    </row>
    <row r="22225" spans="1:6" x14ac:dyDescent="0.25">
      <c r="A22225">
        <v>0.44444444444444398</v>
      </c>
      <c r="F22225">
        <v>8.8888888888888906E-2</v>
      </c>
    </row>
    <row r="22226" spans="1:6" x14ac:dyDescent="0.25">
      <c r="A22226">
        <v>0.44444444444444398</v>
      </c>
      <c r="F22226">
        <v>8.8888888888888906E-2</v>
      </c>
    </row>
    <row r="22227" spans="1:6" x14ac:dyDescent="0.25">
      <c r="A22227">
        <v>0.44444444444444398</v>
      </c>
      <c r="F22227">
        <v>8.8888888888888906E-2</v>
      </c>
    </row>
    <row r="22228" spans="1:6" x14ac:dyDescent="0.25">
      <c r="A22228">
        <v>0.44444444444444398</v>
      </c>
      <c r="F22228">
        <v>8.8888888888888906E-2</v>
      </c>
    </row>
    <row r="22229" spans="1:6" x14ac:dyDescent="0.25">
      <c r="A22229">
        <v>0.44444444444444398</v>
      </c>
      <c r="F22229">
        <v>8.8888888888888906E-2</v>
      </c>
    </row>
    <row r="22230" spans="1:6" x14ac:dyDescent="0.25">
      <c r="A22230">
        <v>0.44444444444444398</v>
      </c>
      <c r="F22230">
        <v>8.8888888888888906E-2</v>
      </c>
    </row>
    <row r="22231" spans="1:6" x14ac:dyDescent="0.25">
      <c r="A22231">
        <v>0.44444444444444398</v>
      </c>
      <c r="F22231">
        <v>8.8888888888888906E-2</v>
      </c>
    </row>
    <row r="22232" spans="1:6" x14ac:dyDescent="0.25">
      <c r="A22232">
        <v>0.44444444444444398</v>
      </c>
      <c r="F22232">
        <v>8.8888888888888906E-2</v>
      </c>
    </row>
    <row r="22233" spans="1:6" x14ac:dyDescent="0.25">
      <c r="A22233">
        <v>0.44444444444444398</v>
      </c>
      <c r="F22233">
        <v>8.8888888888888906E-2</v>
      </c>
    </row>
    <row r="22234" spans="1:6" x14ac:dyDescent="0.25">
      <c r="A22234">
        <v>0.44444444444444398</v>
      </c>
      <c r="F22234">
        <v>8.8888888888888906E-2</v>
      </c>
    </row>
    <row r="22235" spans="1:6" x14ac:dyDescent="0.25">
      <c r="A22235">
        <v>0.44444444444444398</v>
      </c>
      <c r="F22235">
        <v>8.8888888888888906E-2</v>
      </c>
    </row>
    <row r="22236" spans="1:6" x14ac:dyDescent="0.25">
      <c r="A22236">
        <v>0.44444444444444398</v>
      </c>
      <c r="F22236">
        <v>8.8888888888888906E-2</v>
      </c>
    </row>
    <row r="22237" spans="1:6" x14ac:dyDescent="0.25">
      <c r="A22237">
        <v>0.44444444444444398</v>
      </c>
      <c r="F22237">
        <v>8.8888888888888906E-2</v>
      </c>
    </row>
    <row r="22238" spans="1:6" x14ac:dyDescent="0.25">
      <c r="A22238">
        <v>0.44444444444444398</v>
      </c>
      <c r="F22238">
        <v>8.8888888888888906E-2</v>
      </c>
    </row>
    <row r="22239" spans="1:6" x14ac:dyDescent="0.25">
      <c r="A22239">
        <v>0.44444444444444398</v>
      </c>
      <c r="F22239">
        <v>8.8888888888888906E-2</v>
      </c>
    </row>
    <row r="22240" spans="1:6" x14ac:dyDescent="0.25">
      <c r="A22240">
        <v>0.44444444444444398</v>
      </c>
      <c r="F22240">
        <v>8.8888888888888906E-2</v>
      </c>
    </row>
    <row r="22241" spans="1:6" x14ac:dyDescent="0.25">
      <c r="A22241">
        <v>0.44444444444444398</v>
      </c>
      <c r="F22241">
        <v>8.8888888888888906E-2</v>
      </c>
    </row>
    <row r="22242" spans="1:6" x14ac:dyDescent="0.25">
      <c r="A22242">
        <v>0.44444444444444398</v>
      </c>
      <c r="F22242">
        <v>8.8888888888888906E-2</v>
      </c>
    </row>
    <row r="22243" spans="1:6" x14ac:dyDescent="0.25">
      <c r="A22243">
        <v>0.44444444444444398</v>
      </c>
      <c r="F22243">
        <v>8.8888888888888906E-2</v>
      </c>
    </row>
    <row r="22244" spans="1:6" x14ac:dyDescent="0.25">
      <c r="A22244">
        <v>0.44444444444444398</v>
      </c>
      <c r="F22244">
        <v>8.8888888888888906E-2</v>
      </c>
    </row>
    <row r="22245" spans="1:6" x14ac:dyDescent="0.25">
      <c r="A22245">
        <v>0.44444444444444398</v>
      </c>
      <c r="F22245">
        <v>8.8888888888888906E-2</v>
      </c>
    </row>
    <row r="22246" spans="1:6" x14ac:dyDescent="0.25">
      <c r="A22246">
        <v>0.44444444444444398</v>
      </c>
      <c r="F22246">
        <v>8.8888888888888906E-2</v>
      </c>
    </row>
    <row r="22247" spans="1:6" x14ac:dyDescent="0.25">
      <c r="A22247">
        <v>0.44444444444444398</v>
      </c>
      <c r="F22247">
        <v>8.8888888888888906E-2</v>
      </c>
    </row>
    <row r="22248" spans="1:6" x14ac:dyDescent="0.25">
      <c r="A22248">
        <v>0.44444444444444398</v>
      </c>
      <c r="F22248">
        <v>8.8888888888888906E-2</v>
      </c>
    </row>
    <row r="22249" spans="1:6" x14ac:dyDescent="0.25">
      <c r="A22249">
        <v>0.44444444444444398</v>
      </c>
      <c r="F22249">
        <v>8.8888888888888906E-2</v>
      </c>
    </row>
    <row r="22250" spans="1:6" x14ac:dyDescent="0.25">
      <c r="A22250">
        <v>0.44444444444444398</v>
      </c>
      <c r="F22250">
        <v>8.8888888888888906E-2</v>
      </c>
    </row>
    <row r="22251" spans="1:6" x14ac:dyDescent="0.25">
      <c r="A22251">
        <v>0.44444444444444398</v>
      </c>
      <c r="F22251">
        <v>8.8888888888888906E-2</v>
      </c>
    </row>
    <row r="22252" spans="1:6" x14ac:dyDescent="0.25">
      <c r="A22252">
        <v>0.44444444444444398</v>
      </c>
      <c r="F22252">
        <v>8.8888888888888906E-2</v>
      </c>
    </row>
    <row r="22253" spans="1:6" x14ac:dyDescent="0.25">
      <c r="A22253">
        <v>0.44444444444444398</v>
      </c>
      <c r="F22253">
        <v>8.8888888888888906E-2</v>
      </c>
    </row>
    <row r="22254" spans="1:6" x14ac:dyDescent="0.25">
      <c r="A22254">
        <v>0.44444444444444398</v>
      </c>
      <c r="F22254">
        <v>8.8888888888888906E-2</v>
      </c>
    </row>
    <row r="22255" spans="1:6" x14ac:dyDescent="0.25">
      <c r="A22255">
        <v>0.44444444444444398</v>
      </c>
      <c r="F22255">
        <v>8.8888888888888906E-2</v>
      </c>
    </row>
    <row r="22256" spans="1:6" x14ac:dyDescent="0.25">
      <c r="A22256">
        <v>0.44444444444444398</v>
      </c>
      <c r="F22256">
        <v>8.8888888888888906E-2</v>
      </c>
    </row>
    <row r="22257" spans="1:6" x14ac:dyDescent="0.25">
      <c r="A22257">
        <v>0.44444444444444398</v>
      </c>
      <c r="F22257">
        <v>8.8888888888888906E-2</v>
      </c>
    </row>
    <row r="22258" spans="1:6" x14ac:dyDescent="0.25">
      <c r="A22258">
        <v>0.44444444444444398</v>
      </c>
      <c r="F22258">
        <v>8.8888888888888906E-2</v>
      </c>
    </row>
    <row r="22259" spans="1:6" x14ac:dyDescent="0.25">
      <c r="A22259">
        <v>0.44444444444444398</v>
      </c>
      <c r="F22259">
        <v>8.8888888888888906E-2</v>
      </c>
    </row>
    <row r="22260" spans="1:6" x14ac:dyDescent="0.25">
      <c r="A22260">
        <v>0.44444444444444398</v>
      </c>
      <c r="F22260">
        <v>8.8888888888888906E-2</v>
      </c>
    </row>
    <row r="22261" spans="1:6" x14ac:dyDescent="0.25">
      <c r="A22261">
        <v>0.44444444444444398</v>
      </c>
      <c r="F22261">
        <v>8.8888888888888906E-2</v>
      </c>
    </row>
    <row r="22262" spans="1:6" x14ac:dyDescent="0.25">
      <c r="A22262">
        <v>0.44444444444444398</v>
      </c>
      <c r="F22262">
        <v>8.8888888888888906E-2</v>
      </c>
    </row>
    <row r="22263" spans="1:6" x14ac:dyDescent="0.25">
      <c r="A22263">
        <v>0.44444444444444398</v>
      </c>
      <c r="F22263">
        <v>8.8888888888888906E-2</v>
      </c>
    </row>
    <row r="22264" spans="1:6" x14ac:dyDescent="0.25">
      <c r="A22264">
        <v>0.44444444444444398</v>
      </c>
      <c r="F22264">
        <v>8.8888888888888906E-2</v>
      </c>
    </row>
    <row r="22265" spans="1:6" x14ac:dyDescent="0.25">
      <c r="A22265">
        <v>0.44444444444444398</v>
      </c>
      <c r="F22265">
        <v>8.8888888888888906E-2</v>
      </c>
    </row>
    <row r="22266" spans="1:6" x14ac:dyDescent="0.25">
      <c r="A22266">
        <v>0.44444444444444398</v>
      </c>
      <c r="F22266">
        <v>8.8888888888888906E-2</v>
      </c>
    </row>
    <row r="22267" spans="1:6" x14ac:dyDescent="0.25">
      <c r="A22267">
        <v>0.44444444444444398</v>
      </c>
      <c r="F22267">
        <v>8.8888888888888906E-2</v>
      </c>
    </row>
    <row r="22268" spans="1:6" x14ac:dyDescent="0.25">
      <c r="A22268">
        <v>0.44444444444444398</v>
      </c>
      <c r="F22268">
        <v>8.8888888888888906E-2</v>
      </c>
    </row>
    <row r="22269" spans="1:6" x14ac:dyDescent="0.25">
      <c r="A22269">
        <v>0.44444444444444398</v>
      </c>
      <c r="F22269">
        <v>8.8888888888888906E-2</v>
      </c>
    </row>
    <row r="22270" spans="1:6" x14ac:dyDescent="0.25">
      <c r="A22270">
        <v>0.44444444444444398</v>
      </c>
      <c r="F22270">
        <v>8.8888888888888906E-2</v>
      </c>
    </row>
    <row r="22271" spans="1:6" x14ac:dyDescent="0.25">
      <c r="A22271">
        <v>0.44444444444444398</v>
      </c>
      <c r="F22271">
        <v>8.8888888888888906E-2</v>
      </c>
    </row>
    <row r="22272" spans="1:6" x14ac:dyDescent="0.25">
      <c r="A22272">
        <v>0.44444444444444398</v>
      </c>
      <c r="F22272">
        <v>8.8888888888888906E-2</v>
      </c>
    </row>
    <row r="22273" spans="1:6" x14ac:dyDescent="0.25">
      <c r="A22273">
        <v>0.44444444444444398</v>
      </c>
      <c r="F22273">
        <v>8.8888888888888906E-2</v>
      </c>
    </row>
    <row r="22274" spans="1:6" x14ac:dyDescent="0.25">
      <c r="A22274">
        <v>0.44444444444444398</v>
      </c>
      <c r="F22274">
        <v>8.8888888888888906E-2</v>
      </c>
    </row>
    <row r="22275" spans="1:6" x14ac:dyDescent="0.25">
      <c r="A22275">
        <v>0.44444444444444398</v>
      </c>
      <c r="F22275">
        <v>8.8888888888888906E-2</v>
      </c>
    </row>
    <row r="22276" spans="1:6" x14ac:dyDescent="0.25">
      <c r="A22276">
        <v>0.44444444444444398</v>
      </c>
      <c r="F22276">
        <v>8.8888888888888906E-2</v>
      </c>
    </row>
    <row r="22277" spans="1:6" x14ac:dyDescent="0.25">
      <c r="A22277">
        <v>0.44444444444444398</v>
      </c>
      <c r="F22277">
        <v>8.8888888888888906E-2</v>
      </c>
    </row>
    <row r="22278" spans="1:6" x14ac:dyDescent="0.25">
      <c r="A22278">
        <v>0.44444444444444398</v>
      </c>
      <c r="F22278">
        <v>8.8888888888888906E-2</v>
      </c>
    </row>
    <row r="22279" spans="1:6" x14ac:dyDescent="0.25">
      <c r="A22279">
        <v>0.44444444444444398</v>
      </c>
      <c r="F22279">
        <v>8.8888888888888906E-2</v>
      </c>
    </row>
    <row r="22280" spans="1:6" x14ac:dyDescent="0.25">
      <c r="A22280">
        <v>0.44444444444444398</v>
      </c>
      <c r="F22280">
        <v>8.8888888888888906E-2</v>
      </c>
    </row>
    <row r="22281" spans="1:6" x14ac:dyDescent="0.25">
      <c r="A22281">
        <v>0.44444444444444398</v>
      </c>
      <c r="F22281">
        <v>8.8888888888888906E-2</v>
      </c>
    </row>
    <row r="22282" spans="1:6" x14ac:dyDescent="0.25">
      <c r="A22282">
        <v>0.44444444444444398</v>
      </c>
      <c r="F22282">
        <v>8.8888888888888906E-2</v>
      </c>
    </row>
    <row r="22283" spans="1:6" x14ac:dyDescent="0.25">
      <c r="A22283">
        <v>0.44444444444444398</v>
      </c>
      <c r="F22283">
        <v>8.8888888888888906E-2</v>
      </c>
    </row>
    <row r="22284" spans="1:6" x14ac:dyDescent="0.25">
      <c r="A22284">
        <v>0.44444444444444398</v>
      </c>
      <c r="F22284">
        <v>8.8888888888888906E-2</v>
      </c>
    </row>
    <row r="22285" spans="1:6" x14ac:dyDescent="0.25">
      <c r="A22285">
        <v>0.44444444444444398</v>
      </c>
      <c r="F22285">
        <v>8.8888888888888906E-2</v>
      </c>
    </row>
    <row r="22286" spans="1:6" x14ac:dyDescent="0.25">
      <c r="A22286">
        <v>0.44444444444444398</v>
      </c>
      <c r="F22286">
        <v>8.8888888888888906E-2</v>
      </c>
    </row>
    <row r="22287" spans="1:6" x14ac:dyDescent="0.25">
      <c r="A22287">
        <v>0.44444444444444398</v>
      </c>
      <c r="F22287">
        <v>8.8888888888888906E-2</v>
      </c>
    </row>
    <row r="22288" spans="1:6" x14ac:dyDescent="0.25">
      <c r="A22288">
        <v>0.44444444444444398</v>
      </c>
      <c r="F22288">
        <v>8.8888888888888906E-2</v>
      </c>
    </row>
    <row r="22289" spans="1:6" x14ac:dyDescent="0.25">
      <c r="A22289">
        <v>0.44444444444444398</v>
      </c>
      <c r="F22289">
        <v>8.8888888888888906E-2</v>
      </c>
    </row>
    <row r="22290" spans="1:6" x14ac:dyDescent="0.25">
      <c r="A22290">
        <v>0.44444444444444398</v>
      </c>
      <c r="F22290">
        <v>8.8888888888888906E-2</v>
      </c>
    </row>
    <row r="22291" spans="1:6" x14ac:dyDescent="0.25">
      <c r="A22291">
        <v>0.44444444444444398</v>
      </c>
      <c r="F22291">
        <v>8.8888888888888906E-2</v>
      </c>
    </row>
    <row r="22292" spans="1:6" x14ac:dyDescent="0.25">
      <c r="A22292">
        <v>0.44444444444444398</v>
      </c>
      <c r="F22292">
        <v>8.8888888888888906E-2</v>
      </c>
    </row>
    <row r="22293" spans="1:6" x14ac:dyDescent="0.25">
      <c r="A22293">
        <v>0.44444444444444398</v>
      </c>
      <c r="F22293">
        <v>8.8888888888888906E-2</v>
      </c>
    </row>
    <row r="22294" spans="1:6" x14ac:dyDescent="0.25">
      <c r="A22294">
        <v>0.44444444444444398</v>
      </c>
      <c r="F22294">
        <v>8.8888888888888906E-2</v>
      </c>
    </row>
    <row r="22295" spans="1:6" x14ac:dyDescent="0.25">
      <c r="A22295">
        <v>0.44444444444444398</v>
      </c>
      <c r="F22295">
        <v>8.8888888888888906E-2</v>
      </c>
    </row>
    <row r="22296" spans="1:6" x14ac:dyDescent="0.25">
      <c r="A22296">
        <v>0.44444444444444398</v>
      </c>
      <c r="F22296">
        <v>8.8888888888888906E-2</v>
      </c>
    </row>
    <row r="22297" spans="1:6" x14ac:dyDescent="0.25">
      <c r="A22297">
        <v>0.44444444444444398</v>
      </c>
      <c r="F22297">
        <v>8.8888888888888906E-2</v>
      </c>
    </row>
    <row r="22298" spans="1:6" x14ac:dyDescent="0.25">
      <c r="A22298">
        <v>0.44444444444444398</v>
      </c>
      <c r="F22298">
        <v>8.8888888888888906E-2</v>
      </c>
    </row>
    <row r="22299" spans="1:6" x14ac:dyDescent="0.25">
      <c r="A22299">
        <v>0.44444444444444398</v>
      </c>
      <c r="F22299">
        <v>8.8888888888888906E-2</v>
      </c>
    </row>
    <row r="22300" spans="1:6" x14ac:dyDescent="0.25">
      <c r="A22300">
        <v>0.44444444444444398</v>
      </c>
      <c r="F22300">
        <v>8.8888888888888906E-2</v>
      </c>
    </row>
    <row r="22301" spans="1:6" x14ac:dyDescent="0.25">
      <c r="A22301">
        <v>0.44444444444444398</v>
      </c>
      <c r="F22301">
        <v>8.8888888888888906E-2</v>
      </c>
    </row>
    <row r="22302" spans="1:6" x14ac:dyDescent="0.25">
      <c r="A22302">
        <v>0.44444444444444398</v>
      </c>
      <c r="F22302">
        <v>8.8888888888888906E-2</v>
      </c>
    </row>
    <row r="22303" spans="1:6" x14ac:dyDescent="0.25">
      <c r="A22303">
        <v>0.44444444444444398</v>
      </c>
      <c r="F22303">
        <v>8.8888888888888906E-2</v>
      </c>
    </row>
    <row r="22304" spans="1:6" x14ac:dyDescent="0.25">
      <c r="A22304">
        <v>0.44444444444444398</v>
      </c>
      <c r="F22304">
        <v>8.8888888888888906E-2</v>
      </c>
    </row>
    <row r="22305" spans="1:6" x14ac:dyDescent="0.25">
      <c r="A22305">
        <v>0.44444444444444398</v>
      </c>
      <c r="F22305">
        <v>8.8888888888888906E-2</v>
      </c>
    </row>
    <row r="22306" spans="1:6" x14ac:dyDescent="0.25">
      <c r="A22306">
        <v>0.44444444444444398</v>
      </c>
      <c r="F22306">
        <v>8.8888888888888906E-2</v>
      </c>
    </row>
    <row r="22307" spans="1:6" x14ac:dyDescent="0.25">
      <c r="A22307">
        <v>0.44444444444444398</v>
      </c>
      <c r="F22307">
        <v>8.8888888888888906E-2</v>
      </c>
    </row>
    <row r="22308" spans="1:6" x14ac:dyDescent="0.25">
      <c r="A22308">
        <v>0.44444444444444398</v>
      </c>
      <c r="F22308">
        <v>8.8888888888888906E-2</v>
      </c>
    </row>
    <row r="22309" spans="1:6" x14ac:dyDescent="0.25">
      <c r="A22309">
        <v>0.44444444444444398</v>
      </c>
      <c r="F22309">
        <v>8.8888888888888906E-2</v>
      </c>
    </row>
    <row r="22310" spans="1:6" x14ac:dyDescent="0.25">
      <c r="A22310">
        <v>0.44444444444444398</v>
      </c>
      <c r="F22310">
        <v>8.8888888888888906E-2</v>
      </c>
    </row>
    <row r="22311" spans="1:6" x14ac:dyDescent="0.25">
      <c r="A22311">
        <v>0.44444444444444398</v>
      </c>
      <c r="F22311">
        <v>8.8888888888888906E-2</v>
      </c>
    </row>
    <row r="22312" spans="1:6" x14ac:dyDescent="0.25">
      <c r="A22312">
        <v>0.44444444444444398</v>
      </c>
      <c r="F22312">
        <v>8.8888888888888906E-2</v>
      </c>
    </row>
    <row r="22313" spans="1:6" x14ac:dyDescent="0.25">
      <c r="A22313">
        <v>0.44444444444444398</v>
      </c>
      <c r="F22313">
        <v>8.8888888888888906E-2</v>
      </c>
    </row>
    <row r="22314" spans="1:6" x14ac:dyDescent="0.25">
      <c r="A22314">
        <v>0.44444444444444398</v>
      </c>
      <c r="F22314">
        <v>8.8888888888888906E-2</v>
      </c>
    </row>
    <row r="22315" spans="1:6" x14ac:dyDescent="0.25">
      <c r="A22315">
        <v>0.44444444444444398</v>
      </c>
      <c r="F22315">
        <v>8.8888888888888906E-2</v>
      </c>
    </row>
    <row r="22316" spans="1:6" x14ac:dyDescent="0.25">
      <c r="A22316">
        <v>0.44444444444444398</v>
      </c>
      <c r="F22316">
        <v>8.8888888888888906E-2</v>
      </c>
    </row>
    <row r="22317" spans="1:6" x14ac:dyDescent="0.25">
      <c r="A22317">
        <v>0.44444444444444398</v>
      </c>
      <c r="F22317">
        <v>8.8888888888888906E-2</v>
      </c>
    </row>
    <row r="22318" spans="1:6" x14ac:dyDescent="0.25">
      <c r="A22318">
        <v>0.44444444444444398</v>
      </c>
      <c r="F22318">
        <v>8.8888888888888906E-2</v>
      </c>
    </row>
    <row r="22319" spans="1:6" x14ac:dyDescent="0.25">
      <c r="A22319">
        <v>0.44444444444444398</v>
      </c>
      <c r="F22319">
        <v>8.8888888888888906E-2</v>
      </c>
    </row>
    <row r="22320" spans="1:6" x14ac:dyDescent="0.25">
      <c r="A22320">
        <v>0.44444444444444398</v>
      </c>
      <c r="F22320">
        <v>8.8888888888888906E-2</v>
      </c>
    </row>
    <row r="22321" spans="1:6" x14ac:dyDescent="0.25">
      <c r="A22321">
        <v>0.44444444444444398</v>
      </c>
      <c r="F22321">
        <v>8.8888888888888906E-2</v>
      </c>
    </row>
    <row r="22322" spans="1:6" x14ac:dyDescent="0.25">
      <c r="A22322">
        <v>0.44444444444444398</v>
      </c>
      <c r="F22322">
        <v>8.8888888888888906E-2</v>
      </c>
    </row>
    <row r="22323" spans="1:6" x14ac:dyDescent="0.25">
      <c r="A22323">
        <v>0.44444444444444398</v>
      </c>
      <c r="F22323">
        <v>8.8888888888888906E-2</v>
      </c>
    </row>
    <row r="22324" spans="1:6" x14ac:dyDescent="0.25">
      <c r="A22324">
        <v>0.44444444444444398</v>
      </c>
      <c r="F22324">
        <v>8.8888888888888906E-2</v>
      </c>
    </row>
    <row r="22325" spans="1:6" x14ac:dyDescent="0.25">
      <c r="A22325">
        <v>0.44444444444444398</v>
      </c>
      <c r="F22325">
        <v>8.8888888888888906E-2</v>
      </c>
    </row>
    <row r="22326" spans="1:6" x14ac:dyDescent="0.25">
      <c r="A22326">
        <v>0.44444444444444398</v>
      </c>
      <c r="F22326">
        <v>8.8888888888888906E-2</v>
      </c>
    </row>
    <row r="22327" spans="1:6" x14ac:dyDescent="0.25">
      <c r="A22327">
        <v>0.44444444444444398</v>
      </c>
      <c r="F22327">
        <v>8.8888888888888906E-2</v>
      </c>
    </row>
    <row r="22328" spans="1:6" x14ac:dyDescent="0.25">
      <c r="A22328">
        <v>0.44444444444444398</v>
      </c>
      <c r="F22328">
        <v>8.8888888888888906E-2</v>
      </c>
    </row>
    <row r="22329" spans="1:6" x14ac:dyDescent="0.25">
      <c r="A22329">
        <v>0.44444444444444398</v>
      </c>
      <c r="F22329">
        <v>8.8888888888888906E-2</v>
      </c>
    </row>
    <row r="22330" spans="1:6" x14ac:dyDescent="0.25">
      <c r="A22330">
        <v>0.44444444444444398</v>
      </c>
      <c r="F22330">
        <v>8.8888888888888906E-2</v>
      </c>
    </row>
    <row r="22331" spans="1:6" x14ac:dyDescent="0.25">
      <c r="A22331">
        <v>0.44444444444444398</v>
      </c>
      <c r="F22331">
        <v>8.8888888888888906E-2</v>
      </c>
    </row>
    <row r="22332" spans="1:6" x14ac:dyDescent="0.25">
      <c r="A22332">
        <v>0.44444444444444398</v>
      </c>
      <c r="F22332">
        <v>8.8888888888888906E-2</v>
      </c>
    </row>
    <row r="22333" spans="1:6" x14ac:dyDescent="0.25">
      <c r="A22333">
        <v>0.44444444444444398</v>
      </c>
      <c r="F22333">
        <v>8.8888888888888906E-2</v>
      </c>
    </row>
    <row r="22334" spans="1:6" x14ac:dyDescent="0.25">
      <c r="A22334">
        <v>0.44444444444444398</v>
      </c>
      <c r="F22334">
        <v>8.8888888888888906E-2</v>
      </c>
    </row>
    <row r="22335" spans="1:6" x14ac:dyDescent="0.25">
      <c r="A22335">
        <v>0.44444444444444398</v>
      </c>
      <c r="F22335">
        <v>8.8888888888888906E-2</v>
      </c>
    </row>
    <row r="22336" spans="1:6" x14ac:dyDescent="0.25">
      <c r="A22336">
        <v>0.44444444444444398</v>
      </c>
      <c r="F22336">
        <v>8.8888888888888906E-2</v>
      </c>
    </row>
    <row r="22337" spans="1:6" x14ac:dyDescent="0.25">
      <c r="A22337">
        <v>0.44444444444444398</v>
      </c>
      <c r="F22337">
        <v>8.8888888888888906E-2</v>
      </c>
    </row>
    <row r="22338" spans="1:6" x14ac:dyDescent="0.25">
      <c r="A22338">
        <v>0.44444444444444398</v>
      </c>
      <c r="F22338">
        <v>8.8888888888888906E-2</v>
      </c>
    </row>
    <row r="22339" spans="1:6" x14ac:dyDescent="0.25">
      <c r="A22339">
        <v>0.44444444444444398</v>
      </c>
      <c r="F22339">
        <v>8.8888888888888906E-2</v>
      </c>
    </row>
    <row r="22340" spans="1:6" x14ac:dyDescent="0.25">
      <c r="A22340">
        <v>0.44444444444444398</v>
      </c>
      <c r="F22340">
        <v>8.8888888888888906E-2</v>
      </c>
    </row>
    <row r="22341" spans="1:6" x14ac:dyDescent="0.25">
      <c r="A22341">
        <v>0.44444444444444398</v>
      </c>
      <c r="F22341">
        <v>8.8888888888888906E-2</v>
      </c>
    </row>
    <row r="22342" spans="1:6" x14ac:dyDescent="0.25">
      <c r="A22342">
        <v>0.44444444444444398</v>
      </c>
      <c r="F22342">
        <v>8.8888888888888906E-2</v>
      </c>
    </row>
    <row r="22343" spans="1:6" x14ac:dyDescent="0.25">
      <c r="A22343">
        <v>0.44444444444444398</v>
      </c>
      <c r="F22343">
        <v>8.8888888888888906E-2</v>
      </c>
    </row>
    <row r="22344" spans="1:6" x14ac:dyDescent="0.25">
      <c r="A22344">
        <v>0.44444444444444398</v>
      </c>
      <c r="F22344">
        <v>8.8888888888888906E-2</v>
      </c>
    </row>
    <row r="22345" spans="1:6" x14ac:dyDescent="0.25">
      <c r="A22345">
        <v>0.44444444444444398</v>
      </c>
      <c r="F22345">
        <v>8.8888888888888906E-2</v>
      </c>
    </row>
    <row r="22346" spans="1:6" x14ac:dyDescent="0.25">
      <c r="A22346">
        <v>0.44444444444444398</v>
      </c>
      <c r="F22346">
        <v>8.8888888888888906E-2</v>
      </c>
    </row>
    <row r="22347" spans="1:6" x14ac:dyDescent="0.25">
      <c r="A22347">
        <v>0.44444444444444398</v>
      </c>
      <c r="F22347">
        <v>8.8888888888888906E-2</v>
      </c>
    </row>
    <row r="22348" spans="1:6" x14ac:dyDescent="0.25">
      <c r="A22348">
        <v>0.44444444444444398</v>
      </c>
      <c r="F22348">
        <v>8.8888888888888906E-2</v>
      </c>
    </row>
    <row r="22349" spans="1:6" x14ac:dyDescent="0.25">
      <c r="A22349">
        <v>0.44444444444444398</v>
      </c>
      <c r="F22349">
        <v>8.8888888888888906E-2</v>
      </c>
    </row>
    <row r="22350" spans="1:6" x14ac:dyDescent="0.25">
      <c r="A22350">
        <v>0.44444444444444398</v>
      </c>
      <c r="F22350">
        <v>8.8888888888888906E-2</v>
      </c>
    </row>
    <row r="22351" spans="1:6" x14ac:dyDescent="0.25">
      <c r="A22351">
        <v>0.44444444444444398</v>
      </c>
      <c r="F22351">
        <v>8.8888888888888906E-2</v>
      </c>
    </row>
    <row r="22352" spans="1:6" x14ac:dyDescent="0.25">
      <c r="A22352">
        <v>0.44444444444444398</v>
      </c>
      <c r="F22352">
        <v>8.8888888888888906E-2</v>
      </c>
    </row>
    <row r="22353" spans="1:6" x14ac:dyDescent="0.25">
      <c r="A22353">
        <v>0.44444444444444398</v>
      </c>
      <c r="F22353">
        <v>8.8888888888888906E-2</v>
      </c>
    </row>
    <row r="22354" spans="1:6" x14ac:dyDescent="0.25">
      <c r="A22354">
        <v>0.44444444444444398</v>
      </c>
      <c r="F22354">
        <v>8.8888888888888906E-2</v>
      </c>
    </row>
    <row r="22355" spans="1:6" x14ac:dyDescent="0.25">
      <c r="A22355">
        <v>0.44444444444444398</v>
      </c>
      <c r="F22355">
        <v>8.8888888888888906E-2</v>
      </c>
    </row>
    <row r="22356" spans="1:6" x14ac:dyDescent="0.25">
      <c r="A22356">
        <v>0.44444444444444398</v>
      </c>
      <c r="F22356">
        <v>8.8888888888888906E-2</v>
      </c>
    </row>
    <row r="22357" spans="1:6" x14ac:dyDescent="0.25">
      <c r="A22357">
        <v>0.44444444444444398</v>
      </c>
      <c r="F22357">
        <v>8.8888888888888906E-2</v>
      </c>
    </row>
    <row r="22358" spans="1:6" x14ac:dyDescent="0.25">
      <c r="A22358">
        <v>0.44444444444444398</v>
      </c>
      <c r="F22358">
        <v>8.8888888888888906E-2</v>
      </c>
    </row>
    <row r="22359" spans="1:6" x14ac:dyDescent="0.25">
      <c r="A22359">
        <v>0.44444444444444398</v>
      </c>
      <c r="F22359">
        <v>8.8888888888888906E-2</v>
      </c>
    </row>
    <row r="22360" spans="1:6" x14ac:dyDescent="0.25">
      <c r="A22360">
        <v>0.44444444444444398</v>
      </c>
      <c r="F22360">
        <v>8.8888888888888906E-2</v>
      </c>
    </row>
    <row r="22361" spans="1:6" x14ac:dyDescent="0.25">
      <c r="A22361">
        <v>0.44444444444444398</v>
      </c>
      <c r="F22361">
        <v>8.8888888888888906E-2</v>
      </c>
    </row>
    <row r="22362" spans="1:6" x14ac:dyDescent="0.25">
      <c r="A22362">
        <v>0.44444444444444398</v>
      </c>
      <c r="F22362">
        <v>8.8888888888888906E-2</v>
      </c>
    </row>
    <row r="22363" spans="1:6" x14ac:dyDescent="0.25">
      <c r="A22363">
        <v>0.44444444444444398</v>
      </c>
      <c r="F22363">
        <v>8.8888888888888906E-2</v>
      </c>
    </row>
    <row r="22364" spans="1:6" x14ac:dyDescent="0.25">
      <c r="A22364">
        <v>0.44444444444444398</v>
      </c>
      <c r="F22364">
        <v>8.8888888888888906E-2</v>
      </c>
    </row>
    <row r="22365" spans="1:6" x14ac:dyDescent="0.25">
      <c r="A22365">
        <v>0.44444444444444398</v>
      </c>
      <c r="F22365">
        <v>8.8888888888888906E-2</v>
      </c>
    </row>
    <row r="22366" spans="1:6" x14ac:dyDescent="0.25">
      <c r="A22366">
        <v>0.44444444444444398</v>
      </c>
      <c r="F22366">
        <v>8.8888888888888906E-2</v>
      </c>
    </row>
    <row r="22367" spans="1:6" x14ac:dyDescent="0.25">
      <c r="A22367">
        <v>0.44444444444444398</v>
      </c>
      <c r="F22367">
        <v>8.8888888888888906E-2</v>
      </c>
    </row>
    <row r="22368" spans="1:6" x14ac:dyDescent="0.25">
      <c r="A22368">
        <v>0.44444444444444398</v>
      </c>
      <c r="F22368">
        <v>8.8888888888888906E-2</v>
      </c>
    </row>
    <row r="22369" spans="1:6" x14ac:dyDescent="0.25">
      <c r="A22369">
        <v>0.44444444444444398</v>
      </c>
      <c r="F22369">
        <v>8.8888888888888906E-2</v>
      </c>
    </row>
    <row r="22370" spans="1:6" x14ac:dyDescent="0.25">
      <c r="A22370">
        <v>0.44444444444444398</v>
      </c>
      <c r="F22370">
        <v>8.8888888888888906E-2</v>
      </c>
    </row>
    <row r="22371" spans="1:6" x14ac:dyDescent="0.25">
      <c r="A22371">
        <v>0.44444444444444398</v>
      </c>
      <c r="F22371">
        <v>8.8888888888888906E-2</v>
      </c>
    </row>
    <row r="22372" spans="1:6" x14ac:dyDescent="0.25">
      <c r="A22372">
        <v>0.44444444444444398</v>
      </c>
      <c r="F22372">
        <v>8.8888888888888906E-2</v>
      </c>
    </row>
    <row r="22373" spans="1:6" x14ac:dyDescent="0.25">
      <c r="A22373">
        <v>0.44444444444444398</v>
      </c>
      <c r="F22373">
        <v>8.8888888888888906E-2</v>
      </c>
    </row>
    <row r="22374" spans="1:6" x14ac:dyDescent="0.25">
      <c r="A22374">
        <v>0.44444444444444398</v>
      </c>
      <c r="F22374">
        <v>8.8888888888888906E-2</v>
      </c>
    </row>
    <row r="22375" spans="1:6" x14ac:dyDescent="0.25">
      <c r="A22375">
        <v>0.44444444444444398</v>
      </c>
      <c r="F22375">
        <v>8.8888888888888906E-2</v>
      </c>
    </row>
    <row r="22376" spans="1:6" x14ac:dyDescent="0.25">
      <c r="A22376">
        <v>0.44444444444444398</v>
      </c>
      <c r="F22376">
        <v>8.8888888888888906E-2</v>
      </c>
    </row>
    <row r="22377" spans="1:6" x14ac:dyDescent="0.25">
      <c r="A22377">
        <v>0.44444444444444398</v>
      </c>
      <c r="F22377">
        <v>8.8888888888888906E-2</v>
      </c>
    </row>
    <row r="22378" spans="1:6" x14ac:dyDescent="0.25">
      <c r="A22378">
        <v>0.44444444444444398</v>
      </c>
      <c r="F22378">
        <v>8.8888888888888906E-2</v>
      </c>
    </row>
    <row r="22379" spans="1:6" x14ac:dyDescent="0.25">
      <c r="A22379">
        <v>0.44444444444444398</v>
      </c>
      <c r="F22379">
        <v>8.8888888888888906E-2</v>
      </c>
    </row>
    <row r="22380" spans="1:6" x14ac:dyDescent="0.25">
      <c r="A22380">
        <v>0.44444444444444398</v>
      </c>
      <c r="F22380">
        <v>8.8888888888888906E-2</v>
      </c>
    </row>
    <row r="22381" spans="1:6" x14ac:dyDescent="0.25">
      <c r="A22381">
        <v>0.44444444444444398</v>
      </c>
      <c r="F22381">
        <v>8.8888888888888906E-2</v>
      </c>
    </row>
    <row r="22382" spans="1:6" x14ac:dyDescent="0.25">
      <c r="A22382">
        <v>0.44444444444444398</v>
      </c>
      <c r="F22382">
        <v>8.8888888888888906E-2</v>
      </c>
    </row>
    <row r="22383" spans="1:6" x14ac:dyDescent="0.25">
      <c r="A22383">
        <v>0.44444444444444398</v>
      </c>
      <c r="F22383">
        <v>8.8888888888888906E-2</v>
      </c>
    </row>
    <row r="22384" spans="1:6" x14ac:dyDescent="0.25">
      <c r="A22384">
        <v>0.44444444444444398</v>
      </c>
      <c r="F22384">
        <v>8.8888888888888906E-2</v>
      </c>
    </row>
    <row r="22385" spans="1:6" x14ac:dyDescent="0.25">
      <c r="A22385">
        <v>0.44444444444444398</v>
      </c>
      <c r="F22385">
        <v>8.8888888888888906E-2</v>
      </c>
    </row>
    <row r="22386" spans="1:6" x14ac:dyDescent="0.25">
      <c r="A22386">
        <v>0.44444444444444398</v>
      </c>
      <c r="F22386">
        <v>8.8888888888888906E-2</v>
      </c>
    </row>
    <row r="22387" spans="1:6" x14ac:dyDescent="0.25">
      <c r="A22387">
        <v>0.44444444444444398</v>
      </c>
      <c r="F22387">
        <v>8.8888888888888906E-2</v>
      </c>
    </row>
    <row r="22388" spans="1:6" x14ac:dyDescent="0.25">
      <c r="A22388">
        <v>0.44444444444444398</v>
      </c>
      <c r="F22388">
        <v>8.8888888888888906E-2</v>
      </c>
    </row>
    <row r="22389" spans="1:6" x14ac:dyDescent="0.25">
      <c r="A22389">
        <v>0.44444444444444398</v>
      </c>
      <c r="F22389">
        <v>8.8888888888888906E-2</v>
      </c>
    </row>
    <row r="22390" spans="1:6" x14ac:dyDescent="0.25">
      <c r="A22390">
        <v>0.44444444444444398</v>
      </c>
      <c r="F22390">
        <v>8.8888888888888906E-2</v>
      </c>
    </row>
    <row r="22391" spans="1:6" x14ac:dyDescent="0.25">
      <c r="A22391">
        <v>0.44444444444444398</v>
      </c>
      <c r="F22391">
        <v>8.8888888888888906E-2</v>
      </c>
    </row>
    <row r="22392" spans="1:6" x14ac:dyDescent="0.25">
      <c r="A22392">
        <v>0.44444444444444398</v>
      </c>
      <c r="F22392">
        <v>8.8888888888888906E-2</v>
      </c>
    </row>
    <row r="22393" spans="1:6" x14ac:dyDescent="0.25">
      <c r="A22393">
        <v>0.44444444444444398</v>
      </c>
      <c r="F22393">
        <v>8.8888888888888906E-2</v>
      </c>
    </row>
    <row r="22394" spans="1:6" x14ac:dyDescent="0.25">
      <c r="A22394">
        <v>0.44444444444444398</v>
      </c>
      <c r="F22394">
        <v>8.8888888888888906E-2</v>
      </c>
    </row>
    <row r="22395" spans="1:6" x14ac:dyDescent="0.25">
      <c r="A22395">
        <v>0.44444444444444398</v>
      </c>
      <c r="F22395">
        <v>8.8888888888888906E-2</v>
      </c>
    </row>
    <row r="22396" spans="1:6" x14ac:dyDescent="0.25">
      <c r="A22396">
        <v>0.44444444444444398</v>
      </c>
      <c r="F22396">
        <v>8.8888888888888906E-2</v>
      </c>
    </row>
    <row r="22397" spans="1:6" x14ac:dyDescent="0.25">
      <c r="A22397">
        <v>0.44444444444444398</v>
      </c>
      <c r="F22397">
        <v>8.8888888888888906E-2</v>
      </c>
    </row>
    <row r="22398" spans="1:6" x14ac:dyDescent="0.25">
      <c r="A22398">
        <v>0.44444444444444398</v>
      </c>
      <c r="F22398">
        <v>8.8888888888888906E-2</v>
      </c>
    </row>
    <row r="22399" spans="1:6" x14ac:dyDescent="0.25">
      <c r="A22399">
        <v>0.44444444444444398</v>
      </c>
      <c r="F22399">
        <v>8.8888888888888906E-2</v>
      </c>
    </row>
    <row r="22400" spans="1:6" x14ac:dyDescent="0.25">
      <c r="A22400">
        <v>0.44444444444444398</v>
      </c>
      <c r="F22400">
        <v>8.8888888888888906E-2</v>
      </c>
    </row>
    <row r="22401" spans="1:6" x14ac:dyDescent="0.25">
      <c r="A22401">
        <v>0.44444444444444398</v>
      </c>
      <c r="F22401">
        <v>8.8888888888888906E-2</v>
      </c>
    </row>
    <row r="22402" spans="1:6" x14ac:dyDescent="0.25">
      <c r="A22402">
        <v>0.44444444444444398</v>
      </c>
      <c r="F22402">
        <v>8.8888888888888906E-2</v>
      </c>
    </row>
    <row r="22403" spans="1:6" x14ac:dyDescent="0.25">
      <c r="A22403">
        <v>0.44444444444444398</v>
      </c>
      <c r="F22403">
        <v>8.8888888888888906E-2</v>
      </c>
    </row>
    <row r="22404" spans="1:6" x14ac:dyDescent="0.25">
      <c r="A22404">
        <v>0.44444444444444398</v>
      </c>
      <c r="F22404">
        <v>8.8888888888888906E-2</v>
      </c>
    </row>
    <row r="22405" spans="1:6" x14ac:dyDescent="0.25">
      <c r="A22405">
        <v>0.44444444444444398</v>
      </c>
      <c r="F22405">
        <v>8.8888888888888906E-2</v>
      </c>
    </row>
    <row r="22406" spans="1:6" x14ac:dyDescent="0.25">
      <c r="A22406">
        <v>0.44444444444444398</v>
      </c>
      <c r="F22406">
        <v>8.8888888888888906E-2</v>
      </c>
    </row>
    <row r="22407" spans="1:6" x14ac:dyDescent="0.25">
      <c r="A22407">
        <v>0.44444444444444398</v>
      </c>
      <c r="F22407">
        <v>8.8888888888888906E-2</v>
      </c>
    </row>
    <row r="22408" spans="1:6" x14ac:dyDescent="0.25">
      <c r="A22408">
        <v>0.44444444444444398</v>
      </c>
      <c r="F22408">
        <v>8.8888888888888906E-2</v>
      </c>
    </row>
    <row r="22409" spans="1:6" x14ac:dyDescent="0.25">
      <c r="A22409">
        <v>0.44444444444444398</v>
      </c>
      <c r="F22409">
        <v>8.8888888888888906E-2</v>
      </c>
    </row>
    <row r="22410" spans="1:6" x14ac:dyDescent="0.25">
      <c r="A22410">
        <v>0.44444444444444398</v>
      </c>
      <c r="F22410">
        <v>8.8888888888888906E-2</v>
      </c>
    </row>
    <row r="22411" spans="1:6" x14ac:dyDescent="0.25">
      <c r="A22411">
        <v>0.44444444444444398</v>
      </c>
      <c r="F22411">
        <v>8.8888888888888906E-2</v>
      </c>
    </row>
    <row r="22412" spans="1:6" x14ac:dyDescent="0.25">
      <c r="A22412">
        <v>0.44444444444444398</v>
      </c>
      <c r="F22412">
        <v>8.8888888888888906E-2</v>
      </c>
    </row>
    <row r="22413" spans="1:6" x14ac:dyDescent="0.25">
      <c r="A22413">
        <v>0.44444444444444398</v>
      </c>
      <c r="F22413">
        <v>8.8888888888888906E-2</v>
      </c>
    </row>
    <row r="22414" spans="1:6" x14ac:dyDescent="0.25">
      <c r="A22414">
        <v>0.44444444444444398</v>
      </c>
      <c r="F22414">
        <v>8.8888888888888906E-2</v>
      </c>
    </row>
    <row r="22415" spans="1:6" x14ac:dyDescent="0.25">
      <c r="A22415">
        <v>0.44444444444444398</v>
      </c>
      <c r="F22415">
        <v>8.8888888888888906E-2</v>
      </c>
    </row>
    <row r="22416" spans="1:6" x14ac:dyDescent="0.25">
      <c r="A22416">
        <v>0.44444444444444398</v>
      </c>
      <c r="F22416">
        <v>8.8888888888888906E-2</v>
      </c>
    </row>
    <row r="22417" spans="1:6" x14ac:dyDescent="0.25">
      <c r="A22417">
        <v>0.44444444444444398</v>
      </c>
      <c r="F22417">
        <v>8.8888888888888906E-2</v>
      </c>
    </row>
    <row r="22418" spans="1:6" x14ac:dyDescent="0.25">
      <c r="A22418">
        <v>0.44444444444444398</v>
      </c>
      <c r="F22418">
        <v>8.8888888888888906E-2</v>
      </c>
    </row>
    <row r="22419" spans="1:6" x14ac:dyDescent="0.25">
      <c r="A22419">
        <v>0.44444444444444398</v>
      </c>
      <c r="F22419">
        <v>8.8888888888888906E-2</v>
      </c>
    </row>
    <row r="22420" spans="1:6" x14ac:dyDescent="0.25">
      <c r="A22420">
        <v>0.44444444444444398</v>
      </c>
      <c r="F22420">
        <v>8.8888888888888906E-2</v>
      </c>
    </row>
    <row r="22421" spans="1:6" x14ac:dyDescent="0.25">
      <c r="A22421">
        <v>0.44444444444444398</v>
      </c>
      <c r="F22421">
        <v>8.8888888888888906E-2</v>
      </c>
    </row>
    <row r="22422" spans="1:6" x14ac:dyDescent="0.25">
      <c r="A22422">
        <v>0.44444444444444398</v>
      </c>
      <c r="F22422">
        <v>8.8888888888888906E-2</v>
      </c>
    </row>
    <row r="22423" spans="1:6" x14ac:dyDescent="0.25">
      <c r="A22423">
        <v>0.44444444444444398</v>
      </c>
      <c r="F22423">
        <v>8.8888888888888906E-2</v>
      </c>
    </row>
    <row r="22424" spans="1:6" x14ac:dyDescent="0.25">
      <c r="A22424">
        <v>0.44444444444444398</v>
      </c>
      <c r="F22424">
        <v>8.8888888888888906E-2</v>
      </c>
    </row>
    <row r="22425" spans="1:6" x14ac:dyDescent="0.25">
      <c r="A22425">
        <v>0.44444444444444398</v>
      </c>
      <c r="F22425">
        <v>8.8888888888888906E-2</v>
      </c>
    </row>
    <row r="22426" spans="1:6" x14ac:dyDescent="0.25">
      <c r="A22426">
        <v>0.44444444444444398</v>
      </c>
      <c r="F22426">
        <v>8.8888888888888906E-2</v>
      </c>
    </row>
    <row r="22427" spans="1:6" x14ac:dyDescent="0.25">
      <c r="A22427">
        <v>0.44444444444444398</v>
      </c>
      <c r="F22427">
        <v>8.8888888888888906E-2</v>
      </c>
    </row>
    <row r="22428" spans="1:6" x14ac:dyDescent="0.25">
      <c r="A22428">
        <v>0.44444444444444398</v>
      </c>
      <c r="F22428">
        <v>8.8888888888888906E-2</v>
      </c>
    </row>
    <row r="22429" spans="1:6" x14ac:dyDescent="0.25">
      <c r="A22429">
        <v>0.44444444444444398</v>
      </c>
      <c r="F22429">
        <v>8.8888888888888906E-2</v>
      </c>
    </row>
    <row r="22430" spans="1:6" x14ac:dyDescent="0.25">
      <c r="A22430">
        <v>0.44444444444444398</v>
      </c>
      <c r="F22430">
        <v>8.8888888888888906E-2</v>
      </c>
    </row>
    <row r="22431" spans="1:6" x14ac:dyDescent="0.25">
      <c r="A22431">
        <v>0.44444444444444398</v>
      </c>
      <c r="F22431">
        <v>8.8888888888888906E-2</v>
      </c>
    </row>
    <row r="22432" spans="1:6" x14ac:dyDescent="0.25">
      <c r="A22432">
        <v>0.44444444444444398</v>
      </c>
      <c r="F22432">
        <v>8.8888888888888906E-2</v>
      </c>
    </row>
    <row r="22433" spans="1:6" x14ac:dyDescent="0.25">
      <c r="A22433">
        <v>0.44444444444444398</v>
      </c>
      <c r="F22433">
        <v>8.8888888888888906E-2</v>
      </c>
    </row>
    <row r="22434" spans="1:6" x14ac:dyDescent="0.25">
      <c r="A22434">
        <v>0.44444444444444398</v>
      </c>
      <c r="F22434">
        <v>8.8888888888888906E-2</v>
      </c>
    </row>
    <row r="22435" spans="1:6" x14ac:dyDescent="0.25">
      <c r="A22435">
        <v>0.44444444444444398</v>
      </c>
      <c r="F22435">
        <v>8.8888888888888906E-2</v>
      </c>
    </row>
    <row r="22436" spans="1:6" x14ac:dyDescent="0.25">
      <c r="A22436">
        <v>0.44444444444444398</v>
      </c>
      <c r="F22436">
        <v>8.8888888888888906E-2</v>
      </c>
    </row>
    <row r="22437" spans="1:6" x14ac:dyDescent="0.25">
      <c r="A22437">
        <v>0.44444444444444398</v>
      </c>
      <c r="F22437">
        <v>8.8888888888888906E-2</v>
      </c>
    </row>
    <row r="22438" spans="1:6" x14ac:dyDescent="0.25">
      <c r="A22438">
        <v>0.44444444444444398</v>
      </c>
      <c r="F22438">
        <v>8.8888888888888906E-2</v>
      </c>
    </row>
    <row r="22439" spans="1:6" x14ac:dyDescent="0.25">
      <c r="A22439">
        <v>0.44444444444444398</v>
      </c>
      <c r="F22439">
        <v>8.8888888888888906E-2</v>
      </c>
    </row>
    <row r="22440" spans="1:6" x14ac:dyDescent="0.25">
      <c r="A22440">
        <v>0.44444444444444398</v>
      </c>
      <c r="F22440">
        <v>8.8888888888888906E-2</v>
      </c>
    </row>
    <row r="22441" spans="1:6" x14ac:dyDescent="0.25">
      <c r="A22441">
        <v>0.44444444444444398</v>
      </c>
      <c r="F22441">
        <v>8.8888888888888906E-2</v>
      </c>
    </row>
    <row r="22442" spans="1:6" x14ac:dyDescent="0.25">
      <c r="A22442">
        <v>0.44444444444444398</v>
      </c>
      <c r="F22442">
        <v>8.8888888888888906E-2</v>
      </c>
    </row>
    <row r="22443" spans="1:6" x14ac:dyDescent="0.25">
      <c r="A22443">
        <v>0.44444444444444398</v>
      </c>
      <c r="F22443">
        <v>8.8888888888888906E-2</v>
      </c>
    </row>
    <row r="22444" spans="1:6" x14ac:dyDescent="0.25">
      <c r="A22444">
        <v>0.44444444444444398</v>
      </c>
      <c r="F22444">
        <v>8.8888888888888906E-2</v>
      </c>
    </row>
    <row r="22445" spans="1:6" x14ac:dyDescent="0.25">
      <c r="A22445">
        <v>0.44444444444444398</v>
      </c>
      <c r="F22445">
        <v>8.8888888888888906E-2</v>
      </c>
    </row>
    <row r="22446" spans="1:6" x14ac:dyDescent="0.25">
      <c r="A22446">
        <v>0.44444444444444398</v>
      </c>
      <c r="F22446">
        <v>8.8888888888888906E-2</v>
      </c>
    </row>
    <row r="22447" spans="1:6" x14ac:dyDescent="0.25">
      <c r="A22447">
        <v>0.44444444444444398</v>
      </c>
      <c r="F22447">
        <v>8.8888888888888906E-2</v>
      </c>
    </row>
    <row r="22448" spans="1:6" x14ac:dyDescent="0.25">
      <c r="A22448">
        <v>0.44444444444444398</v>
      </c>
      <c r="F22448">
        <v>8.8888888888888906E-2</v>
      </c>
    </row>
    <row r="22449" spans="1:6" x14ac:dyDescent="0.25">
      <c r="A22449">
        <v>0.44444444444444398</v>
      </c>
      <c r="F22449">
        <v>8.8888888888888906E-2</v>
      </c>
    </row>
    <row r="22450" spans="1:6" x14ac:dyDescent="0.25">
      <c r="A22450">
        <v>0.44444444444444398</v>
      </c>
      <c r="F22450">
        <v>8.8888888888888906E-2</v>
      </c>
    </row>
    <row r="22451" spans="1:6" x14ac:dyDescent="0.25">
      <c r="A22451">
        <v>0.44444444444444398</v>
      </c>
      <c r="F22451">
        <v>8.8888888888888906E-2</v>
      </c>
    </row>
    <row r="22452" spans="1:6" x14ac:dyDescent="0.25">
      <c r="A22452">
        <v>0.44444444444444398</v>
      </c>
      <c r="F22452">
        <v>8.8888888888888906E-2</v>
      </c>
    </row>
    <row r="22453" spans="1:6" x14ac:dyDescent="0.25">
      <c r="A22453">
        <v>0.44444444444444398</v>
      </c>
      <c r="F22453">
        <v>8.8888888888888906E-2</v>
      </c>
    </row>
    <row r="22454" spans="1:6" x14ac:dyDescent="0.25">
      <c r="A22454">
        <v>0.44444444444444398</v>
      </c>
      <c r="F22454">
        <v>8.8888888888888906E-2</v>
      </c>
    </row>
    <row r="22455" spans="1:6" x14ac:dyDescent="0.25">
      <c r="A22455">
        <v>0.44444444444444398</v>
      </c>
      <c r="F22455">
        <v>8.8888888888888906E-2</v>
      </c>
    </row>
    <row r="22456" spans="1:6" x14ac:dyDescent="0.25">
      <c r="A22456">
        <v>0.44444444444444398</v>
      </c>
      <c r="F22456">
        <v>8.8888888888888906E-2</v>
      </c>
    </row>
    <row r="22457" spans="1:6" x14ac:dyDescent="0.25">
      <c r="A22457">
        <v>0.44444444444444398</v>
      </c>
      <c r="F22457">
        <v>8.8888888888888906E-2</v>
      </c>
    </row>
    <row r="22458" spans="1:6" x14ac:dyDescent="0.25">
      <c r="A22458">
        <v>0.44444444444444398</v>
      </c>
      <c r="F22458">
        <v>8.8888888888888906E-2</v>
      </c>
    </row>
    <row r="22459" spans="1:6" x14ac:dyDescent="0.25">
      <c r="A22459">
        <v>0.44444444444444398</v>
      </c>
      <c r="F22459">
        <v>8.8888888888888906E-2</v>
      </c>
    </row>
    <row r="22460" spans="1:6" x14ac:dyDescent="0.25">
      <c r="A22460">
        <v>0.44444444444444398</v>
      </c>
      <c r="F22460">
        <v>8.8888888888888906E-2</v>
      </c>
    </row>
    <row r="22461" spans="1:6" x14ac:dyDescent="0.25">
      <c r="A22461">
        <v>0.44444444444444398</v>
      </c>
      <c r="F22461">
        <v>8.8888888888888906E-2</v>
      </c>
    </row>
    <row r="22462" spans="1:6" x14ac:dyDescent="0.25">
      <c r="A22462">
        <v>0.44444444444444398</v>
      </c>
      <c r="F22462">
        <v>8.8888888888888906E-2</v>
      </c>
    </row>
    <row r="22463" spans="1:6" x14ac:dyDescent="0.25">
      <c r="A22463">
        <v>0.44444444444444398</v>
      </c>
      <c r="F22463">
        <v>8.8888888888888906E-2</v>
      </c>
    </row>
    <row r="22464" spans="1:6" x14ac:dyDescent="0.25">
      <c r="A22464">
        <v>0.44444444444444398</v>
      </c>
      <c r="F22464">
        <v>8.8888888888888906E-2</v>
      </c>
    </row>
    <row r="22465" spans="1:6" x14ac:dyDescent="0.25">
      <c r="A22465">
        <v>0.44444444444444398</v>
      </c>
      <c r="F22465">
        <v>8.8888888888888906E-2</v>
      </c>
    </row>
    <row r="22466" spans="1:6" x14ac:dyDescent="0.25">
      <c r="A22466">
        <v>0.44444444444444398</v>
      </c>
      <c r="F22466">
        <v>8.8888888888888906E-2</v>
      </c>
    </row>
    <row r="22467" spans="1:6" x14ac:dyDescent="0.25">
      <c r="A22467">
        <v>0.44444444444444398</v>
      </c>
      <c r="F22467">
        <v>8.8888888888888906E-2</v>
      </c>
    </row>
    <row r="22468" spans="1:6" x14ac:dyDescent="0.25">
      <c r="A22468">
        <v>0.44444444444444398</v>
      </c>
      <c r="F22468">
        <v>8.8888888888888906E-2</v>
      </c>
    </row>
    <row r="22469" spans="1:6" x14ac:dyDescent="0.25">
      <c r="A22469">
        <v>0.44444444444444398</v>
      </c>
      <c r="F22469">
        <v>8.8888888888888906E-2</v>
      </c>
    </row>
    <row r="22470" spans="1:6" x14ac:dyDescent="0.25">
      <c r="A22470">
        <v>0.44444444444444398</v>
      </c>
      <c r="F22470">
        <v>8.8888888888888906E-2</v>
      </c>
    </row>
    <row r="22471" spans="1:6" x14ac:dyDescent="0.25">
      <c r="A22471">
        <v>0.44444444444444398</v>
      </c>
      <c r="F22471">
        <v>8.8888888888888906E-2</v>
      </c>
    </row>
    <row r="22472" spans="1:6" x14ac:dyDescent="0.25">
      <c r="A22472">
        <v>0.44444444444444398</v>
      </c>
      <c r="F22472">
        <v>8.8888888888888906E-2</v>
      </c>
    </row>
    <row r="22473" spans="1:6" x14ac:dyDescent="0.25">
      <c r="A22473">
        <v>0.44444444444444398</v>
      </c>
      <c r="F22473">
        <v>8.8888888888888906E-2</v>
      </c>
    </row>
    <row r="22474" spans="1:6" x14ac:dyDescent="0.25">
      <c r="A22474">
        <v>0.44444444444444398</v>
      </c>
      <c r="F22474">
        <v>8.8888888888888906E-2</v>
      </c>
    </row>
    <row r="22475" spans="1:6" x14ac:dyDescent="0.25">
      <c r="A22475">
        <v>0.44444444444444398</v>
      </c>
      <c r="F22475">
        <v>8.8888888888888906E-2</v>
      </c>
    </row>
    <row r="22476" spans="1:6" x14ac:dyDescent="0.25">
      <c r="A22476">
        <v>0.44444444444444398</v>
      </c>
      <c r="F22476">
        <v>8.8888888888888906E-2</v>
      </c>
    </row>
    <row r="22477" spans="1:6" x14ac:dyDescent="0.25">
      <c r="A22477">
        <v>0.44444444444444398</v>
      </c>
      <c r="F22477">
        <v>8.8888888888888906E-2</v>
      </c>
    </row>
    <row r="22478" spans="1:6" x14ac:dyDescent="0.25">
      <c r="A22478">
        <v>0.44444444444444398</v>
      </c>
      <c r="F22478">
        <v>8.8888888888888906E-2</v>
      </c>
    </row>
    <row r="22479" spans="1:6" x14ac:dyDescent="0.25">
      <c r="A22479">
        <v>0.44444444444444398</v>
      </c>
      <c r="F22479">
        <v>8.8888888888888906E-2</v>
      </c>
    </row>
    <row r="22480" spans="1:6" x14ac:dyDescent="0.25">
      <c r="A22480">
        <v>0.44444444444444398</v>
      </c>
      <c r="F22480">
        <v>8.8888888888888906E-2</v>
      </c>
    </row>
    <row r="22481" spans="1:6" x14ac:dyDescent="0.25">
      <c r="A22481">
        <v>0.44444444444444398</v>
      </c>
      <c r="F22481">
        <v>8.8888888888888906E-2</v>
      </c>
    </row>
    <row r="22482" spans="1:6" x14ac:dyDescent="0.25">
      <c r="A22482">
        <v>0.44444444444444398</v>
      </c>
      <c r="F22482">
        <v>8.8888888888888906E-2</v>
      </c>
    </row>
    <row r="22483" spans="1:6" x14ac:dyDescent="0.25">
      <c r="A22483">
        <v>0.44444444444444398</v>
      </c>
      <c r="F22483">
        <v>8.8888888888888906E-2</v>
      </c>
    </row>
    <row r="22484" spans="1:6" x14ac:dyDescent="0.25">
      <c r="A22484">
        <v>0.44444444444444398</v>
      </c>
      <c r="F22484">
        <v>8.8888888888888906E-2</v>
      </c>
    </row>
    <row r="22485" spans="1:6" x14ac:dyDescent="0.25">
      <c r="A22485">
        <v>0.44444444444444398</v>
      </c>
      <c r="F22485">
        <v>8.8888888888888906E-2</v>
      </c>
    </row>
    <row r="22486" spans="1:6" x14ac:dyDescent="0.25">
      <c r="A22486">
        <v>0.44444444444444398</v>
      </c>
      <c r="F22486">
        <v>8.8888888888888906E-2</v>
      </c>
    </row>
    <row r="22487" spans="1:6" x14ac:dyDescent="0.25">
      <c r="A22487">
        <v>0.44444444444444398</v>
      </c>
      <c r="F22487">
        <v>8.8888888888888906E-2</v>
      </c>
    </row>
    <row r="22488" spans="1:6" x14ac:dyDescent="0.25">
      <c r="A22488">
        <v>0.44444444444444398</v>
      </c>
      <c r="F22488">
        <v>8.8888888888888906E-2</v>
      </c>
    </row>
    <row r="22489" spans="1:6" x14ac:dyDescent="0.25">
      <c r="A22489">
        <v>0.44444444444444398</v>
      </c>
      <c r="F22489">
        <v>8.8888888888888906E-2</v>
      </c>
    </row>
    <row r="22490" spans="1:6" x14ac:dyDescent="0.25">
      <c r="A22490">
        <v>0.44444444444444398</v>
      </c>
      <c r="F22490">
        <v>8.8888888888888906E-2</v>
      </c>
    </row>
    <row r="22491" spans="1:6" x14ac:dyDescent="0.25">
      <c r="A22491">
        <v>0.44444444444444398</v>
      </c>
      <c r="F22491">
        <v>8.8888888888888906E-2</v>
      </c>
    </row>
    <row r="22492" spans="1:6" x14ac:dyDescent="0.25">
      <c r="A22492">
        <v>0.44444444444444398</v>
      </c>
      <c r="F22492">
        <v>8.8888888888888906E-2</v>
      </c>
    </row>
    <row r="22493" spans="1:6" x14ac:dyDescent="0.25">
      <c r="A22493">
        <v>0.44444444444444398</v>
      </c>
      <c r="F22493">
        <v>8.8888888888888906E-2</v>
      </c>
    </row>
    <row r="22494" spans="1:6" x14ac:dyDescent="0.25">
      <c r="A22494">
        <v>0.44444444444444398</v>
      </c>
      <c r="F22494">
        <v>8.8888888888888906E-2</v>
      </c>
    </row>
    <row r="22495" spans="1:6" x14ac:dyDescent="0.25">
      <c r="A22495">
        <v>0.44444444444444398</v>
      </c>
      <c r="F22495">
        <v>8.8888888888888906E-2</v>
      </c>
    </row>
    <row r="22496" spans="1:6" x14ac:dyDescent="0.25">
      <c r="A22496">
        <v>0.44444444444444398</v>
      </c>
      <c r="F22496">
        <v>8.8888888888888906E-2</v>
      </c>
    </row>
    <row r="22497" spans="1:6" x14ac:dyDescent="0.25">
      <c r="A22497">
        <v>0.44444444444444398</v>
      </c>
      <c r="F22497">
        <v>8.8888888888888906E-2</v>
      </c>
    </row>
    <row r="22498" spans="1:6" x14ac:dyDescent="0.25">
      <c r="A22498">
        <v>0.44444444444444398</v>
      </c>
      <c r="F22498">
        <v>8.8888888888888906E-2</v>
      </c>
    </row>
    <row r="22499" spans="1:6" x14ac:dyDescent="0.25">
      <c r="A22499">
        <v>0.44444444444444398</v>
      </c>
      <c r="F22499">
        <v>8.8888888888888906E-2</v>
      </c>
    </row>
    <row r="22500" spans="1:6" x14ac:dyDescent="0.25">
      <c r="A22500">
        <v>0.44444444444444398</v>
      </c>
      <c r="F22500">
        <v>8.8888888888888906E-2</v>
      </c>
    </row>
    <row r="22501" spans="1:6" x14ac:dyDescent="0.25">
      <c r="A22501">
        <v>0.50038043478260796</v>
      </c>
      <c r="F22501">
        <v>0.1</v>
      </c>
    </row>
    <row r="22502" spans="1:6" x14ac:dyDescent="0.25">
      <c r="A22502">
        <v>0.50004984834984501</v>
      </c>
      <c r="F22502">
        <v>0.100076086956521</v>
      </c>
    </row>
    <row r="22503" spans="1:6" x14ac:dyDescent="0.25">
      <c r="A22503">
        <v>0.49995034248251702</v>
      </c>
      <c r="F22503">
        <v>0.100009969669969</v>
      </c>
    </row>
    <row r="22504" spans="1:6" x14ac:dyDescent="0.25">
      <c r="A22504">
        <v>0.50007837345574802</v>
      </c>
      <c r="F22504">
        <v>9.9990068496503506E-2</v>
      </c>
    </row>
    <row r="22505" spans="1:6" x14ac:dyDescent="0.25">
      <c r="A22505">
        <v>0.50016718751761202</v>
      </c>
      <c r="F22505">
        <v>0.100015674691149</v>
      </c>
    </row>
    <row r="22506" spans="1:6" x14ac:dyDescent="0.25">
      <c r="A22506">
        <v>0.50018718079786495</v>
      </c>
      <c r="F22506">
        <v>0.100033437503522</v>
      </c>
    </row>
    <row r="22507" spans="1:6" x14ac:dyDescent="0.25">
      <c r="A22507">
        <v>0.50003462763477902</v>
      </c>
      <c r="F22507">
        <v>0.100037436159573</v>
      </c>
    </row>
    <row r="22508" spans="1:6" x14ac:dyDescent="0.25">
      <c r="A22508">
        <v>0.50009348315706004</v>
      </c>
      <c r="F22508">
        <v>0.100006925526956</v>
      </c>
    </row>
    <row r="22509" spans="1:6" x14ac:dyDescent="0.25">
      <c r="A22509">
        <v>0.50067691684438997</v>
      </c>
      <c r="F22509">
        <v>0.100018696631412</v>
      </c>
    </row>
    <row r="22510" spans="1:6" x14ac:dyDescent="0.25">
      <c r="A22510">
        <v>0.50128170933709004</v>
      </c>
      <c r="F22510">
        <v>0.10013538336887701</v>
      </c>
    </row>
    <row r="22511" spans="1:6" x14ac:dyDescent="0.25">
      <c r="A22511">
        <v>0.50154953433687799</v>
      </c>
      <c r="F22511">
        <v>0.100256341867418</v>
      </c>
    </row>
    <row r="22512" spans="1:6" x14ac:dyDescent="0.25">
      <c r="A22512">
        <v>0.50188170436049395</v>
      </c>
      <c r="F22512">
        <v>0.100309906867375</v>
      </c>
    </row>
    <row r="22513" spans="1:6" x14ac:dyDescent="0.25">
      <c r="A22513">
        <v>0.50224407412900796</v>
      </c>
      <c r="F22513">
        <v>0.100376340872098</v>
      </c>
    </row>
    <row r="22514" spans="1:6" x14ac:dyDescent="0.25">
      <c r="A22514">
        <v>0.50233291196041796</v>
      </c>
      <c r="F22514">
        <v>0.10044881482580099</v>
      </c>
    </row>
    <row r="22515" spans="1:6" x14ac:dyDescent="0.25">
      <c r="A22515">
        <v>0.50221680489832199</v>
      </c>
      <c r="F22515">
        <v>0.100466582392083</v>
      </c>
    </row>
    <row r="22516" spans="1:6" x14ac:dyDescent="0.25">
      <c r="A22516">
        <v>0.50193706064706101</v>
      </c>
      <c r="F22516">
        <v>0.100443360979664</v>
      </c>
    </row>
    <row r="22517" spans="1:6" x14ac:dyDescent="0.25">
      <c r="A22517">
        <v>0.50166508967325696</v>
      </c>
      <c r="F22517">
        <v>0.100387412129412</v>
      </c>
    </row>
    <row r="22518" spans="1:6" x14ac:dyDescent="0.25">
      <c r="A22518">
        <v>0.50150339406831901</v>
      </c>
      <c r="F22518">
        <v>0.10033301793465101</v>
      </c>
    </row>
    <row r="22519" spans="1:6" x14ac:dyDescent="0.25">
      <c r="A22519">
        <v>0.501435628399033</v>
      </c>
      <c r="F22519">
        <v>0.100300678813663</v>
      </c>
    </row>
    <row r="22520" spans="1:6" x14ac:dyDescent="0.25">
      <c r="A22520">
        <v>0.50145878882586004</v>
      </c>
      <c r="F22520">
        <v>0.10028712567980599</v>
      </c>
    </row>
    <row r="22521" spans="1:6" x14ac:dyDescent="0.25">
      <c r="A22521">
        <v>0.50152551100027798</v>
      </c>
      <c r="F22521">
        <v>0.100291757765172</v>
      </c>
    </row>
    <row r="22522" spans="1:6" x14ac:dyDescent="0.25">
      <c r="A22522">
        <v>0.50161674691837799</v>
      </c>
      <c r="F22522">
        <v>0.10030510220005499</v>
      </c>
    </row>
    <row r="22523" spans="1:6" x14ac:dyDescent="0.25">
      <c r="A22523">
        <v>0.50170161460838802</v>
      </c>
      <c r="F22523">
        <v>0.100323349383675</v>
      </c>
    </row>
    <row r="22524" spans="1:6" x14ac:dyDescent="0.25">
      <c r="A22524">
        <v>0.50170161460838802</v>
      </c>
      <c r="F22524">
        <v>0.10034032292167699</v>
      </c>
    </row>
    <row r="22525" spans="1:6" x14ac:dyDescent="0.25">
      <c r="A22525">
        <v>0.50170161460838802</v>
      </c>
      <c r="F22525">
        <v>0.10034032292167699</v>
      </c>
    </row>
    <row r="22526" spans="1:6" x14ac:dyDescent="0.25">
      <c r="A22526">
        <v>0.50170161460838802</v>
      </c>
      <c r="F22526">
        <v>0.10034032292167699</v>
      </c>
    </row>
    <row r="22527" spans="1:6" x14ac:dyDescent="0.25">
      <c r="A22527">
        <v>0.50170161460838802</v>
      </c>
      <c r="F22527">
        <v>0.10034032292167699</v>
      </c>
    </row>
    <row r="22528" spans="1:6" x14ac:dyDescent="0.25">
      <c r="A22528">
        <v>0.50170161460838802</v>
      </c>
      <c r="F22528">
        <v>0.10034032292167699</v>
      </c>
    </row>
    <row r="22529" spans="1:6" x14ac:dyDescent="0.25">
      <c r="A22529">
        <v>0.50170161460838802</v>
      </c>
      <c r="F22529">
        <v>0.10034032292167699</v>
      </c>
    </row>
    <row r="22530" spans="1:6" x14ac:dyDescent="0.25">
      <c r="A22530">
        <v>0.50170161460838802</v>
      </c>
      <c r="F22530">
        <v>0.10034032292167699</v>
      </c>
    </row>
    <row r="22531" spans="1:6" x14ac:dyDescent="0.25">
      <c r="A22531">
        <v>0.50170161460838802</v>
      </c>
      <c r="F22531">
        <v>0.10034032292167699</v>
      </c>
    </row>
    <row r="22532" spans="1:6" x14ac:dyDescent="0.25">
      <c r="A22532">
        <v>0.50170161460838802</v>
      </c>
      <c r="F22532">
        <v>0.10034032292167699</v>
      </c>
    </row>
    <row r="22533" spans="1:6" x14ac:dyDescent="0.25">
      <c r="A22533">
        <v>0.50170161460838802</v>
      </c>
      <c r="F22533">
        <v>0.10034032292167699</v>
      </c>
    </row>
    <row r="22534" spans="1:6" x14ac:dyDescent="0.25">
      <c r="A22534">
        <v>0.50170161460838802</v>
      </c>
      <c r="F22534">
        <v>0.10034032292167699</v>
      </c>
    </row>
    <row r="22535" spans="1:6" x14ac:dyDescent="0.25">
      <c r="A22535">
        <v>0.50170161460838802</v>
      </c>
      <c r="F22535">
        <v>0.10034032292167699</v>
      </c>
    </row>
    <row r="22536" spans="1:6" x14ac:dyDescent="0.25">
      <c r="A22536">
        <v>0.50170161460838802</v>
      </c>
      <c r="F22536">
        <v>0.10034032292167699</v>
      </c>
    </row>
    <row r="22537" spans="1:6" x14ac:dyDescent="0.25">
      <c r="A22537">
        <v>0.50170161460838802</v>
      </c>
      <c r="F22537">
        <v>0.10034032292167699</v>
      </c>
    </row>
    <row r="22538" spans="1:6" x14ac:dyDescent="0.25">
      <c r="A22538">
        <v>0.50170161460838802</v>
      </c>
      <c r="F22538">
        <v>0.10034032292167699</v>
      </c>
    </row>
    <row r="22539" spans="1:6" x14ac:dyDescent="0.25">
      <c r="A22539">
        <v>0.50170161460838802</v>
      </c>
      <c r="F22539">
        <v>0.10034032292167699</v>
      </c>
    </row>
    <row r="22540" spans="1:6" x14ac:dyDescent="0.25">
      <c r="A22540">
        <v>0.50170161460838802</v>
      </c>
      <c r="F22540">
        <v>0.10034032292167699</v>
      </c>
    </row>
    <row r="22541" spans="1:6" x14ac:dyDescent="0.25">
      <c r="A22541">
        <v>0.50170161460838802</v>
      </c>
      <c r="F22541">
        <v>0.10034032292167699</v>
      </c>
    </row>
    <row r="22542" spans="1:6" x14ac:dyDescent="0.25">
      <c r="A22542">
        <v>0.50170161460838802</v>
      </c>
      <c r="F22542">
        <v>0.10034032292167699</v>
      </c>
    </row>
    <row r="22543" spans="1:6" x14ac:dyDescent="0.25">
      <c r="A22543">
        <v>0.50170161460838802</v>
      </c>
      <c r="F22543">
        <v>0.10034032292167699</v>
      </c>
    </row>
    <row r="22544" spans="1:6" x14ac:dyDescent="0.25">
      <c r="A22544">
        <v>0.50170161460838802</v>
      </c>
      <c r="F22544">
        <v>0.10034032292167699</v>
      </c>
    </row>
    <row r="22545" spans="1:6" x14ac:dyDescent="0.25">
      <c r="A22545">
        <v>0.50170161460838802</v>
      </c>
      <c r="F22545">
        <v>0.10034032292167699</v>
      </c>
    </row>
    <row r="22546" spans="1:6" x14ac:dyDescent="0.25">
      <c r="A22546">
        <v>0.50170161460838802</v>
      </c>
      <c r="F22546">
        <v>0.10034032292167699</v>
      </c>
    </row>
    <row r="22547" spans="1:6" x14ac:dyDescent="0.25">
      <c r="A22547">
        <v>0.50170161460838802</v>
      </c>
      <c r="F22547">
        <v>0.10034032292167699</v>
      </c>
    </row>
    <row r="22548" spans="1:6" x14ac:dyDescent="0.25">
      <c r="A22548">
        <v>0.50170161460838802</v>
      </c>
      <c r="F22548">
        <v>0.10034032292167699</v>
      </c>
    </row>
    <row r="22549" spans="1:6" x14ac:dyDescent="0.25">
      <c r="A22549">
        <v>0.50170161460838802</v>
      </c>
      <c r="F22549">
        <v>0.10034032292167699</v>
      </c>
    </row>
    <row r="22550" spans="1:6" x14ac:dyDescent="0.25">
      <c r="A22550">
        <v>0.50170161460838802</v>
      </c>
      <c r="F22550">
        <v>0.10034032292167699</v>
      </c>
    </row>
    <row r="22551" spans="1:6" x14ac:dyDescent="0.25">
      <c r="A22551">
        <v>0.50170161460838802</v>
      </c>
      <c r="F22551">
        <v>0.10034032292167699</v>
      </c>
    </row>
    <row r="22552" spans="1:6" x14ac:dyDescent="0.25">
      <c r="A22552">
        <v>0.50170161460838802</v>
      </c>
      <c r="F22552">
        <v>0.10034032292167699</v>
      </c>
    </row>
    <row r="22553" spans="1:6" x14ac:dyDescent="0.25">
      <c r="A22553">
        <v>0.50174809424804501</v>
      </c>
      <c r="F22553">
        <v>0.10034032292167699</v>
      </c>
    </row>
    <row r="22554" spans="1:6" x14ac:dyDescent="0.25">
      <c r="A22554">
        <v>0.50176537257120502</v>
      </c>
      <c r="F22554">
        <v>0.100349618849609</v>
      </c>
    </row>
    <row r="22555" spans="1:6" x14ac:dyDescent="0.25">
      <c r="A22555">
        <v>0.50176524112591703</v>
      </c>
      <c r="F22555">
        <v>0.100353074514241</v>
      </c>
    </row>
    <row r="22556" spans="1:6" x14ac:dyDescent="0.25">
      <c r="A22556">
        <v>0.50177701035505895</v>
      </c>
      <c r="F22556">
        <v>0.100353048225183</v>
      </c>
    </row>
    <row r="22557" spans="1:6" x14ac:dyDescent="0.25">
      <c r="A22557">
        <v>0.50176327105015905</v>
      </c>
      <c r="F22557">
        <v>0.100355402071011</v>
      </c>
    </row>
    <row r="22558" spans="1:6" x14ac:dyDescent="0.25">
      <c r="A22558">
        <v>0.50179509699839198</v>
      </c>
      <c r="F22558">
        <v>0.10035265421003101</v>
      </c>
    </row>
    <row r="22559" spans="1:6" x14ac:dyDescent="0.25">
      <c r="A22559">
        <v>0.50175791942734205</v>
      </c>
      <c r="F22559">
        <v>0.10035901939967801</v>
      </c>
    </row>
    <row r="22560" spans="1:6" x14ac:dyDescent="0.25">
      <c r="A22560">
        <v>0.50186575512590803</v>
      </c>
      <c r="F22560">
        <v>0.100351583885468</v>
      </c>
    </row>
    <row r="22561" spans="1:6" x14ac:dyDescent="0.25">
      <c r="A22561">
        <v>0.50195125949201103</v>
      </c>
      <c r="F22561">
        <v>0.100373151025181</v>
      </c>
    </row>
    <row r="22562" spans="1:6" x14ac:dyDescent="0.25">
      <c r="A22562">
        <v>0.50181546463721705</v>
      </c>
      <c r="F22562">
        <v>0.10039025189840201</v>
      </c>
    </row>
    <row r="22563" spans="1:6" x14ac:dyDescent="0.25">
      <c r="A22563">
        <v>0.50179180662572698</v>
      </c>
      <c r="F22563">
        <v>0.100363092927443</v>
      </c>
    </row>
    <row r="22564" spans="1:6" x14ac:dyDescent="0.25">
      <c r="A22564">
        <v>0.50194441139337098</v>
      </c>
      <c r="F22564">
        <v>0.100358361325145</v>
      </c>
    </row>
    <row r="22565" spans="1:6" x14ac:dyDescent="0.25">
      <c r="A22565">
        <v>0.50191778052956804</v>
      </c>
      <c r="F22565">
        <v>0.100388882278674</v>
      </c>
    </row>
    <row r="22566" spans="1:6" x14ac:dyDescent="0.25">
      <c r="A22566">
        <v>0.50162456619558304</v>
      </c>
      <c r="F22566">
        <v>0.100383556105913</v>
      </c>
    </row>
    <row r="22567" spans="1:6" x14ac:dyDescent="0.25">
      <c r="A22567">
        <v>0.50109125695368595</v>
      </c>
      <c r="F22567">
        <v>0.10032491323911601</v>
      </c>
    </row>
    <row r="22568" spans="1:6" x14ac:dyDescent="0.25">
      <c r="A22568">
        <v>0.50023310490150297</v>
      </c>
      <c r="F22568">
        <v>0.10021825139073701</v>
      </c>
    </row>
    <row r="22569" spans="1:6" x14ac:dyDescent="0.25">
      <c r="A22569">
        <v>0.49887352004732699</v>
      </c>
      <c r="F22569">
        <v>0.1000466209803</v>
      </c>
    </row>
    <row r="22570" spans="1:6" x14ac:dyDescent="0.25">
      <c r="A22570">
        <v>0.49746003556657498</v>
      </c>
      <c r="F22570">
        <v>9.9774704009465406E-2</v>
      </c>
    </row>
    <row r="22571" spans="1:6" x14ac:dyDescent="0.25">
      <c r="A22571">
        <v>0.49621129625833099</v>
      </c>
      <c r="F22571">
        <v>9.9492007113315004E-2</v>
      </c>
    </row>
    <row r="22572" spans="1:6" x14ac:dyDescent="0.25">
      <c r="A22572">
        <v>0.49509243272394698</v>
      </c>
      <c r="F22572">
        <v>9.9242259251666201E-2</v>
      </c>
    </row>
    <row r="22573" spans="1:6" x14ac:dyDescent="0.25">
      <c r="A22573">
        <v>0.49437389288618799</v>
      </c>
      <c r="F22573">
        <v>9.90184865447893E-2</v>
      </c>
    </row>
    <row r="22574" spans="1:6" x14ac:dyDescent="0.25">
      <c r="A22574">
        <v>0.49391806042164799</v>
      </c>
      <c r="F22574">
        <v>9.8874778577237699E-2</v>
      </c>
    </row>
    <row r="22575" spans="1:6" x14ac:dyDescent="0.25">
      <c r="A22575">
        <v>0.49385876132960199</v>
      </c>
      <c r="F22575">
        <v>9.8783612084329606E-2</v>
      </c>
    </row>
    <row r="22576" spans="1:6" x14ac:dyDescent="0.25">
      <c r="A22576">
        <v>0.49358511244940301</v>
      </c>
      <c r="F22576">
        <v>9.8771752265920401E-2</v>
      </c>
    </row>
    <row r="22577" spans="1:6" x14ac:dyDescent="0.25">
      <c r="A22577">
        <v>0.49262705448029898</v>
      </c>
      <c r="F22577">
        <v>9.8717022489880596E-2</v>
      </c>
    </row>
    <row r="22578" spans="1:6" x14ac:dyDescent="0.25">
      <c r="A22578">
        <v>0.49255023117851299</v>
      </c>
      <c r="F22578">
        <v>9.8525410896059804E-2</v>
      </c>
    </row>
    <row r="22579" spans="1:6" x14ac:dyDescent="0.25">
      <c r="A22579">
        <v>0.49322149412208399</v>
      </c>
      <c r="F22579">
        <v>9.8510046235702697E-2</v>
      </c>
    </row>
    <row r="22580" spans="1:6" x14ac:dyDescent="0.25">
      <c r="A22580">
        <v>0.49445068724179803</v>
      </c>
      <c r="F22580">
        <v>9.8644298824416998E-2</v>
      </c>
    </row>
    <row r="22581" spans="1:6" x14ac:dyDescent="0.25">
      <c r="A22581">
        <v>0.495339136001759</v>
      </c>
      <c r="F22581">
        <v>9.8890137448359602E-2</v>
      </c>
    </row>
    <row r="22582" spans="1:6" x14ac:dyDescent="0.25">
      <c r="A22582">
        <v>0.49564164075642098</v>
      </c>
      <c r="F22582">
        <v>9.9067827200351899E-2</v>
      </c>
    </row>
    <row r="22583" spans="1:6" x14ac:dyDescent="0.25">
      <c r="A22583">
        <v>0.49588767502694298</v>
      </c>
      <c r="F22583">
        <v>9.9128328151284306E-2</v>
      </c>
    </row>
    <row r="22584" spans="1:6" x14ac:dyDescent="0.25">
      <c r="A22584">
        <v>0.49634058950156001</v>
      </c>
      <c r="F22584">
        <v>9.9177535005388701E-2</v>
      </c>
    </row>
    <row r="22585" spans="1:6" x14ac:dyDescent="0.25">
      <c r="A22585">
        <v>0.49704974559305498</v>
      </c>
      <c r="F22585">
        <v>9.9268117900311995E-2</v>
      </c>
    </row>
    <row r="22586" spans="1:6" x14ac:dyDescent="0.25">
      <c r="A22586">
        <v>0.498347771072432</v>
      </c>
      <c r="F22586">
        <v>9.9409949118611105E-2</v>
      </c>
    </row>
    <row r="22587" spans="1:6" x14ac:dyDescent="0.25">
      <c r="A22587">
        <v>0.49900751123667503</v>
      </c>
      <c r="F22587">
        <v>9.9669554214486505E-2</v>
      </c>
    </row>
    <row r="22588" spans="1:6" x14ac:dyDescent="0.25">
      <c r="A22588">
        <v>0.49954163062363499</v>
      </c>
      <c r="F22588">
        <v>9.9801502247335E-2</v>
      </c>
    </row>
    <row r="22589" spans="1:6" x14ac:dyDescent="0.25">
      <c r="A22589">
        <v>0.49922456567779</v>
      </c>
      <c r="F22589">
        <v>9.9908326124727095E-2</v>
      </c>
    </row>
    <row r="22590" spans="1:6" x14ac:dyDescent="0.25">
      <c r="A22590">
        <v>0.49886417965289598</v>
      </c>
      <c r="F22590">
        <v>9.98449131355581E-2</v>
      </c>
    </row>
    <row r="22591" spans="1:6" x14ac:dyDescent="0.25">
      <c r="A22591">
        <v>0.49839530665061599</v>
      </c>
      <c r="F22591">
        <v>9.9772835930579201E-2</v>
      </c>
    </row>
    <row r="22592" spans="1:6" x14ac:dyDescent="0.25">
      <c r="A22592">
        <v>0.49812366591328699</v>
      </c>
      <c r="F22592">
        <v>9.9679061330123206E-2</v>
      </c>
    </row>
    <row r="22593" spans="1:6" x14ac:dyDescent="0.25">
      <c r="A22593">
        <v>0.49797896334578601</v>
      </c>
      <c r="F22593">
        <v>9.9624733182657396E-2</v>
      </c>
    </row>
    <row r="22594" spans="1:6" x14ac:dyDescent="0.25">
      <c r="A22594">
        <v>0.49815000888862498</v>
      </c>
      <c r="F22594">
        <v>9.9595792669157301E-2</v>
      </c>
    </row>
    <row r="22595" spans="1:6" x14ac:dyDescent="0.25">
      <c r="A22595">
        <v>0.49809339013419801</v>
      </c>
      <c r="F22595">
        <v>9.9630001777725005E-2</v>
      </c>
    </row>
    <row r="22596" spans="1:6" x14ac:dyDescent="0.25">
      <c r="A22596">
        <v>0.497878784876994</v>
      </c>
      <c r="F22596">
        <v>9.9618678026839602E-2</v>
      </c>
    </row>
    <row r="22597" spans="1:6" x14ac:dyDescent="0.25">
      <c r="A22597">
        <v>0.49781783061854601</v>
      </c>
      <c r="F22597">
        <v>9.9575756975398902E-2</v>
      </c>
    </row>
    <row r="22598" spans="1:6" x14ac:dyDescent="0.25">
      <c r="A22598">
        <v>0.498028854688011</v>
      </c>
      <c r="F22598">
        <v>9.9563566123709299E-2</v>
      </c>
    </row>
    <row r="22599" spans="1:6" x14ac:dyDescent="0.25">
      <c r="A22599">
        <v>0.49856914803476299</v>
      </c>
      <c r="F22599">
        <v>9.96057709376022E-2</v>
      </c>
    </row>
    <row r="22600" spans="1:6" x14ac:dyDescent="0.25">
      <c r="A22600">
        <v>0.49941420335456399</v>
      </c>
      <c r="F22600">
        <v>9.9713829606952603E-2</v>
      </c>
    </row>
    <row r="22601" spans="1:6" x14ac:dyDescent="0.25">
      <c r="A22601">
        <v>0.50001384934747695</v>
      </c>
      <c r="F22601">
        <v>9.9882840670912895E-2</v>
      </c>
    </row>
    <row r="22602" spans="1:6" x14ac:dyDescent="0.25">
      <c r="A22602">
        <v>0.50016014637766604</v>
      </c>
      <c r="F22602">
        <v>0.100002769869495</v>
      </c>
    </row>
    <row r="22603" spans="1:6" x14ac:dyDescent="0.25">
      <c r="A22603">
        <v>0.50022385978927797</v>
      </c>
      <c r="F22603">
        <v>0.10003202927553299</v>
      </c>
    </row>
    <row r="22604" spans="1:6" x14ac:dyDescent="0.25">
      <c r="A22604">
        <v>0.50057925371706202</v>
      </c>
      <c r="F22604">
        <v>0.10004477195785499</v>
      </c>
    </row>
    <row r="22605" spans="1:6" x14ac:dyDescent="0.25">
      <c r="A22605">
        <v>0.50096923568488605</v>
      </c>
      <c r="F22605">
        <v>0.100115850743412</v>
      </c>
    </row>
    <row r="22606" spans="1:6" x14ac:dyDescent="0.25">
      <c r="A22606">
        <v>0.50140314113430096</v>
      </c>
      <c r="F22606">
        <v>0.100193847136977</v>
      </c>
    </row>
    <row r="22607" spans="1:6" x14ac:dyDescent="0.25">
      <c r="A22607">
        <v>0.501798016107733</v>
      </c>
      <c r="F22607">
        <v>0.10028062822686</v>
      </c>
    </row>
    <row r="22608" spans="1:6" x14ac:dyDescent="0.25">
      <c r="A22608">
        <v>0.50230501787131898</v>
      </c>
      <c r="F22608">
        <v>0.100359603221546</v>
      </c>
    </row>
    <row r="22609" spans="1:6" x14ac:dyDescent="0.25">
      <c r="A22609">
        <v>0.50269691999930999</v>
      </c>
      <c r="F22609">
        <v>0.10046100357426301</v>
      </c>
    </row>
    <row r="22610" spans="1:6" x14ac:dyDescent="0.25">
      <c r="A22610">
        <v>0.50306666225112895</v>
      </c>
      <c r="F22610">
        <v>0.10053938399986199</v>
      </c>
    </row>
    <row r="22611" spans="1:6" x14ac:dyDescent="0.25">
      <c r="A22611">
        <v>0.50344040903557696</v>
      </c>
      <c r="F22611">
        <v>0.100613332450225</v>
      </c>
    </row>
    <row r="22612" spans="1:6" x14ac:dyDescent="0.25">
      <c r="A22612">
        <v>0.50374063131612001</v>
      </c>
      <c r="F22612">
        <v>0.100688081807115</v>
      </c>
    </row>
    <row r="22613" spans="1:6" x14ac:dyDescent="0.25">
      <c r="A22613">
        <v>0.50385993642056004</v>
      </c>
      <c r="F22613">
        <v>0.10074812626322401</v>
      </c>
    </row>
    <row r="22614" spans="1:6" x14ac:dyDescent="0.25">
      <c r="A22614">
        <v>0.50413629989933495</v>
      </c>
      <c r="F22614">
        <v>0.10077198728411201</v>
      </c>
    </row>
    <row r="22615" spans="1:6" x14ac:dyDescent="0.25">
      <c r="A22615">
        <v>0.504384819422946</v>
      </c>
      <c r="F22615">
        <v>0.100827259979867</v>
      </c>
    </row>
    <row r="22616" spans="1:6" x14ac:dyDescent="0.25">
      <c r="A22616">
        <v>0.50469754616709905</v>
      </c>
      <c r="F22616">
        <v>0.100876963884589</v>
      </c>
    </row>
    <row r="22617" spans="1:6" x14ac:dyDescent="0.25">
      <c r="A22617">
        <v>0.50549198892836</v>
      </c>
      <c r="F22617">
        <v>0.100939509233419</v>
      </c>
    </row>
    <row r="22618" spans="1:6" x14ac:dyDescent="0.25">
      <c r="A22618">
        <v>0.50639558512431904</v>
      </c>
      <c r="F22618">
        <v>0.10109839778567201</v>
      </c>
    </row>
    <row r="22619" spans="1:6" x14ac:dyDescent="0.25">
      <c r="A22619">
        <v>0.506965341904561</v>
      </c>
      <c r="F22619">
        <v>0.101279117024863</v>
      </c>
    </row>
    <row r="22620" spans="1:6" x14ac:dyDescent="0.25">
      <c r="A22620">
        <v>0.50746893348371402</v>
      </c>
      <c r="F22620">
        <v>0.101393068380912</v>
      </c>
    </row>
    <row r="22621" spans="1:6" x14ac:dyDescent="0.25">
      <c r="A22621">
        <v>0.50785989850396596</v>
      </c>
      <c r="F22621">
        <v>0.101493786696742</v>
      </c>
    </row>
    <row r="22622" spans="1:6" x14ac:dyDescent="0.25">
      <c r="A22622">
        <v>0.50826088398541602</v>
      </c>
      <c r="F22622">
        <v>0.101571979700793</v>
      </c>
    </row>
    <row r="22623" spans="1:6" x14ac:dyDescent="0.25">
      <c r="A22623">
        <v>0.50882773117056002</v>
      </c>
      <c r="F22623">
        <v>0.10165217679708299</v>
      </c>
    </row>
    <row r="22624" spans="1:6" x14ac:dyDescent="0.25">
      <c r="A22624">
        <v>0.50948795180665496</v>
      </c>
      <c r="F22624">
        <v>0.10176554623411201</v>
      </c>
    </row>
    <row r="22625" spans="1:6" x14ac:dyDescent="0.25">
      <c r="A22625">
        <v>0.510071323197128</v>
      </c>
      <c r="F22625">
        <v>0.101897590361331</v>
      </c>
    </row>
    <row r="22626" spans="1:6" x14ac:dyDescent="0.25">
      <c r="A22626">
        <v>0.51034658392663701</v>
      </c>
      <c r="F22626">
        <v>0.10201426463942501</v>
      </c>
    </row>
    <row r="22627" spans="1:6" x14ac:dyDescent="0.25">
      <c r="A22627">
        <v>0.51054969151492802</v>
      </c>
      <c r="F22627">
        <v>0.10206931678532701</v>
      </c>
    </row>
    <row r="22628" spans="1:6" x14ac:dyDescent="0.25">
      <c r="A22628">
        <v>0.51047083262302995</v>
      </c>
      <c r="F22628">
        <v>0.102109938302985</v>
      </c>
    </row>
    <row r="22629" spans="1:6" x14ac:dyDescent="0.25">
      <c r="A22629">
        <v>0.51024580009292997</v>
      </c>
      <c r="F22629">
        <v>0.102094166524606</v>
      </c>
    </row>
    <row r="22630" spans="1:6" x14ac:dyDescent="0.25">
      <c r="A22630">
        <v>0.51006765523408903</v>
      </c>
      <c r="F22630">
        <v>0.10204916001858599</v>
      </c>
    </row>
    <row r="22631" spans="1:6" x14ac:dyDescent="0.25">
      <c r="A22631">
        <v>0.50993428736360902</v>
      </c>
      <c r="F22631">
        <v>0.102013531046818</v>
      </c>
    </row>
    <row r="22632" spans="1:6" x14ac:dyDescent="0.25">
      <c r="A22632">
        <v>0.50970978235146103</v>
      </c>
      <c r="F22632">
        <v>0.101986857472721</v>
      </c>
    </row>
    <row r="22633" spans="1:6" x14ac:dyDescent="0.25">
      <c r="A22633">
        <v>0.50948243131081705</v>
      </c>
      <c r="F22633">
        <v>0.101941956470292</v>
      </c>
    </row>
    <row r="22634" spans="1:6" x14ac:dyDescent="0.25">
      <c r="A22634">
        <v>0.50930266164535498</v>
      </c>
      <c r="F22634">
        <v>0.10189648626216299</v>
      </c>
    </row>
    <row r="22635" spans="1:6" x14ac:dyDescent="0.25">
      <c r="A22635">
        <v>0.50921715657806998</v>
      </c>
      <c r="F22635">
        <v>0.101860532329071</v>
      </c>
    </row>
    <row r="22636" spans="1:6" x14ac:dyDescent="0.25">
      <c r="A22636">
        <v>0.50895516613888203</v>
      </c>
      <c r="F22636">
        <v>0.10184343131561401</v>
      </c>
    </row>
    <row r="22637" spans="1:6" x14ac:dyDescent="0.25">
      <c r="A22637">
        <v>0.50892784706461502</v>
      </c>
      <c r="F22637">
        <v>0.101791033227776</v>
      </c>
    </row>
    <row r="22638" spans="1:6" x14ac:dyDescent="0.25">
      <c r="A22638">
        <v>0.50876496103782598</v>
      </c>
      <c r="F22638">
        <v>0.10178556941292299</v>
      </c>
    </row>
    <row r="22639" spans="1:6" x14ac:dyDescent="0.25">
      <c r="A22639">
        <v>0.50867862383422102</v>
      </c>
      <c r="F22639">
        <v>0.10175299220756499</v>
      </c>
    </row>
    <row r="22640" spans="1:6" x14ac:dyDescent="0.25">
      <c r="A22640">
        <v>0.50865067953335896</v>
      </c>
      <c r="F22640">
        <v>0.101735724766844</v>
      </c>
    </row>
    <row r="22641" spans="1:6" x14ac:dyDescent="0.25">
      <c r="A22641">
        <v>0.50873187319101199</v>
      </c>
      <c r="F22641">
        <v>0.101730135906671</v>
      </c>
    </row>
    <row r="22642" spans="1:6" x14ac:dyDescent="0.25">
      <c r="A22642">
        <v>0.50872622646927501</v>
      </c>
      <c r="F22642">
        <v>0.10174637463820201</v>
      </c>
    </row>
    <row r="22643" spans="1:6" x14ac:dyDescent="0.25">
      <c r="A22643">
        <v>0.50869662608487698</v>
      </c>
      <c r="F22643">
        <v>0.10174524529385499</v>
      </c>
    </row>
    <row r="22644" spans="1:6" x14ac:dyDescent="0.25">
      <c r="A22644">
        <v>0.50875015875301299</v>
      </c>
      <c r="F22644">
        <v>0.101739325216975</v>
      </c>
    </row>
    <row r="22645" spans="1:6" x14ac:dyDescent="0.25">
      <c r="A22645">
        <v>0.50879059059046805</v>
      </c>
      <c r="F22645">
        <v>0.101750031750602</v>
      </c>
    </row>
    <row r="22646" spans="1:6" x14ac:dyDescent="0.25">
      <c r="A22646">
        <v>0.50885862602212795</v>
      </c>
      <c r="F22646">
        <v>0.101758118118093</v>
      </c>
    </row>
    <row r="22647" spans="1:6" x14ac:dyDescent="0.25">
      <c r="A22647">
        <v>0.50889213478968198</v>
      </c>
      <c r="F22647">
        <v>0.101771725204425</v>
      </c>
    </row>
    <row r="22648" spans="1:6" x14ac:dyDescent="0.25">
      <c r="A22648">
        <v>0.50897449198714395</v>
      </c>
      <c r="F22648">
        <v>0.101778426957936</v>
      </c>
    </row>
    <row r="22649" spans="1:6" x14ac:dyDescent="0.25">
      <c r="A22649">
        <v>0.50898012515859203</v>
      </c>
      <c r="F22649">
        <v>0.101794898397428</v>
      </c>
    </row>
    <row r="22650" spans="1:6" x14ac:dyDescent="0.25">
      <c r="A22650">
        <v>0.50899702218973597</v>
      </c>
      <c r="F22650">
        <v>0.101796025031718</v>
      </c>
    </row>
    <row r="22651" spans="1:6" x14ac:dyDescent="0.25">
      <c r="A22651">
        <v>0.50899603803021098</v>
      </c>
      <c r="F22651">
        <v>0.10179940443794699</v>
      </c>
    </row>
    <row r="22652" spans="1:6" x14ac:dyDescent="0.25">
      <c r="A22652">
        <v>0.50900102365678501</v>
      </c>
      <c r="F22652">
        <v>0.101799207606042</v>
      </c>
    </row>
    <row r="22653" spans="1:6" x14ac:dyDescent="0.25">
      <c r="A22653">
        <v>0.50900337802276796</v>
      </c>
      <c r="F22653">
        <v>0.10180020473135699</v>
      </c>
    </row>
    <row r="22654" spans="1:6" x14ac:dyDescent="0.25">
      <c r="A22654">
        <v>0.50886494789970205</v>
      </c>
      <c r="F22654">
        <v>0.101800675604553</v>
      </c>
    </row>
    <row r="22655" spans="1:6" x14ac:dyDescent="0.25">
      <c r="A22655">
        <v>0.50848653920312903</v>
      </c>
      <c r="F22655">
        <v>0.10177298957993999</v>
      </c>
    </row>
    <row r="22656" spans="1:6" x14ac:dyDescent="0.25">
      <c r="A22656">
        <v>0.50783043734140398</v>
      </c>
      <c r="F22656">
        <v>0.101697307840625</v>
      </c>
    </row>
    <row r="22657" spans="1:6" x14ac:dyDescent="0.25">
      <c r="A22657">
        <v>0.50714956086700702</v>
      </c>
      <c r="F22657">
        <v>0.10156608746828</v>
      </c>
    </row>
    <row r="22658" spans="1:6" x14ac:dyDescent="0.25">
      <c r="A22658">
        <v>0.50633384548643301</v>
      </c>
      <c r="F22658">
        <v>0.101429912173401</v>
      </c>
    </row>
    <row r="22659" spans="1:6" x14ac:dyDescent="0.25">
      <c r="A22659">
        <v>0.50568875476976805</v>
      </c>
      <c r="F22659">
        <v>0.10126676909728601</v>
      </c>
    </row>
    <row r="22660" spans="1:6" x14ac:dyDescent="0.25">
      <c r="A22660">
        <v>0.50503849218372798</v>
      </c>
      <c r="F22660">
        <v>0.101137750953953</v>
      </c>
    </row>
    <row r="22661" spans="1:6" x14ac:dyDescent="0.25">
      <c r="A22661">
        <v>0.50456392891715796</v>
      </c>
      <c r="F22661">
        <v>0.10100769843674499</v>
      </c>
    </row>
    <row r="22662" spans="1:6" x14ac:dyDescent="0.25">
      <c r="A22662">
        <v>0.50422831667328205</v>
      </c>
      <c r="F22662">
        <v>0.10091278578343101</v>
      </c>
    </row>
    <row r="22663" spans="1:6" x14ac:dyDescent="0.25">
      <c r="A22663">
        <v>0.50394448788166601</v>
      </c>
      <c r="F22663">
        <v>0.100845663334656</v>
      </c>
    </row>
    <row r="22664" spans="1:6" x14ac:dyDescent="0.25">
      <c r="A22664">
        <v>0.50409345284283902</v>
      </c>
      <c r="F22664">
        <v>0.100788897576333</v>
      </c>
    </row>
    <row r="22665" spans="1:6" x14ac:dyDescent="0.25">
      <c r="A22665">
        <v>0.50432339117524705</v>
      </c>
      <c r="F22665">
        <v>0.100818690568567</v>
      </c>
    </row>
    <row r="22666" spans="1:6" x14ac:dyDescent="0.25">
      <c r="A22666">
        <v>0.50444733986995205</v>
      </c>
      <c r="F22666">
        <v>0.10086467823504899</v>
      </c>
    </row>
    <row r="22667" spans="1:6" x14ac:dyDescent="0.25">
      <c r="A22667">
        <v>0.504386676626567</v>
      </c>
      <c r="F22667">
        <v>0.10088946797399</v>
      </c>
    </row>
    <row r="22668" spans="1:6" x14ac:dyDescent="0.25">
      <c r="A22668">
        <v>0.50460871928584194</v>
      </c>
      <c r="F22668">
        <v>0.100877335325313</v>
      </c>
    </row>
    <row r="22669" spans="1:6" x14ac:dyDescent="0.25">
      <c r="A22669">
        <v>0.50447860593052296</v>
      </c>
      <c r="F22669">
        <v>0.100921743857168</v>
      </c>
    </row>
    <row r="22670" spans="1:6" x14ac:dyDescent="0.25">
      <c r="A22670">
        <v>0.50441460185039599</v>
      </c>
      <c r="F22670">
        <v>0.100895721186104</v>
      </c>
    </row>
    <row r="22671" spans="1:6" x14ac:dyDescent="0.25">
      <c r="A22671">
        <v>0.504155489467769</v>
      </c>
      <c r="F22671">
        <v>0.100882920370079</v>
      </c>
    </row>
    <row r="22672" spans="1:6" x14ac:dyDescent="0.25">
      <c r="A22672">
        <v>0.503853847503278</v>
      </c>
      <c r="F22672">
        <v>0.100831097893553</v>
      </c>
    </row>
    <row r="22673" spans="1:6" x14ac:dyDescent="0.25">
      <c r="A22673">
        <v>0.50351358195214202</v>
      </c>
      <c r="F22673">
        <v>0.100770769500655</v>
      </c>
    </row>
    <row r="22674" spans="1:6" x14ac:dyDescent="0.25">
      <c r="A22674">
        <v>0.50327052145318296</v>
      </c>
      <c r="F22674">
        <v>0.10070271639042799</v>
      </c>
    </row>
    <row r="22675" spans="1:6" x14ac:dyDescent="0.25">
      <c r="A22675">
        <v>0.50273063427377296</v>
      </c>
      <c r="F22675">
        <v>0.100654104290636</v>
      </c>
    </row>
    <row r="22676" spans="1:6" x14ac:dyDescent="0.25">
      <c r="A22676">
        <v>0.502064882444334</v>
      </c>
      <c r="F22676">
        <v>0.100546126854754</v>
      </c>
    </row>
    <row r="22677" spans="1:6" x14ac:dyDescent="0.25">
      <c r="A22677">
        <v>0.50130783478593499</v>
      </c>
      <c r="F22677">
        <v>0.100412976488866</v>
      </c>
    </row>
    <row r="22678" spans="1:6" x14ac:dyDescent="0.25">
      <c r="A22678">
        <v>0.50054242492749101</v>
      </c>
      <c r="F22678">
        <v>0.10026156695718701</v>
      </c>
    </row>
    <row r="22679" spans="1:6" x14ac:dyDescent="0.25">
      <c r="A22679">
        <v>0.49981527764228301</v>
      </c>
      <c r="F22679">
        <v>0.100108484985498</v>
      </c>
    </row>
    <row r="22680" spans="1:6" x14ac:dyDescent="0.25">
      <c r="A22680">
        <v>0.49909665840203099</v>
      </c>
      <c r="F22680">
        <v>9.9963055528456704E-2</v>
      </c>
    </row>
    <row r="22681" spans="1:6" x14ac:dyDescent="0.25">
      <c r="A22681">
        <v>0.49853680336426198</v>
      </c>
      <c r="F22681">
        <v>9.9819331680406298E-2</v>
      </c>
    </row>
    <row r="22682" spans="1:6" x14ac:dyDescent="0.25">
      <c r="A22682">
        <v>0.49807965625974499</v>
      </c>
      <c r="F22682">
        <v>9.9707360672852505E-2</v>
      </c>
    </row>
    <row r="22683" spans="1:6" x14ac:dyDescent="0.25">
      <c r="A22683">
        <v>0.49783055507212198</v>
      </c>
      <c r="F22683">
        <v>9.9615931251948994E-2</v>
      </c>
    </row>
    <row r="22684" spans="1:6" x14ac:dyDescent="0.25">
      <c r="A22684">
        <v>0.49767688688001499</v>
      </c>
      <c r="F22684">
        <v>9.9566111014424405E-2</v>
      </c>
    </row>
    <row r="22685" spans="1:6" x14ac:dyDescent="0.25">
      <c r="A22685">
        <v>0.49757285045810301</v>
      </c>
      <c r="F22685">
        <v>9.9535377376003098E-2</v>
      </c>
    </row>
    <row r="22686" spans="1:6" x14ac:dyDescent="0.25">
      <c r="A22686">
        <v>0.49749012769534201</v>
      </c>
      <c r="F22686">
        <v>9.9514570091620694E-2</v>
      </c>
    </row>
    <row r="22687" spans="1:6" x14ac:dyDescent="0.25">
      <c r="A22687">
        <v>0.49744731696088301</v>
      </c>
      <c r="F22687">
        <v>9.9498025539068405E-2</v>
      </c>
    </row>
    <row r="22688" spans="1:6" x14ac:dyDescent="0.25">
      <c r="A22688">
        <v>0.49739084525969401</v>
      </c>
      <c r="F22688">
        <v>9.9489463392176694E-2</v>
      </c>
    </row>
    <row r="22689" spans="1:6" x14ac:dyDescent="0.25">
      <c r="A22689">
        <v>0.49733701616472697</v>
      </c>
      <c r="F22689">
        <v>9.9478169051938903E-2</v>
      </c>
    </row>
    <row r="22690" spans="1:6" x14ac:dyDescent="0.25">
      <c r="A22690">
        <v>0.49734868321627601</v>
      </c>
      <c r="F22690">
        <v>9.9467403232945395E-2</v>
      </c>
    </row>
    <row r="22691" spans="1:6" x14ac:dyDescent="0.25">
      <c r="A22691">
        <v>0.49738594158954702</v>
      </c>
      <c r="F22691">
        <v>9.9469736643255299E-2</v>
      </c>
    </row>
    <row r="22692" spans="1:6" x14ac:dyDescent="0.25">
      <c r="A22692">
        <v>0.497537287368779</v>
      </c>
      <c r="F22692">
        <v>9.9477188317909596E-2</v>
      </c>
    </row>
    <row r="22693" spans="1:6" x14ac:dyDescent="0.25">
      <c r="A22693">
        <v>0.49757447181750603</v>
      </c>
      <c r="F22693">
        <v>9.9507457473755903E-2</v>
      </c>
    </row>
    <row r="22694" spans="1:6" x14ac:dyDescent="0.25">
      <c r="A22694">
        <v>0.49739927949741403</v>
      </c>
      <c r="F22694">
        <v>9.9514894363501305E-2</v>
      </c>
    </row>
    <row r="22695" spans="1:6" x14ac:dyDescent="0.25">
      <c r="A22695">
        <v>0.497174697278085</v>
      </c>
      <c r="F22695">
        <v>9.94798558994828E-2</v>
      </c>
    </row>
    <row r="22696" spans="1:6" x14ac:dyDescent="0.25">
      <c r="A22696">
        <v>0.497006946039592</v>
      </c>
      <c r="F22696">
        <v>9.9434939455617002E-2</v>
      </c>
    </row>
    <row r="22697" spans="1:6" x14ac:dyDescent="0.25">
      <c r="A22697">
        <v>0.49669276918306399</v>
      </c>
      <c r="F22697">
        <v>9.9401389207918495E-2</v>
      </c>
    </row>
    <row r="22698" spans="1:6" x14ac:dyDescent="0.25">
      <c r="A22698">
        <v>0.49619022624627901</v>
      </c>
      <c r="F22698">
        <v>9.9338553836612803E-2</v>
      </c>
    </row>
    <row r="22699" spans="1:6" x14ac:dyDescent="0.25">
      <c r="A22699">
        <v>0.495819452229671</v>
      </c>
      <c r="F22699">
        <v>9.9238045249255905E-2</v>
      </c>
    </row>
    <row r="22700" spans="1:6" x14ac:dyDescent="0.25">
      <c r="A22700">
        <v>0.49551184684129101</v>
      </c>
      <c r="F22700">
        <v>9.9163890445934197E-2</v>
      </c>
    </row>
    <row r="22701" spans="1:6" x14ac:dyDescent="0.25">
      <c r="A22701">
        <v>0.49497247787318099</v>
      </c>
      <c r="F22701">
        <v>9.9102369368258197E-2</v>
      </c>
    </row>
    <row r="22702" spans="1:6" x14ac:dyDescent="0.25">
      <c r="A22702">
        <v>0.494610180604447</v>
      </c>
      <c r="F22702">
        <v>9.8994495574636202E-2</v>
      </c>
    </row>
    <row r="22703" spans="1:6" x14ac:dyDescent="0.25">
      <c r="A22703">
        <v>0.49451054896485602</v>
      </c>
      <c r="F22703">
        <v>9.8922036120889498E-2</v>
      </c>
    </row>
    <row r="22704" spans="1:6" x14ac:dyDescent="0.25">
      <c r="A22704">
        <v>0.49408979665004299</v>
      </c>
      <c r="F22704">
        <v>9.8902109792971302E-2</v>
      </c>
    </row>
    <row r="22705" spans="1:6" x14ac:dyDescent="0.25">
      <c r="A22705">
        <v>0.49351996802009401</v>
      </c>
      <c r="F22705">
        <v>9.8817959330008601E-2</v>
      </c>
    </row>
    <row r="22706" spans="1:6" x14ac:dyDescent="0.25">
      <c r="A22706">
        <v>0.49341180889539099</v>
      </c>
      <c r="F22706">
        <v>9.8703993604018894E-2</v>
      </c>
    </row>
    <row r="22707" spans="1:6" x14ac:dyDescent="0.25">
      <c r="A22707">
        <v>0.49349856498806799</v>
      </c>
      <c r="F22707">
        <v>9.8682361779078298E-2</v>
      </c>
    </row>
    <row r="22708" spans="1:6" x14ac:dyDescent="0.25">
      <c r="A22708">
        <v>0.49358920824557501</v>
      </c>
      <c r="F22708">
        <v>9.8699712997613598E-2</v>
      </c>
    </row>
    <row r="22709" spans="1:6" x14ac:dyDescent="0.25">
      <c r="A22709">
        <v>0.49346079351166999</v>
      </c>
      <c r="F22709">
        <v>9.8717841649115096E-2</v>
      </c>
    </row>
    <row r="22710" spans="1:6" x14ac:dyDescent="0.25">
      <c r="A22710">
        <v>0.49332137809897503</v>
      </c>
      <c r="F22710">
        <v>9.8692158702333999E-2</v>
      </c>
    </row>
    <row r="22711" spans="1:6" x14ac:dyDescent="0.25">
      <c r="A22711">
        <v>0.49328067339979698</v>
      </c>
      <c r="F22711">
        <v>9.86642756197951E-2</v>
      </c>
    </row>
    <row r="22712" spans="1:6" x14ac:dyDescent="0.25">
      <c r="A22712">
        <v>0.493141587598943</v>
      </c>
      <c r="F22712">
        <v>9.8656134679959498E-2</v>
      </c>
    </row>
    <row r="22713" spans="1:6" x14ac:dyDescent="0.25">
      <c r="A22713">
        <v>0.493291516230074</v>
      </c>
      <c r="F22713">
        <v>9.8628317519788594E-2</v>
      </c>
    </row>
    <row r="22714" spans="1:6" x14ac:dyDescent="0.25">
      <c r="A22714">
        <v>0.49342917158349803</v>
      </c>
      <c r="F22714">
        <v>9.8658303246014906E-2</v>
      </c>
    </row>
    <row r="22715" spans="1:6" x14ac:dyDescent="0.25">
      <c r="A22715">
        <v>0.49369977165110801</v>
      </c>
      <c r="F22715">
        <v>9.8685834316699694E-2</v>
      </c>
    </row>
    <row r="22716" spans="1:6" x14ac:dyDescent="0.25">
      <c r="A22716">
        <v>0.49396311945953397</v>
      </c>
      <c r="F22716">
        <v>9.8739954330221702E-2</v>
      </c>
    </row>
    <row r="22717" spans="1:6" x14ac:dyDescent="0.25">
      <c r="A22717">
        <v>0.49435618802438802</v>
      </c>
      <c r="F22717">
        <v>9.8792623891906906E-2</v>
      </c>
    </row>
    <row r="22718" spans="1:6" x14ac:dyDescent="0.25">
      <c r="A22718">
        <v>0.49427172353793902</v>
      </c>
      <c r="F22718">
        <v>9.8871237604877593E-2</v>
      </c>
    </row>
    <row r="22719" spans="1:6" x14ac:dyDescent="0.25">
      <c r="A22719">
        <v>0.49396515762354898</v>
      </c>
      <c r="F22719">
        <v>9.8854344707587805E-2</v>
      </c>
    </row>
    <row r="22720" spans="1:6" x14ac:dyDescent="0.25">
      <c r="A22720">
        <v>0.49342310013028101</v>
      </c>
      <c r="F22720">
        <v>9.8793031524709904E-2</v>
      </c>
    </row>
    <row r="22721" spans="1:6" x14ac:dyDescent="0.25">
      <c r="A22721">
        <v>0.49288055753307097</v>
      </c>
      <c r="F22721">
        <v>9.8684620026056297E-2</v>
      </c>
    </row>
    <row r="22722" spans="1:6" x14ac:dyDescent="0.25">
      <c r="A22722">
        <v>0.49243593357246501</v>
      </c>
      <c r="F22722">
        <v>9.8576111506614203E-2</v>
      </c>
    </row>
    <row r="22723" spans="1:6" x14ac:dyDescent="0.25">
      <c r="A22723">
        <v>0.49225129253423</v>
      </c>
      <c r="F22723">
        <v>9.8487186714492997E-2</v>
      </c>
    </row>
    <row r="22724" spans="1:6" x14ac:dyDescent="0.25">
      <c r="A22724">
        <v>0.49218804091219398</v>
      </c>
      <c r="F22724">
        <v>9.8450258506846106E-2</v>
      </c>
    </row>
    <row r="22725" spans="1:6" x14ac:dyDescent="0.25">
      <c r="A22725">
        <v>0.49232474233583001</v>
      </c>
      <c r="F22725">
        <v>9.8437608182438893E-2</v>
      </c>
    </row>
    <row r="22726" spans="1:6" x14ac:dyDescent="0.25">
      <c r="A22726">
        <v>0.49224685023312498</v>
      </c>
      <c r="F22726">
        <v>9.8464948467166094E-2</v>
      </c>
    </row>
    <row r="22727" spans="1:6" x14ac:dyDescent="0.25">
      <c r="A22727">
        <v>0.49206026585819401</v>
      </c>
      <c r="F22727">
        <v>9.8449370046625004E-2</v>
      </c>
    </row>
    <row r="22728" spans="1:6" x14ac:dyDescent="0.25">
      <c r="A22728">
        <v>0.49209039545890099</v>
      </c>
      <c r="F22728">
        <v>9.84120531716388E-2</v>
      </c>
    </row>
    <row r="22729" spans="1:6" x14ac:dyDescent="0.25">
      <c r="A22729">
        <v>0.49210172098328098</v>
      </c>
      <c r="F22729">
        <v>9.84180790917802E-2</v>
      </c>
    </row>
    <row r="22730" spans="1:6" x14ac:dyDescent="0.25">
      <c r="A22730">
        <v>0.49222175767286402</v>
      </c>
      <c r="F22730">
        <v>9.8420344196656198E-2</v>
      </c>
    </row>
    <row r="22731" spans="1:6" x14ac:dyDescent="0.25">
      <c r="A22731">
        <v>0.49245829180878398</v>
      </c>
      <c r="F22731">
        <v>9.8444351534572899E-2</v>
      </c>
    </row>
    <row r="22732" spans="1:6" x14ac:dyDescent="0.25">
      <c r="A22732">
        <v>0.492686165156835</v>
      </c>
      <c r="F22732">
        <v>9.8491658361756995E-2</v>
      </c>
    </row>
    <row r="22733" spans="1:6" x14ac:dyDescent="0.25">
      <c r="A22733">
        <v>0.49293246348551001</v>
      </c>
      <c r="F22733">
        <v>9.8537233031367105E-2</v>
      </c>
    </row>
    <row r="22734" spans="1:6" x14ac:dyDescent="0.25">
      <c r="A22734">
        <v>0.49340670718296697</v>
      </c>
      <c r="F22734">
        <v>9.8586492697101999E-2</v>
      </c>
    </row>
    <row r="22735" spans="1:6" x14ac:dyDescent="0.25">
      <c r="A22735">
        <v>0.49358164937045701</v>
      </c>
      <c r="F22735">
        <v>9.86813414365936E-2</v>
      </c>
    </row>
    <row r="22736" spans="1:6" x14ac:dyDescent="0.25">
      <c r="A22736">
        <v>0.493535476500089</v>
      </c>
      <c r="F22736">
        <v>9.8716329874091499E-2</v>
      </c>
    </row>
    <row r="22737" spans="1:6" x14ac:dyDescent="0.25">
      <c r="A22737">
        <v>0.49348777912034603</v>
      </c>
      <c r="F22737">
        <v>9.8707095300017797E-2</v>
      </c>
    </row>
    <row r="22738" spans="1:6" x14ac:dyDescent="0.25">
      <c r="A22738">
        <v>0.493588388236335</v>
      </c>
      <c r="F22738">
        <v>9.8697555824069194E-2</v>
      </c>
    </row>
    <row r="22739" spans="1:6" x14ac:dyDescent="0.25">
      <c r="A22739">
        <v>0.493770496190022</v>
      </c>
      <c r="F22739">
        <v>9.8717677647267105E-2</v>
      </c>
    </row>
    <row r="22740" spans="1:6" x14ac:dyDescent="0.25">
      <c r="A22740">
        <v>0.49376047575666798</v>
      </c>
      <c r="F22740">
        <v>9.8754099238004406E-2</v>
      </c>
    </row>
    <row r="22741" spans="1:6" x14ac:dyDescent="0.25">
      <c r="A22741">
        <v>0.493642125228898</v>
      </c>
      <c r="F22741">
        <v>9.8752095151333597E-2</v>
      </c>
    </row>
    <row r="22742" spans="1:6" x14ac:dyDescent="0.25">
      <c r="A22742">
        <v>0.49352550615972501</v>
      </c>
      <c r="F22742">
        <v>9.8728425045779597E-2</v>
      </c>
    </row>
    <row r="22743" spans="1:6" x14ac:dyDescent="0.25">
      <c r="A22743">
        <v>0.49316557857444498</v>
      </c>
      <c r="F22743">
        <v>9.8705101231945203E-2</v>
      </c>
    </row>
    <row r="22744" spans="1:6" x14ac:dyDescent="0.25">
      <c r="A22744">
        <v>0.49301411301412601</v>
      </c>
      <c r="F22744">
        <v>9.8633115714889197E-2</v>
      </c>
    </row>
    <row r="22745" spans="1:6" x14ac:dyDescent="0.25">
      <c r="A22745">
        <v>0.492843017899733</v>
      </c>
      <c r="F22745">
        <v>9.8602822602825296E-2</v>
      </c>
    </row>
    <row r="22746" spans="1:6" x14ac:dyDescent="0.25">
      <c r="A22746">
        <v>0.492698892949197</v>
      </c>
      <c r="F22746">
        <v>9.8568603579946595E-2</v>
      </c>
    </row>
    <row r="22747" spans="1:6" x14ac:dyDescent="0.25">
      <c r="A22747">
        <v>0.49244978415570001</v>
      </c>
      <c r="F22747">
        <v>9.8539778589839505E-2</v>
      </c>
    </row>
    <row r="22748" spans="1:6" x14ac:dyDescent="0.25">
      <c r="A22748">
        <v>0.492254585308526</v>
      </c>
      <c r="F22748">
        <v>9.8489956831140202E-2</v>
      </c>
    </row>
    <row r="22749" spans="1:6" x14ac:dyDescent="0.25">
      <c r="A22749">
        <v>0.49205328227382999</v>
      </c>
      <c r="F22749">
        <v>9.8450917061705195E-2</v>
      </c>
    </row>
    <row r="22750" spans="1:6" x14ac:dyDescent="0.25">
      <c r="A22750">
        <v>0.49163635304554598</v>
      </c>
      <c r="F22750">
        <v>9.8410656454766002E-2</v>
      </c>
    </row>
    <row r="22751" spans="1:6" x14ac:dyDescent="0.25">
      <c r="A22751">
        <v>0.49116810865923399</v>
      </c>
      <c r="F22751">
        <v>9.8327270609109299E-2</v>
      </c>
    </row>
    <row r="22752" spans="1:6" x14ac:dyDescent="0.25">
      <c r="A22752">
        <v>0.49109391610543701</v>
      </c>
      <c r="F22752">
        <v>9.8233621731846896E-2</v>
      </c>
    </row>
    <row r="22753" spans="1:6" x14ac:dyDescent="0.25">
      <c r="A22753">
        <v>0.490799090959956</v>
      </c>
      <c r="F22753">
        <v>9.8218783221087402E-2</v>
      </c>
    </row>
    <row r="22754" spans="1:6" x14ac:dyDescent="0.25">
      <c r="A22754">
        <v>0.49044216649896499</v>
      </c>
      <c r="F22754">
        <v>9.8159818191991294E-2</v>
      </c>
    </row>
    <row r="22755" spans="1:6" x14ac:dyDescent="0.25">
      <c r="A22755">
        <v>0.49009118551449099</v>
      </c>
      <c r="F22755">
        <v>9.8088433299792999E-2</v>
      </c>
    </row>
    <row r="22756" spans="1:6" x14ac:dyDescent="0.25">
      <c r="A22756">
        <v>0.48965612350974602</v>
      </c>
      <c r="F22756">
        <v>9.8018237102898295E-2</v>
      </c>
    </row>
    <row r="22757" spans="1:6" x14ac:dyDescent="0.25">
      <c r="A22757">
        <v>0.48931288447050703</v>
      </c>
      <c r="F22757">
        <v>9.7931224701949302E-2</v>
      </c>
    </row>
    <row r="22758" spans="1:6" x14ac:dyDescent="0.25">
      <c r="A22758">
        <v>0.48884180649060999</v>
      </c>
      <c r="F22758">
        <v>9.7862576894101494E-2</v>
      </c>
    </row>
    <row r="22759" spans="1:6" x14ac:dyDescent="0.25">
      <c r="A22759">
        <v>0.48841765757192201</v>
      </c>
      <c r="F22759">
        <v>9.7768361298122095E-2</v>
      </c>
    </row>
    <row r="22760" spans="1:6" x14ac:dyDescent="0.25">
      <c r="A22760">
        <v>0.48791114578991501</v>
      </c>
      <c r="F22760">
        <v>9.7683531514384497E-2</v>
      </c>
    </row>
    <row r="22761" spans="1:6" x14ac:dyDescent="0.25">
      <c r="A22761">
        <v>0.48751354600439201</v>
      </c>
      <c r="F22761">
        <v>9.7582229157982994E-2</v>
      </c>
    </row>
    <row r="22762" spans="1:6" x14ac:dyDescent="0.25">
      <c r="A22762">
        <v>0.48698961995740903</v>
      </c>
      <c r="F22762">
        <v>9.7502709200878501E-2</v>
      </c>
    </row>
    <row r="22763" spans="1:6" x14ac:dyDescent="0.25">
      <c r="A22763">
        <v>0.48634748845176201</v>
      </c>
      <c r="F22763">
        <v>9.7397923991481894E-2</v>
      </c>
    </row>
    <row r="22764" spans="1:6" x14ac:dyDescent="0.25">
      <c r="A22764">
        <v>0.48582821933786502</v>
      </c>
      <c r="F22764">
        <v>9.7269497690352494E-2</v>
      </c>
    </row>
    <row r="22765" spans="1:6" x14ac:dyDescent="0.25">
      <c r="A22765">
        <v>0.48553147147355702</v>
      </c>
      <c r="F22765">
        <v>9.7165643867573107E-2</v>
      </c>
    </row>
    <row r="22766" spans="1:6" x14ac:dyDescent="0.25">
      <c r="A22766">
        <v>0.48523261968654202</v>
      </c>
      <c r="F22766">
        <v>9.7106294294711598E-2</v>
      </c>
    </row>
    <row r="22767" spans="1:6" x14ac:dyDescent="0.25">
      <c r="A22767">
        <v>0.48487663550479099</v>
      </c>
      <c r="F22767">
        <v>9.7046523937308393E-2</v>
      </c>
    </row>
    <row r="22768" spans="1:6" x14ac:dyDescent="0.25">
      <c r="A22768">
        <v>0.484303644487319</v>
      </c>
      <c r="F22768">
        <v>9.6975327100958297E-2</v>
      </c>
    </row>
    <row r="22769" spans="1:6" x14ac:dyDescent="0.25">
      <c r="A22769">
        <v>0.48376164915005798</v>
      </c>
      <c r="F22769">
        <v>9.6860728897463902E-2</v>
      </c>
    </row>
    <row r="22770" spans="1:6" x14ac:dyDescent="0.25">
      <c r="A22770">
        <v>0.48328213602654102</v>
      </c>
      <c r="F22770">
        <v>9.6752329830011599E-2</v>
      </c>
    </row>
    <row r="22771" spans="1:6" x14ac:dyDescent="0.25">
      <c r="A22771">
        <v>0.48292524758342298</v>
      </c>
      <c r="F22771">
        <v>9.6656427205308204E-2</v>
      </c>
    </row>
    <row r="22772" spans="1:6" x14ac:dyDescent="0.25">
      <c r="A22772">
        <v>0.482637609087679</v>
      </c>
      <c r="F22772">
        <v>9.6585049516684701E-2</v>
      </c>
    </row>
    <row r="22773" spans="1:6" x14ac:dyDescent="0.25">
      <c r="A22773">
        <v>0.48243053430909399</v>
      </c>
      <c r="F22773">
        <v>9.6527521817535794E-2</v>
      </c>
    </row>
    <row r="22774" spans="1:6" x14ac:dyDescent="0.25">
      <c r="A22774">
        <v>0.48223582818824301</v>
      </c>
      <c r="F22774">
        <v>9.6486106861818896E-2</v>
      </c>
    </row>
    <row r="22775" spans="1:6" x14ac:dyDescent="0.25">
      <c r="A22775">
        <v>0.48190045664245201</v>
      </c>
      <c r="F22775">
        <v>9.6447165637648602E-2</v>
      </c>
    </row>
    <row r="22776" spans="1:6" x14ac:dyDescent="0.25">
      <c r="A22776">
        <v>0.48135290881153397</v>
      </c>
      <c r="F22776">
        <v>9.6380091328490403E-2</v>
      </c>
    </row>
    <row r="22777" spans="1:6" x14ac:dyDescent="0.25">
      <c r="A22777">
        <v>0.48079119638164203</v>
      </c>
      <c r="F22777">
        <v>9.6270581762306906E-2</v>
      </c>
    </row>
    <row r="22778" spans="1:6" x14ac:dyDescent="0.25">
      <c r="A22778">
        <v>0.48043534992426601</v>
      </c>
      <c r="F22778">
        <v>9.6158239276328494E-2</v>
      </c>
    </row>
    <row r="22779" spans="1:6" x14ac:dyDescent="0.25">
      <c r="A22779">
        <v>0.48011042293490303</v>
      </c>
      <c r="F22779">
        <v>9.6087069984853293E-2</v>
      </c>
    </row>
    <row r="22780" spans="1:6" x14ac:dyDescent="0.25">
      <c r="A22780">
        <v>0.47992365422056299</v>
      </c>
      <c r="F22780">
        <v>9.6022084586980694E-2</v>
      </c>
    </row>
    <row r="22781" spans="1:6" x14ac:dyDescent="0.25">
      <c r="A22781">
        <v>0.47974933489098998</v>
      </c>
      <c r="F22781">
        <v>9.5984730844112701E-2</v>
      </c>
    </row>
    <row r="22782" spans="1:6" x14ac:dyDescent="0.25">
      <c r="A22782">
        <v>0.47950433094124401</v>
      </c>
      <c r="F22782">
        <v>9.5949866978198101E-2</v>
      </c>
    </row>
    <row r="22783" spans="1:6" x14ac:dyDescent="0.25">
      <c r="A22783">
        <v>0.47925176299448402</v>
      </c>
      <c r="F22783">
        <v>9.5900866188248904E-2</v>
      </c>
    </row>
    <row r="22784" spans="1:6" x14ac:dyDescent="0.25">
      <c r="A22784">
        <v>0.47904656705923598</v>
      </c>
      <c r="F22784">
        <v>9.5850352598896904E-2</v>
      </c>
    </row>
    <row r="22785" spans="1:6" x14ac:dyDescent="0.25">
      <c r="A22785">
        <v>0.47884473119177201</v>
      </c>
      <c r="F22785">
        <v>9.5809313411847202E-2</v>
      </c>
    </row>
    <row r="22786" spans="1:6" x14ac:dyDescent="0.25">
      <c r="A22786">
        <v>0.47871320097046499</v>
      </c>
      <c r="F22786">
        <v>9.5768946238354594E-2</v>
      </c>
    </row>
    <row r="22787" spans="1:6" x14ac:dyDescent="0.25">
      <c r="A22787">
        <v>0.47856900313376399</v>
      </c>
      <c r="F22787">
        <v>9.5742640194092996E-2</v>
      </c>
    </row>
    <row r="22788" spans="1:6" x14ac:dyDescent="0.25">
      <c r="A22788">
        <v>0.47843258414620399</v>
      </c>
      <c r="F22788">
        <v>9.5713800626752901E-2</v>
      </c>
    </row>
    <row r="22789" spans="1:6" x14ac:dyDescent="0.25">
      <c r="A22789">
        <v>0.47837709411574197</v>
      </c>
      <c r="F22789">
        <v>9.56865168292408E-2</v>
      </c>
    </row>
    <row r="22790" spans="1:6" x14ac:dyDescent="0.25">
      <c r="A22790">
        <v>0.47812670132427598</v>
      </c>
      <c r="F22790">
        <v>9.5675418823148395E-2</v>
      </c>
    </row>
    <row r="22791" spans="1:6" x14ac:dyDescent="0.25">
      <c r="A22791">
        <v>0.47797298120363102</v>
      </c>
      <c r="F22791">
        <v>9.5625340264855294E-2</v>
      </c>
    </row>
    <row r="22792" spans="1:6" x14ac:dyDescent="0.25">
      <c r="A22792">
        <v>0.47794385486715901</v>
      </c>
      <c r="F22792">
        <v>9.5594596240726304E-2</v>
      </c>
    </row>
    <row r="22793" spans="1:6" x14ac:dyDescent="0.25">
      <c r="A22793">
        <v>0.47788749764191302</v>
      </c>
      <c r="F22793">
        <v>9.5588770973431797E-2</v>
      </c>
    </row>
    <row r="22794" spans="1:6" x14ac:dyDescent="0.25">
      <c r="A22794">
        <v>0.47782555120715797</v>
      </c>
      <c r="F22794">
        <v>9.5577499528382806E-2</v>
      </c>
    </row>
    <row r="22795" spans="1:6" x14ac:dyDescent="0.25">
      <c r="A22795">
        <v>0.47775069843107498</v>
      </c>
      <c r="F22795">
        <v>9.5565110241431703E-2</v>
      </c>
    </row>
    <row r="22796" spans="1:6" x14ac:dyDescent="0.25">
      <c r="A22796">
        <v>0.47762536900137098</v>
      </c>
      <c r="F22796">
        <v>9.5550139686215105E-2</v>
      </c>
    </row>
    <row r="22797" spans="1:6" x14ac:dyDescent="0.25">
      <c r="A22797">
        <v>0.47745253093071999</v>
      </c>
      <c r="F22797">
        <v>9.5525073800274196E-2</v>
      </c>
    </row>
    <row r="22798" spans="1:6" x14ac:dyDescent="0.25">
      <c r="A22798">
        <v>0.477325131686898</v>
      </c>
      <c r="F22798">
        <v>9.5490506186144103E-2</v>
      </c>
    </row>
    <row r="22799" spans="1:6" x14ac:dyDescent="0.25">
      <c r="A22799">
        <v>0.47700791511847701</v>
      </c>
      <c r="F22799">
        <v>9.5465026337379605E-2</v>
      </c>
    </row>
    <row r="22800" spans="1:6" x14ac:dyDescent="0.25">
      <c r="A22800">
        <v>0.47671418833347701</v>
      </c>
      <c r="F22800">
        <v>9.5401583023695405E-2</v>
      </c>
    </row>
    <row r="22801" spans="1:6" x14ac:dyDescent="0.25">
      <c r="A22801">
        <v>0.47626839034633001</v>
      </c>
      <c r="F22801">
        <v>9.5342837666695504E-2</v>
      </c>
    </row>
    <row r="22802" spans="1:6" x14ac:dyDescent="0.25">
      <c r="A22802">
        <v>0.475971381602594</v>
      </c>
      <c r="F22802">
        <v>9.5253678069266101E-2</v>
      </c>
    </row>
    <row r="22803" spans="1:6" x14ac:dyDescent="0.25">
      <c r="A22803">
        <v>0.47574040238823301</v>
      </c>
      <c r="F22803">
        <v>9.51942763205188E-2</v>
      </c>
    </row>
    <row r="22804" spans="1:6" x14ac:dyDescent="0.25">
      <c r="A22804">
        <v>0.47534349348309601</v>
      </c>
      <c r="F22804">
        <v>9.5148080477646696E-2</v>
      </c>
    </row>
    <row r="22805" spans="1:6" x14ac:dyDescent="0.25">
      <c r="A22805">
        <v>0.474982567549251</v>
      </c>
      <c r="F22805">
        <v>9.5068698696619297E-2</v>
      </c>
    </row>
    <row r="22806" spans="1:6" x14ac:dyDescent="0.25">
      <c r="A22806">
        <v>0.474915514027067</v>
      </c>
      <c r="F22806">
        <v>9.4996513509850194E-2</v>
      </c>
    </row>
    <row r="22807" spans="1:6" x14ac:dyDescent="0.25">
      <c r="A22807">
        <v>0.474929912440886</v>
      </c>
      <c r="F22807">
        <v>9.4983102805413402E-2</v>
      </c>
    </row>
    <row r="22808" spans="1:6" x14ac:dyDescent="0.25">
      <c r="A22808">
        <v>0.47491894198322898</v>
      </c>
      <c r="F22808">
        <v>9.4985982488177301E-2</v>
      </c>
    </row>
    <row r="22809" spans="1:6" x14ac:dyDescent="0.25">
      <c r="A22809">
        <v>0.47493708809553797</v>
      </c>
      <c r="F22809">
        <v>9.4983788396645799E-2</v>
      </c>
    </row>
    <row r="22810" spans="1:6" x14ac:dyDescent="0.25">
      <c r="A22810">
        <v>0.475127613649234</v>
      </c>
      <c r="F22810">
        <v>9.49874176191077E-2</v>
      </c>
    </row>
    <row r="22811" spans="1:6" x14ac:dyDescent="0.25">
      <c r="A22811">
        <v>0.47516902379939302</v>
      </c>
      <c r="F22811">
        <v>9.5025522729846906E-2</v>
      </c>
    </row>
    <row r="22812" spans="1:6" x14ac:dyDescent="0.25">
      <c r="A22812">
        <v>0.47506612934402898</v>
      </c>
      <c r="F22812">
        <v>9.5033804759878604E-2</v>
      </c>
    </row>
    <row r="22813" spans="1:6" x14ac:dyDescent="0.25">
      <c r="A22813">
        <v>0.47478075841870099</v>
      </c>
      <c r="F22813">
        <v>9.5013225868805895E-2</v>
      </c>
    </row>
    <row r="22814" spans="1:6" x14ac:dyDescent="0.25">
      <c r="A22814">
        <v>0.47424387099468901</v>
      </c>
      <c r="F22814">
        <v>9.4956151683740303E-2</v>
      </c>
    </row>
    <row r="22815" spans="1:6" x14ac:dyDescent="0.25">
      <c r="A22815">
        <v>0.473885867799412</v>
      </c>
      <c r="F22815">
        <v>9.4848774198937794E-2</v>
      </c>
    </row>
    <row r="22816" spans="1:6" x14ac:dyDescent="0.25">
      <c r="A22816">
        <v>0.47352096722043902</v>
      </c>
      <c r="F22816">
        <v>9.4777173559882494E-2</v>
      </c>
    </row>
    <row r="22817" spans="1:6" x14ac:dyDescent="0.25">
      <c r="A22817">
        <v>0.47334321455895101</v>
      </c>
      <c r="F22817">
        <v>9.47041934440878E-2</v>
      </c>
    </row>
    <row r="22818" spans="1:6" x14ac:dyDescent="0.25">
      <c r="A22818">
        <v>0.47307075023767298</v>
      </c>
      <c r="F22818">
        <v>9.4668642911790293E-2</v>
      </c>
    </row>
    <row r="22819" spans="1:6" x14ac:dyDescent="0.25">
      <c r="A22819">
        <v>0.47287581111030103</v>
      </c>
      <c r="F22819">
        <v>9.4614150047534595E-2</v>
      </c>
    </row>
    <row r="22820" spans="1:6" x14ac:dyDescent="0.25">
      <c r="A22820">
        <v>0.47271483043939999</v>
      </c>
      <c r="F22820">
        <v>9.4575162222060402E-2</v>
      </c>
    </row>
    <row r="22821" spans="1:6" x14ac:dyDescent="0.25">
      <c r="A22821">
        <v>0.47259792368279602</v>
      </c>
      <c r="F22821">
        <v>9.4542966087880098E-2</v>
      </c>
    </row>
    <row r="22822" spans="1:6" x14ac:dyDescent="0.25">
      <c r="A22822">
        <v>0.47248687773845</v>
      </c>
      <c r="F22822">
        <v>9.4519584736559206E-2</v>
      </c>
    </row>
    <row r="22823" spans="1:6" x14ac:dyDescent="0.25">
      <c r="A22823">
        <v>0.47228726315400099</v>
      </c>
      <c r="F22823">
        <v>9.4497375547689999E-2</v>
      </c>
    </row>
    <row r="22824" spans="1:6" x14ac:dyDescent="0.25">
      <c r="A22824">
        <v>0.47209782321995297</v>
      </c>
      <c r="F22824">
        <v>9.4457452630800298E-2</v>
      </c>
    </row>
    <row r="22825" spans="1:6" x14ac:dyDescent="0.25">
      <c r="A22825">
        <v>0.47190944986314298</v>
      </c>
      <c r="F22825">
        <v>9.4419564643990594E-2</v>
      </c>
    </row>
    <row r="22826" spans="1:6" x14ac:dyDescent="0.25">
      <c r="A22826">
        <v>0.47174033649385799</v>
      </c>
      <c r="F22826">
        <v>9.4381889972628696E-2</v>
      </c>
    </row>
    <row r="22827" spans="1:6" x14ac:dyDescent="0.25">
      <c r="A22827">
        <v>0.47167788981709902</v>
      </c>
      <c r="F22827">
        <v>9.4348067298771598E-2</v>
      </c>
    </row>
    <row r="22828" spans="1:6" x14ac:dyDescent="0.25">
      <c r="A22828">
        <v>0.47153363206248</v>
      </c>
      <c r="F22828">
        <v>9.4335577963419903E-2</v>
      </c>
    </row>
    <row r="22829" spans="1:6" x14ac:dyDescent="0.25">
      <c r="A22829">
        <v>0.471404418353702</v>
      </c>
      <c r="F22829">
        <v>9.4306726412496197E-2</v>
      </c>
    </row>
    <row r="22830" spans="1:6" x14ac:dyDescent="0.25">
      <c r="A22830">
        <v>0.47118804917929702</v>
      </c>
      <c r="F22830">
        <v>9.4280883670740501E-2</v>
      </c>
    </row>
    <row r="22831" spans="1:6" x14ac:dyDescent="0.25">
      <c r="A22831">
        <v>0.47101146652062298</v>
      </c>
      <c r="F22831">
        <v>9.4237609835859396E-2</v>
      </c>
    </row>
    <row r="22832" spans="1:6" x14ac:dyDescent="0.25">
      <c r="A22832">
        <v>0.47084380698278799</v>
      </c>
      <c r="F22832">
        <v>9.4202293304124607E-2</v>
      </c>
    </row>
    <row r="22833" spans="1:6" x14ac:dyDescent="0.25">
      <c r="A22833">
        <v>0.470715128243898</v>
      </c>
      <c r="F22833">
        <v>9.4168761396557693E-2</v>
      </c>
    </row>
    <row r="22834" spans="1:6" x14ac:dyDescent="0.25">
      <c r="A22834">
        <v>0.47075610268340201</v>
      </c>
      <c r="F22834">
        <v>9.4143025648779702E-2</v>
      </c>
    </row>
    <row r="22835" spans="1:6" x14ac:dyDescent="0.25">
      <c r="A22835">
        <v>0.47086587560326199</v>
      </c>
      <c r="F22835">
        <v>9.4151220536680499E-2</v>
      </c>
    </row>
    <row r="22836" spans="1:6" x14ac:dyDescent="0.25">
      <c r="A22836">
        <v>0.47098420593444201</v>
      </c>
      <c r="F22836">
        <v>9.41731751206525E-2</v>
      </c>
    </row>
    <row r="22837" spans="1:6" x14ac:dyDescent="0.25">
      <c r="A22837">
        <v>0.47104208809612802</v>
      </c>
      <c r="F22837">
        <v>9.4196841186888494E-2</v>
      </c>
    </row>
    <row r="22838" spans="1:6" x14ac:dyDescent="0.25">
      <c r="A22838">
        <v>0.47114136333516599</v>
      </c>
      <c r="F22838">
        <v>9.4208417619225604E-2</v>
      </c>
    </row>
    <row r="22839" spans="1:6" x14ac:dyDescent="0.25">
      <c r="A22839">
        <v>0.47126013989521898</v>
      </c>
      <c r="F22839">
        <v>9.4228272667033194E-2</v>
      </c>
    </row>
    <row r="22840" spans="1:6" x14ac:dyDescent="0.25">
      <c r="A22840">
        <v>0.47148854453684902</v>
      </c>
      <c r="F22840">
        <v>9.4252027979043806E-2</v>
      </c>
    </row>
    <row r="22841" spans="1:6" x14ac:dyDescent="0.25">
      <c r="A22841">
        <v>0.471682260000297</v>
      </c>
      <c r="F22841">
        <v>9.4297708907369798E-2</v>
      </c>
    </row>
    <row r="22842" spans="1:6" x14ac:dyDescent="0.25">
      <c r="A22842">
        <v>0.47170105428119202</v>
      </c>
      <c r="F22842">
        <v>9.4336452000059398E-2</v>
      </c>
    </row>
    <row r="22843" spans="1:6" x14ac:dyDescent="0.25">
      <c r="A22843">
        <v>0.47161895904104201</v>
      </c>
      <c r="F22843">
        <v>9.4340210856238504E-2</v>
      </c>
    </row>
    <row r="22844" spans="1:6" x14ac:dyDescent="0.25">
      <c r="A22844">
        <v>0.47153543849643897</v>
      </c>
      <c r="F22844">
        <v>9.4323791808208504E-2</v>
      </c>
    </row>
    <row r="22845" spans="1:6" x14ac:dyDescent="0.25">
      <c r="A22845">
        <v>0.47142218223457599</v>
      </c>
      <c r="F22845">
        <v>9.4307087699287806E-2</v>
      </c>
    </row>
    <row r="22846" spans="1:6" x14ac:dyDescent="0.25">
      <c r="A22846">
        <v>0.47130642509889298</v>
      </c>
      <c r="F22846">
        <v>9.4284436446915199E-2</v>
      </c>
    </row>
    <row r="22847" spans="1:6" x14ac:dyDescent="0.25">
      <c r="A22847">
        <v>0.47118852735681099</v>
      </c>
      <c r="F22847">
        <v>9.4261285019778707E-2</v>
      </c>
    </row>
    <row r="22848" spans="1:6" x14ac:dyDescent="0.25">
      <c r="A22848">
        <v>0.47106946767348301</v>
      </c>
      <c r="F22848">
        <v>9.4237705471362399E-2</v>
      </c>
    </row>
    <row r="22849" spans="1:6" x14ac:dyDescent="0.25">
      <c r="A22849">
        <v>0.47094528819549902</v>
      </c>
      <c r="F22849">
        <v>9.4213893534696599E-2</v>
      </c>
    </row>
    <row r="22850" spans="1:6" x14ac:dyDescent="0.25">
      <c r="A22850">
        <v>0.47082114003439401</v>
      </c>
      <c r="F22850">
        <v>9.4189057639099794E-2</v>
      </c>
    </row>
    <row r="22851" spans="1:6" x14ac:dyDescent="0.25">
      <c r="A22851">
        <v>0.47069722341034598</v>
      </c>
      <c r="F22851">
        <v>9.4164228006879E-2</v>
      </c>
    </row>
    <row r="22852" spans="1:6" x14ac:dyDescent="0.25">
      <c r="A22852">
        <v>0.47072578880840998</v>
      </c>
      <c r="F22852">
        <v>9.4139444682069195E-2</v>
      </c>
    </row>
    <row r="22853" spans="1:6" x14ac:dyDescent="0.25">
      <c r="A22853">
        <v>0.47072240704273299</v>
      </c>
      <c r="F22853">
        <v>9.4145157761682002E-2</v>
      </c>
    </row>
    <row r="22854" spans="1:6" x14ac:dyDescent="0.25">
      <c r="A22854">
        <v>0.47071929679642199</v>
      </c>
      <c r="F22854">
        <v>9.4144481408546601E-2</v>
      </c>
    </row>
    <row r="22855" spans="1:6" x14ac:dyDescent="0.25">
      <c r="A22855">
        <v>0.47071879942410599</v>
      </c>
      <c r="F22855">
        <v>9.4143859359284501E-2</v>
      </c>
    </row>
    <row r="22856" spans="1:6" x14ac:dyDescent="0.25">
      <c r="A22856">
        <v>0.47071836326503902</v>
      </c>
      <c r="F22856">
        <v>9.4143759884821404E-2</v>
      </c>
    </row>
    <row r="22857" spans="1:6" x14ac:dyDescent="0.25">
      <c r="A22857">
        <v>0.47071822065973201</v>
      </c>
      <c r="F22857">
        <v>9.4143672653007798E-2</v>
      </c>
    </row>
    <row r="22858" spans="1:6" x14ac:dyDescent="0.25">
      <c r="A22858">
        <v>0.47071809696257599</v>
      </c>
      <c r="F22858">
        <v>9.4143644131946397E-2</v>
      </c>
    </row>
    <row r="22859" spans="1:6" x14ac:dyDescent="0.25">
      <c r="A22859">
        <v>0.47071785117826098</v>
      </c>
      <c r="F22859">
        <v>9.4143619392515199E-2</v>
      </c>
    </row>
    <row r="22860" spans="1:6" x14ac:dyDescent="0.25">
      <c r="A22860">
        <v>0.47071696702279198</v>
      </c>
      <c r="F22860">
        <v>9.4143570235652299E-2</v>
      </c>
    </row>
    <row r="22861" spans="1:6" x14ac:dyDescent="0.25">
      <c r="A22861">
        <v>0.47071625172343201</v>
      </c>
      <c r="F22861">
        <v>9.4143393404558504E-2</v>
      </c>
    </row>
    <row r="22862" spans="1:6" x14ac:dyDescent="0.25">
      <c r="A22862">
        <v>0.47071566472855297</v>
      </c>
      <c r="F22862">
        <v>9.4143250344686499E-2</v>
      </c>
    </row>
    <row r="22863" spans="1:6" x14ac:dyDescent="0.25">
      <c r="A22863">
        <v>0.47071514258609998</v>
      </c>
      <c r="F22863">
        <v>9.4143132945710598E-2</v>
      </c>
    </row>
    <row r="22864" spans="1:6" x14ac:dyDescent="0.25">
      <c r="A22864">
        <v>0.47071478681531398</v>
      </c>
      <c r="F22864">
        <v>9.4143028517220104E-2</v>
      </c>
    </row>
    <row r="22865" spans="1:6" x14ac:dyDescent="0.25">
      <c r="A22865">
        <v>0.47071452029896699</v>
      </c>
      <c r="F22865">
        <v>9.4142957363062996E-2</v>
      </c>
    </row>
    <row r="22866" spans="1:6" x14ac:dyDescent="0.25">
      <c r="A22866">
        <v>0.47071394507933301</v>
      </c>
      <c r="F22866">
        <v>9.4142904059793503E-2</v>
      </c>
    </row>
    <row r="22867" spans="1:6" x14ac:dyDescent="0.25">
      <c r="A22867">
        <v>0.47071331701472002</v>
      </c>
      <c r="F22867">
        <v>9.4142789015866604E-2</v>
      </c>
    </row>
    <row r="22868" spans="1:6" x14ac:dyDescent="0.25">
      <c r="A22868">
        <v>0.47064666762358498</v>
      </c>
      <c r="F22868">
        <v>9.4142663402943999E-2</v>
      </c>
    </row>
    <row r="22869" spans="1:6" x14ac:dyDescent="0.25">
      <c r="A22869">
        <v>0.47049485502044402</v>
      </c>
      <c r="F22869">
        <v>9.4129333524717099E-2</v>
      </c>
    </row>
    <row r="22870" spans="1:6" x14ac:dyDescent="0.25">
      <c r="A22870">
        <v>0.47041919675969202</v>
      </c>
      <c r="F22870">
        <v>9.4098971004088997E-2</v>
      </c>
    </row>
    <row r="22871" spans="1:6" x14ac:dyDescent="0.25">
      <c r="A22871">
        <v>0.47024028121380901</v>
      </c>
      <c r="F22871">
        <v>9.4083839351938398E-2</v>
      </c>
    </row>
    <row r="22872" spans="1:6" x14ac:dyDescent="0.25">
      <c r="A22872">
        <v>0.47001267446976203</v>
      </c>
      <c r="F22872">
        <v>9.4048056242761899E-2</v>
      </c>
    </row>
    <row r="22873" spans="1:6" x14ac:dyDescent="0.25">
      <c r="A22873">
        <v>0.46985958156265201</v>
      </c>
      <c r="F22873">
        <v>9.4002534893952397E-2</v>
      </c>
    </row>
    <row r="22874" spans="1:6" x14ac:dyDescent="0.25">
      <c r="A22874">
        <v>0.46971475398120199</v>
      </c>
      <c r="F22874">
        <v>9.3971916312530407E-2</v>
      </c>
    </row>
    <row r="22875" spans="1:6" x14ac:dyDescent="0.25">
      <c r="A22875">
        <v>0.46959250806888098</v>
      </c>
      <c r="F22875">
        <v>9.3942950796240404E-2</v>
      </c>
    </row>
    <row r="22876" spans="1:6" x14ac:dyDescent="0.25">
      <c r="A22876">
        <v>0.46954005885858002</v>
      </c>
      <c r="F22876">
        <v>9.3918501613776295E-2</v>
      </c>
    </row>
    <row r="22877" spans="1:6" x14ac:dyDescent="0.25">
      <c r="A22877">
        <v>0.46954100047723402</v>
      </c>
      <c r="F22877">
        <v>9.3908011771715996E-2</v>
      </c>
    </row>
    <row r="22878" spans="1:6" x14ac:dyDescent="0.25">
      <c r="A22878">
        <v>0.46949696545527198</v>
      </c>
      <c r="F22878">
        <v>9.3908200095446898E-2</v>
      </c>
    </row>
    <row r="22879" spans="1:6" x14ac:dyDescent="0.25">
      <c r="A22879">
        <v>0.46945635521795998</v>
      </c>
      <c r="F22879">
        <v>9.3899393091054398E-2</v>
      </c>
    </row>
    <row r="22880" spans="1:6" x14ac:dyDescent="0.25">
      <c r="A22880">
        <v>0.46942004776666602</v>
      </c>
      <c r="F22880">
        <v>9.3891271043592003E-2</v>
      </c>
    </row>
    <row r="22881" spans="1:6" x14ac:dyDescent="0.25">
      <c r="A22881">
        <v>0.46937721882518901</v>
      </c>
      <c r="F22881">
        <v>9.38840095533333E-2</v>
      </c>
    </row>
    <row r="22882" spans="1:6" x14ac:dyDescent="0.25">
      <c r="A22882">
        <v>0.469329628279891</v>
      </c>
      <c r="F22882">
        <v>9.38754437650378E-2</v>
      </c>
    </row>
    <row r="22883" spans="1:6" x14ac:dyDescent="0.25">
      <c r="A22883">
        <v>0.46930088145825699</v>
      </c>
      <c r="F22883">
        <v>9.3865925655978302E-2</v>
      </c>
    </row>
    <row r="22884" spans="1:6" x14ac:dyDescent="0.25">
      <c r="A22884">
        <v>0.46929369130022203</v>
      </c>
      <c r="F22884">
        <v>9.3860176291651498E-2</v>
      </c>
    </row>
    <row r="22885" spans="1:6" x14ac:dyDescent="0.25">
      <c r="A22885">
        <v>0.46929590780188901</v>
      </c>
      <c r="F22885">
        <v>9.3858738260044594E-2</v>
      </c>
    </row>
    <row r="22886" spans="1:6" x14ac:dyDescent="0.25">
      <c r="A22886">
        <v>0.46929390517523001</v>
      </c>
      <c r="F22886">
        <v>9.38591815603778E-2</v>
      </c>
    </row>
    <row r="22887" spans="1:6" x14ac:dyDescent="0.25">
      <c r="A22887">
        <v>0.46929290994165801</v>
      </c>
      <c r="F22887">
        <v>9.3858781035045996E-2</v>
      </c>
    </row>
    <row r="22888" spans="1:6" x14ac:dyDescent="0.25">
      <c r="A22888">
        <v>0.469296130759773</v>
      </c>
      <c r="F22888">
        <v>9.3858581988331594E-2</v>
      </c>
    </row>
    <row r="22889" spans="1:6" x14ac:dyDescent="0.25">
      <c r="A22889">
        <v>0.46911042019719001</v>
      </c>
      <c r="F22889">
        <v>9.38592261519548E-2</v>
      </c>
    </row>
    <row r="22890" spans="1:6" x14ac:dyDescent="0.25">
      <c r="A22890">
        <v>0.468865834852706</v>
      </c>
      <c r="F22890">
        <v>9.3822084039438106E-2</v>
      </c>
    </row>
    <row r="22891" spans="1:6" x14ac:dyDescent="0.25">
      <c r="A22891">
        <v>0.46880079216723503</v>
      </c>
      <c r="F22891">
        <v>9.3773166970541194E-2</v>
      </c>
    </row>
    <row r="22892" spans="1:6" x14ac:dyDescent="0.25">
      <c r="A22892">
        <v>0.46873371490139798</v>
      </c>
      <c r="F22892">
        <v>9.3760158433447094E-2</v>
      </c>
    </row>
    <row r="22893" spans="1:6" x14ac:dyDescent="0.25">
      <c r="A22893">
        <v>0.46865750457482303</v>
      </c>
      <c r="F22893">
        <v>9.3746742980279699E-2</v>
      </c>
    </row>
    <row r="22894" spans="1:6" x14ac:dyDescent="0.25">
      <c r="A22894">
        <v>0.46857737526151499</v>
      </c>
      <c r="F22894">
        <v>9.3731500914964794E-2</v>
      </c>
    </row>
    <row r="22895" spans="1:6" x14ac:dyDescent="0.25">
      <c r="A22895">
        <v>0.468388421050695</v>
      </c>
      <c r="F22895">
        <v>9.3715475052303099E-2</v>
      </c>
    </row>
    <row r="22896" spans="1:6" x14ac:dyDescent="0.25">
      <c r="A22896">
        <v>0.46829358058738302</v>
      </c>
      <c r="F22896">
        <v>9.3677684210139001E-2</v>
      </c>
    </row>
    <row r="22897" spans="1:6" x14ac:dyDescent="0.25">
      <c r="A22897">
        <v>0.46808317677817701</v>
      </c>
      <c r="F22897">
        <v>9.3658716117476601E-2</v>
      </c>
    </row>
    <row r="22898" spans="1:6" x14ac:dyDescent="0.25">
      <c r="A22898">
        <v>0.46798302502317102</v>
      </c>
      <c r="F22898">
        <v>9.3616635355635497E-2</v>
      </c>
    </row>
    <row r="22899" spans="1:6" x14ac:dyDescent="0.25">
      <c r="A22899">
        <v>0.46799933653629999</v>
      </c>
      <c r="F22899">
        <v>9.3596605004634195E-2</v>
      </c>
    </row>
    <row r="22900" spans="1:6" x14ac:dyDescent="0.25">
      <c r="A22900">
        <v>0.46794727717194201</v>
      </c>
      <c r="F22900">
        <v>9.3599867307260096E-2</v>
      </c>
    </row>
    <row r="22901" spans="1:6" x14ac:dyDescent="0.25">
      <c r="A22901">
        <v>0.46744273071394099</v>
      </c>
      <c r="F22901">
        <v>9.3589455434388402E-2</v>
      </c>
    </row>
    <row r="22902" spans="1:6" x14ac:dyDescent="0.25">
      <c r="A22902">
        <v>0.46698437122521802</v>
      </c>
      <c r="F22902">
        <v>9.3488546142788204E-2</v>
      </c>
    </row>
    <row r="22903" spans="1:6" x14ac:dyDescent="0.25">
      <c r="A22903">
        <v>0.46650219232578599</v>
      </c>
      <c r="F22903">
        <v>9.3396874245043698E-2</v>
      </c>
    </row>
    <row r="22904" spans="1:6" x14ac:dyDescent="0.25">
      <c r="A22904">
        <v>0.46619580745608402</v>
      </c>
      <c r="F22904">
        <v>9.3300438465157204E-2</v>
      </c>
    </row>
    <row r="22905" spans="1:6" x14ac:dyDescent="0.25">
      <c r="A22905">
        <v>0.46595031723944602</v>
      </c>
      <c r="F22905">
        <v>9.3239161491216804E-2</v>
      </c>
    </row>
    <row r="22906" spans="1:6" x14ac:dyDescent="0.25">
      <c r="A22906">
        <v>0.465733991247889</v>
      </c>
      <c r="F22906">
        <v>9.3190063447889299E-2</v>
      </c>
    </row>
    <row r="22907" spans="1:6" x14ac:dyDescent="0.25">
      <c r="A22907">
        <v>0.46552030999802502</v>
      </c>
      <c r="F22907">
        <v>9.3146798249577806E-2</v>
      </c>
    </row>
    <row r="22908" spans="1:6" x14ac:dyDescent="0.25">
      <c r="A22908">
        <v>0.46535005711350902</v>
      </c>
      <c r="F22908">
        <v>9.3104061999605095E-2</v>
      </c>
    </row>
    <row r="22909" spans="1:6" x14ac:dyDescent="0.25">
      <c r="A22909">
        <v>0.465252912280119</v>
      </c>
      <c r="F22909">
        <v>9.3070011422701798E-2</v>
      </c>
    </row>
    <row r="22910" spans="1:6" x14ac:dyDescent="0.25">
      <c r="A22910">
        <v>0.46522301860566001</v>
      </c>
      <c r="F22910">
        <v>9.3050582456023906E-2</v>
      </c>
    </row>
    <row r="22911" spans="1:6" x14ac:dyDescent="0.25">
      <c r="A22911">
        <v>0.465300619633498</v>
      </c>
      <c r="F22911">
        <v>9.3044603721132102E-2</v>
      </c>
    </row>
    <row r="22912" spans="1:6" x14ac:dyDescent="0.25">
      <c r="A22912">
        <v>0.465362639058432</v>
      </c>
      <c r="F22912">
        <v>9.3060123926699698E-2</v>
      </c>
    </row>
    <row r="22913" spans="1:6" x14ac:dyDescent="0.25">
      <c r="A22913">
        <v>0.465417248718071</v>
      </c>
      <c r="F22913">
        <v>9.3072527811686595E-2</v>
      </c>
    </row>
    <row r="22914" spans="1:6" x14ac:dyDescent="0.25">
      <c r="A22914">
        <v>0.46544822414873899</v>
      </c>
      <c r="F22914">
        <v>9.3083449743614405E-2</v>
      </c>
    </row>
    <row r="22915" spans="1:6" x14ac:dyDescent="0.25">
      <c r="A22915">
        <v>0.46548716076567398</v>
      </c>
      <c r="F22915">
        <v>9.3089644829747797E-2</v>
      </c>
    </row>
    <row r="22916" spans="1:6" x14ac:dyDescent="0.25">
      <c r="A22916">
        <v>0.46556572215444098</v>
      </c>
      <c r="F22916">
        <v>9.3097432153134901E-2</v>
      </c>
    </row>
    <row r="22917" spans="1:6" x14ac:dyDescent="0.25">
      <c r="A22917">
        <v>0.46564476540003402</v>
      </c>
      <c r="F22917">
        <v>9.3113144430888195E-2</v>
      </c>
    </row>
    <row r="22918" spans="1:6" x14ac:dyDescent="0.25">
      <c r="A22918">
        <v>0.46568538056626801</v>
      </c>
      <c r="F22918">
        <v>9.3128953080006793E-2</v>
      </c>
    </row>
    <row r="22919" spans="1:6" x14ac:dyDescent="0.25">
      <c r="A22919">
        <v>0.46575326896619901</v>
      </c>
      <c r="F22919">
        <v>9.3137076113253697E-2</v>
      </c>
    </row>
    <row r="22920" spans="1:6" x14ac:dyDescent="0.25">
      <c r="A22920">
        <v>0.46575650782762801</v>
      </c>
      <c r="F22920">
        <v>9.3150653793239793E-2</v>
      </c>
    </row>
    <row r="22921" spans="1:6" x14ac:dyDescent="0.25">
      <c r="A22921">
        <v>0.46575375285926202</v>
      </c>
      <c r="F22921">
        <v>9.3151301565525702E-2</v>
      </c>
    </row>
    <row r="22922" spans="1:6" x14ac:dyDescent="0.25">
      <c r="A22922">
        <v>0.46580878671099801</v>
      </c>
      <c r="F22922">
        <v>9.31507505718525E-2</v>
      </c>
    </row>
    <row r="22923" spans="1:6" x14ac:dyDescent="0.25">
      <c r="A22923">
        <v>0.46585223989577901</v>
      </c>
      <c r="F22923">
        <v>9.3161757342199697E-2</v>
      </c>
    </row>
    <row r="22924" spans="1:6" x14ac:dyDescent="0.25">
      <c r="A22924">
        <v>0.46588255533232598</v>
      </c>
      <c r="F22924">
        <v>9.3170447979155899E-2</v>
      </c>
    </row>
    <row r="22925" spans="1:6" x14ac:dyDescent="0.25">
      <c r="A22925">
        <v>0.46588168392365298</v>
      </c>
      <c r="F22925">
        <v>9.3176511066465198E-2</v>
      </c>
    </row>
    <row r="22926" spans="1:6" x14ac:dyDescent="0.25">
      <c r="A22926">
        <v>0.465871928191391</v>
      </c>
      <c r="F22926">
        <v>9.3176336784730696E-2</v>
      </c>
    </row>
    <row r="22927" spans="1:6" x14ac:dyDescent="0.25">
      <c r="A22927">
        <v>0.46592219903325699</v>
      </c>
      <c r="F22927">
        <v>9.3174385638278304E-2</v>
      </c>
    </row>
    <row r="22928" spans="1:6" x14ac:dyDescent="0.25">
      <c r="A22928">
        <v>0.46584568394560899</v>
      </c>
      <c r="F22928">
        <v>9.3184439806651406E-2</v>
      </c>
    </row>
    <row r="22929" spans="1:6" x14ac:dyDescent="0.25">
      <c r="A22929">
        <v>0.46588011246234101</v>
      </c>
      <c r="F22929">
        <v>9.3169136789121795E-2</v>
      </c>
    </row>
    <row r="22930" spans="1:6" x14ac:dyDescent="0.25">
      <c r="A22930">
        <v>0.46590153227362802</v>
      </c>
      <c r="F22930">
        <v>9.3176022492468299E-2</v>
      </c>
    </row>
    <row r="22931" spans="1:6" x14ac:dyDescent="0.25">
      <c r="A22931">
        <v>0.46569600788061</v>
      </c>
      <c r="F22931">
        <v>9.3180306454725706E-2</v>
      </c>
    </row>
    <row r="22932" spans="1:6" x14ac:dyDescent="0.25">
      <c r="A22932">
        <v>0.46537339871346001</v>
      </c>
      <c r="F22932">
        <v>9.3139201576122002E-2</v>
      </c>
    </row>
    <row r="22933" spans="1:6" x14ac:dyDescent="0.25">
      <c r="A22933">
        <v>0.46495197811796202</v>
      </c>
      <c r="F22933">
        <v>9.3074679742692096E-2</v>
      </c>
    </row>
    <row r="22934" spans="1:6" x14ac:dyDescent="0.25">
      <c r="A22934">
        <v>0.46464508642633101</v>
      </c>
      <c r="F22934">
        <v>9.2990395623592501E-2</v>
      </c>
    </row>
    <row r="22935" spans="1:6" x14ac:dyDescent="0.25">
      <c r="A22935">
        <v>0.46444314001945902</v>
      </c>
      <c r="F22935">
        <v>9.2929017285266299E-2</v>
      </c>
    </row>
    <row r="22936" spans="1:6" x14ac:dyDescent="0.25">
      <c r="A22936">
        <v>0.464343834654799</v>
      </c>
      <c r="F22936">
        <v>9.2888628003891902E-2</v>
      </c>
    </row>
    <row r="22937" spans="1:6" x14ac:dyDescent="0.25">
      <c r="A22937">
        <v>0.46424327548181599</v>
      </c>
      <c r="F22937">
        <v>9.2868766930959801E-2</v>
      </c>
    </row>
    <row r="22938" spans="1:6" x14ac:dyDescent="0.25">
      <c r="A22938">
        <v>0.46414658367982498</v>
      </c>
      <c r="F22938">
        <v>9.2848655096363197E-2</v>
      </c>
    </row>
    <row r="22939" spans="1:6" x14ac:dyDescent="0.25">
      <c r="A22939">
        <v>0.46416267271908501</v>
      </c>
      <c r="F22939">
        <v>9.2829316735965006E-2</v>
      </c>
    </row>
    <row r="22940" spans="1:6" x14ac:dyDescent="0.25">
      <c r="A22940">
        <v>0.46406394831067299</v>
      </c>
      <c r="F22940">
        <v>9.2832534543817097E-2</v>
      </c>
    </row>
    <row r="22941" spans="1:6" x14ac:dyDescent="0.25">
      <c r="A22941">
        <v>0.46395228387925802</v>
      </c>
      <c r="F22941">
        <v>9.2812789662134701E-2</v>
      </c>
    </row>
    <row r="22942" spans="1:6" x14ac:dyDescent="0.25">
      <c r="A22942">
        <v>0.46383860350345701</v>
      </c>
      <c r="F22942">
        <v>9.2790456775851599E-2</v>
      </c>
    </row>
    <row r="22943" spans="1:6" x14ac:dyDescent="0.25">
      <c r="A22943">
        <v>0.46372369842363698</v>
      </c>
      <c r="F22943">
        <v>9.2767720700691503E-2</v>
      </c>
    </row>
    <row r="22944" spans="1:6" x14ac:dyDescent="0.25">
      <c r="A22944">
        <v>0.46360865395212603</v>
      </c>
      <c r="F22944">
        <v>9.2744739684727406E-2</v>
      </c>
    </row>
    <row r="22945" spans="1:6" x14ac:dyDescent="0.25">
      <c r="A22945">
        <v>0.46349383917582399</v>
      </c>
      <c r="F22945">
        <v>9.27217307904252E-2</v>
      </c>
    </row>
    <row r="22946" spans="1:6" x14ac:dyDescent="0.25">
      <c r="A22946">
        <v>0.46338060124317099</v>
      </c>
      <c r="F22946">
        <v>9.2698767835164897E-2</v>
      </c>
    </row>
    <row r="22947" spans="1:6" x14ac:dyDescent="0.25">
      <c r="A22947">
        <v>0.46325740842785201</v>
      </c>
      <c r="F22947">
        <v>9.2676120248634197E-2</v>
      </c>
    </row>
    <row r="22948" spans="1:6" x14ac:dyDescent="0.25">
      <c r="A22948">
        <v>0.46313722782852601</v>
      </c>
      <c r="F22948">
        <v>9.26514816855704E-2</v>
      </c>
    </row>
    <row r="22949" spans="1:6" x14ac:dyDescent="0.25">
      <c r="A22949">
        <v>0.46301986810027601</v>
      </c>
      <c r="F22949">
        <v>9.2627445565705305E-2</v>
      </c>
    </row>
    <row r="22950" spans="1:6" x14ac:dyDescent="0.25">
      <c r="A22950">
        <v>0.462914812542152</v>
      </c>
      <c r="F22950">
        <v>9.2603973620055194E-2</v>
      </c>
    </row>
    <row r="22951" spans="1:6" x14ac:dyDescent="0.25">
      <c r="A22951">
        <v>0.46281359535074601</v>
      </c>
      <c r="F22951">
        <v>9.2582962508430497E-2</v>
      </c>
    </row>
    <row r="22952" spans="1:6" x14ac:dyDescent="0.25">
      <c r="A22952">
        <v>0.46271615484329998</v>
      </c>
      <c r="F22952">
        <v>9.2562719070149305E-2</v>
      </c>
    </row>
    <row r="22953" spans="1:6" x14ac:dyDescent="0.25">
      <c r="A22953">
        <v>0.46258438080784697</v>
      </c>
      <c r="F22953">
        <v>9.2543230968660101E-2</v>
      </c>
    </row>
    <row r="22954" spans="1:6" x14ac:dyDescent="0.25">
      <c r="A22954">
        <v>0.462556276163055</v>
      </c>
      <c r="F22954">
        <v>9.2516876161569395E-2</v>
      </c>
    </row>
    <row r="22955" spans="1:6" x14ac:dyDescent="0.25">
      <c r="A22955">
        <v>0.46251825995992601</v>
      </c>
      <c r="F22955">
        <v>9.2511255232611098E-2</v>
      </c>
    </row>
    <row r="22956" spans="1:6" x14ac:dyDescent="0.25">
      <c r="A22956">
        <v>0.46259027155162502</v>
      </c>
      <c r="F22956">
        <v>9.2503651991985195E-2</v>
      </c>
    </row>
    <row r="22957" spans="1:6" x14ac:dyDescent="0.25">
      <c r="A22957">
        <v>0.46254210918094502</v>
      </c>
      <c r="F22957">
        <v>9.2518054310325004E-2</v>
      </c>
    </row>
    <row r="22958" spans="1:6" x14ac:dyDescent="0.25">
      <c r="A22958">
        <v>0.46251497396942898</v>
      </c>
      <c r="F22958">
        <v>9.2508421836189098E-2</v>
      </c>
    </row>
    <row r="22959" spans="1:6" x14ac:dyDescent="0.25">
      <c r="A22959">
        <v>0.46248649668389702</v>
      </c>
      <c r="F22959">
        <v>9.2502994793885907E-2</v>
      </c>
    </row>
    <row r="22960" spans="1:6" x14ac:dyDescent="0.25">
      <c r="A22960">
        <v>0.46246684315980202</v>
      </c>
      <c r="F22960">
        <v>9.2497299336779401E-2</v>
      </c>
    </row>
    <row r="22961" spans="1:6" x14ac:dyDescent="0.25">
      <c r="A22961">
        <v>0.46245599014504801</v>
      </c>
      <c r="F22961">
        <v>9.2493368631960504E-2</v>
      </c>
    </row>
    <row r="22962" spans="1:6" x14ac:dyDescent="0.25">
      <c r="A22962">
        <v>0.46243617436821399</v>
      </c>
      <c r="F22962">
        <v>9.2491198029009694E-2</v>
      </c>
    </row>
    <row r="22963" spans="1:6" x14ac:dyDescent="0.25">
      <c r="A22963">
        <v>0.46230080786934502</v>
      </c>
      <c r="F22963">
        <v>9.2487234873642896E-2</v>
      </c>
    </row>
    <row r="22964" spans="1:6" x14ac:dyDescent="0.25">
      <c r="A22964">
        <v>0.46216940875201301</v>
      </c>
      <c r="F22964">
        <v>9.2460161573869104E-2</v>
      </c>
    </row>
    <row r="22965" spans="1:6" x14ac:dyDescent="0.25">
      <c r="A22965">
        <v>0.46214624960768502</v>
      </c>
      <c r="F22965">
        <v>9.2433881750402597E-2</v>
      </c>
    </row>
    <row r="22966" spans="1:6" x14ac:dyDescent="0.25">
      <c r="A22966">
        <v>0.461914027441375</v>
      </c>
      <c r="F22966">
        <v>9.2429249921537004E-2</v>
      </c>
    </row>
    <row r="22967" spans="1:6" x14ac:dyDescent="0.25">
      <c r="A22967">
        <v>0.46189348672958203</v>
      </c>
      <c r="F22967">
        <v>9.2382805488275099E-2</v>
      </c>
    </row>
    <row r="22968" spans="1:6" x14ac:dyDescent="0.25">
      <c r="A22968">
        <v>0.46171890586775199</v>
      </c>
      <c r="F22968">
        <v>9.2378697345916402E-2</v>
      </c>
    </row>
    <row r="22969" spans="1:6" x14ac:dyDescent="0.25">
      <c r="A22969">
        <v>0.46147152649200501</v>
      </c>
      <c r="F22969">
        <v>9.2343781173550493E-2</v>
      </c>
    </row>
    <row r="22970" spans="1:6" x14ac:dyDescent="0.25">
      <c r="A22970">
        <v>0.461401570736304</v>
      </c>
      <c r="F22970">
        <v>9.2294305298401103E-2</v>
      </c>
    </row>
    <row r="22971" spans="1:6" x14ac:dyDescent="0.25">
      <c r="A22971">
        <v>0.46139255797916501</v>
      </c>
      <c r="F22971">
        <v>9.22803141472609E-2</v>
      </c>
    </row>
    <row r="22972" spans="1:6" x14ac:dyDescent="0.25">
      <c r="A22972">
        <v>0.46129499372271199</v>
      </c>
      <c r="F22972">
        <v>9.2278511595833099E-2</v>
      </c>
    </row>
    <row r="22973" spans="1:6" x14ac:dyDescent="0.25">
      <c r="A22973">
        <v>0.461199372188771</v>
      </c>
      <c r="F22973">
        <v>9.2258998744542395E-2</v>
      </c>
    </row>
    <row r="22974" spans="1:6" x14ac:dyDescent="0.25">
      <c r="A22974">
        <v>0.461054895337695</v>
      </c>
      <c r="F22974">
        <v>9.2239874437754193E-2</v>
      </c>
    </row>
    <row r="22975" spans="1:6" x14ac:dyDescent="0.25">
      <c r="A22975">
        <v>0.46089535209508498</v>
      </c>
      <c r="F22975">
        <v>9.2210979067539098E-2</v>
      </c>
    </row>
    <row r="22976" spans="1:6" x14ac:dyDescent="0.25">
      <c r="A22976">
        <v>0.46072046083108398</v>
      </c>
      <c r="F22976">
        <v>9.2179070419017003E-2</v>
      </c>
    </row>
    <row r="22977" spans="1:6" x14ac:dyDescent="0.25">
      <c r="A22977">
        <v>0.46060347203199098</v>
      </c>
      <c r="F22977">
        <v>9.2144092166216801E-2</v>
      </c>
    </row>
    <row r="22978" spans="1:6" x14ac:dyDescent="0.25">
      <c r="A22978">
        <v>0.46053635556535</v>
      </c>
      <c r="F22978">
        <v>9.2120694406398196E-2</v>
      </c>
    </row>
    <row r="22979" spans="1:6" x14ac:dyDescent="0.25">
      <c r="A22979">
        <v>0.46047362006188802</v>
      </c>
      <c r="F22979">
        <v>9.2107271113070002E-2</v>
      </c>
    </row>
    <row r="22980" spans="1:6" x14ac:dyDescent="0.25">
      <c r="A22980">
        <v>0.460335038740668</v>
      </c>
      <c r="F22980">
        <v>9.2094724012377602E-2</v>
      </c>
    </row>
    <row r="22981" spans="1:6" x14ac:dyDescent="0.25">
      <c r="A22981">
        <v>0.46019877286997901</v>
      </c>
      <c r="F22981">
        <v>9.20670077481337E-2</v>
      </c>
    </row>
    <row r="22982" spans="1:6" x14ac:dyDescent="0.25">
      <c r="A22982">
        <v>0.46008446717936402</v>
      </c>
      <c r="F22982">
        <v>9.2039754573995894E-2</v>
      </c>
    </row>
    <row r="22983" spans="1:6" x14ac:dyDescent="0.25">
      <c r="A22983">
        <v>0.45988942882916201</v>
      </c>
      <c r="F22983">
        <v>9.2016893435872896E-2</v>
      </c>
    </row>
    <row r="22984" spans="1:6" x14ac:dyDescent="0.25">
      <c r="A22984">
        <v>0.45963790626575401</v>
      </c>
      <c r="F22984">
        <v>9.1977885765832504E-2</v>
      </c>
    </row>
    <row r="22985" spans="1:6" x14ac:dyDescent="0.25">
      <c r="A22985">
        <v>0.45937178696341802</v>
      </c>
      <c r="F22985">
        <v>9.19275812531508E-2</v>
      </c>
    </row>
    <row r="22986" spans="1:6" x14ac:dyDescent="0.25">
      <c r="A22986">
        <v>0.45911489637777902</v>
      </c>
      <c r="F22986">
        <v>9.1874357392683806E-2</v>
      </c>
    </row>
    <row r="22987" spans="1:6" x14ac:dyDescent="0.25">
      <c r="A22987">
        <v>0.45887088089462402</v>
      </c>
      <c r="F22987">
        <v>9.1822979275555897E-2</v>
      </c>
    </row>
    <row r="22988" spans="1:6" x14ac:dyDescent="0.25">
      <c r="A22988">
        <v>0.45845317591809598</v>
      </c>
      <c r="F22988">
        <v>9.1774176178924805E-2</v>
      </c>
    </row>
    <row r="22989" spans="1:6" x14ac:dyDescent="0.25">
      <c r="A22989">
        <v>0.45802039413342399</v>
      </c>
      <c r="F22989">
        <v>9.1690635183619196E-2</v>
      </c>
    </row>
    <row r="22990" spans="1:6" x14ac:dyDescent="0.25">
      <c r="A22990">
        <v>0.45759909342427002</v>
      </c>
      <c r="F22990">
        <v>9.1604078826684907E-2</v>
      </c>
    </row>
    <row r="22991" spans="1:6" x14ac:dyDescent="0.25">
      <c r="A22991">
        <v>0.45741990655389803</v>
      </c>
      <c r="F22991">
        <v>9.1519818684853996E-2</v>
      </c>
    </row>
    <row r="22992" spans="1:6" x14ac:dyDescent="0.25">
      <c r="A22992">
        <v>0.45727418370522199</v>
      </c>
      <c r="F22992">
        <v>9.14839813107797E-2</v>
      </c>
    </row>
    <row r="22993" spans="1:6" x14ac:dyDescent="0.25">
      <c r="A22993">
        <v>0.45714695062473099</v>
      </c>
      <c r="F22993">
        <v>9.1454836741044404E-2</v>
      </c>
    </row>
    <row r="22994" spans="1:6" x14ac:dyDescent="0.25">
      <c r="A22994">
        <v>0.45703721406391301</v>
      </c>
      <c r="F22994">
        <v>9.1429390124946303E-2</v>
      </c>
    </row>
    <row r="22995" spans="1:6" x14ac:dyDescent="0.25">
      <c r="A22995">
        <v>0.456943722808273</v>
      </c>
      <c r="F22995">
        <v>9.1407442812782694E-2</v>
      </c>
    </row>
    <row r="22996" spans="1:6" x14ac:dyDescent="0.25">
      <c r="A22996">
        <v>0.45686429243193499</v>
      </c>
      <c r="F22996">
        <v>9.1388744561654606E-2</v>
      </c>
    </row>
    <row r="22997" spans="1:6" x14ac:dyDescent="0.25">
      <c r="A22997">
        <v>0.45667098183277599</v>
      </c>
      <c r="F22997">
        <v>9.1372858486387099E-2</v>
      </c>
    </row>
    <row r="22998" spans="1:6" x14ac:dyDescent="0.25">
      <c r="A22998">
        <v>0.45657974626840703</v>
      </c>
      <c r="F22998">
        <v>9.1334196366555195E-2</v>
      </c>
    </row>
    <row r="22999" spans="1:6" x14ac:dyDescent="0.25">
      <c r="A22999">
        <v>0.45652797915033999</v>
      </c>
      <c r="F22999">
        <v>9.13159492536815E-2</v>
      </c>
    </row>
    <row r="23000" spans="1:6" x14ac:dyDescent="0.25">
      <c r="A23000">
        <v>0.45647930867388897</v>
      </c>
      <c r="F23000">
        <v>9.1305595830068004E-2</v>
      </c>
    </row>
    <row r="23001" spans="1:6" x14ac:dyDescent="0.25">
      <c r="A23001">
        <v>0.45645254830438498</v>
      </c>
      <c r="F23001">
        <v>9.12958617347778E-2</v>
      </c>
    </row>
    <row r="23002" spans="1:6" x14ac:dyDescent="0.25">
      <c r="A23002">
        <v>0.45644241353426801</v>
      </c>
      <c r="F23002">
        <v>9.1290509660877095E-2</v>
      </c>
    </row>
    <row r="23003" spans="1:6" x14ac:dyDescent="0.25">
      <c r="A23003">
        <v>0.45642993534681803</v>
      </c>
      <c r="F23003">
        <v>9.1288482706853705E-2</v>
      </c>
    </row>
    <row r="23004" spans="1:6" x14ac:dyDescent="0.25">
      <c r="A23004">
        <v>0.45630586712703403</v>
      </c>
      <c r="F23004">
        <v>9.1285987069363597E-2</v>
      </c>
    </row>
    <row r="23005" spans="1:6" x14ac:dyDescent="0.25">
      <c r="A23005">
        <v>0.456051554031221</v>
      </c>
      <c r="F23005">
        <v>9.1261173425406905E-2</v>
      </c>
    </row>
    <row r="23006" spans="1:6" x14ac:dyDescent="0.25">
      <c r="A23006">
        <v>0.455794012358472</v>
      </c>
      <c r="F23006">
        <v>9.1210310806244296E-2</v>
      </c>
    </row>
    <row r="23007" spans="1:6" x14ac:dyDescent="0.25">
      <c r="A23007">
        <v>0.45566233422489699</v>
      </c>
      <c r="F23007">
        <v>9.1158802471694306E-2</v>
      </c>
    </row>
    <row r="23008" spans="1:6" x14ac:dyDescent="0.25">
      <c r="A23008">
        <v>0.45565214000739301</v>
      </c>
      <c r="F23008">
        <v>9.1132466844979498E-2</v>
      </c>
    </row>
    <row r="23009" spans="1:6" x14ac:dyDescent="0.25">
      <c r="A23009">
        <v>0.45564898712190199</v>
      </c>
      <c r="F23009">
        <v>9.1130428001478803E-2</v>
      </c>
    </row>
    <row r="23010" spans="1:6" x14ac:dyDescent="0.25">
      <c r="A23010">
        <v>0.45545753834832298</v>
      </c>
      <c r="F23010">
        <v>9.1129797424380404E-2</v>
      </c>
    </row>
    <row r="23011" spans="1:6" x14ac:dyDescent="0.25">
      <c r="A23011">
        <v>0.455385527838577</v>
      </c>
      <c r="F23011">
        <v>9.1091507669664701E-2</v>
      </c>
    </row>
    <row r="23012" spans="1:6" x14ac:dyDescent="0.25">
      <c r="A23012">
        <v>0.45525714732084599</v>
      </c>
      <c r="F23012">
        <v>9.1077105567715394E-2</v>
      </c>
    </row>
    <row r="23013" spans="1:6" x14ac:dyDescent="0.25">
      <c r="A23013">
        <v>0.45530246032074101</v>
      </c>
      <c r="F23013">
        <v>9.1051429464169206E-2</v>
      </c>
    </row>
    <row r="23014" spans="1:6" x14ac:dyDescent="0.25">
      <c r="A23014">
        <v>0.455351401351</v>
      </c>
      <c r="F23014">
        <v>9.1060492064148194E-2</v>
      </c>
    </row>
    <row r="23015" spans="1:6" x14ac:dyDescent="0.25">
      <c r="A23015">
        <v>0.45540586391187998</v>
      </c>
      <c r="F23015">
        <v>9.1070280270200005E-2</v>
      </c>
    </row>
    <row r="23016" spans="1:6" x14ac:dyDescent="0.25">
      <c r="A23016">
        <v>0.45546623373642298</v>
      </c>
      <c r="F23016">
        <v>9.1081172782376096E-2</v>
      </c>
    </row>
    <row r="23017" spans="1:6" x14ac:dyDescent="0.25">
      <c r="A23017">
        <v>0.455530027301151</v>
      </c>
      <c r="F23017">
        <v>9.1093246747284695E-2</v>
      </c>
    </row>
    <row r="23018" spans="1:6" x14ac:dyDescent="0.25">
      <c r="A23018">
        <v>0.455595734545925</v>
      </c>
      <c r="F23018">
        <v>9.1106005460230302E-2</v>
      </c>
    </row>
    <row r="23019" spans="1:6" x14ac:dyDescent="0.25">
      <c r="A23019">
        <v>0.45566280732093301</v>
      </c>
      <c r="F23019">
        <v>9.11191469091851E-2</v>
      </c>
    </row>
    <row r="23020" spans="1:6" x14ac:dyDescent="0.25">
      <c r="A23020">
        <v>0.45573082876915999</v>
      </c>
      <c r="F23020">
        <v>9.1132561464186607E-2</v>
      </c>
    </row>
    <row r="23021" spans="1:6" x14ac:dyDescent="0.25">
      <c r="A23021">
        <v>0.45579998379470499</v>
      </c>
      <c r="F23021">
        <v>9.1146165753832095E-2</v>
      </c>
    </row>
    <row r="23022" spans="1:6" x14ac:dyDescent="0.25">
      <c r="A23022">
        <v>0.45586905877051898</v>
      </c>
      <c r="F23022">
        <v>9.1159996758941E-2</v>
      </c>
    </row>
    <row r="23023" spans="1:6" x14ac:dyDescent="0.25">
      <c r="A23023">
        <v>0.45593746645106797</v>
      </c>
      <c r="F23023">
        <v>9.1173811754103801E-2</v>
      </c>
    </row>
    <row r="23024" spans="1:6" x14ac:dyDescent="0.25">
      <c r="A23024">
        <v>0.45600484400650598</v>
      </c>
      <c r="F23024">
        <v>9.1187493290213695E-2</v>
      </c>
    </row>
    <row r="23025" spans="1:6" x14ac:dyDescent="0.25">
      <c r="A23025">
        <v>0.45605199071092301</v>
      </c>
      <c r="F23025">
        <v>9.1200968801301296E-2</v>
      </c>
    </row>
    <row r="23026" spans="1:6" x14ac:dyDescent="0.25">
      <c r="A23026">
        <v>0.45609412796816301</v>
      </c>
      <c r="F23026">
        <v>9.1210398142184596E-2</v>
      </c>
    </row>
    <row r="23027" spans="1:6" x14ac:dyDescent="0.25">
      <c r="A23027">
        <v>0.456144271340578</v>
      </c>
      <c r="F23027">
        <v>9.1218825593632605E-2</v>
      </c>
    </row>
    <row r="23028" spans="1:6" x14ac:dyDescent="0.25">
      <c r="A23028">
        <v>0.45619001605362702</v>
      </c>
      <c r="F23028">
        <v>9.1228854268115597E-2</v>
      </c>
    </row>
    <row r="23029" spans="1:6" x14ac:dyDescent="0.25">
      <c r="A23029">
        <v>0.45616664729355599</v>
      </c>
      <c r="F23029">
        <v>9.1238003210725505E-2</v>
      </c>
    </row>
    <row r="23030" spans="1:6" x14ac:dyDescent="0.25">
      <c r="A23030">
        <v>0.45614318101302798</v>
      </c>
      <c r="F23030">
        <v>9.1233329458711196E-2</v>
      </c>
    </row>
    <row r="23031" spans="1:6" x14ac:dyDescent="0.25">
      <c r="A23031">
        <v>0.45623822199679698</v>
      </c>
      <c r="F23031">
        <v>9.1228636202605698E-2</v>
      </c>
    </row>
    <row r="23032" spans="1:6" x14ac:dyDescent="0.25">
      <c r="A23032">
        <v>0.45633804812109702</v>
      </c>
      <c r="F23032">
        <v>9.1247644399359396E-2</v>
      </c>
    </row>
    <row r="23033" spans="1:6" x14ac:dyDescent="0.25">
      <c r="A23033">
        <v>0.45644161060022598</v>
      </c>
      <c r="F23033">
        <v>9.1267609624219495E-2</v>
      </c>
    </row>
    <row r="23034" spans="1:6" x14ac:dyDescent="0.25">
      <c r="A23034">
        <v>0.45655986863355302</v>
      </c>
      <c r="F23034">
        <v>9.1288322120045298E-2</v>
      </c>
    </row>
    <row r="23035" spans="1:6" x14ac:dyDescent="0.25">
      <c r="A23035">
        <v>0.45668013791985901</v>
      </c>
      <c r="F23035">
        <v>9.1311973726710696E-2</v>
      </c>
    </row>
    <row r="23036" spans="1:6" x14ac:dyDescent="0.25">
      <c r="A23036">
        <v>0.45680053062728099</v>
      </c>
      <c r="F23036">
        <v>9.1336027583971802E-2</v>
      </c>
    </row>
    <row r="23037" spans="1:6" x14ac:dyDescent="0.25">
      <c r="A23037">
        <v>0.45692055424613598</v>
      </c>
      <c r="F23037">
        <v>9.1360106125456197E-2</v>
      </c>
    </row>
    <row r="23038" spans="1:6" x14ac:dyDescent="0.25">
      <c r="A23038">
        <v>0.45703940666947501</v>
      </c>
      <c r="F23038">
        <v>9.1384110849227304E-2</v>
      </c>
    </row>
    <row r="23039" spans="1:6" x14ac:dyDescent="0.25">
      <c r="A23039">
        <v>0.45715637699842598</v>
      </c>
      <c r="F23039">
        <v>9.1407881333895005E-2</v>
      </c>
    </row>
    <row r="23040" spans="1:6" x14ac:dyDescent="0.25">
      <c r="A23040">
        <v>0.45727130144475397</v>
      </c>
      <c r="F23040">
        <v>9.1431275399685194E-2</v>
      </c>
    </row>
    <row r="23041" spans="1:6" x14ac:dyDescent="0.25">
      <c r="A23041">
        <v>0.45726835621853801</v>
      </c>
      <c r="F23041">
        <v>9.1454260288950803E-2</v>
      </c>
    </row>
    <row r="23042" spans="1:6" x14ac:dyDescent="0.25">
      <c r="A23042">
        <v>0.457157755704374</v>
      </c>
      <c r="F23042">
        <v>9.1453671243707693E-2</v>
      </c>
    </row>
    <row r="23043" spans="1:6" x14ac:dyDescent="0.25">
      <c r="A23043">
        <v>0.45693402813199502</v>
      </c>
      <c r="F23043">
        <v>9.1431551140874895E-2</v>
      </c>
    </row>
    <row r="23044" spans="1:6" x14ac:dyDescent="0.25">
      <c r="A23044">
        <v>0.45681561060672898</v>
      </c>
      <c r="F23044">
        <v>9.1386805626399101E-2</v>
      </c>
    </row>
    <row r="23045" spans="1:6" x14ac:dyDescent="0.25">
      <c r="A23045">
        <v>0.45663685393797998</v>
      </c>
      <c r="F23045">
        <v>9.1363122121345799E-2</v>
      </c>
    </row>
    <row r="23046" spans="1:6" x14ac:dyDescent="0.25">
      <c r="A23046">
        <v>0.45646127608507497</v>
      </c>
      <c r="F23046">
        <v>9.1327370787595993E-2</v>
      </c>
    </row>
    <row r="23047" spans="1:6" x14ac:dyDescent="0.25">
      <c r="A23047">
        <v>0.45624335004066702</v>
      </c>
      <c r="F23047">
        <v>9.12922552170152E-2</v>
      </c>
    </row>
    <row r="23048" spans="1:6" x14ac:dyDescent="0.25">
      <c r="A23048">
        <v>0.45604039115075901</v>
      </c>
      <c r="F23048">
        <v>9.1248670008133595E-2</v>
      </c>
    </row>
    <row r="23049" spans="1:6" x14ac:dyDescent="0.25">
      <c r="A23049">
        <v>0.45583154579303398</v>
      </c>
      <c r="F23049">
        <v>9.1208078230151798E-2</v>
      </c>
    </row>
    <row r="23050" spans="1:6" x14ac:dyDescent="0.25">
      <c r="A23050">
        <v>0.45563990159842199</v>
      </c>
      <c r="F23050">
        <v>9.1166309158606906E-2</v>
      </c>
    </row>
    <row r="23051" spans="1:6" x14ac:dyDescent="0.25">
      <c r="A23051">
        <v>0.45545929497437199</v>
      </c>
      <c r="F23051">
        <v>9.1127980319684498E-2</v>
      </c>
    </row>
    <row r="23052" spans="1:6" x14ac:dyDescent="0.25">
      <c r="A23052">
        <v>0.45540714398620802</v>
      </c>
      <c r="F23052">
        <v>9.1091858994874403E-2</v>
      </c>
    </row>
    <row r="23053" spans="1:6" x14ac:dyDescent="0.25">
      <c r="A23053">
        <v>0.455348239443298</v>
      </c>
      <c r="F23053">
        <v>9.1081428797241695E-2</v>
      </c>
    </row>
    <row r="23054" spans="1:6" x14ac:dyDescent="0.25">
      <c r="A23054">
        <v>0.45530157829754803</v>
      </c>
      <c r="F23054">
        <v>9.1069647888659594E-2</v>
      </c>
    </row>
    <row r="23055" spans="1:6" x14ac:dyDescent="0.25">
      <c r="A23055">
        <v>0.45527259580213297</v>
      </c>
      <c r="F23055">
        <v>9.1060315659509602E-2</v>
      </c>
    </row>
    <row r="23056" spans="1:6" x14ac:dyDescent="0.25">
      <c r="A23056">
        <v>0.45524124611058697</v>
      </c>
      <c r="F23056">
        <v>9.1054519160426603E-2</v>
      </c>
    </row>
    <row r="23057" spans="1:6" x14ac:dyDescent="0.25">
      <c r="A23057">
        <v>0.45521750599248301</v>
      </c>
      <c r="F23057">
        <v>9.1048249222117406E-2</v>
      </c>
    </row>
    <row r="23058" spans="1:6" x14ac:dyDescent="0.25">
      <c r="A23058">
        <v>0.45519698688005999</v>
      </c>
      <c r="F23058">
        <v>9.1043501198496593E-2</v>
      </c>
    </row>
    <row r="23059" spans="1:6" x14ac:dyDescent="0.25">
      <c r="A23059">
        <v>0.45518007593030901</v>
      </c>
      <c r="F23059">
        <v>9.1039397376012104E-2</v>
      </c>
    </row>
    <row r="23060" spans="1:6" x14ac:dyDescent="0.25">
      <c r="A23060">
        <v>0.45515940387989801</v>
      </c>
      <c r="F23060">
        <v>9.1036015186061803E-2</v>
      </c>
    </row>
    <row r="23061" spans="1:6" x14ac:dyDescent="0.25">
      <c r="A23061">
        <v>0.45514074187760001</v>
      </c>
      <c r="F23061">
        <v>9.1031880775979596E-2</v>
      </c>
    </row>
    <row r="23062" spans="1:6" x14ac:dyDescent="0.25">
      <c r="A23062">
        <v>0.45512650811251998</v>
      </c>
      <c r="F23062">
        <v>9.1028148375520104E-2</v>
      </c>
    </row>
    <row r="23063" spans="1:6" x14ac:dyDescent="0.25">
      <c r="A23063">
        <v>0.45511428445378499</v>
      </c>
      <c r="F23063">
        <v>9.1025301622504107E-2</v>
      </c>
    </row>
    <row r="23064" spans="1:6" x14ac:dyDescent="0.25">
      <c r="A23064">
        <v>0.45509843162161401</v>
      </c>
      <c r="F23064">
        <v>9.1022856890756995E-2</v>
      </c>
    </row>
    <row r="23065" spans="1:6" x14ac:dyDescent="0.25">
      <c r="A23065">
        <v>0.45508351418855097</v>
      </c>
      <c r="F23065">
        <v>9.1019686324322793E-2</v>
      </c>
    </row>
    <row r="23066" spans="1:6" x14ac:dyDescent="0.25">
      <c r="A23066">
        <v>0.45507122572248498</v>
      </c>
      <c r="F23066">
        <v>9.1016702837710295E-2</v>
      </c>
    </row>
    <row r="23067" spans="1:6" x14ac:dyDescent="0.25">
      <c r="A23067">
        <v>0.455059990120525</v>
      </c>
      <c r="F23067">
        <v>9.1014245144497005E-2</v>
      </c>
    </row>
    <row r="23068" spans="1:6" x14ac:dyDescent="0.25">
      <c r="A23068">
        <v>0.45504988070914099</v>
      </c>
      <c r="F23068">
        <v>9.1011998024105104E-2</v>
      </c>
    </row>
    <row r="23069" spans="1:6" x14ac:dyDescent="0.25">
      <c r="A23069">
        <v>0.45504089896907002</v>
      </c>
      <c r="F23069">
        <v>9.1009976141828305E-2</v>
      </c>
    </row>
    <row r="23070" spans="1:6" x14ac:dyDescent="0.25">
      <c r="A23070">
        <v>0.45502792731504799</v>
      </c>
      <c r="F23070">
        <v>9.1008179793813995E-2</v>
      </c>
    </row>
    <row r="23071" spans="1:6" x14ac:dyDescent="0.25">
      <c r="A23071">
        <v>0.455017039238646</v>
      </c>
      <c r="F23071">
        <v>9.1005585463009603E-2</v>
      </c>
    </row>
    <row r="23072" spans="1:6" x14ac:dyDescent="0.25">
      <c r="A23072">
        <v>0.45500421196254298</v>
      </c>
      <c r="F23072">
        <v>9.1003407847729298E-2</v>
      </c>
    </row>
    <row r="23073" spans="1:6" x14ac:dyDescent="0.25">
      <c r="A23073">
        <v>0.45499037380663199</v>
      </c>
      <c r="F23073">
        <v>9.1000842392508594E-2</v>
      </c>
    </row>
    <row r="23074" spans="1:6" x14ac:dyDescent="0.25">
      <c r="A23074">
        <v>0.45497872122667898</v>
      </c>
      <c r="F23074">
        <v>9.0998074761326403E-2</v>
      </c>
    </row>
    <row r="23075" spans="1:6" x14ac:dyDescent="0.25">
      <c r="A23075">
        <v>0.45496137062365</v>
      </c>
      <c r="F23075">
        <v>9.0995744245335894E-2</v>
      </c>
    </row>
    <row r="23076" spans="1:6" x14ac:dyDescent="0.25">
      <c r="A23076">
        <v>0.45494653595336898</v>
      </c>
      <c r="F23076">
        <v>9.0992274124730002E-2</v>
      </c>
    </row>
    <row r="23077" spans="1:6" x14ac:dyDescent="0.25">
      <c r="A23077">
        <v>0.45493734583954298</v>
      </c>
      <c r="F23077">
        <v>9.0989307190673899E-2</v>
      </c>
    </row>
    <row r="23078" spans="1:6" x14ac:dyDescent="0.25">
      <c r="A23078">
        <v>0.454918830030628</v>
      </c>
      <c r="F23078">
        <v>9.0987469167908702E-2</v>
      </c>
    </row>
    <row r="23079" spans="1:6" x14ac:dyDescent="0.25">
      <c r="A23079">
        <v>0.45489791755963699</v>
      </c>
      <c r="F23079">
        <v>9.0983766006125705E-2</v>
      </c>
    </row>
    <row r="23080" spans="1:6" x14ac:dyDescent="0.25">
      <c r="A23080">
        <v>0.45487363771459899</v>
      </c>
      <c r="F23080">
        <v>9.0979583511927406E-2</v>
      </c>
    </row>
    <row r="23081" spans="1:6" x14ac:dyDescent="0.25">
      <c r="A23081">
        <v>0.45485870488998997</v>
      </c>
      <c r="F23081">
        <v>9.0974727542919798E-2</v>
      </c>
    </row>
    <row r="23082" spans="1:6" x14ac:dyDescent="0.25">
      <c r="A23082">
        <v>0.45482683051061601</v>
      </c>
      <c r="F23082">
        <v>9.0971740977997997E-2</v>
      </c>
    </row>
    <row r="23083" spans="1:6" x14ac:dyDescent="0.25">
      <c r="A23083">
        <v>0.454788538505562</v>
      </c>
      <c r="F23083">
        <v>9.0965366102123205E-2</v>
      </c>
    </row>
    <row r="23084" spans="1:6" x14ac:dyDescent="0.25">
      <c r="A23084">
        <v>0.454766164098869</v>
      </c>
      <c r="F23084">
        <v>9.0957707701112597E-2</v>
      </c>
    </row>
    <row r="23085" spans="1:6" x14ac:dyDescent="0.25">
      <c r="A23085">
        <v>0.45474295816210097</v>
      </c>
      <c r="F23085">
        <v>9.0953232819773897E-2</v>
      </c>
    </row>
    <row r="23086" spans="1:6" x14ac:dyDescent="0.25">
      <c r="A23086">
        <v>0.45471848569502199</v>
      </c>
      <c r="F23086">
        <v>9.0948591632420195E-2</v>
      </c>
    </row>
    <row r="23087" spans="1:6" x14ac:dyDescent="0.25">
      <c r="A23087">
        <v>0.45469220714267899</v>
      </c>
      <c r="F23087">
        <v>9.0943697139004506E-2</v>
      </c>
    </row>
    <row r="23088" spans="1:6" x14ac:dyDescent="0.25">
      <c r="A23088">
        <v>0.454634528923334</v>
      </c>
      <c r="F23088">
        <v>9.0938441428535799E-2</v>
      </c>
    </row>
    <row r="23089" spans="1:6" x14ac:dyDescent="0.25">
      <c r="A23089">
        <v>0.45453048952018998</v>
      </c>
      <c r="F23089">
        <v>9.0926905784666903E-2</v>
      </c>
    </row>
    <row r="23090" spans="1:6" x14ac:dyDescent="0.25">
      <c r="A23090">
        <v>0.45440168665119302</v>
      </c>
      <c r="F23090">
        <v>9.09060979040381E-2</v>
      </c>
    </row>
    <row r="23091" spans="1:6" x14ac:dyDescent="0.25">
      <c r="A23091">
        <v>0.45424433083256699</v>
      </c>
      <c r="F23091">
        <v>9.0880337330238606E-2</v>
      </c>
    </row>
    <row r="23092" spans="1:6" x14ac:dyDescent="0.25">
      <c r="A23092">
        <v>0.45399360042197301</v>
      </c>
      <c r="F23092">
        <v>9.0848866166513595E-2</v>
      </c>
    </row>
    <row r="23093" spans="1:6" x14ac:dyDescent="0.25">
      <c r="A23093">
        <v>0.45375851830137498</v>
      </c>
      <c r="F23093">
        <v>9.0798720084394699E-2</v>
      </c>
    </row>
    <row r="23094" spans="1:6" x14ac:dyDescent="0.25">
      <c r="A23094">
        <v>0.45348816918699503</v>
      </c>
      <c r="F23094">
        <v>9.0751703660275101E-2</v>
      </c>
    </row>
    <row r="23095" spans="1:6" x14ac:dyDescent="0.25">
      <c r="A23095">
        <v>0.453384088565709</v>
      </c>
      <c r="F23095">
        <v>9.0697633837399094E-2</v>
      </c>
    </row>
    <row r="23096" spans="1:6" x14ac:dyDescent="0.25">
      <c r="A23096">
        <v>0.45327631672846502</v>
      </c>
      <c r="F23096">
        <v>9.06768177131419E-2</v>
      </c>
    </row>
    <row r="23097" spans="1:6" x14ac:dyDescent="0.25">
      <c r="A23097">
        <v>0.45316523553399601</v>
      </c>
      <c r="F23097">
        <v>9.0655263345693099E-2</v>
      </c>
    </row>
    <row r="23098" spans="1:6" x14ac:dyDescent="0.25">
      <c r="A23098">
        <v>0.45305125888179898</v>
      </c>
      <c r="F23098">
        <v>9.06330471067993E-2</v>
      </c>
    </row>
    <row r="23099" spans="1:6" x14ac:dyDescent="0.25">
      <c r="A23099">
        <v>0.452934836217463</v>
      </c>
      <c r="F23099">
        <v>9.0610251776359896E-2</v>
      </c>
    </row>
    <row r="23100" spans="1:6" x14ac:dyDescent="0.25">
      <c r="A23100">
        <v>0.45281680276549102</v>
      </c>
      <c r="F23100">
        <v>9.0586967243492605E-2</v>
      </c>
    </row>
    <row r="23101" spans="1:6" x14ac:dyDescent="0.25">
      <c r="A23101">
        <v>0.45269787153990299</v>
      </c>
      <c r="F23101">
        <v>9.0563360553098202E-2</v>
      </c>
    </row>
    <row r="23102" spans="1:6" x14ac:dyDescent="0.25">
      <c r="A23102">
        <v>0.452577853312151</v>
      </c>
      <c r="F23102">
        <v>9.0539574307980694E-2</v>
      </c>
    </row>
    <row r="23103" spans="1:6" x14ac:dyDescent="0.25">
      <c r="A23103">
        <v>0.45245730229574399</v>
      </c>
      <c r="F23103">
        <v>9.0515570662430406E-2</v>
      </c>
    </row>
    <row r="23104" spans="1:6" x14ac:dyDescent="0.25">
      <c r="A23104">
        <v>0.45233680630265799</v>
      </c>
      <c r="F23104">
        <v>9.0491460459148895E-2</v>
      </c>
    </row>
    <row r="23105" spans="1:6" x14ac:dyDescent="0.25">
      <c r="A23105">
        <v>0.45221726932685602</v>
      </c>
      <c r="F23105">
        <v>9.0467361260531703E-2</v>
      </c>
    </row>
    <row r="23106" spans="1:6" x14ac:dyDescent="0.25">
      <c r="A23106">
        <v>0.45209887857175401</v>
      </c>
      <c r="F23106">
        <v>9.0443453865371295E-2</v>
      </c>
    </row>
    <row r="23107" spans="1:6" x14ac:dyDescent="0.25">
      <c r="A23107">
        <v>0.45198254648648001</v>
      </c>
      <c r="F23107">
        <v>9.0419775714350906E-2</v>
      </c>
    </row>
    <row r="23108" spans="1:6" x14ac:dyDescent="0.25">
      <c r="A23108">
        <v>0.45186891576409199</v>
      </c>
      <c r="F23108">
        <v>9.0396509297296201E-2</v>
      </c>
    </row>
    <row r="23109" spans="1:6" x14ac:dyDescent="0.25">
      <c r="A23109">
        <v>0.45175844272961202</v>
      </c>
      <c r="F23109">
        <v>9.0373783152818604E-2</v>
      </c>
    </row>
    <row r="23110" spans="1:6" x14ac:dyDescent="0.25">
      <c r="A23110">
        <v>0.45165132451342599</v>
      </c>
      <c r="F23110">
        <v>9.0351688545922501E-2</v>
      </c>
    </row>
    <row r="23111" spans="1:6" x14ac:dyDescent="0.25">
      <c r="A23111">
        <v>0.45154771581198899</v>
      </c>
      <c r="F23111">
        <v>9.0330264902685295E-2</v>
      </c>
    </row>
    <row r="23112" spans="1:6" x14ac:dyDescent="0.25">
      <c r="A23112">
        <v>0.45144866034624098</v>
      </c>
      <c r="F23112">
        <v>9.0309543162397796E-2</v>
      </c>
    </row>
    <row r="23113" spans="1:6" x14ac:dyDescent="0.25">
      <c r="A23113">
        <v>0.451354354063982</v>
      </c>
      <c r="F23113">
        <v>9.0289732069248299E-2</v>
      </c>
    </row>
    <row r="23114" spans="1:6" x14ac:dyDescent="0.25">
      <c r="A23114">
        <v>0.45126468985947299</v>
      </c>
      <c r="F23114">
        <v>9.02708708127965E-2</v>
      </c>
    </row>
    <row r="23115" spans="1:6" x14ac:dyDescent="0.25">
      <c r="A23115">
        <v>0.451179808408252</v>
      </c>
      <c r="F23115">
        <v>9.0252937971894598E-2</v>
      </c>
    </row>
    <row r="23116" spans="1:6" x14ac:dyDescent="0.25">
      <c r="A23116">
        <v>0.451099712306335</v>
      </c>
      <c r="F23116">
        <v>9.0235961681650503E-2</v>
      </c>
    </row>
    <row r="23117" spans="1:6" x14ac:dyDescent="0.25">
      <c r="A23117">
        <v>0.45102443782977403</v>
      </c>
      <c r="F23117">
        <v>9.0219942461267105E-2</v>
      </c>
    </row>
    <row r="23118" spans="1:6" x14ac:dyDescent="0.25">
      <c r="A23118">
        <v>0.45095391164371301</v>
      </c>
      <c r="F23118">
        <v>9.0204887565954905E-2</v>
      </c>
    </row>
    <row r="23119" spans="1:6" x14ac:dyDescent="0.25">
      <c r="A23119">
        <v>0.45088805904201201</v>
      </c>
      <c r="F23119">
        <v>9.01907823287426E-2</v>
      </c>
    </row>
    <row r="23120" spans="1:6" x14ac:dyDescent="0.25">
      <c r="A23120">
        <v>0.45082675582807502</v>
      </c>
      <c r="F23120">
        <v>9.0177611808402405E-2</v>
      </c>
    </row>
    <row r="23121" spans="1:6" x14ac:dyDescent="0.25">
      <c r="A23121">
        <v>0.450826730216837</v>
      </c>
      <c r="F23121">
        <v>9.0165351165615207E-2</v>
      </c>
    </row>
    <row r="23122" spans="1:6" x14ac:dyDescent="0.25">
      <c r="A23122">
        <v>0.45082671710354799</v>
      </c>
      <c r="F23122">
        <v>9.0165346043367497E-2</v>
      </c>
    </row>
    <row r="23123" spans="1:6" x14ac:dyDescent="0.25">
      <c r="A23123">
        <v>0.45082670528435898</v>
      </c>
      <c r="F23123">
        <v>9.0165343420709601E-2</v>
      </c>
    </row>
    <row r="23124" spans="1:6" x14ac:dyDescent="0.25">
      <c r="A23124">
        <v>0.45082669466482</v>
      </c>
      <c r="F23124">
        <v>9.0165341056871906E-2</v>
      </c>
    </row>
    <row r="23125" spans="1:6" x14ac:dyDescent="0.25">
      <c r="A23125">
        <v>0.450901877872663</v>
      </c>
      <c r="F23125">
        <v>9.0165338932963995E-2</v>
      </c>
    </row>
    <row r="23126" spans="1:6" x14ac:dyDescent="0.25">
      <c r="A23126">
        <v>0.45097232474996501</v>
      </c>
      <c r="F23126">
        <v>9.0180375574532706E-2</v>
      </c>
    </row>
    <row r="23127" spans="1:6" x14ac:dyDescent="0.25">
      <c r="A23127">
        <v>0.45103812112395703</v>
      </c>
      <c r="F23127">
        <v>9.01944649499931E-2</v>
      </c>
    </row>
    <row r="23128" spans="1:6" x14ac:dyDescent="0.25">
      <c r="A23128">
        <v>0.451099388911126</v>
      </c>
      <c r="F23128">
        <v>9.0207624224791394E-2</v>
      </c>
    </row>
    <row r="23129" spans="1:6" x14ac:dyDescent="0.25">
      <c r="A23129">
        <v>0.45115547394811301</v>
      </c>
      <c r="F23129">
        <v>9.0219877782225205E-2</v>
      </c>
    </row>
    <row r="23130" spans="1:6" x14ac:dyDescent="0.25">
      <c r="A23130">
        <v>0.451207434682035</v>
      </c>
      <c r="F23130">
        <v>9.0231094789622698E-2</v>
      </c>
    </row>
    <row r="23131" spans="1:6" x14ac:dyDescent="0.25">
      <c r="A23131">
        <v>0.45125545625483698</v>
      </c>
      <c r="F23131">
        <v>9.02414869364071E-2</v>
      </c>
    </row>
    <row r="23132" spans="1:6" x14ac:dyDescent="0.25">
      <c r="A23132">
        <v>0.45129973131477702</v>
      </c>
      <c r="F23132">
        <v>9.0251091250967405E-2</v>
      </c>
    </row>
    <row r="23133" spans="1:6" x14ac:dyDescent="0.25">
      <c r="A23133">
        <v>0.45129973119204098</v>
      </c>
      <c r="F23133">
        <v>9.0259946262955498E-2</v>
      </c>
    </row>
    <row r="23134" spans="1:6" x14ac:dyDescent="0.25">
      <c r="A23134">
        <v>0.45129972947264402</v>
      </c>
      <c r="F23134">
        <v>9.0259946238408204E-2</v>
      </c>
    </row>
    <row r="23135" spans="1:6" x14ac:dyDescent="0.25">
      <c r="A23135">
        <v>0.45129972902756998</v>
      </c>
      <c r="F23135">
        <v>9.0259945894528903E-2</v>
      </c>
    </row>
    <row r="23136" spans="1:6" x14ac:dyDescent="0.25">
      <c r="A23136">
        <v>0.45129972862790302</v>
      </c>
      <c r="F23136">
        <v>9.0259945805514094E-2</v>
      </c>
    </row>
    <row r="23137" spans="1:6" x14ac:dyDescent="0.25">
      <c r="A23137">
        <v>0.45129972853355699</v>
      </c>
      <c r="F23137">
        <v>9.0259945725580604E-2</v>
      </c>
    </row>
    <row r="23138" spans="1:6" x14ac:dyDescent="0.25">
      <c r="A23138">
        <v>0.45129972884680403</v>
      </c>
      <c r="F23138">
        <v>9.0259945706711503E-2</v>
      </c>
    </row>
    <row r="23139" spans="1:6" x14ac:dyDescent="0.25">
      <c r="A23139">
        <v>0.45129972913000599</v>
      </c>
      <c r="F23139">
        <v>9.0259945769360805E-2</v>
      </c>
    </row>
    <row r="23140" spans="1:6" x14ac:dyDescent="0.25">
      <c r="A23140">
        <v>0.45129973934948298</v>
      </c>
      <c r="F23140">
        <v>9.0259945826001303E-2</v>
      </c>
    </row>
    <row r="23141" spans="1:6" x14ac:dyDescent="0.25">
      <c r="A23141">
        <v>0.45129975268082001</v>
      </c>
      <c r="F23141">
        <v>9.0259947869896606E-2</v>
      </c>
    </row>
    <row r="23142" spans="1:6" x14ac:dyDescent="0.25">
      <c r="A23142">
        <v>0.45129980862678598</v>
      </c>
      <c r="F23142">
        <v>9.0259950536164105E-2</v>
      </c>
    </row>
    <row r="23143" spans="1:6" x14ac:dyDescent="0.25">
      <c r="A23143">
        <v>0.451299865089832</v>
      </c>
      <c r="F23143">
        <v>9.0259961725357302E-2</v>
      </c>
    </row>
    <row r="23144" spans="1:6" x14ac:dyDescent="0.25">
      <c r="A23144">
        <v>0.45130004813135099</v>
      </c>
      <c r="F23144">
        <v>9.0259973017966497E-2</v>
      </c>
    </row>
    <row r="23145" spans="1:6" x14ac:dyDescent="0.25">
      <c r="A23145">
        <v>0.45129968722914499</v>
      </c>
      <c r="F23145">
        <v>9.0260009626270205E-2</v>
      </c>
    </row>
    <row r="23146" spans="1:6" x14ac:dyDescent="0.25">
      <c r="A23146">
        <v>0.45129936408079901</v>
      </c>
      <c r="F23146">
        <v>9.0259937445828997E-2</v>
      </c>
    </row>
    <row r="23147" spans="1:6" x14ac:dyDescent="0.25">
      <c r="A23147">
        <v>0.45129914155344297</v>
      </c>
      <c r="F23147">
        <v>9.0259872816159895E-2</v>
      </c>
    </row>
    <row r="23148" spans="1:6" x14ac:dyDescent="0.25">
      <c r="A23148">
        <v>0.451298946031429</v>
      </c>
      <c r="F23148">
        <v>9.0259828310688697E-2</v>
      </c>
    </row>
    <row r="23149" spans="1:6" x14ac:dyDescent="0.25">
      <c r="A23149">
        <v>0.45129876071290698</v>
      </c>
      <c r="F23149">
        <v>9.0259789206285995E-2</v>
      </c>
    </row>
    <row r="23150" spans="1:6" x14ac:dyDescent="0.25">
      <c r="A23150">
        <v>0.45129780604536301</v>
      </c>
      <c r="F23150">
        <v>9.0259752142581404E-2</v>
      </c>
    </row>
    <row r="23151" spans="1:6" x14ac:dyDescent="0.25">
      <c r="A23151">
        <v>0.45129690601592898</v>
      </c>
      <c r="F23151">
        <v>9.0259561209072595E-2</v>
      </c>
    </row>
    <row r="23152" spans="1:6" x14ac:dyDescent="0.25">
      <c r="A23152">
        <v>0.45129669761245</v>
      </c>
      <c r="F23152">
        <v>9.0259381203185995E-2</v>
      </c>
    </row>
    <row r="23153" spans="1:6" x14ac:dyDescent="0.25">
      <c r="A23153">
        <v>0.45129651570655099</v>
      </c>
      <c r="F23153">
        <v>9.0259339522490101E-2</v>
      </c>
    </row>
    <row r="23154" spans="1:6" x14ac:dyDescent="0.25">
      <c r="A23154">
        <v>0.451296353624211</v>
      </c>
      <c r="F23154">
        <v>9.0259303141310199E-2</v>
      </c>
    </row>
    <row r="23155" spans="1:6" x14ac:dyDescent="0.25">
      <c r="A23155">
        <v>0.451296172696389</v>
      </c>
      <c r="F23155">
        <v>9.0259270724842203E-2</v>
      </c>
    </row>
    <row r="23156" spans="1:6" x14ac:dyDescent="0.25">
      <c r="A23156">
        <v>0.45129605814606399</v>
      </c>
      <c r="F23156">
        <v>9.0259234539277894E-2</v>
      </c>
    </row>
    <row r="23157" spans="1:6" x14ac:dyDescent="0.25">
      <c r="A23157">
        <v>0.45129609093199902</v>
      </c>
      <c r="F23157">
        <v>9.0259211629212896E-2</v>
      </c>
    </row>
    <row r="23158" spans="1:6" x14ac:dyDescent="0.25">
      <c r="A23158">
        <v>0.45129607154522</v>
      </c>
      <c r="F23158">
        <v>9.0259218186399995E-2</v>
      </c>
    </row>
    <row r="23159" spans="1:6" x14ac:dyDescent="0.25">
      <c r="A23159">
        <v>0.45129605791426702</v>
      </c>
      <c r="F23159">
        <v>9.02592143090441E-2</v>
      </c>
    </row>
    <row r="23160" spans="1:6" x14ac:dyDescent="0.25">
      <c r="A23160">
        <v>0.45129603905085602</v>
      </c>
      <c r="F23160">
        <v>9.0259211582853396E-2</v>
      </c>
    </row>
    <row r="23161" spans="1:6" x14ac:dyDescent="0.25">
      <c r="A23161">
        <v>0.45129599568440298</v>
      </c>
      <c r="F23161">
        <v>9.0259207810171299E-2</v>
      </c>
    </row>
    <row r="23162" spans="1:6" x14ac:dyDescent="0.25">
      <c r="A23162">
        <v>0.451295645324852</v>
      </c>
      <c r="F23162">
        <v>9.0259199136880602E-2</v>
      </c>
    </row>
    <row r="23163" spans="1:6" x14ac:dyDescent="0.25">
      <c r="A23163">
        <v>0.45129544477985301</v>
      </c>
      <c r="F23163">
        <v>9.0259129064970495E-2</v>
      </c>
    </row>
    <row r="23164" spans="1:6" x14ac:dyDescent="0.25">
      <c r="A23164">
        <v>0.45129557208322801</v>
      </c>
      <c r="F23164">
        <v>9.0259088955970707E-2</v>
      </c>
    </row>
    <row r="23165" spans="1:6" x14ac:dyDescent="0.25">
      <c r="A23165">
        <v>0.45129567668564702</v>
      </c>
      <c r="F23165">
        <v>9.0259114416645594E-2</v>
      </c>
    </row>
    <row r="23166" spans="1:6" x14ac:dyDescent="0.25">
      <c r="A23166">
        <v>0.45129566292301898</v>
      </c>
      <c r="F23166">
        <v>9.0259135337129495E-2</v>
      </c>
    </row>
    <row r="23167" spans="1:6" x14ac:dyDescent="0.25">
      <c r="A23167">
        <v>0.45129563609034901</v>
      </c>
      <c r="F23167">
        <v>9.0259132584603802E-2</v>
      </c>
    </row>
    <row r="23168" spans="1:6" x14ac:dyDescent="0.25">
      <c r="A23168">
        <v>0.45129561734116502</v>
      </c>
      <c r="F23168">
        <v>9.0259127218069904E-2</v>
      </c>
    </row>
    <row r="23169" spans="1:6" x14ac:dyDescent="0.25">
      <c r="A23169">
        <v>0.45129560272934999</v>
      </c>
      <c r="F23169">
        <v>9.0259123468233005E-2</v>
      </c>
    </row>
    <row r="23170" spans="1:6" x14ac:dyDescent="0.25">
      <c r="A23170">
        <v>0.45129562973114101</v>
      </c>
      <c r="F23170">
        <v>9.0259120545870195E-2</v>
      </c>
    </row>
    <row r="23171" spans="1:6" x14ac:dyDescent="0.25">
      <c r="A23171">
        <v>0.45129565554964601</v>
      </c>
      <c r="F23171">
        <v>9.0259125946228397E-2</v>
      </c>
    </row>
    <row r="23172" spans="1:6" x14ac:dyDescent="0.25">
      <c r="A23172">
        <v>0.45129570282721798</v>
      </c>
      <c r="F23172">
        <v>9.0259131109929294E-2</v>
      </c>
    </row>
    <row r="23173" spans="1:6" x14ac:dyDescent="0.25">
      <c r="A23173">
        <v>0.451295740952389</v>
      </c>
      <c r="F23173">
        <v>9.0259140565443693E-2</v>
      </c>
    </row>
    <row r="23174" spans="1:6" x14ac:dyDescent="0.25">
      <c r="A23174">
        <v>0.451295771690298</v>
      </c>
      <c r="F23174">
        <v>9.0259148190477895E-2</v>
      </c>
    </row>
    <row r="23175" spans="1:6" x14ac:dyDescent="0.25">
      <c r="A23175">
        <v>0.451295796459458</v>
      </c>
      <c r="F23175">
        <v>9.0259154338059602E-2</v>
      </c>
    </row>
    <row r="23176" spans="1:6" x14ac:dyDescent="0.25">
      <c r="A23176">
        <v>0.45129581644599598</v>
      </c>
      <c r="F23176">
        <v>9.02591592918916E-2</v>
      </c>
    </row>
    <row r="23177" spans="1:6" x14ac:dyDescent="0.25">
      <c r="A23177">
        <v>0.45129582410017299</v>
      </c>
      <c r="F23177">
        <v>9.0259163289199196E-2</v>
      </c>
    </row>
    <row r="23178" spans="1:6" x14ac:dyDescent="0.25">
      <c r="A23178">
        <v>0.45129583108422999</v>
      </c>
      <c r="F23178">
        <v>9.0259164820034599E-2</v>
      </c>
    </row>
    <row r="23179" spans="1:6" x14ac:dyDescent="0.25">
      <c r="A23179">
        <v>0.45125457337435698</v>
      </c>
      <c r="F23179">
        <v>9.0259166216846098E-2</v>
      </c>
    </row>
    <row r="23180" spans="1:6" x14ac:dyDescent="0.25">
      <c r="A23180">
        <v>0.45121000224648999</v>
      </c>
      <c r="F23180">
        <v>9.0250914674871494E-2</v>
      </c>
    </row>
    <row r="23181" spans="1:6" x14ac:dyDescent="0.25">
      <c r="A23181">
        <v>0.45116193098778301</v>
      </c>
      <c r="F23181">
        <v>9.0242000449298004E-2</v>
      </c>
    </row>
    <row r="23182" spans="1:6" x14ac:dyDescent="0.25">
      <c r="A23182">
        <v>0.451110179271352</v>
      </c>
      <c r="F23182">
        <v>9.0232386197556705E-2</v>
      </c>
    </row>
    <row r="23183" spans="1:6" x14ac:dyDescent="0.25">
      <c r="A23183">
        <v>0.45105456973914199</v>
      </c>
      <c r="F23183">
        <v>9.0222035854270605E-2</v>
      </c>
    </row>
    <row r="23184" spans="1:6" x14ac:dyDescent="0.25">
      <c r="A23184">
        <v>0.45099494262391299</v>
      </c>
      <c r="F23184">
        <v>9.02109139478285E-2</v>
      </c>
    </row>
    <row r="23185" spans="1:6" x14ac:dyDescent="0.25">
      <c r="A23185">
        <v>0.450931141142981</v>
      </c>
      <c r="F23185">
        <v>9.0198988524782697E-2</v>
      </c>
    </row>
    <row r="23186" spans="1:6" x14ac:dyDescent="0.25">
      <c r="A23186">
        <v>0.45079596322111598</v>
      </c>
      <c r="F23186">
        <v>9.0186228228596205E-2</v>
      </c>
    </row>
    <row r="23187" spans="1:6" x14ac:dyDescent="0.25">
      <c r="A23187">
        <v>0.45064407533205902</v>
      </c>
      <c r="F23187">
        <v>9.0159192644223299E-2</v>
      </c>
    </row>
    <row r="23188" spans="1:6" x14ac:dyDescent="0.25">
      <c r="A23188">
        <v>0.45047534995710198</v>
      </c>
      <c r="F23188">
        <v>9.0128815066411794E-2</v>
      </c>
    </row>
    <row r="23189" spans="1:6" x14ac:dyDescent="0.25">
      <c r="A23189">
        <v>0.450381461089011</v>
      </c>
      <c r="F23189">
        <v>9.0095069991420501E-2</v>
      </c>
    </row>
    <row r="23190" spans="1:6" x14ac:dyDescent="0.25">
      <c r="A23190">
        <v>0.45028332480505101</v>
      </c>
      <c r="F23190">
        <v>9.0076292217802306E-2</v>
      </c>
    </row>
    <row r="23191" spans="1:6" x14ac:dyDescent="0.25">
      <c r="A23191">
        <v>0.45018113827318401</v>
      </c>
      <c r="F23191">
        <v>9.0056664961010294E-2</v>
      </c>
    </row>
    <row r="23192" spans="1:6" x14ac:dyDescent="0.25">
      <c r="A23192">
        <v>0.44997262317993703</v>
      </c>
      <c r="F23192">
        <v>9.0036227654636897E-2</v>
      </c>
    </row>
    <row r="23193" spans="1:6" x14ac:dyDescent="0.25">
      <c r="A23193">
        <v>0.44986024657573598</v>
      </c>
      <c r="F23193">
        <v>8.9994524635987394E-2</v>
      </c>
    </row>
    <row r="23194" spans="1:6" x14ac:dyDescent="0.25">
      <c r="A23194">
        <v>0.44974516760969901</v>
      </c>
      <c r="F23194">
        <v>8.9972049315147198E-2</v>
      </c>
    </row>
    <row r="23195" spans="1:6" x14ac:dyDescent="0.25">
      <c r="A23195">
        <v>0.44962786757129802</v>
      </c>
      <c r="F23195">
        <v>8.9949033521939795E-2</v>
      </c>
    </row>
    <row r="23196" spans="1:6" x14ac:dyDescent="0.25">
      <c r="A23196">
        <v>0.44945195499469098</v>
      </c>
      <c r="F23196">
        <v>8.9925573514259699E-2</v>
      </c>
    </row>
    <row r="23197" spans="1:6" x14ac:dyDescent="0.25">
      <c r="A23197">
        <v>0.44923101141681898</v>
      </c>
      <c r="F23197">
        <v>8.9890390998938197E-2</v>
      </c>
    </row>
    <row r="23198" spans="1:6" x14ac:dyDescent="0.25">
      <c r="A23198">
        <v>0.44913928522353602</v>
      </c>
      <c r="F23198">
        <v>8.9846202283363902E-2</v>
      </c>
    </row>
    <row r="23199" spans="1:6" x14ac:dyDescent="0.25">
      <c r="A23199">
        <v>0.44906089301407398</v>
      </c>
      <c r="F23199">
        <v>8.9827857044707193E-2</v>
      </c>
    </row>
    <row r="23200" spans="1:6" x14ac:dyDescent="0.25">
      <c r="A23200">
        <v>0.44902309714000399</v>
      </c>
      <c r="F23200">
        <v>8.9812178602814804E-2</v>
      </c>
    </row>
    <row r="23201" spans="1:6" x14ac:dyDescent="0.25">
      <c r="A23201">
        <v>0.44914384101504601</v>
      </c>
      <c r="F23201">
        <v>8.9804619428000901E-2</v>
      </c>
    </row>
    <row r="23202" spans="1:6" x14ac:dyDescent="0.25">
      <c r="A23202">
        <v>0.44918469801912098</v>
      </c>
      <c r="F23202">
        <v>8.9828768203009293E-2</v>
      </c>
    </row>
    <row r="23203" spans="1:6" x14ac:dyDescent="0.25">
      <c r="A23203">
        <v>0.449261873695467</v>
      </c>
      <c r="F23203">
        <v>8.9836939603824301E-2</v>
      </c>
    </row>
    <row r="23204" spans="1:6" x14ac:dyDescent="0.25">
      <c r="A23204">
        <v>0.449344713931283</v>
      </c>
      <c r="F23204">
        <v>8.9852374739093396E-2</v>
      </c>
    </row>
    <row r="23205" spans="1:6" x14ac:dyDescent="0.25">
      <c r="A23205">
        <v>0.44943148990862802</v>
      </c>
      <c r="F23205">
        <v>8.9868942786256595E-2</v>
      </c>
    </row>
    <row r="23206" spans="1:6" x14ac:dyDescent="0.25">
      <c r="A23206">
        <v>0.44952066588290202</v>
      </c>
      <c r="F23206">
        <v>8.9886297981725802E-2</v>
      </c>
    </row>
    <row r="23207" spans="1:6" x14ac:dyDescent="0.25">
      <c r="A23207">
        <v>0.44961090126853398</v>
      </c>
      <c r="F23207">
        <v>8.99041331765804E-2</v>
      </c>
    </row>
    <row r="23208" spans="1:6" x14ac:dyDescent="0.25">
      <c r="A23208">
        <v>0.44970104319513698</v>
      </c>
      <c r="F23208">
        <v>8.9922180253707004E-2</v>
      </c>
    </row>
    <row r="23209" spans="1:6" x14ac:dyDescent="0.25">
      <c r="A23209">
        <v>0.44958641165459901</v>
      </c>
      <c r="F23209">
        <v>8.9940208639027394E-2</v>
      </c>
    </row>
    <row r="23210" spans="1:6" x14ac:dyDescent="0.25">
      <c r="A23210">
        <v>0.44947033334685499</v>
      </c>
      <c r="F23210">
        <v>8.9917282330919807E-2</v>
      </c>
    </row>
    <row r="23211" spans="1:6" x14ac:dyDescent="0.25">
      <c r="A23211">
        <v>0.44946186299568303</v>
      </c>
      <c r="F23211">
        <v>8.9894066669370998E-2</v>
      </c>
    </row>
    <row r="23212" spans="1:6" x14ac:dyDescent="0.25">
      <c r="A23212">
        <v>0.449561210733328</v>
      </c>
      <c r="F23212">
        <v>8.98923725991366E-2</v>
      </c>
    </row>
    <row r="23213" spans="1:6" x14ac:dyDescent="0.25">
      <c r="A23213">
        <v>0.44966171244465702</v>
      </c>
      <c r="F23213">
        <v>8.9912242146665697E-2</v>
      </c>
    </row>
    <row r="23214" spans="1:6" x14ac:dyDescent="0.25">
      <c r="A23214">
        <v>0.44975587467809502</v>
      </c>
      <c r="F23214">
        <v>8.9932342488931394E-2</v>
      </c>
    </row>
    <row r="23215" spans="1:6" x14ac:dyDescent="0.25">
      <c r="A23215">
        <v>0.449848308594198</v>
      </c>
      <c r="F23215">
        <v>8.9951174935619202E-2</v>
      </c>
    </row>
    <row r="23216" spans="1:6" x14ac:dyDescent="0.25">
      <c r="A23216">
        <v>0.449937929247271</v>
      </c>
      <c r="F23216">
        <v>8.9969661718839605E-2</v>
      </c>
    </row>
    <row r="23217" spans="1:6" x14ac:dyDescent="0.25">
      <c r="A23217">
        <v>0.45002605454405897</v>
      </c>
      <c r="F23217">
        <v>8.9987585849454294E-2</v>
      </c>
    </row>
    <row r="23218" spans="1:6" x14ac:dyDescent="0.25">
      <c r="A23218">
        <v>0.45002496977265999</v>
      </c>
      <c r="F23218">
        <v>9.0005210908811806E-2</v>
      </c>
    </row>
    <row r="23219" spans="1:6" x14ac:dyDescent="0.25">
      <c r="A23219">
        <v>0.45002413441557398</v>
      </c>
      <c r="F23219">
        <v>9.0004993954532098E-2</v>
      </c>
    </row>
    <row r="23220" spans="1:6" x14ac:dyDescent="0.25">
      <c r="A23220">
        <v>0.450023367317687</v>
      </c>
      <c r="F23220">
        <v>9.0004826883114897E-2</v>
      </c>
    </row>
    <row r="23221" spans="1:6" x14ac:dyDescent="0.25">
      <c r="A23221">
        <v>0.450023051276978</v>
      </c>
      <c r="F23221">
        <v>9.0004673463537493E-2</v>
      </c>
    </row>
    <row r="23222" spans="1:6" x14ac:dyDescent="0.25">
      <c r="A23222">
        <v>0.45002277040324401</v>
      </c>
      <c r="F23222">
        <v>9.0004610255395801E-2</v>
      </c>
    </row>
    <row r="23223" spans="1:6" x14ac:dyDescent="0.25">
      <c r="A23223">
        <v>0.450022277889986</v>
      </c>
      <c r="F23223">
        <v>9.0004554080648905E-2</v>
      </c>
    </row>
    <row r="23224" spans="1:6" x14ac:dyDescent="0.25">
      <c r="A23224">
        <v>0.45002188520922798</v>
      </c>
      <c r="F23224">
        <v>9.0004455577997203E-2</v>
      </c>
    </row>
    <row r="23225" spans="1:6" x14ac:dyDescent="0.25">
      <c r="A23225">
        <v>0.45002157410361499</v>
      </c>
      <c r="F23225">
        <v>9.0004377041845607E-2</v>
      </c>
    </row>
    <row r="23226" spans="1:6" x14ac:dyDescent="0.25">
      <c r="A23226">
        <v>0.45002145590911202</v>
      </c>
      <c r="F23226">
        <v>9.0004314820723005E-2</v>
      </c>
    </row>
    <row r="23227" spans="1:6" x14ac:dyDescent="0.25">
      <c r="A23227">
        <v>0.45002135535063797</v>
      </c>
      <c r="F23227">
        <v>9.0004291181822599E-2</v>
      </c>
    </row>
    <row r="23228" spans="1:6" x14ac:dyDescent="0.25">
      <c r="A23228">
        <v>0.45002135259985399</v>
      </c>
      <c r="F23228">
        <v>9.0004271070127706E-2</v>
      </c>
    </row>
    <row r="23229" spans="1:6" x14ac:dyDescent="0.25">
      <c r="A23229">
        <v>0.45002123350025097</v>
      </c>
      <c r="F23229">
        <v>9.00042705199708E-2</v>
      </c>
    </row>
    <row r="23230" spans="1:6" x14ac:dyDescent="0.25">
      <c r="A23230">
        <v>0.45002109104185101</v>
      </c>
      <c r="F23230">
        <v>9.0004246700050403E-2</v>
      </c>
    </row>
    <row r="23231" spans="1:6" x14ac:dyDescent="0.25">
      <c r="A23231">
        <v>0.450021057307399</v>
      </c>
      <c r="F23231">
        <v>9.0004218208370304E-2</v>
      </c>
    </row>
    <row r="23232" spans="1:6" x14ac:dyDescent="0.25">
      <c r="A23232">
        <v>0.45002096103636502</v>
      </c>
      <c r="F23232">
        <v>9.0004211461479799E-2</v>
      </c>
    </row>
    <row r="23233" spans="1:6" x14ac:dyDescent="0.25">
      <c r="A23233">
        <v>0.45002087438407201</v>
      </c>
      <c r="F23233">
        <v>9.0004192207273098E-2</v>
      </c>
    </row>
    <row r="23234" spans="1:6" x14ac:dyDescent="0.25">
      <c r="A23234">
        <v>0.45002079639096498</v>
      </c>
      <c r="F23234">
        <v>9.0004174876814502E-2</v>
      </c>
    </row>
    <row r="23235" spans="1:6" x14ac:dyDescent="0.25">
      <c r="A23235">
        <v>0.45002079507484699</v>
      </c>
      <c r="F23235">
        <v>9.0004159278193094E-2</v>
      </c>
    </row>
    <row r="23236" spans="1:6" x14ac:dyDescent="0.25">
      <c r="A23236">
        <v>0.45002079388816502</v>
      </c>
      <c r="F23236">
        <v>9.0004159014969498E-2</v>
      </c>
    </row>
    <row r="23237" spans="1:6" x14ac:dyDescent="0.25">
      <c r="A23237">
        <v>0.45002079281891599</v>
      </c>
      <c r="F23237">
        <v>9.0004158777633098E-2</v>
      </c>
    </row>
    <row r="23238" spans="1:6" x14ac:dyDescent="0.25">
      <c r="A23238">
        <v>0.45002079185798299</v>
      </c>
      <c r="F23238">
        <v>9.0004158563783201E-2</v>
      </c>
    </row>
    <row r="23239" spans="1:6" x14ac:dyDescent="0.25">
      <c r="A23239">
        <v>0.45002079099438103</v>
      </c>
      <c r="F23239">
        <v>9.0004158371596601E-2</v>
      </c>
    </row>
    <row r="23240" spans="1:6" x14ac:dyDescent="0.25">
      <c r="A23240">
        <v>0.45002079021357799</v>
      </c>
      <c r="F23240">
        <v>9.0004158198876305E-2</v>
      </c>
    </row>
    <row r="23241" spans="1:6" x14ac:dyDescent="0.25">
      <c r="A23241">
        <v>0.450020789513769</v>
      </c>
      <c r="F23241">
        <v>9.0004158042715707E-2</v>
      </c>
    </row>
    <row r="23242" spans="1:6" x14ac:dyDescent="0.25">
      <c r="A23242">
        <v>0.45002078888153202</v>
      </c>
      <c r="F23242">
        <v>9.0004157902753804E-2</v>
      </c>
    </row>
    <row r="23243" spans="1:6" x14ac:dyDescent="0.25">
      <c r="A23243">
        <v>0.450020788312672</v>
      </c>
      <c r="F23243">
        <v>9.0004157776306395E-2</v>
      </c>
    </row>
    <row r="23244" spans="1:6" x14ac:dyDescent="0.25">
      <c r="A23244">
        <v>0.45002078780082999</v>
      </c>
      <c r="F23244">
        <v>9.0004157662534501E-2</v>
      </c>
    </row>
    <row r="23245" spans="1:6" x14ac:dyDescent="0.25">
      <c r="A23245">
        <v>0.450020787341529</v>
      </c>
      <c r="F23245">
        <v>9.0004157560166095E-2</v>
      </c>
    </row>
    <row r="23246" spans="1:6" x14ac:dyDescent="0.25">
      <c r="A23246">
        <v>0.45002019022388301</v>
      </c>
      <c r="F23246">
        <v>9.0004157468305895E-2</v>
      </c>
    </row>
    <row r="23247" spans="1:6" x14ac:dyDescent="0.25">
      <c r="A23247">
        <v>0.450019652677288</v>
      </c>
      <c r="F23247">
        <v>9.0004038044776705E-2</v>
      </c>
    </row>
    <row r="23248" spans="1:6" x14ac:dyDescent="0.25">
      <c r="A23248">
        <v>0.45001965234490798</v>
      </c>
      <c r="F23248">
        <v>9.0003930535457605E-2</v>
      </c>
    </row>
    <row r="23249" spans="1:6" x14ac:dyDescent="0.25">
      <c r="A23249">
        <v>0.45001965204606098</v>
      </c>
      <c r="F23249">
        <v>9.0003930468981599E-2</v>
      </c>
    </row>
    <row r="23250" spans="1:6" x14ac:dyDescent="0.25">
      <c r="A23250">
        <v>0.45001965176388098</v>
      </c>
      <c r="F23250">
        <v>9.0003930409212202E-2</v>
      </c>
    </row>
    <row r="23251" spans="1:6" x14ac:dyDescent="0.25">
      <c r="A23251">
        <v>0.45001965121471899</v>
      </c>
      <c r="F23251">
        <v>9.0003930352776207E-2</v>
      </c>
    </row>
    <row r="23252" spans="1:6" x14ac:dyDescent="0.25">
      <c r="A23252">
        <v>0.45001965065816302</v>
      </c>
      <c r="F23252">
        <v>9.0003930242943897E-2</v>
      </c>
    </row>
    <row r="23253" spans="1:6" x14ac:dyDescent="0.25">
      <c r="A23253">
        <v>0.45001965006878902</v>
      </c>
      <c r="F23253">
        <v>9.0003930131632603E-2</v>
      </c>
    </row>
    <row r="23254" spans="1:6" x14ac:dyDescent="0.25">
      <c r="A23254">
        <v>0.45001964983826198</v>
      </c>
      <c r="F23254">
        <v>9.0003930013757893E-2</v>
      </c>
    </row>
    <row r="23255" spans="1:6" x14ac:dyDescent="0.25">
      <c r="A23255">
        <v>0.45001964970530001</v>
      </c>
      <c r="F23255">
        <v>9.0003929967652399E-2</v>
      </c>
    </row>
    <row r="23256" spans="1:6" x14ac:dyDescent="0.25">
      <c r="A23256">
        <v>0.45001964960910301</v>
      </c>
      <c r="F23256">
        <v>9.0003929941060004E-2</v>
      </c>
    </row>
    <row r="23257" spans="1:6" x14ac:dyDescent="0.25">
      <c r="A23257">
        <v>0.450019649520773</v>
      </c>
      <c r="F23257">
        <v>9.00039299218207E-2</v>
      </c>
    </row>
    <row r="23258" spans="1:6" x14ac:dyDescent="0.25">
      <c r="A23258">
        <v>0.450019362745124</v>
      </c>
      <c r="F23258">
        <v>9.0003929904154706E-2</v>
      </c>
    </row>
    <row r="23259" spans="1:6" x14ac:dyDescent="0.25">
      <c r="A23259">
        <v>0.45001915365395301</v>
      </c>
      <c r="F23259">
        <v>9.0003872549024894E-2</v>
      </c>
    </row>
    <row r="23260" spans="1:6" x14ac:dyDescent="0.25">
      <c r="A23260">
        <v>0.45001898148282599</v>
      </c>
      <c r="F23260">
        <v>9.0003830730790699E-2</v>
      </c>
    </row>
    <row r="23261" spans="1:6" x14ac:dyDescent="0.25">
      <c r="A23261">
        <v>0.45001869322966398</v>
      </c>
      <c r="F23261">
        <v>9.00037962965652E-2</v>
      </c>
    </row>
    <row r="23262" spans="1:6" x14ac:dyDescent="0.25">
      <c r="A23262">
        <v>0.45001845524906597</v>
      </c>
      <c r="F23262">
        <v>9.0003738645932793E-2</v>
      </c>
    </row>
    <row r="23263" spans="1:6" x14ac:dyDescent="0.25">
      <c r="A23263">
        <v>0.45001825898719999</v>
      </c>
      <c r="F23263">
        <v>9.0003691049813303E-2</v>
      </c>
    </row>
    <row r="23264" spans="1:6" x14ac:dyDescent="0.25">
      <c r="A23264">
        <v>0.45001809725210901</v>
      </c>
      <c r="F23264">
        <v>9.0003651797440201E-2</v>
      </c>
    </row>
    <row r="23265" spans="1:6" x14ac:dyDescent="0.25">
      <c r="A23265">
        <v>0.45001795060712002</v>
      </c>
      <c r="F23265">
        <v>9.0003619450421901E-2</v>
      </c>
    </row>
    <row r="23266" spans="1:6" x14ac:dyDescent="0.25">
      <c r="A23266">
        <v>0.45001774179208198</v>
      </c>
      <c r="F23266">
        <v>9.0003590121424198E-2</v>
      </c>
    </row>
    <row r="23267" spans="1:6" x14ac:dyDescent="0.25">
      <c r="A23267">
        <v>0.45001765038825398</v>
      </c>
      <c r="F23267">
        <v>9.0003548358416396E-2</v>
      </c>
    </row>
    <row r="23268" spans="1:6" x14ac:dyDescent="0.25">
      <c r="A23268">
        <v>0.45001757667125603</v>
      </c>
      <c r="F23268">
        <v>9.0003530077650898E-2</v>
      </c>
    </row>
    <row r="23269" spans="1:6" x14ac:dyDescent="0.25">
      <c r="A23269">
        <v>0.450017513600945</v>
      </c>
      <c r="F23269">
        <v>9.0003515334251202E-2</v>
      </c>
    </row>
    <row r="23270" spans="1:6" x14ac:dyDescent="0.25">
      <c r="A23270">
        <v>0.45001751359916398</v>
      </c>
      <c r="F23270">
        <v>9.0003502720189005E-2</v>
      </c>
    </row>
    <row r="23271" spans="1:6" x14ac:dyDescent="0.25">
      <c r="A23271">
        <v>0.45001745682890099</v>
      </c>
      <c r="F23271">
        <v>9.0003502719832706E-2</v>
      </c>
    </row>
    <row r="23272" spans="1:6" x14ac:dyDescent="0.25">
      <c r="A23272">
        <v>0.45001735974537799</v>
      </c>
      <c r="F23272">
        <v>9.0003491365780203E-2</v>
      </c>
    </row>
    <row r="23273" spans="1:6" x14ac:dyDescent="0.25">
      <c r="A23273">
        <v>0.45001676400676899</v>
      </c>
      <c r="F23273">
        <v>9.0003471949075806E-2</v>
      </c>
    </row>
    <row r="23274" spans="1:6" x14ac:dyDescent="0.25">
      <c r="A23274">
        <v>0.45001627111924503</v>
      </c>
      <c r="F23274">
        <v>9.0003352801353895E-2</v>
      </c>
    </row>
    <row r="23275" spans="1:6" x14ac:dyDescent="0.25">
      <c r="A23275">
        <v>0.45001583259689998</v>
      </c>
      <c r="F23275">
        <v>9.0003254223849E-2</v>
      </c>
    </row>
    <row r="23276" spans="1:6" x14ac:dyDescent="0.25">
      <c r="A23276">
        <v>0.45001544204729099</v>
      </c>
      <c r="F23276">
        <v>9.0003166519380007E-2</v>
      </c>
    </row>
    <row r="23277" spans="1:6" x14ac:dyDescent="0.25">
      <c r="A23277">
        <v>0.45001509388452099</v>
      </c>
      <c r="F23277">
        <v>9.0003088409458198E-2</v>
      </c>
    </row>
    <row r="23278" spans="1:6" x14ac:dyDescent="0.25">
      <c r="A23278">
        <v>0.45001478323576399</v>
      </c>
      <c r="F23278">
        <v>9.0003018776904295E-2</v>
      </c>
    </row>
    <row r="23279" spans="1:6" x14ac:dyDescent="0.25">
      <c r="A23279">
        <v>0.450014515313654</v>
      </c>
      <c r="F23279">
        <v>9.0002956647152799E-2</v>
      </c>
    </row>
    <row r="23280" spans="1:6" x14ac:dyDescent="0.25">
      <c r="A23280">
        <v>0.45001427415795697</v>
      </c>
      <c r="F23280">
        <v>9.0002903062730899E-2</v>
      </c>
    </row>
    <row r="23281" spans="1:6" x14ac:dyDescent="0.25">
      <c r="A23281">
        <v>0.45001405709720499</v>
      </c>
      <c r="F23281">
        <v>9.0002854831591497E-2</v>
      </c>
    </row>
    <row r="23282" spans="1:6" x14ac:dyDescent="0.25">
      <c r="A23282">
        <v>0.45001386172569002</v>
      </c>
      <c r="F23282">
        <v>9.0002811419440998E-2</v>
      </c>
    </row>
    <row r="23283" spans="1:6" x14ac:dyDescent="0.25">
      <c r="A23283">
        <v>0.45001368587978202</v>
      </c>
      <c r="F23283">
        <v>9.0002772345138093E-2</v>
      </c>
    </row>
    <row r="23284" spans="1:6" x14ac:dyDescent="0.25">
      <c r="A23284">
        <v>0.45001352760401198</v>
      </c>
      <c r="F23284">
        <v>9.0002737175956402E-2</v>
      </c>
    </row>
    <row r="23285" spans="1:6" x14ac:dyDescent="0.25">
      <c r="A23285">
        <v>0.450013384955393</v>
      </c>
      <c r="F23285">
        <v>9.0002705520802501E-2</v>
      </c>
    </row>
    <row r="23286" spans="1:6" x14ac:dyDescent="0.25">
      <c r="A23286">
        <v>0.45001325662476699</v>
      </c>
      <c r="F23286">
        <v>9.0002676991078695E-2</v>
      </c>
    </row>
    <row r="23287" spans="1:6" x14ac:dyDescent="0.25">
      <c r="A23287">
        <v>0.45001304339259202</v>
      </c>
      <c r="F23287">
        <v>9.0002651324953498E-2</v>
      </c>
    </row>
    <row r="23288" spans="1:6" x14ac:dyDescent="0.25">
      <c r="A23288">
        <v>0.45001303910515</v>
      </c>
      <c r="F23288">
        <v>9.0002608678518406E-2</v>
      </c>
    </row>
    <row r="23289" spans="1:6" x14ac:dyDescent="0.25">
      <c r="A23289">
        <v>0.45001294219409799</v>
      </c>
      <c r="F23289">
        <v>9.0002607821030103E-2</v>
      </c>
    </row>
    <row r="23290" spans="1:6" x14ac:dyDescent="0.25">
      <c r="A23290">
        <v>0.45001293898093497</v>
      </c>
      <c r="F23290">
        <v>9.00025884388196E-2</v>
      </c>
    </row>
    <row r="23291" spans="1:6" x14ac:dyDescent="0.25">
      <c r="A23291">
        <v>0.450012939075768</v>
      </c>
      <c r="F23291">
        <v>9.0002587796187097E-2</v>
      </c>
    </row>
    <row r="23292" spans="1:6" x14ac:dyDescent="0.25">
      <c r="A23292">
        <v>0.45001293926031</v>
      </c>
      <c r="F23292">
        <v>9.0002587815153703E-2</v>
      </c>
    </row>
    <row r="23293" spans="1:6" x14ac:dyDescent="0.25">
      <c r="A23293">
        <v>0.450012939403856</v>
      </c>
      <c r="F23293">
        <v>9.0002587852061999E-2</v>
      </c>
    </row>
    <row r="23294" spans="1:6" x14ac:dyDescent="0.25">
      <c r="A23294">
        <v>0.45001293936848402</v>
      </c>
      <c r="F23294">
        <v>9.0002587880771201E-2</v>
      </c>
    </row>
    <row r="23295" spans="1:6" x14ac:dyDescent="0.25">
      <c r="A23295">
        <v>0.45001293933756498</v>
      </c>
      <c r="F23295">
        <v>9.0002587873696901E-2</v>
      </c>
    </row>
    <row r="23296" spans="1:6" x14ac:dyDescent="0.25">
      <c r="A23296">
        <v>0.45001293930800002</v>
      </c>
      <c r="F23296">
        <v>9.0002587867513098E-2</v>
      </c>
    </row>
    <row r="23297" spans="1:6" x14ac:dyDescent="0.25">
      <c r="A23297">
        <v>0.45001293928302699</v>
      </c>
      <c r="F23297">
        <v>9.0002587861600106E-2</v>
      </c>
    </row>
    <row r="23298" spans="1:6" x14ac:dyDescent="0.25">
      <c r="A23298">
        <v>0.45001293926213698</v>
      </c>
      <c r="F23298">
        <v>9.0002587856605407E-2</v>
      </c>
    </row>
    <row r="23299" spans="1:6" x14ac:dyDescent="0.25">
      <c r="A23299">
        <v>0.450012939243355</v>
      </c>
      <c r="F23299">
        <v>9.0002587852427401E-2</v>
      </c>
    </row>
    <row r="23300" spans="1:6" x14ac:dyDescent="0.25">
      <c r="A23300">
        <v>0.45001291065398502</v>
      </c>
      <c r="F23300">
        <v>9.0002587848671101E-2</v>
      </c>
    </row>
    <row r="23301" spans="1:6" x14ac:dyDescent="0.25">
      <c r="A23301">
        <v>0.45001288489670799</v>
      </c>
      <c r="F23301">
        <v>9.0002582130797107E-2</v>
      </c>
    </row>
    <row r="23302" spans="1:6" x14ac:dyDescent="0.25">
      <c r="A23302">
        <v>0.45001286169358401</v>
      </c>
      <c r="F23302">
        <v>9.0002576979341595E-2</v>
      </c>
    </row>
    <row r="23303" spans="1:6" x14ac:dyDescent="0.25">
      <c r="A23303">
        <v>0.45001286187060202</v>
      </c>
      <c r="F23303">
        <v>9.0002572338716905E-2</v>
      </c>
    </row>
    <row r="23304" spans="1:6" x14ac:dyDescent="0.25">
      <c r="A23304">
        <v>0.45001286205056101</v>
      </c>
      <c r="F23304">
        <v>9.0002572374120501E-2</v>
      </c>
    </row>
    <row r="23305" spans="1:6" x14ac:dyDescent="0.25">
      <c r="A23305">
        <v>0.45001286223015602</v>
      </c>
      <c r="F23305">
        <v>9.0002572410112294E-2</v>
      </c>
    </row>
    <row r="23306" spans="1:6" x14ac:dyDescent="0.25">
      <c r="A23306">
        <v>0.450012781455007</v>
      </c>
      <c r="F23306">
        <v>9.0002572446031298E-2</v>
      </c>
    </row>
    <row r="23307" spans="1:6" x14ac:dyDescent="0.25">
      <c r="A23307">
        <v>0.45001270875376798</v>
      </c>
      <c r="F23307">
        <v>9.0002556291001401E-2</v>
      </c>
    </row>
    <row r="23308" spans="1:6" x14ac:dyDescent="0.25">
      <c r="A23308">
        <v>0.45001253139273401</v>
      </c>
      <c r="F23308">
        <v>9.0002541750753604E-2</v>
      </c>
    </row>
    <row r="23309" spans="1:6" x14ac:dyDescent="0.25">
      <c r="A23309">
        <v>0.45001240223375599</v>
      </c>
      <c r="F23309">
        <v>9.0002506278546807E-2</v>
      </c>
    </row>
    <row r="23310" spans="1:6" x14ac:dyDescent="0.25">
      <c r="A23310">
        <v>0.45001230810550902</v>
      </c>
      <c r="F23310">
        <v>9.0002480446751396E-2</v>
      </c>
    </row>
    <row r="23311" spans="1:6" x14ac:dyDescent="0.25">
      <c r="A23311">
        <v>0.45001223943799001</v>
      </c>
      <c r="F23311">
        <v>9.0002461621101898E-2</v>
      </c>
    </row>
    <row r="23312" spans="1:6" x14ac:dyDescent="0.25">
      <c r="A23312">
        <v>0.45001220425557498</v>
      </c>
      <c r="F23312">
        <v>9.0002447887597994E-2</v>
      </c>
    </row>
    <row r="23313" spans="1:6" x14ac:dyDescent="0.25">
      <c r="A23313">
        <v>0.45001217578790897</v>
      </c>
      <c r="F23313">
        <v>9.0002440851115001E-2</v>
      </c>
    </row>
    <row r="23314" spans="1:6" x14ac:dyDescent="0.25">
      <c r="A23314">
        <v>0.45001215275427597</v>
      </c>
      <c r="F23314">
        <v>9.0002435157581898E-2</v>
      </c>
    </row>
    <row r="23315" spans="1:6" x14ac:dyDescent="0.25">
      <c r="A23315">
        <v>0.450012153157553</v>
      </c>
      <c r="F23315">
        <v>9.0002430550855203E-2</v>
      </c>
    </row>
    <row r="23316" spans="1:6" x14ac:dyDescent="0.25">
      <c r="A23316">
        <v>0.45001214369682802</v>
      </c>
      <c r="F23316">
        <v>9.0002430631510699E-2</v>
      </c>
    </row>
    <row r="23317" spans="1:6" x14ac:dyDescent="0.25">
      <c r="A23317">
        <v>0.45001211972730099</v>
      </c>
      <c r="F23317">
        <v>9.0002428739365703E-2</v>
      </c>
    </row>
    <row r="23318" spans="1:6" x14ac:dyDescent="0.25">
      <c r="A23318">
        <v>0.45001211326969598</v>
      </c>
      <c r="F23318">
        <v>9.0002423945460194E-2</v>
      </c>
    </row>
    <row r="23319" spans="1:6" x14ac:dyDescent="0.25">
      <c r="A23319">
        <v>0.450012107459481</v>
      </c>
      <c r="F23319">
        <v>9.0002422653939207E-2</v>
      </c>
    </row>
    <row r="23320" spans="1:6" x14ac:dyDescent="0.25">
      <c r="A23320">
        <v>0.45001210223156601</v>
      </c>
      <c r="F23320">
        <v>9.0002421491896203E-2</v>
      </c>
    </row>
    <row r="23321" spans="1:6" x14ac:dyDescent="0.25">
      <c r="A23321">
        <v>0.450012102331798</v>
      </c>
      <c r="F23321">
        <v>9.0002420446313305E-2</v>
      </c>
    </row>
    <row r="23322" spans="1:6" x14ac:dyDescent="0.25">
      <c r="A23322">
        <v>0.45001207679965199</v>
      </c>
      <c r="F23322">
        <v>9.0002420466359701E-2</v>
      </c>
    </row>
    <row r="23323" spans="1:6" x14ac:dyDescent="0.25">
      <c r="A23323">
        <v>0.45001205382124199</v>
      </c>
      <c r="F23323">
        <v>9.0002415359930393E-2</v>
      </c>
    </row>
    <row r="23324" spans="1:6" x14ac:dyDescent="0.25">
      <c r="A23324">
        <v>0.45001203694486802</v>
      </c>
      <c r="F23324">
        <v>9.0002410764248406E-2</v>
      </c>
    </row>
    <row r="23325" spans="1:6" x14ac:dyDescent="0.25">
      <c r="A23325">
        <v>0.45001203726591099</v>
      </c>
      <c r="F23325">
        <v>9.0002407388973596E-2</v>
      </c>
    </row>
    <row r="23326" spans="1:6" x14ac:dyDescent="0.25">
      <c r="A23326">
        <v>0.45001203487959301</v>
      </c>
      <c r="F23326">
        <v>9.0002407453182207E-2</v>
      </c>
    </row>
    <row r="23327" spans="1:6" x14ac:dyDescent="0.25">
      <c r="A23327">
        <v>0.45001203754685598</v>
      </c>
      <c r="F23327">
        <v>9.0002406975918797E-2</v>
      </c>
    </row>
    <row r="23328" spans="1:6" x14ac:dyDescent="0.25">
      <c r="A23328">
        <v>0.45001203638944298</v>
      </c>
      <c r="F23328">
        <v>9.0002407509371302E-2</v>
      </c>
    </row>
    <row r="23329" spans="1:6" x14ac:dyDescent="0.25">
      <c r="A23329">
        <v>0.450012026705082</v>
      </c>
      <c r="F23329">
        <v>9.0002407277888705E-2</v>
      </c>
    </row>
    <row r="23330" spans="1:6" x14ac:dyDescent="0.25">
      <c r="A23330">
        <v>0.45001200591560803</v>
      </c>
      <c r="F23330">
        <v>9.0002405341016598E-2</v>
      </c>
    </row>
    <row r="23331" spans="1:6" x14ac:dyDescent="0.25">
      <c r="A23331">
        <v>0.45001200610521502</v>
      </c>
      <c r="F23331">
        <v>9.0002401183121694E-2</v>
      </c>
    </row>
    <row r="23332" spans="1:6" x14ac:dyDescent="0.25">
      <c r="A23332">
        <v>0.45001200857173401</v>
      </c>
      <c r="F23332">
        <v>9.0002401221043096E-2</v>
      </c>
    </row>
    <row r="23333" spans="1:6" x14ac:dyDescent="0.25">
      <c r="A23333">
        <v>0.45001199490557198</v>
      </c>
      <c r="F23333">
        <v>9.0002401714346897E-2</v>
      </c>
    </row>
    <row r="23334" spans="1:6" x14ac:dyDescent="0.25">
      <c r="A23334">
        <v>0.45001196572137397</v>
      </c>
      <c r="F23334">
        <v>9.0002398981114506E-2</v>
      </c>
    </row>
    <row r="23335" spans="1:6" x14ac:dyDescent="0.25">
      <c r="A23335">
        <v>0.45001194962913799</v>
      </c>
      <c r="F23335">
        <v>9.0002393144274898E-2</v>
      </c>
    </row>
    <row r="23336" spans="1:6" x14ac:dyDescent="0.25">
      <c r="A23336">
        <v>0.45001194674747003</v>
      </c>
      <c r="F23336">
        <v>9.0002389925827694E-2</v>
      </c>
    </row>
    <row r="23337" spans="1:6" x14ac:dyDescent="0.25">
      <c r="A23337">
        <v>0.45001195379468401</v>
      </c>
      <c r="F23337">
        <v>9.0002389349494005E-2</v>
      </c>
    </row>
    <row r="23338" spans="1:6" x14ac:dyDescent="0.25">
      <c r="A23338">
        <v>0.45001188333905301</v>
      </c>
      <c r="F23338">
        <v>9.0002390758936804E-2</v>
      </c>
    </row>
    <row r="23339" spans="1:6" x14ac:dyDescent="0.25">
      <c r="A23339">
        <v>0.45001176412512001</v>
      </c>
      <c r="F23339">
        <v>9.0002376667810594E-2</v>
      </c>
    </row>
    <row r="23340" spans="1:6" x14ac:dyDescent="0.25">
      <c r="A23340">
        <v>0.45001162674557499</v>
      </c>
      <c r="F23340">
        <v>9.0002352825024098E-2</v>
      </c>
    </row>
    <row r="23341" spans="1:6" x14ac:dyDescent="0.25">
      <c r="A23341">
        <v>0.45001152631399899</v>
      </c>
      <c r="F23341">
        <v>9.0002325349115106E-2</v>
      </c>
    </row>
    <row r="23342" spans="1:6" x14ac:dyDescent="0.25">
      <c r="A23342">
        <v>0.45001145288800198</v>
      </c>
      <c r="F23342">
        <v>9.00023052627998E-2</v>
      </c>
    </row>
    <row r="23343" spans="1:6" x14ac:dyDescent="0.25">
      <c r="A23343">
        <v>0.45001141493222002</v>
      </c>
      <c r="F23343">
        <v>9.0002290577600494E-2</v>
      </c>
    </row>
    <row r="23344" spans="1:6" x14ac:dyDescent="0.25">
      <c r="A23344">
        <v>0.450011396866144</v>
      </c>
      <c r="F23344">
        <v>9.0002282986443999E-2</v>
      </c>
    </row>
    <row r="23345" spans="1:6" x14ac:dyDescent="0.25">
      <c r="A23345">
        <v>0.45001139546216301</v>
      </c>
      <c r="F23345">
        <v>9.00022793732288E-2</v>
      </c>
    </row>
    <row r="23346" spans="1:6" x14ac:dyDescent="0.25">
      <c r="A23346">
        <v>0.45001139407234197</v>
      </c>
      <c r="F23346">
        <v>9.0002279092432594E-2</v>
      </c>
    </row>
    <row r="23347" spans="1:6" x14ac:dyDescent="0.25">
      <c r="A23347">
        <v>0.45001139157521602</v>
      </c>
      <c r="F23347">
        <v>9.0002278814468401E-2</v>
      </c>
    </row>
    <row r="23348" spans="1:6" x14ac:dyDescent="0.25">
      <c r="A23348">
        <v>0.450011376914142</v>
      </c>
      <c r="F23348">
        <v>9.0002278315043302E-2</v>
      </c>
    </row>
    <row r="23349" spans="1:6" x14ac:dyDescent="0.25">
      <c r="A23349">
        <v>0.45001136368858002</v>
      </c>
      <c r="F23349">
        <v>9.0002275382828401E-2</v>
      </c>
    </row>
    <row r="23350" spans="1:6" x14ac:dyDescent="0.25">
      <c r="A23350">
        <v>0.45001135361675598</v>
      </c>
      <c r="F23350">
        <v>9.0002272737716105E-2</v>
      </c>
    </row>
    <row r="23351" spans="1:6" x14ac:dyDescent="0.25">
      <c r="A23351">
        <v>0.450011353496726</v>
      </c>
      <c r="F23351">
        <v>9.0002270723351194E-2</v>
      </c>
    </row>
    <row r="23352" spans="1:6" x14ac:dyDescent="0.25">
      <c r="A23352">
        <v>0.45001134000047999</v>
      </c>
      <c r="F23352">
        <v>9.0002270699345202E-2</v>
      </c>
    </row>
    <row r="23353" spans="1:6" x14ac:dyDescent="0.25">
      <c r="A23353">
        <v>0.45001131714923798</v>
      </c>
      <c r="F23353">
        <v>9.0002268000096003E-2</v>
      </c>
    </row>
    <row r="23354" spans="1:6" x14ac:dyDescent="0.25">
      <c r="A23354">
        <v>0.45001131819977902</v>
      </c>
      <c r="F23354">
        <v>9.0002263429847601E-2</v>
      </c>
    </row>
    <row r="23355" spans="1:6" x14ac:dyDescent="0.25">
      <c r="A23355">
        <v>0.45001130961188002</v>
      </c>
      <c r="F23355">
        <v>9.0002263639955796E-2</v>
      </c>
    </row>
    <row r="23356" spans="1:6" x14ac:dyDescent="0.25">
      <c r="A23356">
        <v>0.450011302413243</v>
      </c>
      <c r="F23356">
        <v>9.0002261922375995E-2</v>
      </c>
    </row>
    <row r="23357" spans="1:6" x14ac:dyDescent="0.25">
      <c r="A23357">
        <v>0.45001129652300298</v>
      </c>
      <c r="F23357">
        <v>9.0002260482648699E-2</v>
      </c>
    </row>
    <row r="23358" spans="1:6" x14ac:dyDescent="0.25">
      <c r="A23358">
        <v>0.45001128683286201</v>
      </c>
      <c r="F23358">
        <v>9.0002259304600707E-2</v>
      </c>
    </row>
    <row r="23359" spans="1:6" x14ac:dyDescent="0.25">
      <c r="A23359">
        <v>0.450011279005677</v>
      </c>
      <c r="F23359">
        <v>9.0002257366572497E-2</v>
      </c>
    </row>
    <row r="23360" spans="1:6" x14ac:dyDescent="0.25">
      <c r="A23360">
        <v>0.45001127055288098</v>
      </c>
      <c r="F23360">
        <v>9.0002255801135495E-2</v>
      </c>
    </row>
    <row r="23361" spans="1:6" x14ac:dyDescent="0.25">
      <c r="A23361">
        <v>0.45001125955058902</v>
      </c>
      <c r="F23361">
        <v>9.0002254110576205E-2</v>
      </c>
    </row>
    <row r="23362" spans="1:6" x14ac:dyDescent="0.25">
      <c r="A23362">
        <v>0.45001124598153602</v>
      </c>
      <c r="F23362">
        <v>9.0002251910117903E-2</v>
      </c>
    </row>
    <row r="23363" spans="1:6" x14ac:dyDescent="0.25">
      <c r="A23363">
        <v>0.45001124276393201</v>
      </c>
      <c r="F23363">
        <v>9.0002249196307296E-2</v>
      </c>
    </row>
    <row r="23364" spans="1:6" x14ac:dyDescent="0.25">
      <c r="A23364">
        <v>0.45001123413781802</v>
      </c>
      <c r="F23364">
        <v>9.0002248552786407E-2</v>
      </c>
    </row>
    <row r="23365" spans="1:6" x14ac:dyDescent="0.25">
      <c r="A23365">
        <v>0.450011224384608</v>
      </c>
      <c r="F23365">
        <v>9.0002246827563706E-2</v>
      </c>
    </row>
    <row r="23366" spans="1:6" x14ac:dyDescent="0.25">
      <c r="A23366">
        <v>0.45001121597667199</v>
      </c>
      <c r="F23366">
        <v>9.0002244876921697E-2</v>
      </c>
    </row>
    <row r="23367" spans="1:6" x14ac:dyDescent="0.25">
      <c r="A23367">
        <v>0.450011217430556</v>
      </c>
      <c r="F23367">
        <v>9.0002243195334494E-2</v>
      </c>
    </row>
    <row r="23368" spans="1:6" x14ac:dyDescent="0.25">
      <c r="A23368">
        <v>0.45001122700273299</v>
      </c>
      <c r="F23368">
        <v>9.0002243486111203E-2</v>
      </c>
    </row>
    <row r="23369" spans="1:6" x14ac:dyDescent="0.25">
      <c r="A23369">
        <v>0.450011237830997</v>
      </c>
      <c r="F23369">
        <v>9.0002245400546702E-2</v>
      </c>
    </row>
    <row r="23370" spans="1:6" x14ac:dyDescent="0.25">
      <c r="A23370">
        <v>0.45001125168688899</v>
      </c>
      <c r="F23370">
        <v>9.0002247566199498E-2</v>
      </c>
    </row>
    <row r="23371" spans="1:6" x14ac:dyDescent="0.25">
      <c r="A23371">
        <v>0.45001127018951298</v>
      </c>
      <c r="F23371">
        <v>9.0002250337377895E-2</v>
      </c>
    </row>
    <row r="23372" spans="1:6" x14ac:dyDescent="0.25">
      <c r="A23372">
        <v>0.45001129257271699</v>
      </c>
      <c r="F23372">
        <v>9.0002254037902699E-2</v>
      </c>
    </row>
    <row r="23373" spans="1:6" x14ac:dyDescent="0.25">
      <c r="A23373">
        <v>0.45001131878627998</v>
      </c>
      <c r="F23373">
        <v>9.0002258514543507E-2</v>
      </c>
    </row>
    <row r="23374" spans="1:6" x14ac:dyDescent="0.25">
      <c r="A23374">
        <v>0.45001134995361503</v>
      </c>
      <c r="F23374">
        <v>9.0002263757256104E-2</v>
      </c>
    </row>
    <row r="23375" spans="1:6" x14ac:dyDescent="0.25">
      <c r="A23375">
        <v>0.45001138773656801</v>
      </c>
      <c r="F23375">
        <v>9.0002269990723097E-2</v>
      </c>
    </row>
    <row r="23376" spans="1:6" x14ac:dyDescent="0.25">
      <c r="A23376">
        <v>0.45001143341965699</v>
      </c>
      <c r="F23376">
        <v>9.00022775473137E-2</v>
      </c>
    </row>
    <row r="23377" spans="1:6" x14ac:dyDescent="0.25">
      <c r="A23377">
        <v>0.45001148621892001</v>
      </c>
      <c r="F23377">
        <v>9.0002286683931496E-2</v>
      </c>
    </row>
    <row r="23378" spans="1:6" x14ac:dyDescent="0.25">
      <c r="A23378">
        <v>0.45001155026569201</v>
      </c>
      <c r="F23378">
        <v>9.0002297243784099E-2</v>
      </c>
    </row>
    <row r="23379" spans="1:6" x14ac:dyDescent="0.25">
      <c r="A23379">
        <v>0.45001162755316398</v>
      </c>
      <c r="F23379">
        <v>9.0002310053138398E-2</v>
      </c>
    </row>
    <row r="23380" spans="1:6" x14ac:dyDescent="0.25">
      <c r="A23380">
        <v>0.45001167110455897</v>
      </c>
      <c r="F23380">
        <v>9.0002325510633002E-2</v>
      </c>
    </row>
    <row r="23381" spans="1:6" x14ac:dyDescent="0.25">
      <c r="A23381">
        <v>0.45001166144250399</v>
      </c>
      <c r="F23381">
        <v>9.0002334220911903E-2</v>
      </c>
    </row>
    <row r="23382" spans="1:6" x14ac:dyDescent="0.25">
      <c r="A23382">
        <v>0.45001170108265098</v>
      </c>
      <c r="F23382">
        <v>9.0002332288500797E-2</v>
      </c>
    </row>
    <row r="23383" spans="1:6" x14ac:dyDescent="0.25">
      <c r="A23383">
        <v>0.45001164311404901</v>
      </c>
      <c r="F23383">
        <v>9.0002340216530294E-2</v>
      </c>
    </row>
    <row r="23384" spans="1:6" x14ac:dyDescent="0.25">
      <c r="A23384">
        <v>0.45001159077094299</v>
      </c>
      <c r="F23384">
        <v>9.0002328622809893E-2</v>
      </c>
    </row>
    <row r="23385" spans="1:6" x14ac:dyDescent="0.25">
      <c r="A23385">
        <v>0.45001158528863</v>
      </c>
      <c r="F23385">
        <v>9.0002318154188604E-2</v>
      </c>
    </row>
    <row r="23386" spans="1:6" x14ac:dyDescent="0.25">
      <c r="A23386">
        <v>0.45001153909206798</v>
      </c>
      <c r="F23386">
        <v>9.0002317057726003E-2</v>
      </c>
    </row>
    <row r="23387" spans="1:6" x14ac:dyDescent="0.25">
      <c r="A23387">
        <v>0.45001149659435202</v>
      </c>
      <c r="F23387">
        <v>9.0002307818413702E-2</v>
      </c>
    </row>
    <row r="23388" spans="1:6" x14ac:dyDescent="0.25">
      <c r="A23388">
        <v>0.45001145927853797</v>
      </c>
      <c r="F23388">
        <v>9.0002299318870396E-2</v>
      </c>
    </row>
    <row r="23389" spans="1:6" x14ac:dyDescent="0.25">
      <c r="A23389">
        <v>0.450011425764826</v>
      </c>
      <c r="F23389">
        <v>9.0002291855707697E-2</v>
      </c>
    </row>
    <row r="23390" spans="1:6" x14ac:dyDescent="0.25">
      <c r="A23390">
        <v>0.45001139561092202</v>
      </c>
      <c r="F23390">
        <v>9.0002285152965197E-2</v>
      </c>
    </row>
    <row r="23391" spans="1:6" x14ac:dyDescent="0.25">
      <c r="A23391">
        <v>0.45001136845155598</v>
      </c>
      <c r="F23391">
        <v>9.0002279122184406E-2</v>
      </c>
    </row>
    <row r="23392" spans="1:6" x14ac:dyDescent="0.25">
      <c r="A23392">
        <v>0.45001134402354498</v>
      </c>
      <c r="F23392">
        <v>9.0002273690311302E-2</v>
      </c>
    </row>
    <row r="23393" spans="1:6" x14ac:dyDescent="0.25">
      <c r="A23393">
        <v>0.45001134390188302</v>
      </c>
      <c r="F23393">
        <v>9.0002268804709101E-2</v>
      </c>
    </row>
    <row r="23394" spans="1:6" x14ac:dyDescent="0.25">
      <c r="A23394">
        <v>0.45001134382104702</v>
      </c>
      <c r="F23394">
        <v>9.0002268780376593E-2</v>
      </c>
    </row>
    <row r="23395" spans="1:6" x14ac:dyDescent="0.25">
      <c r="A23395">
        <v>0.45001134356835498</v>
      </c>
      <c r="F23395">
        <v>9.0002268764209498E-2</v>
      </c>
    </row>
    <row r="23396" spans="1:6" x14ac:dyDescent="0.25">
      <c r="A23396">
        <v>0.45001134334899301</v>
      </c>
      <c r="F23396">
        <v>9.0002268713670994E-2</v>
      </c>
    </row>
    <row r="23397" spans="1:6" x14ac:dyDescent="0.25">
      <c r="A23397">
        <v>0.45001130149304203</v>
      </c>
      <c r="F23397">
        <v>9.0002268669798796E-2</v>
      </c>
    </row>
    <row r="23398" spans="1:6" x14ac:dyDescent="0.25">
      <c r="A23398">
        <v>0.45001126769060001</v>
      </c>
      <c r="F23398">
        <v>9.0002260298608402E-2</v>
      </c>
    </row>
    <row r="23399" spans="1:6" x14ac:dyDescent="0.25">
      <c r="A23399">
        <v>0.45001124303215001</v>
      </c>
      <c r="F23399">
        <v>9.0002253538119997E-2</v>
      </c>
    </row>
    <row r="23400" spans="1:6" x14ac:dyDescent="0.25">
      <c r="A23400">
        <v>0.45001121070551597</v>
      </c>
      <c r="F23400">
        <v>9.0002248606429996E-2</v>
      </c>
    </row>
    <row r="23401" spans="1:6" x14ac:dyDescent="0.25">
      <c r="A23401">
        <v>0.45001118713037902</v>
      </c>
      <c r="F23401">
        <v>9.0002242141103195E-2</v>
      </c>
    </row>
    <row r="23402" spans="1:6" x14ac:dyDescent="0.25">
      <c r="A23402">
        <v>0.45001118058983502</v>
      </c>
      <c r="F23402">
        <v>9.0002237426075896E-2</v>
      </c>
    </row>
    <row r="23403" spans="1:6" x14ac:dyDescent="0.25">
      <c r="A23403">
        <v>0.45001117473994301</v>
      </c>
      <c r="F23403">
        <v>9.0002236117966997E-2</v>
      </c>
    </row>
    <row r="23404" spans="1:6" x14ac:dyDescent="0.25">
      <c r="A23404">
        <v>0.45001116953557102</v>
      </c>
      <c r="F23404">
        <v>9.0002234947988605E-2</v>
      </c>
    </row>
    <row r="23405" spans="1:6" x14ac:dyDescent="0.25">
      <c r="A23405">
        <v>0.45001116489244403</v>
      </c>
      <c r="F23405">
        <v>9.0002233907114301E-2</v>
      </c>
    </row>
    <row r="23406" spans="1:6" x14ac:dyDescent="0.25">
      <c r="A23406">
        <v>0.450011160712258</v>
      </c>
      <c r="F23406">
        <v>9.0002232978488902E-2</v>
      </c>
    </row>
    <row r="23407" spans="1:6" x14ac:dyDescent="0.25">
      <c r="A23407">
        <v>0.45001115694868699</v>
      </c>
      <c r="F23407">
        <v>9.0002232142451594E-2</v>
      </c>
    </row>
    <row r="23408" spans="1:6" x14ac:dyDescent="0.25">
      <c r="A23408">
        <v>0.450011153557348</v>
      </c>
      <c r="F23408">
        <v>9.0002231389737494E-2</v>
      </c>
    </row>
    <row r="23409" spans="1:6" x14ac:dyDescent="0.25">
      <c r="A23409">
        <v>0.45001115045310403</v>
      </c>
      <c r="F23409">
        <v>9.0002230711469594E-2</v>
      </c>
    </row>
    <row r="23410" spans="1:6" x14ac:dyDescent="0.25">
      <c r="A23410">
        <v>0.44979195537274802</v>
      </c>
      <c r="F23410">
        <v>9.0002230090620902E-2</v>
      </c>
    </row>
    <row r="23411" spans="1:6" x14ac:dyDescent="0.25">
      <c r="A23411">
        <v>0.449585850246565</v>
      </c>
      <c r="F23411">
        <v>8.9958391074549601E-2</v>
      </c>
    </row>
    <row r="23412" spans="1:6" x14ac:dyDescent="0.25">
      <c r="A23412">
        <v>0.449395498873985</v>
      </c>
      <c r="F23412">
        <v>8.9917170049313003E-2</v>
      </c>
    </row>
    <row r="23413" spans="1:6" x14ac:dyDescent="0.25">
      <c r="A23413">
        <v>0.44922264355987002</v>
      </c>
      <c r="F23413">
        <v>8.9879099774797105E-2</v>
      </c>
    </row>
    <row r="23414" spans="1:6" x14ac:dyDescent="0.25">
      <c r="A23414">
        <v>0.44914220383125802</v>
      </c>
      <c r="F23414">
        <v>8.9844528711974098E-2</v>
      </c>
    </row>
    <row r="23415" spans="1:6" x14ac:dyDescent="0.25">
      <c r="A23415">
        <v>0.44914220039417202</v>
      </c>
      <c r="F23415">
        <v>8.9828440766251599E-2</v>
      </c>
    </row>
    <row r="23416" spans="1:6" x14ac:dyDescent="0.25">
      <c r="A23416">
        <v>0.44906654185406802</v>
      </c>
      <c r="F23416">
        <v>8.9828440078834504E-2</v>
      </c>
    </row>
    <row r="23417" spans="1:6" x14ac:dyDescent="0.25">
      <c r="A23417">
        <v>0.44899562621605998</v>
      </c>
      <c r="F23417">
        <v>8.9813308370813694E-2</v>
      </c>
    </row>
    <row r="23418" spans="1:6" x14ac:dyDescent="0.25">
      <c r="A23418">
        <v>0.44892937129592397</v>
      </c>
      <c r="F23418">
        <v>8.9799125243212097E-2</v>
      </c>
    </row>
    <row r="23419" spans="1:6" x14ac:dyDescent="0.25">
      <c r="A23419">
        <v>0.44886765888928398</v>
      </c>
      <c r="F23419">
        <v>8.9785874259184897E-2</v>
      </c>
    </row>
    <row r="23420" spans="1:6" x14ac:dyDescent="0.25">
      <c r="A23420">
        <v>0.44881033917472202</v>
      </c>
      <c r="F23420">
        <v>8.9773531777856894E-2</v>
      </c>
    </row>
    <row r="23421" spans="1:6" x14ac:dyDescent="0.25">
      <c r="A23421">
        <v>0.448757243807274</v>
      </c>
      <c r="F23421">
        <v>8.9762067834944503E-2</v>
      </c>
    </row>
    <row r="23422" spans="1:6" x14ac:dyDescent="0.25">
      <c r="A23422">
        <v>0.44870818071841101</v>
      </c>
      <c r="F23422">
        <v>8.9751448761454897E-2</v>
      </c>
    </row>
    <row r="23423" spans="1:6" x14ac:dyDescent="0.25">
      <c r="A23423">
        <v>0.44866294929863199</v>
      </c>
      <c r="F23423">
        <v>8.9741636143682302E-2</v>
      </c>
    </row>
    <row r="23424" spans="1:6" x14ac:dyDescent="0.25">
      <c r="A23424">
        <v>0.44862133764461798</v>
      </c>
      <c r="F23424">
        <v>8.9732589859726403E-2</v>
      </c>
    </row>
    <row r="23425" spans="1:6" x14ac:dyDescent="0.25">
      <c r="A23425">
        <v>0.44858313171576503</v>
      </c>
      <c r="F23425">
        <v>8.9724267528923596E-2</v>
      </c>
    </row>
    <row r="23426" spans="1:6" x14ac:dyDescent="0.25">
      <c r="A23426">
        <v>0.44854811454671301</v>
      </c>
      <c r="F23426">
        <v>8.9716626343153194E-2</v>
      </c>
    </row>
    <row r="23427" spans="1:6" x14ac:dyDescent="0.25">
      <c r="A23427">
        <v>0.44851607349205502</v>
      </c>
      <c r="F23427">
        <v>8.9709622909342604E-2</v>
      </c>
    </row>
    <row r="23428" spans="1:6" x14ac:dyDescent="0.25">
      <c r="A23428">
        <v>0.44848680008992298</v>
      </c>
      <c r="F23428">
        <v>8.9703214698411193E-2</v>
      </c>
    </row>
    <row r="23429" spans="1:6" x14ac:dyDescent="0.25">
      <c r="A23429">
        <v>0.44846009242694201</v>
      </c>
      <c r="F23429">
        <v>8.9697360017984701E-2</v>
      </c>
    </row>
    <row r="23430" spans="1:6" x14ac:dyDescent="0.25">
      <c r="A23430">
        <v>0.448435756405762</v>
      </c>
      <c r="F23430">
        <v>8.9692018485388394E-2</v>
      </c>
    </row>
    <row r="23431" spans="1:6" x14ac:dyDescent="0.25">
      <c r="A23431">
        <v>0.44841360770586097</v>
      </c>
      <c r="F23431">
        <v>8.9687151281152594E-2</v>
      </c>
    </row>
    <row r="23432" spans="1:6" x14ac:dyDescent="0.25">
      <c r="A23432">
        <v>0.448393470242548</v>
      </c>
      <c r="F23432">
        <v>8.9682721541172294E-2</v>
      </c>
    </row>
    <row r="23433" spans="1:6" x14ac:dyDescent="0.25">
      <c r="A23433">
        <v>0.44837517972950702</v>
      </c>
      <c r="F23433">
        <v>8.9678694048509602E-2</v>
      </c>
    </row>
    <row r="23434" spans="1:6" x14ac:dyDescent="0.25">
      <c r="A23434">
        <v>0.44837517935779198</v>
      </c>
      <c r="F23434">
        <v>8.9675035945901593E-2</v>
      </c>
    </row>
    <row r="23435" spans="1:6" x14ac:dyDescent="0.25">
      <c r="A23435">
        <v>0.44837517902350699</v>
      </c>
      <c r="F23435">
        <v>8.9675035871558506E-2</v>
      </c>
    </row>
    <row r="23436" spans="1:6" x14ac:dyDescent="0.25">
      <c r="A23436">
        <v>0.44837517872265498</v>
      </c>
      <c r="F23436">
        <v>8.96750358047015E-2</v>
      </c>
    </row>
    <row r="23437" spans="1:6" x14ac:dyDescent="0.25">
      <c r="A23437">
        <v>0.44837517872246901</v>
      </c>
      <c r="F23437">
        <v>8.9675035744531104E-2</v>
      </c>
    </row>
    <row r="23438" spans="1:6" x14ac:dyDescent="0.25">
      <c r="A23438">
        <v>0.448375178722277</v>
      </c>
      <c r="F23438">
        <v>8.9675035744493897E-2</v>
      </c>
    </row>
    <row r="23439" spans="1:6" x14ac:dyDescent="0.25">
      <c r="A23439">
        <v>0.44837517872208799</v>
      </c>
      <c r="F23439">
        <v>8.96750357444554E-2</v>
      </c>
    </row>
    <row r="23440" spans="1:6" x14ac:dyDescent="0.25">
      <c r="A23440">
        <v>0.44837517872188198</v>
      </c>
      <c r="F23440">
        <v>8.9675035744417694E-2</v>
      </c>
    </row>
    <row r="23441" spans="1:6" x14ac:dyDescent="0.25">
      <c r="A23441">
        <v>0.44837517872169202</v>
      </c>
      <c r="F23441">
        <v>8.9675035744376505E-2</v>
      </c>
    </row>
    <row r="23442" spans="1:6" x14ac:dyDescent="0.25">
      <c r="A23442">
        <v>0.448375178721512</v>
      </c>
      <c r="F23442">
        <v>8.9675035744338494E-2</v>
      </c>
    </row>
    <row r="23443" spans="1:6" x14ac:dyDescent="0.25">
      <c r="A23443">
        <v>0.44837517872136101</v>
      </c>
      <c r="F23443">
        <v>8.9675035744302398E-2</v>
      </c>
    </row>
    <row r="23444" spans="1:6" x14ac:dyDescent="0.25">
      <c r="A23444">
        <v>0.448375178721232</v>
      </c>
      <c r="F23444">
        <v>8.9675035744272297E-2</v>
      </c>
    </row>
    <row r="23445" spans="1:6" x14ac:dyDescent="0.25">
      <c r="A23445">
        <v>0.448375178450583</v>
      </c>
      <c r="F23445">
        <v>8.9675035744246401E-2</v>
      </c>
    </row>
    <row r="23446" spans="1:6" x14ac:dyDescent="0.25">
      <c r="A23446">
        <v>0.448375178207014</v>
      </c>
      <c r="F23446">
        <v>8.9675035690116603E-2</v>
      </c>
    </row>
    <row r="23447" spans="1:6" x14ac:dyDescent="0.25">
      <c r="A23447">
        <v>0.44837517778995301</v>
      </c>
      <c r="F23447">
        <v>8.9675035641402903E-2</v>
      </c>
    </row>
    <row r="23448" spans="1:6" x14ac:dyDescent="0.25">
      <c r="A23448">
        <v>0.44837517745157501</v>
      </c>
      <c r="F23448">
        <v>8.9675035557990695E-2</v>
      </c>
    </row>
    <row r="23449" spans="1:6" x14ac:dyDescent="0.25">
      <c r="A23449">
        <v>0.44837517717745201</v>
      </c>
      <c r="F23449">
        <v>8.9675035490315094E-2</v>
      </c>
    </row>
    <row r="23450" spans="1:6" x14ac:dyDescent="0.25">
      <c r="A23450">
        <v>0.44829174544551398</v>
      </c>
      <c r="F23450">
        <v>8.9675035435490505E-2</v>
      </c>
    </row>
    <row r="23451" spans="1:6" x14ac:dyDescent="0.25">
      <c r="A23451">
        <v>0.44820381866947001</v>
      </c>
      <c r="F23451">
        <v>8.9658349089102904E-2</v>
      </c>
    </row>
    <row r="23452" spans="1:6" x14ac:dyDescent="0.25">
      <c r="A23452">
        <v>0.44820381852367502</v>
      </c>
      <c r="F23452">
        <v>8.9640763733893999E-2</v>
      </c>
    </row>
    <row r="23453" spans="1:6" x14ac:dyDescent="0.25">
      <c r="A23453">
        <v>0.44802149203833602</v>
      </c>
      <c r="F23453">
        <v>8.9640763704735005E-2</v>
      </c>
    </row>
    <row r="23454" spans="1:6" x14ac:dyDescent="0.25">
      <c r="A23454">
        <v>0.447823441715958</v>
      </c>
      <c r="F23454">
        <v>8.9604298407667204E-2</v>
      </c>
    </row>
    <row r="23455" spans="1:6" x14ac:dyDescent="0.25">
      <c r="A23455">
        <v>0.44771563243077001</v>
      </c>
      <c r="F23455">
        <v>8.9564688343191798E-2</v>
      </c>
    </row>
    <row r="23456" spans="1:6" x14ac:dyDescent="0.25">
      <c r="A23456">
        <v>0.44749741388749198</v>
      </c>
      <c r="F23456">
        <v>8.9543126486154104E-2</v>
      </c>
    </row>
    <row r="23457" spans="1:6" x14ac:dyDescent="0.25">
      <c r="A23457">
        <v>0.44726952724722102</v>
      </c>
      <c r="F23457">
        <v>8.9499482777498404E-2</v>
      </c>
    </row>
    <row r="23458" spans="1:6" x14ac:dyDescent="0.25">
      <c r="A23458">
        <v>0.44703570809114501</v>
      </c>
      <c r="F23458">
        <v>8.9453905449444204E-2</v>
      </c>
    </row>
    <row r="23459" spans="1:6" x14ac:dyDescent="0.25">
      <c r="A23459">
        <v>0.44680019225780199</v>
      </c>
      <c r="F23459">
        <v>8.9407141618229199E-2</v>
      </c>
    </row>
    <row r="23460" spans="1:6" x14ac:dyDescent="0.25">
      <c r="A23460">
        <v>0.44656742966199098</v>
      </c>
      <c r="F23460">
        <v>8.93600384515605E-2</v>
      </c>
    </row>
    <row r="23461" spans="1:6" x14ac:dyDescent="0.25">
      <c r="A23461">
        <v>0.44623890568790098</v>
      </c>
      <c r="F23461">
        <v>8.9313485932398295E-2</v>
      </c>
    </row>
    <row r="23462" spans="1:6" x14ac:dyDescent="0.25">
      <c r="A23462">
        <v>0.44603371437700001</v>
      </c>
      <c r="F23462">
        <v>8.9247781137580195E-2</v>
      </c>
    </row>
    <row r="23463" spans="1:6" x14ac:dyDescent="0.25">
      <c r="A23463">
        <v>0.44575402015891602</v>
      </c>
      <c r="F23463">
        <v>8.9206742875400105E-2</v>
      </c>
    </row>
    <row r="23464" spans="1:6" x14ac:dyDescent="0.25">
      <c r="A23464">
        <v>0.445586745957186</v>
      </c>
      <c r="F23464">
        <v>8.9150804031783201E-2</v>
      </c>
    </row>
    <row r="23465" spans="1:6" x14ac:dyDescent="0.25">
      <c r="A23465">
        <v>0.44531185490815101</v>
      </c>
      <c r="F23465">
        <v>8.9117349191437198E-2</v>
      </c>
    </row>
    <row r="23466" spans="1:6" x14ac:dyDescent="0.25">
      <c r="A23466">
        <v>0.44510264233323199</v>
      </c>
      <c r="F23466">
        <v>8.9062370981630196E-2</v>
      </c>
    </row>
    <row r="23467" spans="1:6" x14ac:dyDescent="0.25">
      <c r="A23467">
        <v>0.444983273189552</v>
      </c>
      <c r="F23467">
        <v>8.9020528466646501E-2</v>
      </c>
    </row>
    <row r="23468" spans="1:6" x14ac:dyDescent="0.25">
      <c r="A23468">
        <v>0.44489091773864903</v>
      </c>
      <c r="F23468">
        <v>8.89966546379104E-2</v>
      </c>
    </row>
    <row r="23469" spans="1:6" x14ac:dyDescent="0.25">
      <c r="A23469">
        <v>0.44486517649190999</v>
      </c>
      <c r="F23469">
        <v>8.8978183547729794E-2</v>
      </c>
    </row>
    <row r="23470" spans="1:6" x14ac:dyDescent="0.25">
      <c r="A23470">
        <v>0.44480102873309202</v>
      </c>
      <c r="F23470">
        <v>8.8973035298382006E-2</v>
      </c>
    </row>
    <row r="23471" spans="1:6" x14ac:dyDescent="0.25">
      <c r="A23471">
        <v>0.444751507681658</v>
      </c>
      <c r="F23471">
        <v>8.8960205746618504E-2</v>
      </c>
    </row>
    <row r="23472" spans="1:6" x14ac:dyDescent="0.25">
      <c r="A23472">
        <v>0.44471492863401102</v>
      </c>
      <c r="F23472">
        <v>8.8950301536331697E-2</v>
      </c>
    </row>
    <row r="23473" spans="1:6" x14ac:dyDescent="0.25">
      <c r="A23473">
        <v>0.44468807698856599</v>
      </c>
      <c r="F23473">
        <v>8.8942985726802204E-2</v>
      </c>
    </row>
    <row r="23474" spans="1:6" x14ac:dyDescent="0.25">
      <c r="A23474">
        <v>0.44466845644713998</v>
      </c>
      <c r="F23474">
        <v>8.8937615397713304E-2</v>
      </c>
    </row>
    <row r="23475" spans="1:6" x14ac:dyDescent="0.25">
      <c r="A23475">
        <v>0.44465416805083202</v>
      </c>
      <c r="F23475">
        <v>8.8933691289428199E-2</v>
      </c>
    </row>
    <row r="23476" spans="1:6" x14ac:dyDescent="0.25">
      <c r="A23476">
        <v>0.44464378838425</v>
      </c>
      <c r="F23476">
        <v>8.8930833610166404E-2</v>
      </c>
    </row>
    <row r="23477" spans="1:6" x14ac:dyDescent="0.25">
      <c r="A23477">
        <v>0.444638432520441</v>
      </c>
      <c r="F23477">
        <v>8.8928757676850101E-2</v>
      </c>
    </row>
    <row r="23478" spans="1:6" x14ac:dyDescent="0.25">
      <c r="A23478">
        <v>0.44463430328277997</v>
      </c>
      <c r="F23478">
        <v>8.8927686504088305E-2</v>
      </c>
    </row>
    <row r="23479" spans="1:6" x14ac:dyDescent="0.25">
      <c r="A23479">
        <v>0.44462952240832299</v>
      </c>
      <c r="F23479">
        <v>8.8926860656556E-2</v>
      </c>
    </row>
    <row r="23480" spans="1:6" x14ac:dyDescent="0.25">
      <c r="A23480">
        <v>0.44462790947333097</v>
      </c>
      <c r="F23480">
        <v>8.8925904481664597E-2</v>
      </c>
    </row>
    <row r="23481" spans="1:6" x14ac:dyDescent="0.25">
      <c r="A23481">
        <v>0.44462649737259402</v>
      </c>
      <c r="F23481">
        <v>8.8925581894666303E-2</v>
      </c>
    </row>
    <row r="23482" spans="1:6" x14ac:dyDescent="0.25">
      <c r="A23482">
        <v>0.44462526127411101</v>
      </c>
      <c r="F23482">
        <v>8.8925299474518896E-2</v>
      </c>
    </row>
    <row r="23483" spans="1:6" x14ac:dyDescent="0.25">
      <c r="A23483">
        <v>0.44462424931972899</v>
      </c>
      <c r="F23483">
        <v>8.8925052254822307E-2</v>
      </c>
    </row>
    <row r="23484" spans="1:6" x14ac:dyDescent="0.25">
      <c r="A23484">
        <v>0.44462335539375297</v>
      </c>
      <c r="F23484">
        <v>8.8924849863945901E-2</v>
      </c>
    </row>
    <row r="23485" spans="1:6" x14ac:dyDescent="0.25">
      <c r="A23485">
        <v>0.44462207397894898</v>
      </c>
      <c r="F23485">
        <v>8.89246710787506E-2</v>
      </c>
    </row>
    <row r="23486" spans="1:6" x14ac:dyDescent="0.25">
      <c r="A23486">
        <v>0.44462103542290698</v>
      </c>
      <c r="F23486">
        <v>8.8924414795789899E-2</v>
      </c>
    </row>
    <row r="23487" spans="1:6" x14ac:dyDescent="0.25">
      <c r="A23487">
        <v>0.444620157916432</v>
      </c>
      <c r="F23487">
        <v>8.8924207084581305E-2</v>
      </c>
    </row>
    <row r="23488" spans="1:6" x14ac:dyDescent="0.25">
      <c r="A23488">
        <v>0.44461947901331</v>
      </c>
      <c r="F23488">
        <v>8.8924031583286503E-2</v>
      </c>
    </row>
    <row r="23489" spans="1:6" x14ac:dyDescent="0.25">
      <c r="A23489">
        <v>0.44461871563892202</v>
      </c>
      <c r="F23489">
        <v>8.8923895802661995E-2</v>
      </c>
    </row>
    <row r="23490" spans="1:6" x14ac:dyDescent="0.25">
      <c r="A23490">
        <v>0.44461848424103401</v>
      </c>
      <c r="F23490">
        <v>8.8923743127784505E-2</v>
      </c>
    </row>
    <row r="23491" spans="1:6" x14ac:dyDescent="0.25">
      <c r="A23491">
        <v>0.44461810674468299</v>
      </c>
      <c r="F23491">
        <v>8.8923696848206904E-2</v>
      </c>
    </row>
    <row r="23492" spans="1:6" x14ac:dyDescent="0.25">
      <c r="A23492">
        <v>0.44461780371121901</v>
      </c>
      <c r="F23492">
        <v>8.8923621348936596E-2</v>
      </c>
    </row>
    <row r="23493" spans="1:6" x14ac:dyDescent="0.25">
      <c r="A23493">
        <v>0.44461756043329997</v>
      </c>
      <c r="F23493">
        <v>8.8923560742243807E-2</v>
      </c>
    </row>
    <row r="23494" spans="1:6" x14ac:dyDescent="0.25">
      <c r="A23494">
        <v>0.44461737301674598</v>
      </c>
      <c r="F23494">
        <v>8.8923512086660106E-2</v>
      </c>
    </row>
    <row r="23495" spans="1:6" x14ac:dyDescent="0.25">
      <c r="A23495">
        <v>0.44461728684595497</v>
      </c>
      <c r="F23495">
        <v>8.8923474603349303E-2</v>
      </c>
    </row>
    <row r="23496" spans="1:6" x14ac:dyDescent="0.25">
      <c r="A23496">
        <v>0.44461715300490601</v>
      </c>
      <c r="F23496">
        <v>8.8923457369191106E-2</v>
      </c>
    </row>
    <row r="23497" spans="1:6" x14ac:dyDescent="0.25">
      <c r="A23497">
        <v>0.444617044586198</v>
      </c>
      <c r="F23497">
        <v>8.8923430600981304E-2</v>
      </c>
    </row>
    <row r="23498" spans="1:6" x14ac:dyDescent="0.25">
      <c r="A23498">
        <v>0.44461699806650301</v>
      </c>
      <c r="F23498">
        <v>8.8923408917239599E-2</v>
      </c>
    </row>
    <row r="23499" spans="1:6" x14ac:dyDescent="0.25">
      <c r="A23499">
        <v>0.44461699779870201</v>
      </c>
      <c r="F23499">
        <v>8.8923399613300702E-2</v>
      </c>
    </row>
    <row r="23500" spans="1:6" x14ac:dyDescent="0.25">
      <c r="A23500">
        <v>0.44461699755768502</v>
      </c>
      <c r="F23500">
        <v>8.8923399559740504E-2</v>
      </c>
    </row>
    <row r="23501" spans="1:6" x14ac:dyDescent="0.25">
      <c r="A23501">
        <v>0.44461699734163002</v>
      </c>
      <c r="F23501">
        <v>8.8923399511536994E-2</v>
      </c>
    </row>
    <row r="23502" spans="1:6" x14ac:dyDescent="0.25">
      <c r="A23502">
        <v>0.44461699714735098</v>
      </c>
      <c r="F23502">
        <v>8.89233994683261E-2</v>
      </c>
    </row>
    <row r="23503" spans="1:6" x14ac:dyDescent="0.25">
      <c r="A23503">
        <v>0.444616996814585</v>
      </c>
      <c r="F23503">
        <v>8.8923399429470307E-2</v>
      </c>
    </row>
    <row r="23504" spans="1:6" x14ac:dyDescent="0.25">
      <c r="A23504">
        <v>0.44461699654534598</v>
      </c>
      <c r="F23504">
        <v>8.8923399362917099E-2</v>
      </c>
    </row>
    <row r="23505" spans="1:6" x14ac:dyDescent="0.25">
      <c r="A23505">
        <v>0.44461699643133901</v>
      </c>
      <c r="F23505">
        <v>8.8923399309069201E-2</v>
      </c>
    </row>
    <row r="23506" spans="1:6" x14ac:dyDescent="0.25">
      <c r="A23506">
        <v>0.44461699600107102</v>
      </c>
      <c r="F23506">
        <v>8.8923399286267898E-2</v>
      </c>
    </row>
    <row r="23507" spans="1:6" x14ac:dyDescent="0.25">
      <c r="A23507">
        <v>0.44461699584018599</v>
      </c>
      <c r="F23507">
        <v>8.8923399200214207E-2</v>
      </c>
    </row>
    <row r="23508" spans="1:6" x14ac:dyDescent="0.25">
      <c r="A23508">
        <v>0.44461699577087399</v>
      </c>
      <c r="F23508">
        <v>8.8923399168037195E-2</v>
      </c>
    </row>
    <row r="23509" spans="1:6" x14ac:dyDescent="0.25">
      <c r="A23509">
        <v>0.44461699565448998</v>
      </c>
      <c r="F23509">
        <v>8.8923399154174798E-2</v>
      </c>
    </row>
    <row r="23510" spans="1:6" x14ac:dyDescent="0.25">
      <c r="A23510">
        <v>0.44461699552002998</v>
      </c>
      <c r="F23510">
        <v>8.8923399130898098E-2</v>
      </c>
    </row>
    <row r="23511" spans="1:6" x14ac:dyDescent="0.25">
      <c r="A23511">
        <v>0.44461699542201</v>
      </c>
      <c r="F23511">
        <v>8.8923399104006096E-2</v>
      </c>
    </row>
    <row r="23512" spans="1:6" x14ac:dyDescent="0.25">
      <c r="A23512">
        <v>0.444616995350542</v>
      </c>
      <c r="F23512">
        <v>8.8923399084401999E-2</v>
      </c>
    </row>
    <row r="23513" spans="1:6" x14ac:dyDescent="0.25">
      <c r="A23513">
        <v>0.44461699529730597</v>
      </c>
      <c r="F23513">
        <v>8.8923399070108405E-2</v>
      </c>
    </row>
    <row r="23514" spans="1:6" x14ac:dyDescent="0.25">
      <c r="A23514">
        <v>0.444616995256568</v>
      </c>
      <c r="F23514">
        <v>8.8923399059461394E-2</v>
      </c>
    </row>
    <row r="23515" spans="1:6" x14ac:dyDescent="0.25">
      <c r="A23515">
        <v>0.44461699522686898</v>
      </c>
      <c r="F23515">
        <v>8.8923399051313606E-2</v>
      </c>
    </row>
    <row r="23516" spans="1:6" x14ac:dyDescent="0.25">
      <c r="A23516">
        <v>0.44461699520614401</v>
      </c>
      <c r="F23516">
        <v>8.8923399045373802E-2</v>
      </c>
    </row>
    <row r="23517" spans="1:6" x14ac:dyDescent="0.25">
      <c r="A23517">
        <v>0.444616995190942</v>
      </c>
      <c r="F23517">
        <v>8.8923399041228798E-2</v>
      </c>
    </row>
    <row r="23518" spans="1:6" x14ac:dyDescent="0.25">
      <c r="A23518">
        <v>0.44461699517977898</v>
      </c>
      <c r="F23518">
        <v>8.8923399038188494E-2</v>
      </c>
    </row>
    <row r="23519" spans="1:6" x14ac:dyDescent="0.25">
      <c r="A23519">
        <v>0.444616995171565</v>
      </c>
      <c r="F23519">
        <v>8.8923399035955794E-2</v>
      </c>
    </row>
    <row r="23520" spans="1:6" x14ac:dyDescent="0.25">
      <c r="A23520">
        <v>0.44461699516551001</v>
      </c>
      <c r="F23520">
        <v>8.8923399034313094E-2</v>
      </c>
    </row>
    <row r="23521" spans="1:6" x14ac:dyDescent="0.25">
      <c r="A23521">
        <v>0.44461699515717701</v>
      </c>
      <c r="F23521">
        <v>8.8923399033101994E-2</v>
      </c>
    </row>
    <row r="23522" spans="1:6" x14ac:dyDescent="0.25">
      <c r="A23522">
        <v>0.44461699515407899</v>
      </c>
      <c r="F23522">
        <v>8.8923399031435493E-2</v>
      </c>
    </row>
    <row r="23523" spans="1:6" x14ac:dyDescent="0.25">
      <c r="A23523">
        <v>0.44461699515181102</v>
      </c>
      <c r="F23523">
        <v>8.8923399030815906E-2</v>
      </c>
    </row>
    <row r="23524" spans="1:6" x14ac:dyDescent="0.25">
      <c r="A23524">
        <v>0.44461699514971298</v>
      </c>
      <c r="F23524">
        <v>8.8923399030362199E-2</v>
      </c>
    </row>
    <row r="23525" spans="1:6" x14ac:dyDescent="0.25">
      <c r="A23525">
        <v>0.44461699335690102</v>
      </c>
      <c r="F23525">
        <v>8.8923399029942604E-2</v>
      </c>
    </row>
    <row r="23526" spans="1:6" x14ac:dyDescent="0.25">
      <c r="A23526">
        <v>0.44461699174369601</v>
      </c>
      <c r="F23526">
        <v>8.8923398671380299E-2</v>
      </c>
    </row>
    <row r="23527" spans="1:6" x14ac:dyDescent="0.25">
      <c r="A23527">
        <v>0.44461699029202201</v>
      </c>
      <c r="F23527">
        <v>8.8923398348739205E-2</v>
      </c>
    </row>
    <row r="23528" spans="1:6" x14ac:dyDescent="0.25">
      <c r="A23528">
        <v>0.44461698898565499</v>
      </c>
      <c r="F23528">
        <v>8.8923398058404393E-2</v>
      </c>
    </row>
    <row r="23529" spans="1:6" x14ac:dyDescent="0.25">
      <c r="A23529">
        <v>0.44461698781001702</v>
      </c>
      <c r="F23529">
        <v>8.8923397797131098E-2</v>
      </c>
    </row>
    <row r="23530" spans="1:6" x14ac:dyDescent="0.25">
      <c r="A23530">
        <v>0.44461698675200301</v>
      </c>
      <c r="F23530">
        <v>8.8923397562003501E-2</v>
      </c>
    </row>
    <row r="23531" spans="1:6" x14ac:dyDescent="0.25">
      <c r="A23531">
        <v>0.44461698494295199</v>
      </c>
      <c r="F23531">
        <v>8.8923397350400696E-2</v>
      </c>
    </row>
    <row r="23532" spans="1:6" x14ac:dyDescent="0.25">
      <c r="A23532">
        <v>0.44458538683580501</v>
      </c>
      <c r="F23532">
        <v>8.8923396988590406E-2</v>
      </c>
    </row>
    <row r="23533" spans="1:6" x14ac:dyDescent="0.25">
      <c r="A23533">
        <v>0.44455942330276399</v>
      </c>
      <c r="F23533">
        <v>8.8917077367161104E-2</v>
      </c>
    </row>
    <row r="23534" spans="1:6" x14ac:dyDescent="0.25">
      <c r="A23534">
        <v>0.44454823849012798</v>
      </c>
      <c r="F23534">
        <v>8.8911884660552901E-2</v>
      </c>
    </row>
    <row r="23535" spans="1:6" x14ac:dyDescent="0.25">
      <c r="A23535">
        <v>0.44452899527561901</v>
      </c>
      <c r="F23535">
        <v>8.8909647698025604E-2</v>
      </c>
    </row>
    <row r="23536" spans="1:6" x14ac:dyDescent="0.25">
      <c r="A23536">
        <v>0.44451327320112599</v>
      </c>
      <c r="F23536">
        <v>8.8905799055123802E-2</v>
      </c>
    </row>
    <row r="23537" spans="1:6" x14ac:dyDescent="0.25">
      <c r="A23537">
        <v>0.44450044882342898</v>
      </c>
      <c r="F23537">
        <v>8.8902654640225301E-2</v>
      </c>
    </row>
    <row r="23538" spans="1:6" x14ac:dyDescent="0.25">
      <c r="A23538">
        <v>0.44449000176408199</v>
      </c>
      <c r="F23538">
        <v>8.89000897646859E-2</v>
      </c>
    </row>
    <row r="23539" spans="1:6" x14ac:dyDescent="0.25">
      <c r="A23539">
        <v>0.44448150040701601</v>
      </c>
      <c r="F23539">
        <v>8.8898000352816503E-2</v>
      </c>
    </row>
    <row r="23540" spans="1:6" x14ac:dyDescent="0.25">
      <c r="A23540">
        <v>0.444474588548601</v>
      </c>
      <c r="F23540">
        <v>8.8896300081403298E-2</v>
      </c>
    </row>
    <row r="23541" spans="1:6" x14ac:dyDescent="0.25">
      <c r="A23541">
        <v>0.44446897268838997</v>
      </c>
      <c r="F23541">
        <v>8.8894917709720203E-2</v>
      </c>
    </row>
    <row r="23542" spans="1:6" x14ac:dyDescent="0.25">
      <c r="A23542">
        <v>0.44446441257061903</v>
      </c>
      <c r="F23542">
        <v>8.8893794537677998E-2</v>
      </c>
    </row>
    <row r="23543" spans="1:6" x14ac:dyDescent="0.25">
      <c r="A23543">
        <v>0.44446071145132698</v>
      </c>
      <c r="F23543">
        <v>8.8892882514124E-2</v>
      </c>
    </row>
    <row r="23544" spans="1:6" x14ac:dyDescent="0.25">
      <c r="A23544">
        <v>0.444457708662857</v>
      </c>
      <c r="F23544">
        <v>8.88921422902655E-2</v>
      </c>
    </row>
    <row r="23545" spans="1:6" x14ac:dyDescent="0.25">
      <c r="A23545">
        <v>0.44445527319221301</v>
      </c>
      <c r="F23545">
        <v>8.8891541732571494E-2</v>
      </c>
    </row>
    <row r="23546" spans="1:6" x14ac:dyDescent="0.25">
      <c r="A23546">
        <v>0.44445329834951702</v>
      </c>
      <c r="F23546">
        <v>8.8891054638442699E-2</v>
      </c>
    </row>
    <row r="23547" spans="1:6" x14ac:dyDescent="0.25">
      <c r="A23547">
        <v>0.44445169745868601</v>
      </c>
      <c r="F23547">
        <v>8.8890659669903505E-2</v>
      </c>
    </row>
    <row r="23548" spans="1:6" x14ac:dyDescent="0.25">
      <c r="A23548">
        <v>0.444450399784731</v>
      </c>
      <c r="F23548">
        <v>8.88903394917374E-2</v>
      </c>
    </row>
    <row r="23549" spans="1:6" x14ac:dyDescent="0.25">
      <c r="A23549">
        <v>0.44444939789551602</v>
      </c>
      <c r="F23549">
        <v>8.88900799569462E-2</v>
      </c>
    </row>
    <row r="23550" spans="1:6" x14ac:dyDescent="0.25">
      <c r="A23550">
        <v>0.44444853609035401</v>
      </c>
      <c r="F23550">
        <v>8.8889879579103298E-2</v>
      </c>
    </row>
    <row r="23551" spans="1:6" x14ac:dyDescent="0.25">
      <c r="A23551">
        <v>0.44444783772426999</v>
      </c>
      <c r="F23551">
        <v>8.8889707218070796E-2</v>
      </c>
    </row>
    <row r="23552" spans="1:6" x14ac:dyDescent="0.25">
      <c r="A23552">
        <v>0.44444727187676603</v>
      </c>
      <c r="F23552">
        <v>8.8889567544854095E-2</v>
      </c>
    </row>
    <row r="23553" spans="1:6" x14ac:dyDescent="0.25">
      <c r="A23553">
        <v>0.44444703058380602</v>
      </c>
      <c r="F23553">
        <v>8.8889454375353297E-2</v>
      </c>
    </row>
    <row r="23554" spans="1:6" x14ac:dyDescent="0.25">
      <c r="A23554">
        <v>0.44444681341133802</v>
      </c>
      <c r="F23554">
        <v>8.8889406116761299E-2</v>
      </c>
    </row>
    <row r="23555" spans="1:6" x14ac:dyDescent="0.25">
      <c r="A23555">
        <v>0.44444661794216</v>
      </c>
      <c r="F23555">
        <v>8.8889362682267797E-2</v>
      </c>
    </row>
    <row r="23556" spans="1:6" x14ac:dyDescent="0.25">
      <c r="A23556">
        <v>0.44444661793643198</v>
      </c>
      <c r="F23556">
        <v>8.8889323588432101E-2</v>
      </c>
    </row>
    <row r="23557" spans="1:6" x14ac:dyDescent="0.25">
      <c r="A23557">
        <v>0.44444644200493599</v>
      </c>
      <c r="F23557">
        <v>8.8889323587286503E-2</v>
      </c>
    </row>
    <row r="23558" spans="1:6" x14ac:dyDescent="0.25">
      <c r="A23558">
        <v>0.44444628365634697</v>
      </c>
      <c r="F23558">
        <v>8.8889288400987296E-2</v>
      </c>
    </row>
    <row r="23559" spans="1:6" x14ac:dyDescent="0.25">
      <c r="A23559">
        <v>0.444446141132954</v>
      </c>
      <c r="F23559">
        <v>8.8889256731269503E-2</v>
      </c>
    </row>
    <row r="23560" spans="1:6" x14ac:dyDescent="0.25">
      <c r="A23560">
        <v>0.44444601285408297</v>
      </c>
      <c r="F23560">
        <v>8.8889228226590802E-2</v>
      </c>
    </row>
    <row r="23561" spans="1:6" x14ac:dyDescent="0.25">
      <c r="A23561">
        <v>0.44444589739675699</v>
      </c>
      <c r="F23561">
        <v>8.8889202570816603E-2</v>
      </c>
    </row>
    <row r="23562" spans="1:6" x14ac:dyDescent="0.25">
      <c r="A23562">
        <v>0.44444579347987601</v>
      </c>
      <c r="F23562">
        <v>8.8889179479351405E-2</v>
      </c>
    </row>
    <row r="23563" spans="1:6" x14ac:dyDescent="0.25">
      <c r="A23563">
        <v>0.44444569995050898</v>
      </c>
      <c r="F23563">
        <v>8.8889158695975398E-2</v>
      </c>
    </row>
    <row r="23564" spans="1:6" x14ac:dyDescent="0.25">
      <c r="A23564">
        <v>0.44444561577071001</v>
      </c>
      <c r="F23564">
        <v>8.8889139990101895E-2</v>
      </c>
    </row>
    <row r="23565" spans="1:6" x14ac:dyDescent="0.25">
      <c r="A23565">
        <v>0.44444554000616299</v>
      </c>
      <c r="F23565">
        <v>8.8889123154142102E-2</v>
      </c>
    </row>
    <row r="23566" spans="1:6" x14ac:dyDescent="0.25">
      <c r="A23566">
        <v>0.44444547181569699</v>
      </c>
      <c r="F23566">
        <v>8.8889108001232606E-2</v>
      </c>
    </row>
    <row r="23567" spans="1:6" x14ac:dyDescent="0.25">
      <c r="A23567">
        <v>0.44444541044262698</v>
      </c>
      <c r="F23567">
        <v>8.8889094363139506E-2</v>
      </c>
    </row>
    <row r="23568" spans="1:6" x14ac:dyDescent="0.25">
      <c r="A23568">
        <v>0.44444535520540901</v>
      </c>
      <c r="F23568">
        <v>8.8889082088525403E-2</v>
      </c>
    </row>
    <row r="23569" spans="1:6" x14ac:dyDescent="0.25">
      <c r="A23569">
        <v>0.444445305490898</v>
      </c>
      <c r="F23569">
        <v>8.8889071041081805E-2</v>
      </c>
    </row>
    <row r="23570" spans="1:6" x14ac:dyDescent="0.25">
      <c r="A23570">
        <v>0.44444526074689</v>
      </c>
      <c r="F23570">
        <v>8.8889061098179595E-2</v>
      </c>
    </row>
    <row r="23571" spans="1:6" x14ac:dyDescent="0.25">
      <c r="A23571">
        <v>0.444445220476334</v>
      </c>
      <c r="F23571">
        <v>8.8889052149378006E-2</v>
      </c>
    </row>
    <row r="23572" spans="1:6" x14ac:dyDescent="0.25">
      <c r="A23572">
        <v>0.44444522047627799</v>
      </c>
      <c r="F23572">
        <v>8.8889044095266906E-2</v>
      </c>
    </row>
    <row r="23573" spans="1:6" x14ac:dyDescent="0.25">
      <c r="A23573">
        <v>0.44444522047617002</v>
      </c>
      <c r="F23573">
        <v>8.8889044095255595E-2</v>
      </c>
    </row>
    <row r="23574" spans="1:6" x14ac:dyDescent="0.25">
      <c r="A23574">
        <v>0.44444522047608198</v>
      </c>
      <c r="F23574">
        <v>8.8889044095234002E-2</v>
      </c>
    </row>
    <row r="23575" spans="1:6" x14ac:dyDescent="0.25">
      <c r="A23575">
        <v>0.44444518423207602</v>
      </c>
      <c r="F23575">
        <v>8.8889044095216502E-2</v>
      </c>
    </row>
    <row r="23576" spans="1:6" x14ac:dyDescent="0.25">
      <c r="A23576">
        <v>0.44444515161176101</v>
      </c>
      <c r="F23576">
        <v>8.8889036846415304E-2</v>
      </c>
    </row>
    <row r="23577" spans="1:6" x14ac:dyDescent="0.25">
      <c r="A23577">
        <v>0.44444512225323202</v>
      </c>
      <c r="F23577">
        <v>8.8889030322352194E-2</v>
      </c>
    </row>
    <row r="23578" spans="1:6" x14ac:dyDescent="0.25">
      <c r="A23578">
        <v>0.44444509583021902</v>
      </c>
      <c r="F23578">
        <v>8.8889024450646503E-2</v>
      </c>
    </row>
    <row r="23579" spans="1:6" x14ac:dyDescent="0.25">
      <c r="A23579">
        <v>0.44444511364999301</v>
      </c>
      <c r="F23579">
        <v>8.8889019166043803E-2</v>
      </c>
    </row>
    <row r="23580" spans="1:6" x14ac:dyDescent="0.25">
      <c r="A23580">
        <v>0.44444508767130703</v>
      </c>
      <c r="F23580">
        <v>8.8889022729998698E-2</v>
      </c>
    </row>
    <row r="23581" spans="1:6" x14ac:dyDescent="0.25">
      <c r="A23581">
        <v>0.44444506387851102</v>
      </c>
      <c r="F23581">
        <v>8.8889017534261594E-2</v>
      </c>
    </row>
    <row r="23582" spans="1:6" x14ac:dyDescent="0.25">
      <c r="A23582">
        <v>0.44444500169198597</v>
      </c>
      <c r="F23582">
        <v>8.88890127757022E-2</v>
      </c>
    </row>
    <row r="23583" spans="1:6" x14ac:dyDescent="0.25">
      <c r="A23583">
        <v>0.444444986088739</v>
      </c>
      <c r="F23583">
        <v>8.8889000338397195E-2</v>
      </c>
    </row>
    <row r="23584" spans="1:6" x14ac:dyDescent="0.25">
      <c r="A23584">
        <v>0.44444498608874</v>
      </c>
      <c r="F23584">
        <v>8.88889972177479E-2</v>
      </c>
    </row>
    <row r="23585" spans="1:6" x14ac:dyDescent="0.25">
      <c r="A23585">
        <v>0.44444497204572297</v>
      </c>
      <c r="F23585">
        <v>8.8888997217748095E-2</v>
      </c>
    </row>
    <row r="23586" spans="1:6" x14ac:dyDescent="0.25">
      <c r="A23586">
        <v>0.44444495940692902</v>
      </c>
      <c r="F23586">
        <v>8.8888994409144606E-2</v>
      </c>
    </row>
    <row r="23587" spans="1:6" x14ac:dyDescent="0.25">
      <c r="A23587">
        <v>0.444444948031952</v>
      </c>
      <c r="F23587">
        <v>8.8888991881385895E-2</v>
      </c>
    </row>
    <row r="23588" spans="1:6" x14ac:dyDescent="0.25">
      <c r="A23588">
        <v>0.44444493779442101</v>
      </c>
      <c r="F23588">
        <v>8.8888989606390398E-2</v>
      </c>
    </row>
    <row r="23589" spans="1:6" x14ac:dyDescent="0.25">
      <c r="A23589">
        <v>0.44444492858059598</v>
      </c>
      <c r="F23589">
        <v>8.88889875588844E-2</v>
      </c>
    </row>
    <row r="23590" spans="1:6" x14ac:dyDescent="0.25">
      <c r="A23590">
        <v>0.44444492028812499</v>
      </c>
      <c r="F23590">
        <v>8.8888985716119306E-2</v>
      </c>
    </row>
    <row r="23591" spans="1:6" x14ac:dyDescent="0.25">
      <c r="A23591">
        <v>0.44444491308157302</v>
      </c>
      <c r="F23591">
        <v>8.8888984057625103E-2</v>
      </c>
    </row>
    <row r="23592" spans="1:6" x14ac:dyDescent="0.25">
      <c r="A23592">
        <v>0.444444906595654</v>
      </c>
      <c r="F23592">
        <v>8.8888982616314602E-2</v>
      </c>
    </row>
    <row r="23593" spans="1:6" x14ac:dyDescent="0.25">
      <c r="A23593">
        <v>0.44444486039277498</v>
      </c>
      <c r="F23593">
        <v>8.8888981319130894E-2</v>
      </c>
    </row>
    <row r="23594" spans="1:6" x14ac:dyDescent="0.25">
      <c r="A23594">
        <v>0.44444481880937903</v>
      </c>
      <c r="F23594">
        <v>8.8888972078555104E-2</v>
      </c>
    </row>
    <row r="23595" spans="1:6" x14ac:dyDescent="0.25">
      <c r="A23595">
        <v>0.44444478138379101</v>
      </c>
      <c r="F23595">
        <v>8.88889637618758E-2</v>
      </c>
    </row>
    <row r="23596" spans="1:6" x14ac:dyDescent="0.25">
      <c r="A23596">
        <v>0.44444477726452403</v>
      </c>
      <c r="F23596">
        <v>8.8888956276758302E-2</v>
      </c>
    </row>
    <row r="23597" spans="1:6" x14ac:dyDescent="0.25">
      <c r="A23597">
        <v>0.44444477353127698</v>
      </c>
      <c r="F23597">
        <v>8.88889554529049E-2</v>
      </c>
    </row>
    <row r="23598" spans="1:6" x14ac:dyDescent="0.25">
      <c r="A23598">
        <v>0.44444477015037098</v>
      </c>
      <c r="F23598">
        <v>8.8888954706255505E-2</v>
      </c>
    </row>
    <row r="23599" spans="1:6" x14ac:dyDescent="0.25">
      <c r="A23599">
        <v>0.44444476709055702</v>
      </c>
      <c r="F23599">
        <v>8.8888954030074199E-2</v>
      </c>
    </row>
    <row r="23600" spans="1:6" x14ac:dyDescent="0.25">
      <c r="A23600">
        <v>0.44444470840939998</v>
      </c>
      <c r="F23600">
        <v>8.8888953418111497E-2</v>
      </c>
    </row>
    <row r="23601" spans="1:6" x14ac:dyDescent="0.25">
      <c r="A23601">
        <v>0.44444468206953403</v>
      </c>
      <c r="F23601">
        <v>8.8888941681879996E-2</v>
      </c>
    </row>
    <row r="23602" spans="1:6" x14ac:dyDescent="0.25">
      <c r="A23602">
        <v>0.44444465835422198</v>
      </c>
      <c r="F23602">
        <v>8.8888936413906897E-2</v>
      </c>
    </row>
    <row r="23603" spans="1:6" x14ac:dyDescent="0.25">
      <c r="A23603">
        <v>0.44444463697189601</v>
      </c>
      <c r="F23603">
        <v>8.8888931670844495E-2</v>
      </c>
    </row>
    <row r="23604" spans="1:6" x14ac:dyDescent="0.25">
      <c r="A23604">
        <v>0.44444461772754501</v>
      </c>
      <c r="F23604">
        <v>8.8888927394379397E-2</v>
      </c>
    </row>
    <row r="23605" spans="1:6" x14ac:dyDescent="0.25">
      <c r="A23605">
        <v>0.444444600407504</v>
      </c>
      <c r="F23605">
        <v>8.8888923545508994E-2</v>
      </c>
    </row>
    <row r="23606" spans="1:6" x14ac:dyDescent="0.25">
      <c r="A23606">
        <v>0.444444584819297</v>
      </c>
      <c r="F23606">
        <v>8.8888920081500705E-2</v>
      </c>
    </row>
    <row r="23607" spans="1:6" x14ac:dyDescent="0.25">
      <c r="A23607">
        <v>0.44444457081053601</v>
      </c>
      <c r="F23607">
        <v>8.8888916963859393E-2</v>
      </c>
    </row>
    <row r="23608" spans="1:6" x14ac:dyDescent="0.25">
      <c r="A23608">
        <v>0.44444456960067003</v>
      </c>
      <c r="F23608">
        <v>8.8888914162107202E-2</v>
      </c>
    </row>
    <row r="23609" spans="1:6" x14ac:dyDescent="0.25">
      <c r="A23609">
        <v>0.44444455607454902</v>
      </c>
      <c r="F23609">
        <v>8.8888913920134094E-2</v>
      </c>
    </row>
    <row r="23610" spans="1:6" x14ac:dyDescent="0.25">
      <c r="A23610">
        <v>0.44444455436501801</v>
      </c>
      <c r="F23610">
        <v>8.8888911214909799E-2</v>
      </c>
    </row>
    <row r="23611" spans="1:6" x14ac:dyDescent="0.25">
      <c r="A23611">
        <v>0.44444454212453299</v>
      </c>
      <c r="F23611">
        <v>8.8888910873003699E-2</v>
      </c>
    </row>
    <row r="23612" spans="1:6" x14ac:dyDescent="0.25">
      <c r="A23612">
        <v>0.44444453144864998</v>
      </c>
      <c r="F23612">
        <v>8.8888908424906599E-2</v>
      </c>
    </row>
    <row r="23613" spans="1:6" x14ac:dyDescent="0.25">
      <c r="A23613">
        <v>0.44444452208853702</v>
      </c>
      <c r="F23613">
        <v>8.8888906289730202E-2</v>
      </c>
    </row>
    <row r="23614" spans="1:6" x14ac:dyDescent="0.25">
      <c r="A23614">
        <v>0.44444451406772201</v>
      </c>
      <c r="F23614">
        <v>8.8888904417707401E-2</v>
      </c>
    </row>
    <row r="23615" spans="1:6" x14ac:dyDescent="0.25">
      <c r="A23615">
        <v>0.44444451363798299</v>
      </c>
      <c r="F23615">
        <v>8.8888902813544404E-2</v>
      </c>
    </row>
    <row r="23616" spans="1:6" x14ac:dyDescent="0.25">
      <c r="A23616">
        <v>0.44444451329065898</v>
      </c>
      <c r="F23616">
        <v>8.8888902727596697E-2</v>
      </c>
    </row>
    <row r="23617" spans="1:6" x14ac:dyDescent="0.25">
      <c r="A23617">
        <v>0.44444451314635802</v>
      </c>
      <c r="F23617">
        <v>8.8888902658131805E-2</v>
      </c>
    </row>
    <row r="23618" spans="1:6" x14ac:dyDescent="0.25">
      <c r="A23618">
        <v>0.44444450604319702</v>
      </c>
      <c r="F23618">
        <v>8.8888902629271599E-2</v>
      </c>
    </row>
    <row r="23619" spans="1:6" x14ac:dyDescent="0.25">
      <c r="A23619">
        <v>0.44444449971344802</v>
      </c>
      <c r="F23619">
        <v>8.8888901208639404E-2</v>
      </c>
    </row>
    <row r="23620" spans="1:6" x14ac:dyDescent="0.25">
      <c r="A23620">
        <v>0.444444494121297</v>
      </c>
      <c r="F23620">
        <v>8.8888899942689698E-2</v>
      </c>
    </row>
    <row r="23621" spans="1:6" x14ac:dyDescent="0.25">
      <c r="A23621">
        <v>0.44444448910628298</v>
      </c>
      <c r="F23621">
        <v>8.8888898824259294E-2</v>
      </c>
    </row>
    <row r="23622" spans="1:6" x14ac:dyDescent="0.25">
      <c r="A23622">
        <v>0.44444448469301401</v>
      </c>
      <c r="F23622">
        <v>8.8888897821256696E-2</v>
      </c>
    </row>
    <row r="23623" spans="1:6" x14ac:dyDescent="0.25">
      <c r="A23623">
        <v>0.44444448072106302</v>
      </c>
      <c r="F23623">
        <v>8.8888896938602802E-2</v>
      </c>
    </row>
    <row r="23624" spans="1:6" x14ac:dyDescent="0.25">
      <c r="A23624">
        <v>0.44444447714630197</v>
      </c>
      <c r="F23624">
        <v>8.8888896144212706E-2</v>
      </c>
    </row>
    <row r="23625" spans="1:6" x14ac:dyDescent="0.25">
      <c r="A23625">
        <v>0.44444447392901199</v>
      </c>
      <c r="F23625">
        <v>8.8888895429260498E-2</v>
      </c>
    </row>
    <row r="23626" spans="1:6" x14ac:dyDescent="0.25">
      <c r="A23626">
        <v>0.44444447103344698</v>
      </c>
      <c r="F23626">
        <v>8.8888894785802405E-2</v>
      </c>
    </row>
    <row r="23627" spans="1:6" x14ac:dyDescent="0.25">
      <c r="A23627">
        <v>0.44444446842718999</v>
      </c>
      <c r="F23627">
        <v>8.8888894206689495E-2</v>
      </c>
    </row>
    <row r="23628" spans="1:6" x14ac:dyDescent="0.25">
      <c r="A23628">
        <v>0.44444446607960097</v>
      </c>
      <c r="F23628">
        <v>8.8888893685437995E-2</v>
      </c>
    </row>
    <row r="23629" spans="1:6" x14ac:dyDescent="0.25">
      <c r="A23629">
        <v>0.44444446396676801</v>
      </c>
      <c r="F23629">
        <v>8.8888893215920195E-2</v>
      </c>
    </row>
    <row r="23630" spans="1:6" x14ac:dyDescent="0.25">
      <c r="A23630">
        <v>0.44444446206521698</v>
      </c>
      <c r="F23630">
        <v>8.8888892793353699E-2</v>
      </c>
    </row>
    <row r="23631" spans="1:6" x14ac:dyDescent="0.25">
      <c r="A23631">
        <v>0.44444446035382001</v>
      </c>
      <c r="F23631">
        <v>8.8888892413043499E-2</v>
      </c>
    </row>
    <row r="23632" spans="1:6" x14ac:dyDescent="0.25">
      <c r="A23632">
        <v>0.44444445881369199</v>
      </c>
      <c r="F23632">
        <v>8.8888892070764003E-2</v>
      </c>
    </row>
    <row r="23633" spans="1:6" x14ac:dyDescent="0.25">
      <c r="A23633">
        <v>0.44444445742731897</v>
      </c>
      <c r="F23633">
        <v>8.8888891762738398E-2</v>
      </c>
    </row>
    <row r="23634" spans="1:6" x14ac:dyDescent="0.25">
      <c r="A23634">
        <v>0.44444445617970801</v>
      </c>
      <c r="F23634">
        <v>8.8888891485463806E-2</v>
      </c>
    </row>
    <row r="23635" spans="1:6" x14ac:dyDescent="0.25">
      <c r="A23635">
        <v>0.444444455052111</v>
      </c>
      <c r="F23635">
        <v>8.8888891235941694E-2</v>
      </c>
    </row>
    <row r="23636" spans="1:6" x14ac:dyDescent="0.25">
      <c r="A23636">
        <v>0.44444445399453197</v>
      </c>
      <c r="F23636">
        <v>8.8888891010422202E-2</v>
      </c>
    </row>
    <row r="23637" spans="1:6" x14ac:dyDescent="0.25">
      <c r="A23637">
        <v>0.444444453085024</v>
      </c>
      <c r="F23637">
        <v>8.8888890798906495E-2</v>
      </c>
    </row>
    <row r="23638" spans="1:6" x14ac:dyDescent="0.25">
      <c r="A23638">
        <v>0.44444445226646601</v>
      </c>
      <c r="F23638">
        <v>8.8888890617004904E-2</v>
      </c>
    </row>
    <row r="23639" spans="1:6" x14ac:dyDescent="0.25">
      <c r="A23639">
        <v>0.44444445152976397</v>
      </c>
      <c r="F23639">
        <v>8.8888890453293207E-2</v>
      </c>
    </row>
    <row r="23640" spans="1:6" x14ac:dyDescent="0.25">
      <c r="A23640">
        <v>0.44444445086673201</v>
      </c>
      <c r="F23640">
        <v>8.88888903059529E-2</v>
      </c>
    </row>
    <row r="23641" spans="1:6" x14ac:dyDescent="0.25">
      <c r="A23641">
        <v>0.444444450866745</v>
      </c>
      <c r="F23641">
        <v>8.8888890173346405E-2</v>
      </c>
    </row>
    <row r="23642" spans="1:6" x14ac:dyDescent="0.25">
      <c r="A23642">
        <v>0.44444445086675699</v>
      </c>
      <c r="F23642">
        <v>8.8888890173349E-2</v>
      </c>
    </row>
    <row r="23643" spans="1:6" x14ac:dyDescent="0.25">
      <c r="A23643">
        <v>0.44444445086676698</v>
      </c>
      <c r="F23643">
        <v>8.8888890173351401E-2</v>
      </c>
    </row>
    <row r="23644" spans="1:6" x14ac:dyDescent="0.25">
      <c r="A23644">
        <v>0.44444445086677697</v>
      </c>
      <c r="F23644">
        <v>8.8888890173353496E-2</v>
      </c>
    </row>
    <row r="23645" spans="1:6" x14ac:dyDescent="0.25">
      <c r="A23645">
        <v>0.44444445086678502</v>
      </c>
      <c r="F23645">
        <v>8.8888890173355398E-2</v>
      </c>
    </row>
    <row r="23646" spans="1:6" x14ac:dyDescent="0.25">
      <c r="A23646">
        <v>0.44444445086680001</v>
      </c>
      <c r="F23646">
        <v>8.8888890173357202E-2</v>
      </c>
    </row>
    <row r="23647" spans="1:6" x14ac:dyDescent="0.25">
      <c r="A23647">
        <v>0.44444445086680401</v>
      </c>
      <c r="F23647">
        <v>8.8888890173360005E-2</v>
      </c>
    </row>
    <row r="23648" spans="1:6" x14ac:dyDescent="0.25">
      <c r="A23648">
        <v>0.444444450866809</v>
      </c>
      <c r="F23648">
        <v>8.8888890173360893E-2</v>
      </c>
    </row>
    <row r="23649" spans="1:6" x14ac:dyDescent="0.25">
      <c r="A23649">
        <v>0.444444450866818</v>
      </c>
      <c r="F23649">
        <v>8.8888890173361906E-2</v>
      </c>
    </row>
    <row r="23650" spans="1:6" x14ac:dyDescent="0.25">
      <c r="A23650">
        <v>0.444444450866814</v>
      </c>
      <c r="F23650">
        <v>8.8888890173363599E-2</v>
      </c>
    </row>
    <row r="23651" spans="1:6" x14ac:dyDescent="0.25">
      <c r="A23651">
        <v>0.444444450866812</v>
      </c>
      <c r="F23651">
        <v>8.8888890173362795E-2</v>
      </c>
    </row>
    <row r="23652" spans="1:6" x14ac:dyDescent="0.25">
      <c r="A23652">
        <v>0.444444450866812</v>
      </c>
      <c r="F23652">
        <v>8.8888890173362503E-2</v>
      </c>
    </row>
    <row r="23653" spans="1:6" x14ac:dyDescent="0.25">
      <c r="A23653">
        <v>0.444444450866811</v>
      </c>
      <c r="F23653">
        <v>8.8888890173362406E-2</v>
      </c>
    </row>
    <row r="23654" spans="1:6" x14ac:dyDescent="0.25">
      <c r="A23654">
        <v>0.444444450866815</v>
      </c>
      <c r="F23654">
        <v>8.8888890173362295E-2</v>
      </c>
    </row>
    <row r="23655" spans="1:6" x14ac:dyDescent="0.25">
      <c r="A23655">
        <v>0.44444445078640699</v>
      </c>
      <c r="F23655">
        <v>8.88888901733631E-2</v>
      </c>
    </row>
    <row r="23656" spans="1:6" x14ac:dyDescent="0.25">
      <c r="A23656">
        <v>0.444444450721311</v>
      </c>
      <c r="F23656">
        <v>8.8888890157281505E-2</v>
      </c>
    </row>
    <row r="23657" spans="1:6" x14ac:dyDescent="0.25">
      <c r="A23657">
        <v>0.44444445072132999</v>
      </c>
      <c r="F23657">
        <v>8.8888890144262198E-2</v>
      </c>
    </row>
    <row r="23658" spans="1:6" x14ac:dyDescent="0.25">
      <c r="A23658">
        <v>0.44444445072135103</v>
      </c>
      <c r="F23658">
        <v>8.8888890144266E-2</v>
      </c>
    </row>
    <row r="23659" spans="1:6" x14ac:dyDescent="0.25">
      <c r="A23659">
        <v>0.44444445072137501</v>
      </c>
      <c r="F23659">
        <v>8.8888890144270302E-2</v>
      </c>
    </row>
    <row r="23660" spans="1:6" x14ac:dyDescent="0.25">
      <c r="A23660">
        <v>0.44444445072137501</v>
      </c>
      <c r="F23660">
        <v>8.8888890144275007E-2</v>
      </c>
    </row>
    <row r="23661" spans="1:6" x14ac:dyDescent="0.25">
      <c r="A23661">
        <v>0.44444445072134597</v>
      </c>
      <c r="F23661">
        <v>8.8888890144275007E-2</v>
      </c>
    </row>
    <row r="23662" spans="1:6" x14ac:dyDescent="0.25">
      <c r="A23662">
        <v>0.44444445072134597</v>
      </c>
      <c r="F23662">
        <v>8.8888890144269303E-2</v>
      </c>
    </row>
    <row r="23663" spans="1:6" x14ac:dyDescent="0.25">
      <c r="A23663">
        <v>0.44444445072134597</v>
      </c>
      <c r="F23663">
        <v>8.8888890144269206E-2</v>
      </c>
    </row>
    <row r="23664" spans="1:6" x14ac:dyDescent="0.25">
      <c r="A23664">
        <v>0.44444445072134497</v>
      </c>
      <c r="F23664">
        <v>8.8888890144269206E-2</v>
      </c>
    </row>
    <row r="23665" spans="1:6" x14ac:dyDescent="0.25">
      <c r="A23665">
        <v>0.44444445072352101</v>
      </c>
      <c r="F23665">
        <v>8.8888890144269095E-2</v>
      </c>
    </row>
    <row r="23666" spans="1:6" x14ac:dyDescent="0.25">
      <c r="A23666">
        <v>0.444444450725479</v>
      </c>
      <c r="F23666">
        <v>8.8888890144704205E-2</v>
      </c>
    </row>
    <row r="23667" spans="1:6" x14ac:dyDescent="0.25">
      <c r="A23667">
        <v>0.444444450727218</v>
      </c>
      <c r="F23667">
        <v>8.8888890145095906E-2</v>
      </c>
    </row>
    <row r="23668" spans="1:6" x14ac:dyDescent="0.25">
      <c r="A23668">
        <v>0.44444445073149602</v>
      </c>
      <c r="F23668">
        <v>8.8888890145443697E-2</v>
      </c>
    </row>
    <row r="23669" spans="1:6" x14ac:dyDescent="0.25">
      <c r="A23669">
        <v>0.44444445073461097</v>
      </c>
      <c r="F23669">
        <v>8.8888890146299193E-2</v>
      </c>
    </row>
    <row r="23670" spans="1:6" x14ac:dyDescent="0.25">
      <c r="A23670">
        <v>0.44444445073619498</v>
      </c>
      <c r="F23670">
        <v>8.8888890146922098E-2</v>
      </c>
    </row>
    <row r="23671" spans="1:6" x14ac:dyDescent="0.25">
      <c r="A23671">
        <v>0.444444450736801</v>
      </c>
      <c r="F23671">
        <v>8.8888890147238997E-2</v>
      </c>
    </row>
    <row r="23672" spans="1:6" x14ac:dyDescent="0.25">
      <c r="A23672">
        <v>0.44444445073751498</v>
      </c>
      <c r="F23672">
        <v>8.8888890147360303E-2</v>
      </c>
    </row>
    <row r="23673" spans="1:6" x14ac:dyDescent="0.25">
      <c r="A23673">
        <v>0.44444445073815703</v>
      </c>
      <c r="F23673">
        <v>8.8888890147502994E-2</v>
      </c>
    </row>
    <row r="23674" spans="1:6" x14ac:dyDescent="0.25">
      <c r="A23674">
        <v>0.44444445073873501</v>
      </c>
      <c r="F23674">
        <v>8.8888890147631405E-2</v>
      </c>
    </row>
    <row r="23675" spans="1:6" x14ac:dyDescent="0.25">
      <c r="A23675">
        <v>0.44444445073914302</v>
      </c>
      <c r="F23675">
        <v>8.8888890147746993E-2</v>
      </c>
    </row>
    <row r="23676" spans="1:6" x14ac:dyDescent="0.25">
      <c r="A23676">
        <v>0.44444445073931999</v>
      </c>
      <c r="F23676">
        <v>8.8888890147828706E-2</v>
      </c>
    </row>
    <row r="23677" spans="1:6" x14ac:dyDescent="0.25">
      <c r="A23677">
        <v>0.444444450739863</v>
      </c>
      <c r="F23677">
        <v>8.8888890147863997E-2</v>
      </c>
    </row>
    <row r="23678" spans="1:6" x14ac:dyDescent="0.25">
      <c r="A23678">
        <v>0.44444445073994698</v>
      </c>
      <c r="F23678">
        <v>8.8888890147972702E-2</v>
      </c>
    </row>
    <row r="23679" spans="1:6" x14ac:dyDescent="0.25">
      <c r="A23679">
        <v>0.44444445073998301</v>
      </c>
      <c r="F23679">
        <v>8.8888890147989494E-2</v>
      </c>
    </row>
    <row r="23680" spans="1:6" x14ac:dyDescent="0.25">
      <c r="A23680">
        <v>0.44444445074003702</v>
      </c>
      <c r="F23680">
        <v>8.8888890147996696E-2</v>
      </c>
    </row>
    <row r="23681" spans="1:6" x14ac:dyDescent="0.25">
      <c r="A23681">
        <v>0.44444445074008498</v>
      </c>
      <c r="F23681">
        <v>8.8888890148007396E-2</v>
      </c>
    </row>
    <row r="23682" spans="1:6" x14ac:dyDescent="0.25">
      <c r="A23682">
        <v>0.44444445074049099</v>
      </c>
      <c r="F23682">
        <v>8.8888890148017E-2</v>
      </c>
    </row>
    <row r="23683" spans="1:6" x14ac:dyDescent="0.25">
      <c r="A23683">
        <v>0.44444445074085598</v>
      </c>
      <c r="F23683">
        <v>8.8888890148098199E-2</v>
      </c>
    </row>
    <row r="23684" spans="1:6" x14ac:dyDescent="0.25">
      <c r="A23684">
        <v>0.444444450740898</v>
      </c>
      <c r="F23684">
        <v>8.8888890148171307E-2</v>
      </c>
    </row>
    <row r="23685" spans="1:6" x14ac:dyDescent="0.25">
      <c r="A23685">
        <v>0.44444445074093603</v>
      </c>
      <c r="F23685">
        <v>8.8888890148179703E-2</v>
      </c>
    </row>
    <row r="23686" spans="1:6" x14ac:dyDescent="0.25">
      <c r="A23686">
        <v>0.444444450740965</v>
      </c>
      <c r="F23686">
        <v>8.8888890148187294E-2</v>
      </c>
    </row>
    <row r="23687" spans="1:6" x14ac:dyDescent="0.25">
      <c r="A23687">
        <v>0.444444450740965</v>
      </c>
      <c r="F23687">
        <v>8.8888890148193095E-2</v>
      </c>
    </row>
    <row r="23688" spans="1:6" x14ac:dyDescent="0.25">
      <c r="A23688">
        <v>0.444444450740965</v>
      </c>
      <c r="F23688">
        <v>8.8888890148192998E-2</v>
      </c>
    </row>
    <row r="23689" spans="1:6" x14ac:dyDescent="0.25">
      <c r="A23689">
        <v>0.44444445074092598</v>
      </c>
      <c r="F23689">
        <v>8.8888890148192998E-2</v>
      </c>
    </row>
    <row r="23690" spans="1:6" x14ac:dyDescent="0.25">
      <c r="A23690">
        <v>0.44444445074100702</v>
      </c>
      <c r="F23690">
        <v>8.8888890148185198E-2</v>
      </c>
    </row>
    <row r="23691" spans="1:6" x14ac:dyDescent="0.25">
      <c r="A23691">
        <v>0.44444445074137301</v>
      </c>
      <c r="F23691">
        <v>8.8888890148201394E-2</v>
      </c>
    </row>
    <row r="23692" spans="1:6" x14ac:dyDescent="0.25">
      <c r="A23692">
        <v>0.44444445074196998</v>
      </c>
      <c r="F23692">
        <v>8.8888890148274696E-2</v>
      </c>
    </row>
    <row r="23693" spans="1:6" x14ac:dyDescent="0.25">
      <c r="A23693">
        <v>0.44444445074223998</v>
      </c>
      <c r="F23693">
        <v>8.8888890148394004E-2</v>
      </c>
    </row>
    <row r="23694" spans="1:6" x14ac:dyDescent="0.25">
      <c r="A23694">
        <v>0.444444450742291</v>
      </c>
      <c r="F23694">
        <v>8.8888890148448099E-2</v>
      </c>
    </row>
    <row r="23695" spans="1:6" x14ac:dyDescent="0.25">
      <c r="A23695">
        <v>0.44444445074233602</v>
      </c>
      <c r="F23695">
        <v>8.8888890148458202E-2</v>
      </c>
    </row>
    <row r="23696" spans="1:6" x14ac:dyDescent="0.25">
      <c r="A23696">
        <v>0.44444445074237698</v>
      </c>
      <c r="F23696">
        <v>8.8888890148467306E-2</v>
      </c>
    </row>
    <row r="23697" spans="1:6" x14ac:dyDescent="0.25">
      <c r="A23697">
        <v>0.44444445074244698</v>
      </c>
      <c r="F23697">
        <v>8.8888890148475494E-2</v>
      </c>
    </row>
    <row r="23698" spans="1:6" x14ac:dyDescent="0.25">
      <c r="A23698">
        <v>0.44444445074246303</v>
      </c>
      <c r="F23698">
        <v>8.88888901484894E-2</v>
      </c>
    </row>
    <row r="23699" spans="1:6" x14ac:dyDescent="0.25">
      <c r="A23699">
        <v>0.44444445074243999</v>
      </c>
      <c r="F23699">
        <v>8.8888890148492702E-2</v>
      </c>
    </row>
    <row r="23700" spans="1:6" x14ac:dyDescent="0.25">
      <c r="A23700">
        <v>0.44444445074247002</v>
      </c>
      <c r="F23700">
        <v>8.8888890148487998E-2</v>
      </c>
    </row>
    <row r="23701" spans="1:6" x14ac:dyDescent="0.25">
      <c r="A23701">
        <v>0.44444445073697902</v>
      </c>
      <c r="F23701">
        <v>8.8888890148494104E-2</v>
      </c>
    </row>
    <row r="23702" spans="1:6" x14ac:dyDescent="0.25">
      <c r="A23702">
        <v>0.44444445073681099</v>
      </c>
      <c r="F23702">
        <v>8.8888890147395802E-2</v>
      </c>
    </row>
    <row r="23703" spans="1:6" x14ac:dyDescent="0.25">
      <c r="A23703">
        <v>0.444444450736804</v>
      </c>
      <c r="F23703">
        <v>8.8888890147362204E-2</v>
      </c>
    </row>
    <row r="23704" spans="1:6" x14ac:dyDescent="0.25">
      <c r="A23704">
        <v>0.44444445073682698</v>
      </c>
      <c r="F23704">
        <v>8.8888890147360802E-2</v>
      </c>
    </row>
    <row r="23705" spans="1:6" x14ac:dyDescent="0.25">
      <c r="A23705">
        <v>0.44444445073682098</v>
      </c>
      <c r="F23705">
        <v>8.8888890147365396E-2</v>
      </c>
    </row>
    <row r="23706" spans="1:6" x14ac:dyDescent="0.25">
      <c r="A23706">
        <v>0.44444445073660399</v>
      </c>
      <c r="F23706">
        <v>8.8888890147364299E-2</v>
      </c>
    </row>
    <row r="23707" spans="1:6" x14ac:dyDescent="0.25">
      <c r="A23707">
        <v>0.44444445073659899</v>
      </c>
      <c r="F23707">
        <v>8.8888890147320807E-2</v>
      </c>
    </row>
    <row r="23708" spans="1:6" x14ac:dyDescent="0.25">
      <c r="A23708">
        <v>0.444444450736595</v>
      </c>
      <c r="F23708">
        <v>8.8888890147319904E-2</v>
      </c>
    </row>
    <row r="23709" spans="1:6" x14ac:dyDescent="0.25">
      <c r="A23709">
        <v>0.444444450736591</v>
      </c>
      <c r="F23709">
        <v>8.8888890147319002E-2</v>
      </c>
    </row>
    <row r="23710" spans="1:6" x14ac:dyDescent="0.25">
      <c r="A23710">
        <v>0.444444450736587</v>
      </c>
      <c r="F23710">
        <v>8.8888890147318295E-2</v>
      </c>
    </row>
    <row r="23711" spans="1:6" x14ac:dyDescent="0.25">
      <c r="A23711">
        <v>0.44444445073658401</v>
      </c>
      <c r="F23711">
        <v>8.8888890147317601E-2</v>
      </c>
    </row>
    <row r="23712" spans="1:6" x14ac:dyDescent="0.25">
      <c r="A23712">
        <v>0.44444445073658201</v>
      </c>
      <c r="F23712">
        <v>8.8888890147316907E-2</v>
      </c>
    </row>
    <row r="23713" spans="1:6" x14ac:dyDescent="0.25">
      <c r="A23713">
        <v>0.44444445073657901</v>
      </c>
      <c r="F23713">
        <v>8.8888890147316393E-2</v>
      </c>
    </row>
    <row r="23714" spans="1:6" x14ac:dyDescent="0.25">
      <c r="A23714">
        <v>0.44444445073160999</v>
      </c>
      <c r="F23714">
        <v>8.8888890147315894E-2</v>
      </c>
    </row>
    <row r="23715" spans="1:6" x14ac:dyDescent="0.25">
      <c r="A23715">
        <v>0.44444445072713701</v>
      </c>
      <c r="F23715">
        <v>8.8888890146321994E-2</v>
      </c>
    </row>
    <row r="23716" spans="1:6" x14ac:dyDescent="0.25">
      <c r="A23716">
        <v>0.44444445072713501</v>
      </c>
      <c r="F23716">
        <v>8.8888890145427599E-2</v>
      </c>
    </row>
    <row r="23717" spans="1:6" x14ac:dyDescent="0.25">
      <c r="A23717">
        <v>0.44444445072713401</v>
      </c>
      <c r="F23717">
        <v>8.8888890145427196E-2</v>
      </c>
    </row>
    <row r="23718" spans="1:6" x14ac:dyDescent="0.25">
      <c r="A23718">
        <v>0.44444445072713201</v>
      </c>
      <c r="F23718">
        <v>8.8888890145426794E-2</v>
      </c>
    </row>
    <row r="23719" spans="1:6" x14ac:dyDescent="0.25">
      <c r="A23719">
        <v>0.44444445072713101</v>
      </c>
      <c r="F23719">
        <v>8.8888890145426502E-2</v>
      </c>
    </row>
    <row r="23720" spans="1:6" x14ac:dyDescent="0.25">
      <c r="A23720">
        <v>0.44444445072713001</v>
      </c>
      <c r="F23720">
        <v>8.8888890145426197E-2</v>
      </c>
    </row>
    <row r="23721" spans="1:6" x14ac:dyDescent="0.25">
      <c r="A23721">
        <v>0.44444445072310501</v>
      </c>
      <c r="F23721">
        <v>8.8888890145426003E-2</v>
      </c>
    </row>
    <row r="23722" spans="1:6" x14ac:dyDescent="0.25">
      <c r="A23722">
        <v>0.44444445071948302</v>
      </c>
      <c r="F23722">
        <v>8.8888890144621105E-2</v>
      </c>
    </row>
    <row r="23723" spans="1:6" x14ac:dyDescent="0.25">
      <c r="A23723">
        <v>0.44444445071622202</v>
      </c>
      <c r="F23723">
        <v>8.8888890143896698E-2</v>
      </c>
    </row>
    <row r="23724" spans="1:6" x14ac:dyDescent="0.25">
      <c r="A23724">
        <v>0.44444445071328698</v>
      </c>
      <c r="F23724">
        <v>8.8888890143244401E-2</v>
      </c>
    </row>
    <row r="23725" spans="1:6" x14ac:dyDescent="0.25">
      <c r="A23725">
        <v>0.44444445071064598</v>
      </c>
      <c r="F23725">
        <v>8.8888890142657495E-2</v>
      </c>
    </row>
    <row r="23726" spans="1:6" x14ac:dyDescent="0.25">
      <c r="A23726">
        <v>0.44444445070613098</v>
      </c>
      <c r="F23726">
        <v>8.8888890142129307E-2</v>
      </c>
    </row>
    <row r="23727" spans="1:6" x14ac:dyDescent="0.25">
      <c r="A23727">
        <v>0.44444445070420602</v>
      </c>
      <c r="F23727">
        <v>8.8888890141226307E-2</v>
      </c>
    </row>
    <row r="23728" spans="1:6" x14ac:dyDescent="0.25">
      <c r="A23728">
        <v>0.44444445070224098</v>
      </c>
      <c r="F23728">
        <v>8.8888890140841295E-2</v>
      </c>
    </row>
    <row r="23729" spans="1:6" x14ac:dyDescent="0.25">
      <c r="A23729">
        <v>0.444444450700682</v>
      </c>
      <c r="F23729">
        <v>8.8888890140448207E-2</v>
      </c>
    </row>
    <row r="23730" spans="1:6" x14ac:dyDescent="0.25">
      <c r="A23730">
        <v>0.44444445069927901</v>
      </c>
      <c r="F23730">
        <v>8.8888890140136401E-2</v>
      </c>
    </row>
    <row r="23731" spans="1:6" x14ac:dyDescent="0.25">
      <c r="A23731">
        <v>0.44444445069801602</v>
      </c>
      <c r="F23731">
        <v>8.8888890139855806E-2</v>
      </c>
    </row>
    <row r="23732" spans="1:6" x14ac:dyDescent="0.25">
      <c r="A23732">
        <v>0.44444445069687899</v>
      </c>
      <c r="F23732">
        <v>8.8888890139603299E-2</v>
      </c>
    </row>
    <row r="23733" spans="1:6" x14ac:dyDescent="0.25">
      <c r="A23733">
        <v>0.44444445066911897</v>
      </c>
      <c r="F23733">
        <v>8.8888890139375995E-2</v>
      </c>
    </row>
    <row r="23734" spans="1:6" x14ac:dyDescent="0.25">
      <c r="A23734">
        <v>0.44444445064413401</v>
      </c>
      <c r="F23734">
        <v>8.8888890133823797E-2</v>
      </c>
    </row>
    <row r="23735" spans="1:6" x14ac:dyDescent="0.25">
      <c r="A23735">
        <v>0.44444445062139099</v>
      </c>
      <c r="F23735">
        <v>8.8888890128826795E-2</v>
      </c>
    </row>
    <row r="23736" spans="1:6" x14ac:dyDescent="0.25">
      <c r="A23736">
        <v>0.44444445060115301</v>
      </c>
      <c r="F23736">
        <v>8.8888890124278294E-2</v>
      </c>
    </row>
    <row r="23737" spans="1:6" x14ac:dyDescent="0.25">
      <c r="A23737">
        <v>0.44444445058294002</v>
      </c>
      <c r="F23737">
        <v>8.8888890120230796E-2</v>
      </c>
    </row>
    <row r="23738" spans="1:6" x14ac:dyDescent="0.25">
      <c r="A23738">
        <v>0.44444445056654702</v>
      </c>
      <c r="F23738">
        <v>8.8888890116588001E-2</v>
      </c>
    </row>
    <row r="23739" spans="1:6" x14ac:dyDescent="0.25">
      <c r="A23739">
        <v>0.44444445055179399</v>
      </c>
      <c r="F23739">
        <v>8.8888890113309499E-2</v>
      </c>
    </row>
    <row r="23740" spans="1:6" x14ac:dyDescent="0.25">
      <c r="A23740">
        <v>0.444444450538516</v>
      </c>
      <c r="F23740">
        <v>8.8888890110358804E-2</v>
      </c>
    </row>
    <row r="23741" spans="1:6" x14ac:dyDescent="0.25">
      <c r="A23741">
        <v>0.444444450526566</v>
      </c>
      <c r="F23741">
        <v>8.8888890107703206E-2</v>
      </c>
    </row>
    <row r="23742" spans="1:6" x14ac:dyDescent="0.25">
      <c r="A23742">
        <v>0.444444450526566</v>
      </c>
      <c r="F23742">
        <v>8.8888890105313201E-2</v>
      </c>
    </row>
    <row r="23743" spans="1:6" x14ac:dyDescent="0.25">
      <c r="A23743">
        <v>0.444444450515811</v>
      </c>
      <c r="F23743">
        <v>8.8888890105313201E-2</v>
      </c>
    </row>
    <row r="23744" spans="1:6" x14ac:dyDescent="0.25">
      <c r="A23744">
        <v>0.44444445050613102</v>
      </c>
      <c r="F23744">
        <v>8.8888890103162199E-2</v>
      </c>
    </row>
    <row r="23745" spans="1:6" x14ac:dyDescent="0.25">
      <c r="A23745">
        <v>0.44444445049741899</v>
      </c>
      <c r="F23745">
        <v>8.8888890101226303E-2</v>
      </c>
    </row>
    <row r="23746" spans="1:6" x14ac:dyDescent="0.25">
      <c r="A23746">
        <v>0.44444445048957898</v>
      </c>
      <c r="F23746">
        <v>8.8888890099484003E-2</v>
      </c>
    </row>
    <row r="23747" spans="1:6" x14ac:dyDescent="0.25">
      <c r="A23747">
        <v>0.44444445048252301</v>
      </c>
      <c r="F23747">
        <v>8.8888890097915896E-2</v>
      </c>
    </row>
    <row r="23748" spans="1:6" x14ac:dyDescent="0.25">
      <c r="A23748">
        <v>0.44444445047617198</v>
      </c>
      <c r="F23748">
        <v>8.8888890096504594E-2</v>
      </c>
    </row>
    <row r="23749" spans="1:6" x14ac:dyDescent="0.25">
      <c r="A23749">
        <v>0.444444450470456</v>
      </c>
      <c r="F23749">
        <v>8.8888890095234402E-2</v>
      </c>
    </row>
    <row r="23750" spans="1:6" x14ac:dyDescent="0.25">
      <c r="A23750">
        <v>0.444444450465312</v>
      </c>
      <c r="F23750">
        <v>8.8888890094091302E-2</v>
      </c>
    </row>
    <row r="23751" spans="1:6" x14ac:dyDescent="0.25">
      <c r="A23751">
        <v>0.44444445046068198</v>
      </c>
      <c r="F23751">
        <v>8.88888900930625E-2</v>
      </c>
    </row>
    <row r="23752" spans="1:6" x14ac:dyDescent="0.25">
      <c r="A23752">
        <v>0.44444445045651598</v>
      </c>
      <c r="F23752">
        <v>8.8888890092136505E-2</v>
      </c>
    </row>
    <row r="23753" spans="1:6" x14ac:dyDescent="0.25">
      <c r="A23753">
        <v>0.44444445044939002</v>
      </c>
      <c r="F23753">
        <v>8.8888890091303199E-2</v>
      </c>
    </row>
    <row r="23754" spans="1:6" x14ac:dyDescent="0.25">
      <c r="A23754">
        <v>0.44444445044633202</v>
      </c>
      <c r="F23754">
        <v>8.88888900898782E-2</v>
      </c>
    </row>
    <row r="23755" spans="1:6" x14ac:dyDescent="0.25">
      <c r="A23755">
        <v>0.44444445044358999</v>
      </c>
      <c r="F23755">
        <v>8.8888890089266398E-2</v>
      </c>
    </row>
    <row r="23756" spans="1:6" x14ac:dyDescent="0.25">
      <c r="A23756">
        <v>0.44444445044112102</v>
      </c>
      <c r="F23756">
        <v>8.88888900887181E-2</v>
      </c>
    </row>
    <row r="23757" spans="1:6" x14ac:dyDescent="0.25">
      <c r="A23757">
        <v>0.44444445043890202</v>
      </c>
      <c r="F23757">
        <v>8.8888890088224398E-2</v>
      </c>
    </row>
    <row r="23758" spans="1:6" x14ac:dyDescent="0.25">
      <c r="A23758">
        <v>0.444444450435107</v>
      </c>
      <c r="F23758">
        <v>8.8888890087780503E-2</v>
      </c>
    </row>
    <row r="23759" spans="1:6" x14ac:dyDescent="0.25">
      <c r="A23759">
        <v>0.44444445043346098</v>
      </c>
      <c r="F23759">
        <v>8.8888890087021499E-2</v>
      </c>
    </row>
    <row r="23760" spans="1:6" x14ac:dyDescent="0.25">
      <c r="A23760">
        <v>0.444444450433442</v>
      </c>
      <c r="F23760">
        <v>8.8888890086692304E-2</v>
      </c>
    </row>
    <row r="23761" spans="1:6" x14ac:dyDescent="0.25">
      <c r="A23761">
        <v>0.44444445043198499</v>
      </c>
      <c r="F23761">
        <v>8.8888890086688405E-2</v>
      </c>
    </row>
    <row r="23762" spans="1:6" x14ac:dyDescent="0.25">
      <c r="A23762">
        <v>0.44444445043067599</v>
      </c>
      <c r="F23762">
        <v>8.8888890086397096E-2</v>
      </c>
    </row>
    <row r="23763" spans="1:6" x14ac:dyDescent="0.25">
      <c r="A23763">
        <v>0.44444445042950098</v>
      </c>
      <c r="F23763">
        <v>8.8888890086135305E-2</v>
      </c>
    </row>
    <row r="23764" spans="1:6" x14ac:dyDescent="0.25">
      <c r="A23764">
        <v>0.44444445042844299</v>
      </c>
      <c r="F23764">
        <v>8.8888890085900299E-2</v>
      </c>
    </row>
    <row r="23765" spans="1:6" x14ac:dyDescent="0.25">
      <c r="A23765">
        <v>0.44444445042749198</v>
      </c>
      <c r="F23765">
        <v>8.8888890085688704E-2</v>
      </c>
    </row>
    <row r="23766" spans="1:6" x14ac:dyDescent="0.25">
      <c r="A23766">
        <v>0.444444450426635</v>
      </c>
      <c r="F23766">
        <v>8.8888890085498398E-2</v>
      </c>
    </row>
    <row r="23767" spans="1:6" x14ac:dyDescent="0.25">
      <c r="A23767">
        <v>0.44444445042585801</v>
      </c>
      <c r="F23767">
        <v>8.8888890085326994E-2</v>
      </c>
    </row>
    <row r="23768" spans="1:6" x14ac:dyDescent="0.25">
      <c r="A23768">
        <v>0.444444450425167</v>
      </c>
      <c r="F23768">
        <v>8.8888890085171798E-2</v>
      </c>
    </row>
    <row r="23769" spans="1:6" x14ac:dyDescent="0.25">
      <c r="A23769">
        <v>0.444444450424545</v>
      </c>
      <c r="F23769">
        <v>8.8888890085033506E-2</v>
      </c>
    </row>
    <row r="23770" spans="1:6" x14ac:dyDescent="0.25">
      <c r="A23770">
        <v>0.44444445042398301</v>
      </c>
      <c r="F23770">
        <v>8.8888890084908995E-2</v>
      </c>
    </row>
    <row r="23771" spans="1:6" x14ac:dyDescent="0.25">
      <c r="A23771">
        <v>0.44444445042347702</v>
      </c>
      <c r="F23771">
        <v>8.8888890084796598E-2</v>
      </c>
    </row>
    <row r="23772" spans="1:6" x14ac:dyDescent="0.25">
      <c r="A23772">
        <v>0.444444450423432</v>
      </c>
      <c r="F23772">
        <v>8.8888890084695402E-2</v>
      </c>
    </row>
    <row r="23773" spans="1:6" x14ac:dyDescent="0.25">
      <c r="A23773">
        <v>0.444444450423432</v>
      </c>
      <c r="F23773">
        <v>8.8888890084686395E-2</v>
      </c>
    </row>
    <row r="23774" spans="1:6" x14ac:dyDescent="0.25">
      <c r="A23774">
        <v>0.444444450423433</v>
      </c>
      <c r="F23774">
        <v>8.8888890084686506E-2</v>
      </c>
    </row>
    <row r="23775" spans="1:6" x14ac:dyDescent="0.25">
      <c r="A23775">
        <v>0.44444445042298097</v>
      </c>
      <c r="F23775">
        <v>8.8888890084686603E-2</v>
      </c>
    </row>
    <row r="23776" spans="1:6" x14ac:dyDescent="0.25">
      <c r="A23776">
        <v>0.44444445042298097</v>
      </c>
      <c r="F23776">
        <v>8.8888890084596398E-2</v>
      </c>
    </row>
    <row r="23777" spans="1:6" x14ac:dyDescent="0.25">
      <c r="A23777">
        <v>0.44444445042295599</v>
      </c>
      <c r="F23777">
        <v>8.8888890084596398E-2</v>
      </c>
    </row>
    <row r="23778" spans="1:6" x14ac:dyDescent="0.25">
      <c r="A23778">
        <v>0.44444445042295599</v>
      </c>
      <c r="F23778">
        <v>8.8888890084591193E-2</v>
      </c>
    </row>
    <row r="23779" spans="1:6" x14ac:dyDescent="0.25">
      <c r="A23779">
        <v>0.44444445042295599</v>
      </c>
      <c r="F23779">
        <v>8.8888890084591193E-2</v>
      </c>
    </row>
    <row r="23780" spans="1:6" x14ac:dyDescent="0.25">
      <c r="A23780">
        <v>0.44444445042295599</v>
      </c>
      <c r="F23780">
        <v>8.8888890084591193E-2</v>
      </c>
    </row>
    <row r="23781" spans="1:6" x14ac:dyDescent="0.25">
      <c r="A23781">
        <v>0.44444445042254999</v>
      </c>
      <c r="F23781">
        <v>8.8888890084591193E-2</v>
      </c>
    </row>
    <row r="23782" spans="1:6" x14ac:dyDescent="0.25">
      <c r="A23782">
        <v>0.444444450422184</v>
      </c>
      <c r="F23782">
        <v>8.8888890084509994E-2</v>
      </c>
    </row>
    <row r="23783" spans="1:6" x14ac:dyDescent="0.25">
      <c r="A23783">
        <v>0.444444450422184</v>
      </c>
      <c r="F23783">
        <v>8.88888900844369E-2</v>
      </c>
    </row>
    <row r="23784" spans="1:6" x14ac:dyDescent="0.25">
      <c r="A23784">
        <v>0.444444450422184</v>
      </c>
      <c r="F23784">
        <v>8.8888890084436803E-2</v>
      </c>
    </row>
    <row r="23785" spans="1:6" x14ac:dyDescent="0.25">
      <c r="A23785">
        <v>0.444444450422184</v>
      </c>
      <c r="F23785">
        <v>8.8888890084436803E-2</v>
      </c>
    </row>
    <row r="23786" spans="1:6" x14ac:dyDescent="0.25">
      <c r="A23786">
        <v>0.444444450422184</v>
      </c>
      <c r="F23786">
        <v>8.8888890084436803E-2</v>
      </c>
    </row>
    <row r="23787" spans="1:6" x14ac:dyDescent="0.25">
      <c r="A23787">
        <v>0.444444450422184</v>
      </c>
      <c r="F23787">
        <v>8.8888890084436803E-2</v>
      </c>
    </row>
    <row r="23788" spans="1:6" x14ac:dyDescent="0.25">
      <c r="A23788">
        <v>0.444444450422184</v>
      </c>
      <c r="F23788">
        <v>8.8888890084436803E-2</v>
      </c>
    </row>
    <row r="23789" spans="1:6" x14ac:dyDescent="0.25">
      <c r="A23789">
        <v>0.444444450422184</v>
      </c>
      <c r="F23789">
        <v>8.8888890084436803E-2</v>
      </c>
    </row>
    <row r="23790" spans="1:6" x14ac:dyDescent="0.25">
      <c r="A23790">
        <v>0.44444445042251302</v>
      </c>
      <c r="F23790">
        <v>8.8888890084436803E-2</v>
      </c>
    </row>
    <row r="23791" spans="1:6" x14ac:dyDescent="0.25">
      <c r="A23791">
        <v>0.44444445042251302</v>
      </c>
      <c r="F23791">
        <v>8.8888890084502695E-2</v>
      </c>
    </row>
    <row r="23792" spans="1:6" x14ac:dyDescent="0.25">
      <c r="A23792">
        <v>0.44444445042250802</v>
      </c>
      <c r="F23792">
        <v>8.8888890084502695E-2</v>
      </c>
    </row>
    <row r="23793" spans="1:6" x14ac:dyDescent="0.25">
      <c r="A23793">
        <v>0.44444445042250402</v>
      </c>
      <c r="F23793">
        <v>8.8888890084501695E-2</v>
      </c>
    </row>
    <row r="23794" spans="1:6" x14ac:dyDescent="0.25">
      <c r="A23794">
        <v>0.44444445042250003</v>
      </c>
      <c r="F23794">
        <v>8.8888890084500793E-2</v>
      </c>
    </row>
    <row r="23795" spans="1:6" x14ac:dyDescent="0.25">
      <c r="A23795">
        <v>0.44444445042286201</v>
      </c>
      <c r="F23795">
        <v>8.88888900845001E-2</v>
      </c>
    </row>
    <row r="23796" spans="1:6" x14ac:dyDescent="0.25">
      <c r="A23796">
        <v>0.44444445042286501</v>
      </c>
      <c r="F23796">
        <v>8.88888900845725E-2</v>
      </c>
    </row>
    <row r="23797" spans="1:6" x14ac:dyDescent="0.25">
      <c r="A23797">
        <v>0.44444445042286901</v>
      </c>
      <c r="F23797">
        <v>8.8888890084573097E-2</v>
      </c>
    </row>
    <row r="23798" spans="1:6" x14ac:dyDescent="0.25">
      <c r="A23798">
        <v>0.444444450422874</v>
      </c>
      <c r="F23798">
        <v>8.8888890084573999E-2</v>
      </c>
    </row>
    <row r="23799" spans="1:6" x14ac:dyDescent="0.25">
      <c r="A23799">
        <v>0.444444450422879</v>
      </c>
      <c r="F23799">
        <v>8.8888890084574804E-2</v>
      </c>
    </row>
    <row r="23800" spans="1:6" x14ac:dyDescent="0.25">
      <c r="A23800">
        <v>0.44444445042390701</v>
      </c>
      <c r="F23800">
        <v>8.8888890084575803E-2</v>
      </c>
    </row>
    <row r="23801" spans="1:6" x14ac:dyDescent="0.25">
      <c r="A23801">
        <v>0.444444450425449</v>
      </c>
      <c r="F23801">
        <v>8.8888890084781402E-2</v>
      </c>
    </row>
    <row r="23802" spans="1:6" x14ac:dyDescent="0.25">
      <c r="A23802">
        <v>0.44444445042839797</v>
      </c>
      <c r="F23802">
        <v>8.8888890085089906E-2</v>
      </c>
    </row>
    <row r="23803" spans="1:6" x14ac:dyDescent="0.25">
      <c r="A23803">
        <v>0.44444445042989</v>
      </c>
      <c r="F23803">
        <v>8.8888890085679698E-2</v>
      </c>
    </row>
    <row r="23804" spans="1:6" x14ac:dyDescent="0.25">
      <c r="A23804">
        <v>0.44444445043314601</v>
      </c>
      <c r="F23804">
        <v>8.8888890085978098E-2</v>
      </c>
    </row>
    <row r="23805" spans="1:6" x14ac:dyDescent="0.25">
      <c r="A23805">
        <v>0.44444445043313002</v>
      </c>
      <c r="F23805">
        <v>8.8888890086629299E-2</v>
      </c>
    </row>
    <row r="23806" spans="1:6" x14ac:dyDescent="0.25">
      <c r="A23806">
        <v>0.44444445043310699</v>
      </c>
      <c r="F23806">
        <v>8.8888890086625996E-2</v>
      </c>
    </row>
    <row r="23807" spans="1:6" x14ac:dyDescent="0.25">
      <c r="A23807">
        <v>0.444444450433086</v>
      </c>
      <c r="F23807">
        <v>8.8888890086621403E-2</v>
      </c>
    </row>
    <row r="23808" spans="1:6" x14ac:dyDescent="0.25">
      <c r="A23808">
        <v>0.44444445043306702</v>
      </c>
      <c r="F23808">
        <v>8.8888890086617295E-2</v>
      </c>
    </row>
    <row r="23809" spans="1:6" x14ac:dyDescent="0.25">
      <c r="A23809">
        <v>0.44444445043305097</v>
      </c>
      <c r="F23809">
        <v>8.8888890086613603E-2</v>
      </c>
    </row>
    <row r="23810" spans="1:6" x14ac:dyDescent="0.25">
      <c r="A23810">
        <v>0.44444445043303499</v>
      </c>
      <c r="F23810">
        <v>8.8888890086610203E-2</v>
      </c>
    </row>
    <row r="23811" spans="1:6" x14ac:dyDescent="0.25">
      <c r="A23811">
        <v>0.44444445102975599</v>
      </c>
      <c r="F23811">
        <v>8.8888890086607095E-2</v>
      </c>
    </row>
    <row r="23812" spans="1:6" x14ac:dyDescent="0.25">
      <c r="A23812">
        <v>0.44444445168615498</v>
      </c>
      <c r="F23812">
        <v>8.8888890205951199E-2</v>
      </c>
    </row>
    <row r="23813" spans="1:6" x14ac:dyDescent="0.25">
      <c r="A23813">
        <v>0.44444445240820601</v>
      </c>
      <c r="F23813">
        <v>8.8888890337231005E-2</v>
      </c>
    </row>
    <row r="23814" spans="1:6" x14ac:dyDescent="0.25">
      <c r="A23814">
        <v>0.44444445240820102</v>
      </c>
      <c r="F23814">
        <v>8.8888890481641197E-2</v>
      </c>
    </row>
    <row r="23815" spans="1:6" x14ac:dyDescent="0.25">
      <c r="A23815">
        <v>0.44444445240819602</v>
      </c>
      <c r="F23815">
        <v>8.8888890481640198E-2</v>
      </c>
    </row>
    <row r="23816" spans="1:6" x14ac:dyDescent="0.25">
      <c r="A23816">
        <v>0.44444445161344798</v>
      </c>
      <c r="F23816">
        <v>8.8888890481639296E-2</v>
      </c>
    </row>
    <row r="23817" spans="1:6" x14ac:dyDescent="0.25">
      <c r="A23817">
        <v>0.44444445161301199</v>
      </c>
      <c r="F23817">
        <v>8.8888890322689595E-2</v>
      </c>
    </row>
    <row r="23818" spans="1:6" x14ac:dyDescent="0.25">
      <c r="A23818">
        <v>0.44444445161233798</v>
      </c>
      <c r="F23818">
        <v>8.8888890322602498E-2</v>
      </c>
    </row>
    <row r="23819" spans="1:6" x14ac:dyDescent="0.25">
      <c r="A23819">
        <v>0.44444445161198598</v>
      </c>
      <c r="F23819">
        <v>8.8888890322467703E-2</v>
      </c>
    </row>
    <row r="23820" spans="1:6" x14ac:dyDescent="0.25">
      <c r="A23820">
        <v>0.444444451611129</v>
      </c>
      <c r="F23820">
        <v>8.8888890322397301E-2</v>
      </c>
    </row>
    <row r="23821" spans="1:6" x14ac:dyDescent="0.25">
      <c r="A23821">
        <v>0.444444451610504</v>
      </c>
      <c r="F23821">
        <v>8.8888890322225897E-2</v>
      </c>
    </row>
    <row r="23822" spans="1:6" x14ac:dyDescent="0.25">
      <c r="A23822">
        <v>0.44444445161018498</v>
      </c>
      <c r="F23822">
        <v>8.88888903221009E-2</v>
      </c>
    </row>
    <row r="23823" spans="1:6" x14ac:dyDescent="0.25">
      <c r="A23823">
        <v>0.44444445161049601</v>
      </c>
      <c r="F23823">
        <v>8.8888890322037103E-2</v>
      </c>
    </row>
    <row r="23824" spans="1:6" x14ac:dyDescent="0.25">
      <c r="A23824">
        <v>0.444444451610775</v>
      </c>
      <c r="F23824">
        <v>8.8888890322099207E-2</v>
      </c>
    </row>
    <row r="23825" spans="1:6" x14ac:dyDescent="0.25">
      <c r="A23825">
        <v>0.44444445161102702</v>
      </c>
      <c r="F23825">
        <v>8.8888890322155106E-2</v>
      </c>
    </row>
    <row r="23826" spans="1:6" x14ac:dyDescent="0.25">
      <c r="A23826">
        <v>0.44444445161102702</v>
      </c>
      <c r="F23826">
        <v>8.8888890322205497E-2</v>
      </c>
    </row>
    <row r="23827" spans="1:6" x14ac:dyDescent="0.25">
      <c r="A23827">
        <v>0.44444445161102702</v>
      </c>
      <c r="F23827">
        <v>8.8888890322205497E-2</v>
      </c>
    </row>
    <row r="23828" spans="1:6" x14ac:dyDescent="0.25">
      <c r="A23828">
        <v>0.44444445161102702</v>
      </c>
      <c r="F23828">
        <v>8.8888890322205497E-2</v>
      </c>
    </row>
    <row r="23829" spans="1:6" x14ac:dyDescent="0.25">
      <c r="A23829">
        <v>0.44444445161102702</v>
      </c>
      <c r="F23829">
        <v>8.8888890322205497E-2</v>
      </c>
    </row>
    <row r="23830" spans="1:6" x14ac:dyDescent="0.25">
      <c r="A23830">
        <v>0.44444445161125301</v>
      </c>
      <c r="F23830">
        <v>8.8888890322205497E-2</v>
      </c>
    </row>
    <row r="23831" spans="1:6" x14ac:dyDescent="0.25">
      <c r="A23831">
        <v>0.44444445161145701</v>
      </c>
      <c r="F23831">
        <v>8.8888890322250794E-2</v>
      </c>
    </row>
    <row r="23832" spans="1:6" x14ac:dyDescent="0.25">
      <c r="A23832">
        <v>0.44444445161143098</v>
      </c>
      <c r="F23832">
        <v>8.8888890322291497E-2</v>
      </c>
    </row>
    <row r="23833" spans="1:6" x14ac:dyDescent="0.25">
      <c r="A23833">
        <v>0.44444445161143098</v>
      </c>
      <c r="F23833">
        <v>8.8888890322286196E-2</v>
      </c>
    </row>
    <row r="23834" spans="1:6" x14ac:dyDescent="0.25">
      <c r="A23834">
        <v>0.44444445161143098</v>
      </c>
      <c r="F23834">
        <v>8.8888890322286196E-2</v>
      </c>
    </row>
    <row r="23835" spans="1:6" x14ac:dyDescent="0.25">
      <c r="A23835">
        <v>0.44444445161143098</v>
      </c>
      <c r="F23835">
        <v>8.8888890322286196E-2</v>
      </c>
    </row>
    <row r="23836" spans="1:6" x14ac:dyDescent="0.25">
      <c r="A23836">
        <v>0.44444445161143098</v>
      </c>
      <c r="F23836">
        <v>8.8888890322286196E-2</v>
      </c>
    </row>
    <row r="23837" spans="1:6" x14ac:dyDescent="0.25">
      <c r="A23837">
        <v>0.44444445089659301</v>
      </c>
      <c r="F23837">
        <v>8.8888890322286196E-2</v>
      </c>
    </row>
    <row r="23838" spans="1:6" x14ac:dyDescent="0.25">
      <c r="A23838">
        <v>0.44444445025323998</v>
      </c>
      <c r="F23838">
        <v>8.8888890179318794E-2</v>
      </c>
    </row>
    <row r="23839" spans="1:6" x14ac:dyDescent="0.25">
      <c r="A23839">
        <v>0.44444444967422098</v>
      </c>
      <c r="F23839">
        <v>8.8888890050647998E-2</v>
      </c>
    </row>
    <row r="23840" spans="1:6" x14ac:dyDescent="0.25">
      <c r="A23840">
        <v>0.44444444915310399</v>
      </c>
      <c r="F23840">
        <v>8.8888889934844298E-2</v>
      </c>
    </row>
    <row r="23841" spans="1:6" x14ac:dyDescent="0.25">
      <c r="A23841">
        <v>0.44444444868409899</v>
      </c>
      <c r="F23841">
        <v>8.8888889830620904E-2</v>
      </c>
    </row>
    <row r="23842" spans="1:6" x14ac:dyDescent="0.25">
      <c r="A23842">
        <v>0.44444444788228299</v>
      </c>
      <c r="F23842">
        <v>8.8888889736819798E-2</v>
      </c>
    </row>
    <row r="23843" spans="1:6" x14ac:dyDescent="0.25">
      <c r="A23843">
        <v>0.444444447232828</v>
      </c>
      <c r="F23843">
        <v>8.8888889576456701E-2</v>
      </c>
    </row>
    <row r="23844" spans="1:6" x14ac:dyDescent="0.25">
      <c r="A23844">
        <v>0.44444444695603402</v>
      </c>
      <c r="F23844">
        <v>8.8888889446565797E-2</v>
      </c>
    </row>
    <row r="23845" spans="1:6" x14ac:dyDescent="0.25">
      <c r="A23845">
        <v>0.44444444670691902</v>
      </c>
      <c r="F23845">
        <v>8.8888889391206802E-2</v>
      </c>
    </row>
    <row r="23846" spans="1:6" x14ac:dyDescent="0.25">
      <c r="A23846">
        <v>0.44444444609897099</v>
      </c>
      <c r="F23846">
        <v>8.8888889341383795E-2</v>
      </c>
    </row>
    <row r="23847" spans="1:6" x14ac:dyDescent="0.25">
      <c r="A23847">
        <v>0.44444444581933101</v>
      </c>
      <c r="F23847">
        <v>8.8888889219794306E-2</v>
      </c>
    </row>
    <row r="23848" spans="1:6" x14ac:dyDescent="0.25">
      <c r="A23848">
        <v>0.44444444545194101</v>
      </c>
      <c r="F23848">
        <v>8.8888889163866294E-2</v>
      </c>
    </row>
    <row r="23849" spans="1:6" x14ac:dyDescent="0.25">
      <c r="A23849">
        <v>0.44444444518411402</v>
      </c>
      <c r="F23849">
        <v>8.8888889090388307E-2</v>
      </c>
    </row>
    <row r="23850" spans="1:6" x14ac:dyDescent="0.25">
      <c r="A23850">
        <v>0.44444444493634599</v>
      </c>
      <c r="F23850">
        <v>8.8888889036822905E-2</v>
      </c>
    </row>
    <row r="23851" spans="1:6" x14ac:dyDescent="0.25">
      <c r="A23851">
        <v>0.44444444488907597</v>
      </c>
      <c r="F23851">
        <v>8.8888888987269196E-2</v>
      </c>
    </row>
    <row r="23852" spans="1:6" x14ac:dyDescent="0.25">
      <c r="A23852">
        <v>0.44444444480824502</v>
      </c>
      <c r="F23852">
        <v>8.88888889778153E-2</v>
      </c>
    </row>
    <row r="23853" spans="1:6" x14ac:dyDescent="0.25">
      <c r="A23853">
        <v>0.44444444474277101</v>
      </c>
      <c r="F23853">
        <v>8.8888888961648996E-2</v>
      </c>
    </row>
    <row r="23854" spans="1:6" x14ac:dyDescent="0.25">
      <c r="A23854">
        <v>0.444444444714859</v>
      </c>
      <c r="F23854">
        <v>8.8888888948554401E-2</v>
      </c>
    </row>
    <row r="23855" spans="1:6" x14ac:dyDescent="0.25">
      <c r="A23855">
        <v>0.44444444468973798</v>
      </c>
      <c r="F23855">
        <v>8.8888888942971894E-2</v>
      </c>
    </row>
    <row r="23856" spans="1:6" x14ac:dyDescent="0.25">
      <c r="A23856">
        <v>0.44444444466712901</v>
      </c>
      <c r="F23856">
        <v>8.8888888937947705E-2</v>
      </c>
    </row>
    <row r="23857" spans="1:6" x14ac:dyDescent="0.25">
      <c r="A23857">
        <v>0.44444444464678101</v>
      </c>
      <c r="F23857">
        <v>8.8888888933425905E-2</v>
      </c>
    </row>
    <row r="23858" spans="1:6" x14ac:dyDescent="0.25">
      <c r="A23858">
        <v>0.44444444462846799</v>
      </c>
      <c r="F23858">
        <v>8.8888888929356299E-2</v>
      </c>
    </row>
    <row r="23859" spans="1:6" x14ac:dyDescent="0.25">
      <c r="A23859">
        <v>0.44444444461198601</v>
      </c>
      <c r="F23859">
        <v>8.8888888925693604E-2</v>
      </c>
    </row>
    <row r="23860" spans="1:6" x14ac:dyDescent="0.25">
      <c r="A23860">
        <v>0.44444444459715199</v>
      </c>
      <c r="F23860">
        <v>8.8888888922397297E-2</v>
      </c>
    </row>
    <row r="23861" spans="1:6" x14ac:dyDescent="0.25">
      <c r="A23861">
        <v>0.444444444583802</v>
      </c>
      <c r="F23861">
        <v>8.8888888919430503E-2</v>
      </c>
    </row>
    <row r="23862" spans="1:6" x14ac:dyDescent="0.25">
      <c r="A23862">
        <v>0.444444444571787</v>
      </c>
      <c r="F23862">
        <v>8.88888889167605E-2</v>
      </c>
    </row>
    <row r="23863" spans="1:6" x14ac:dyDescent="0.25">
      <c r="A23863">
        <v>0.44444444456097298</v>
      </c>
      <c r="F23863">
        <v>8.8888888914357395E-2</v>
      </c>
    </row>
    <row r="23864" spans="1:6" x14ac:dyDescent="0.25">
      <c r="A23864">
        <v>0.44444444455124199</v>
      </c>
      <c r="F23864">
        <v>8.8888888912194597E-2</v>
      </c>
    </row>
    <row r="23865" spans="1:6" x14ac:dyDescent="0.25">
      <c r="A23865">
        <v>0.444444444542485</v>
      </c>
      <c r="F23865">
        <v>8.8888888910248501E-2</v>
      </c>
    </row>
    <row r="23866" spans="1:6" x14ac:dyDescent="0.25">
      <c r="A23866">
        <v>0.44444444453460302</v>
      </c>
      <c r="F23866">
        <v>8.8888888908496999E-2</v>
      </c>
    </row>
    <row r="23867" spans="1:6" x14ac:dyDescent="0.25">
      <c r="A23867">
        <v>0.44444444452753801</v>
      </c>
      <c r="F23867">
        <v>8.8888888906920704E-2</v>
      </c>
    </row>
    <row r="23868" spans="1:6" x14ac:dyDescent="0.25">
      <c r="A23868">
        <v>0.444444444521154</v>
      </c>
      <c r="F23868">
        <v>8.8888888905507599E-2</v>
      </c>
    </row>
    <row r="23869" spans="1:6" x14ac:dyDescent="0.25">
      <c r="A23869">
        <v>0.44444444451023601</v>
      </c>
      <c r="F23869">
        <v>8.8888888904230801E-2</v>
      </c>
    </row>
    <row r="23870" spans="1:6" x14ac:dyDescent="0.25">
      <c r="A23870">
        <v>0.44444444450139298</v>
      </c>
      <c r="F23870">
        <v>8.88888889020472E-2</v>
      </c>
    </row>
    <row r="23871" spans="1:6" x14ac:dyDescent="0.25">
      <c r="A23871">
        <v>0.44444444449422998</v>
      </c>
      <c r="F23871">
        <v>8.8888888900278601E-2</v>
      </c>
    </row>
    <row r="23872" spans="1:6" x14ac:dyDescent="0.25">
      <c r="A23872">
        <v>0.44444444449117698</v>
      </c>
      <c r="F23872">
        <v>8.8888888898845997E-2</v>
      </c>
    </row>
    <row r="23873" spans="1:6" x14ac:dyDescent="0.25">
      <c r="A23873">
        <v>0.44444444448595499</v>
      </c>
      <c r="F23873">
        <v>8.8888888898235402E-2</v>
      </c>
    </row>
    <row r="23874" spans="1:6" x14ac:dyDescent="0.25">
      <c r="A23874">
        <v>0.444444444483729</v>
      </c>
      <c r="F23874">
        <v>8.8888888897191098E-2</v>
      </c>
    </row>
    <row r="23875" spans="1:6" x14ac:dyDescent="0.25">
      <c r="A23875">
        <v>0.44444444448172699</v>
      </c>
      <c r="F23875">
        <v>8.8888888896745996E-2</v>
      </c>
    </row>
    <row r="23876" spans="1:6" x14ac:dyDescent="0.25">
      <c r="A23876">
        <v>0.44444444447992398</v>
      </c>
      <c r="F23876">
        <v>8.88888888963454E-2</v>
      </c>
    </row>
    <row r="23877" spans="1:6" x14ac:dyDescent="0.25">
      <c r="A23877">
        <v>0.444444444478301</v>
      </c>
      <c r="F23877">
        <v>8.8888888895984897E-2</v>
      </c>
    </row>
    <row r="23878" spans="1:6" x14ac:dyDescent="0.25">
      <c r="A23878">
        <v>0.44444444447684101</v>
      </c>
      <c r="F23878">
        <v>8.8888888895660295E-2</v>
      </c>
    </row>
    <row r="23879" spans="1:6" x14ac:dyDescent="0.25">
      <c r="A23879">
        <v>0.444444444475527</v>
      </c>
      <c r="F23879">
        <v>8.8888888895368307E-2</v>
      </c>
    </row>
    <row r="23880" spans="1:6" x14ac:dyDescent="0.25">
      <c r="A23880">
        <v>0.444444444474343</v>
      </c>
      <c r="F23880">
        <v>8.8888888895105406E-2</v>
      </c>
    </row>
    <row r="23881" spans="1:6" x14ac:dyDescent="0.25">
      <c r="A23881">
        <v>0.44444444447327902</v>
      </c>
      <c r="F23881">
        <v>8.8888888894868803E-2</v>
      </c>
    </row>
    <row r="23882" spans="1:6" x14ac:dyDescent="0.25">
      <c r="A23882">
        <v>0.44444444447232101</v>
      </c>
      <c r="F23882">
        <v>8.8888888894655793E-2</v>
      </c>
    </row>
    <row r="23883" spans="1:6" x14ac:dyDescent="0.25">
      <c r="A23883">
        <v>0.44444444447145898</v>
      </c>
      <c r="F23883">
        <v>8.8888888894464294E-2</v>
      </c>
    </row>
    <row r="23884" spans="1:6" x14ac:dyDescent="0.25">
      <c r="A23884">
        <v>0.44444444447068299</v>
      </c>
      <c r="F23884">
        <v>8.8888888894291904E-2</v>
      </c>
    </row>
    <row r="23885" spans="1:6" x14ac:dyDescent="0.25">
      <c r="A23885">
        <v>0.44444444446998499</v>
      </c>
      <c r="F23885">
        <v>8.8888888894136694E-2</v>
      </c>
    </row>
    <row r="23886" spans="1:6" x14ac:dyDescent="0.25">
      <c r="A23886">
        <v>0.44444444446935599</v>
      </c>
      <c r="F23886">
        <v>8.8888888893997001E-2</v>
      </c>
    </row>
    <row r="23887" spans="1:6" x14ac:dyDescent="0.25">
      <c r="A23887">
        <v>0.44444444446828102</v>
      </c>
      <c r="F23887">
        <v>8.8888888893871296E-2</v>
      </c>
    </row>
    <row r="23888" spans="1:6" x14ac:dyDescent="0.25">
      <c r="A23888">
        <v>0.44444444446703901</v>
      </c>
      <c r="F23888">
        <v>8.8888888893656301E-2</v>
      </c>
    </row>
    <row r="23889" spans="1:6" x14ac:dyDescent="0.25">
      <c r="A23889">
        <v>0.44444444446640402</v>
      </c>
      <c r="F23889">
        <v>8.8888888893407902E-2</v>
      </c>
    </row>
    <row r="23890" spans="1:6" x14ac:dyDescent="0.25">
      <c r="A23890">
        <v>0.44444444446601</v>
      </c>
      <c r="F23890">
        <v>8.8888888893280907E-2</v>
      </c>
    </row>
    <row r="23891" spans="1:6" x14ac:dyDescent="0.25">
      <c r="A23891">
        <v>0.44444444446589998</v>
      </c>
      <c r="F23891">
        <v>8.8888888893202206E-2</v>
      </c>
    </row>
    <row r="23892" spans="1:6" x14ac:dyDescent="0.25">
      <c r="A23892">
        <v>0.44444444446599701</v>
      </c>
      <c r="F23892">
        <v>8.8888888893180001E-2</v>
      </c>
    </row>
    <row r="23893" spans="1:6" x14ac:dyDescent="0.25">
      <c r="A23893">
        <v>0.444444444466085</v>
      </c>
      <c r="F23893">
        <v>8.88888888931995E-2</v>
      </c>
    </row>
    <row r="23894" spans="1:6" x14ac:dyDescent="0.25">
      <c r="A23894">
        <v>0.44444444446616299</v>
      </c>
      <c r="F23894">
        <v>8.8888888893217E-2</v>
      </c>
    </row>
    <row r="23895" spans="1:6" x14ac:dyDescent="0.25">
      <c r="A23895">
        <v>0.44444444446623399</v>
      </c>
      <c r="F23895">
        <v>8.8888888893232695E-2</v>
      </c>
    </row>
    <row r="23896" spans="1:6" x14ac:dyDescent="0.25">
      <c r="A23896">
        <v>0.44444444446632397</v>
      </c>
      <c r="F23896">
        <v>8.8888888893246906E-2</v>
      </c>
    </row>
    <row r="23897" spans="1:6" x14ac:dyDescent="0.25">
      <c r="A23897">
        <v>0.44444444446640402</v>
      </c>
      <c r="F23897">
        <v>8.8888888893264795E-2</v>
      </c>
    </row>
    <row r="23898" spans="1:6" x14ac:dyDescent="0.25">
      <c r="A23898">
        <v>0.44444444446647602</v>
      </c>
      <c r="F23898">
        <v>8.8888888893280796E-2</v>
      </c>
    </row>
    <row r="23899" spans="1:6" x14ac:dyDescent="0.25">
      <c r="A23899">
        <v>0.44444444446654102</v>
      </c>
      <c r="F23899">
        <v>8.8888888893295298E-2</v>
      </c>
    </row>
    <row r="23900" spans="1:6" x14ac:dyDescent="0.25">
      <c r="A23900">
        <v>0.44444444446659997</v>
      </c>
      <c r="F23900">
        <v>8.8888888893308302E-2</v>
      </c>
    </row>
    <row r="23901" spans="1:6" x14ac:dyDescent="0.25">
      <c r="A23901">
        <v>0.44444444446665199</v>
      </c>
      <c r="F23901">
        <v>8.8888888893320001E-2</v>
      </c>
    </row>
    <row r="23902" spans="1:6" x14ac:dyDescent="0.25">
      <c r="A23902">
        <v>0.44444444446672998</v>
      </c>
      <c r="F23902">
        <v>8.8888888893330603E-2</v>
      </c>
    </row>
    <row r="23903" spans="1:6" x14ac:dyDescent="0.25">
      <c r="A23903">
        <v>0.44444444446679499</v>
      </c>
      <c r="F23903">
        <v>8.8888888893346105E-2</v>
      </c>
    </row>
    <row r="23904" spans="1:6" x14ac:dyDescent="0.25">
      <c r="A23904">
        <v>0.444444444466848</v>
      </c>
      <c r="F23904">
        <v>8.8888888893358997E-2</v>
      </c>
    </row>
    <row r="23905" spans="1:6" x14ac:dyDescent="0.25">
      <c r="A23905">
        <v>0.44444444446689202</v>
      </c>
      <c r="F23905">
        <v>8.8888888893369697E-2</v>
      </c>
    </row>
    <row r="23906" spans="1:6" x14ac:dyDescent="0.25">
      <c r="A23906">
        <v>0.44444444446692899</v>
      </c>
      <c r="F23906">
        <v>8.8888888893378495E-2</v>
      </c>
    </row>
    <row r="23907" spans="1:6" x14ac:dyDescent="0.25">
      <c r="A23907">
        <v>0.44444444446695902</v>
      </c>
      <c r="F23907">
        <v>8.8888888893385795E-2</v>
      </c>
    </row>
    <row r="23908" spans="1:6" x14ac:dyDescent="0.25">
      <c r="A23908">
        <v>0.444444444466985</v>
      </c>
      <c r="F23908">
        <v>8.8888888893391901E-2</v>
      </c>
    </row>
    <row r="23909" spans="1:6" x14ac:dyDescent="0.25">
      <c r="A23909">
        <v>0.44444444446700598</v>
      </c>
      <c r="F23909">
        <v>8.8888888893396995E-2</v>
      </c>
    </row>
    <row r="23910" spans="1:6" x14ac:dyDescent="0.25">
      <c r="A23910">
        <v>0.44444444446702402</v>
      </c>
      <c r="F23910">
        <v>8.8888888893401297E-2</v>
      </c>
    </row>
    <row r="23911" spans="1:6" x14ac:dyDescent="0.25">
      <c r="A23911">
        <v>0.44444444446703801</v>
      </c>
      <c r="F23911">
        <v>8.8888888893404794E-2</v>
      </c>
    </row>
    <row r="23912" spans="1:6" x14ac:dyDescent="0.25">
      <c r="A23912">
        <v>0.444444444467051</v>
      </c>
      <c r="F23912">
        <v>8.8888888893407694E-2</v>
      </c>
    </row>
    <row r="23913" spans="1:6" x14ac:dyDescent="0.25">
      <c r="A23913">
        <v>0.444444444467058</v>
      </c>
      <c r="F23913">
        <v>8.8888888893410206E-2</v>
      </c>
    </row>
    <row r="23914" spans="1:6" x14ac:dyDescent="0.25">
      <c r="A23914">
        <v>0.44444444446706499</v>
      </c>
      <c r="F23914">
        <v>8.8888888893411705E-2</v>
      </c>
    </row>
    <row r="23915" spans="1:6" x14ac:dyDescent="0.25">
      <c r="A23915">
        <v>0.44444444446707099</v>
      </c>
      <c r="F23915">
        <v>8.8888888893413107E-2</v>
      </c>
    </row>
    <row r="23916" spans="1:6" x14ac:dyDescent="0.25">
      <c r="A23916">
        <v>0.44444444446707398</v>
      </c>
      <c r="F23916">
        <v>8.88888888934143E-2</v>
      </c>
    </row>
    <row r="23917" spans="1:6" x14ac:dyDescent="0.25">
      <c r="A23917">
        <v>0.44444444446707698</v>
      </c>
      <c r="F23917">
        <v>8.8888888893414897E-2</v>
      </c>
    </row>
    <row r="23918" spans="1:6" x14ac:dyDescent="0.25">
      <c r="A23918">
        <v>0.44444444446707998</v>
      </c>
      <c r="F23918">
        <v>8.8888888893415494E-2</v>
      </c>
    </row>
    <row r="23919" spans="1:6" x14ac:dyDescent="0.25">
      <c r="A23919">
        <v>0.44444444446708198</v>
      </c>
      <c r="F23919">
        <v>8.8888888893415993E-2</v>
      </c>
    </row>
    <row r="23920" spans="1:6" x14ac:dyDescent="0.25">
      <c r="A23920">
        <v>0.44444444446708398</v>
      </c>
      <c r="F23920">
        <v>8.8888888893416396E-2</v>
      </c>
    </row>
    <row r="23921" spans="1:6" x14ac:dyDescent="0.25">
      <c r="A23921">
        <v>0.44444444446708598</v>
      </c>
      <c r="F23921">
        <v>8.8888888893416798E-2</v>
      </c>
    </row>
    <row r="23922" spans="1:6" x14ac:dyDescent="0.25">
      <c r="A23922">
        <v>0.44444444446708697</v>
      </c>
      <c r="F23922">
        <v>8.8888888893417201E-2</v>
      </c>
    </row>
    <row r="23923" spans="1:6" x14ac:dyDescent="0.25">
      <c r="A23923">
        <v>0.44444444446709103</v>
      </c>
      <c r="F23923">
        <v>8.8888888893417506E-2</v>
      </c>
    </row>
    <row r="23924" spans="1:6" x14ac:dyDescent="0.25">
      <c r="A23924">
        <v>0.44444444446709502</v>
      </c>
      <c r="F23924">
        <v>8.8888888893418297E-2</v>
      </c>
    </row>
    <row r="23925" spans="1:6" x14ac:dyDescent="0.25">
      <c r="A23925">
        <v>0.44444444446709802</v>
      </c>
      <c r="F23925">
        <v>8.8888888893419005E-2</v>
      </c>
    </row>
    <row r="23926" spans="1:6" x14ac:dyDescent="0.25">
      <c r="A23926">
        <v>0.44444444446696302</v>
      </c>
      <c r="F23926">
        <v>8.8888888893419601E-2</v>
      </c>
    </row>
    <row r="23927" spans="1:6" x14ac:dyDescent="0.25">
      <c r="A23927">
        <v>0.44444444446683301</v>
      </c>
      <c r="F23927">
        <v>8.8888888893392595E-2</v>
      </c>
    </row>
    <row r="23928" spans="1:6" x14ac:dyDescent="0.25">
      <c r="A23928">
        <v>0.44444444446671699</v>
      </c>
      <c r="F23928">
        <v>8.8888888893366796E-2</v>
      </c>
    </row>
    <row r="23929" spans="1:6" x14ac:dyDescent="0.25">
      <c r="A23929">
        <v>0.44444444446661202</v>
      </c>
      <c r="F23929">
        <v>8.8888888893343398E-2</v>
      </c>
    </row>
    <row r="23930" spans="1:6" x14ac:dyDescent="0.25">
      <c r="A23930">
        <v>0.44444444446660702</v>
      </c>
      <c r="F23930">
        <v>8.8888888893322499E-2</v>
      </c>
    </row>
    <row r="23931" spans="1:6" x14ac:dyDescent="0.25">
      <c r="A23931">
        <v>0.44444444446651299</v>
      </c>
      <c r="F23931">
        <v>8.8888888893321499E-2</v>
      </c>
    </row>
    <row r="23932" spans="1:6" x14ac:dyDescent="0.25">
      <c r="A23932">
        <v>0.444444444466429</v>
      </c>
      <c r="F23932">
        <v>8.8888888893302695E-2</v>
      </c>
    </row>
    <row r="23933" spans="1:6" x14ac:dyDescent="0.25">
      <c r="A23933">
        <v>0.44444444446635301</v>
      </c>
      <c r="F23933">
        <v>8.8888888893285806E-2</v>
      </c>
    </row>
    <row r="23934" spans="1:6" x14ac:dyDescent="0.25">
      <c r="A23934">
        <v>0.44444444446628401</v>
      </c>
      <c r="F23934">
        <v>8.8888888893270596E-2</v>
      </c>
    </row>
    <row r="23935" spans="1:6" x14ac:dyDescent="0.25">
      <c r="A23935">
        <v>0.444444444466221</v>
      </c>
      <c r="F23935">
        <v>8.8888888893256898E-2</v>
      </c>
    </row>
    <row r="23936" spans="1:6" x14ac:dyDescent="0.25">
      <c r="A23936">
        <v>0.44444444446616499</v>
      </c>
      <c r="F23936">
        <v>8.88888888932442E-2</v>
      </c>
    </row>
    <row r="23937" spans="1:6" x14ac:dyDescent="0.25">
      <c r="A23937">
        <v>0.44444444446610498</v>
      </c>
      <c r="F23937">
        <v>8.8888888893233098E-2</v>
      </c>
    </row>
    <row r="23938" spans="1:6" x14ac:dyDescent="0.25">
      <c r="A23938">
        <v>0.44444444446605802</v>
      </c>
      <c r="F23938">
        <v>8.8888888893220996E-2</v>
      </c>
    </row>
    <row r="23939" spans="1:6" x14ac:dyDescent="0.25">
      <c r="A23939">
        <v>0.44444444446602199</v>
      </c>
      <c r="F23939">
        <v>8.8888888893211795E-2</v>
      </c>
    </row>
    <row r="23940" spans="1:6" x14ac:dyDescent="0.25">
      <c r="A23940">
        <v>0.44444444446599402</v>
      </c>
      <c r="F23940">
        <v>8.8888888893204399E-2</v>
      </c>
    </row>
    <row r="23941" spans="1:6" x14ac:dyDescent="0.25">
      <c r="A23941">
        <v>0.44444444446597398</v>
      </c>
      <c r="F23941">
        <v>8.8888888893198903E-2</v>
      </c>
    </row>
    <row r="23942" spans="1:6" x14ac:dyDescent="0.25">
      <c r="A23942">
        <v>0.444444444462266</v>
      </c>
      <c r="F23942">
        <v>8.8888888893194795E-2</v>
      </c>
    </row>
    <row r="23943" spans="1:6" x14ac:dyDescent="0.25">
      <c r="A23943">
        <v>0.44444444445798098</v>
      </c>
      <c r="F23943">
        <v>8.8888888892453402E-2</v>
      </c>
    </row>
    <row r="23944" spans="1:6" x14ac:dyDescent="0.25">
      <c r="A23944">
        <v>0.44444444445485998</v>
      </c>
      <c r="F23944">
        <v>8.8888888891596199E-2</v>
      </c>
    </row>
    <row r="23945" spans="1:6" x14ac:dyDescent="0.25">
      <c r="A23945">
        <v>0.44444444445326797</v>
      </c>
      <c r="F23945">
        <v>8.8888888890972004E-2</v>
      </c>
    </row>
    <row r="23946" spans="1:6" x14ac:dyDescent="0.25">
      <c r="A23946">
        <v>0.44444444445199099</v>
      </c>
      <c r="F23946">
        <v>8.8888888890653703E-2</v>
      </c>
    </row>
    <row r="23947" spans="1:6" x14ac:dyDescent="0.25">
      <c r="A23947">
        <v>0.44444444445185499</v>
      </c>
      <c r="F23947">
        <v>8.8888888890398296E-2</v>
      </c>
    </row>
    <row r="23948" spans="1:6" x14ac:dyDescent="0.25">
      <c r="A23948">
        <v>0.44444444445127701</v>
      </c>
      <c r="F23948">
        <v>8.8888888890371096E-2</v>
      </c>
    </row>
    <row r="23949" spans="1:6" x14ac:dyDescent="0.25">
      <c r="A23949">
        <v>0.44444444445037301</v>
      </c>
      <c r="F23949">
        <v>8.8888888890255396E-2</v>
      </c>
    </row>
    <row r="23950" spans="1:6" x14ac:dyDescent="0.25">
      <c r="A23950">
        <v>0.44444444444964198</v>
      </c>
      <c r="F23950">
        <v>8.8888888890074694E-2</v>
      </c>
    </row>
    <row r="23951" spans="1:6" x14ac:dyDescent="0.25">
      <c r="A23951">
        <v>0.44444444444903403</v>
      </c>
      <c r="F23951">
        <v>8.8888888889928394E-2</v>
      </c>
    </row>
    <row r="23952" spans="1:6" x14ac:dyDescent="0.25">
      <c r="A23952">
        <v>0.44444444444852699</v>
      </c>
      <c r="F23952">
        <v>8.8888888889806797E-2</v>
      </c>
    </row>
    <row r="23953" spans="1:6" x14ac:dyDescent="0.25">
      <c r="A23953">
        <v>0.44444444444811798</v>
      </c>
      <c r="F23953">
        <v>8.8888888889705406E-2</v>
      </c>
    </row>
    <row r="23954" spans="1:6" x14ac:dyDescent="0.25">
      <c r="A23954">
        <v>0.44444444444779602</v>
      </c>
      <c r="F23954">
        <v>8.8888888889623693E-2</v>
      </c>
    </row>
    <row r="23955" spans="1:6" x14ac:dyDescent="0.25">
      <c r="A23955">
        <v>0.44444444444754599</v>
      </c>
      <c r="F23955">
        <v>8.8888888889559203E-2</v>
      </c>
    </row>
    <row r="23956" spans="1:6" x14ac:dyDescent="0.25">
      <c r="A23956">
        <v>0.44444444444734299</v>
      </c>
      <c r="F23956">
        <v>8.8888888889509299E-2</v>
      </c>
    </row>
    <row r="23957" spans="1:6" x14ac:dyDescent="0.25">
      <c r="A23957">
        <v>0.44444444444711001</v>
      </c>
      <c r="F23957">
        <v>8.8888888889468595E-2</v>
      </c>
    </row>
    <row r="23958" spans="1:6" x14ac:dyDescent="0.25">
      <c r="A23958">
        <v>0.44444444444694098</v>
      </c>
      <c r="F23958">
        <v>8.8888888889422105E-2</v>
      </c>
    </row>
    <row r="23959" spans="1:6" x14ac:dyDescent="0.25">
      <c r="A23959">
        <v>0.44444444444678499</v>
      </c>
      <c r="F23959">
        <v>8.8888888889388298E-2</v>
      </c>
    </row>
    <row r="23960" spans="1:6" x14ac:dyDescent="0.25">
      <c r="A23960">
        <v>0.444444444446703</v>
      </c>
      <c r="F23960">
        <v>8.8888888889357101E-2</v>
      </c>
    </row>
    <row r="23961" spans="1:6" x14ac:dyDescent="0.25">
      <c r="A23961">
        <v>0.44444444444664499</v>
      </c>
      <c r="F23961">
        <v>8.88888888893406E-2</v>
      </c>
    </row>
    <row r="23962" spans="1:6" x14ac:dyDescent="0.25">
      <c r="A23962">
        <v>0.44444444444661502</v>
      </c>
      <c r="F23962">
        <v>8.8888888889328999E-2</v>
      </c>
    </row>
    <row r="23963" spans="1:6" x14ac:dyDescent="0.25">
      <c r="A23963">
        <v>0.44444444444660303</v>
      </c>
      <c r="F23963">
        <v>8.8888888889323101E-2</v>
      </c>
    </row>
    <row r="23964" spans="1:6" x14ac:dyDescent="0.25">
      <c r="A23964">
        <v>0.44444444444659098</v>
      </c>
      <c r="F23964">
        <v>8.88888888893207E-2</v>
      </c>
    </row>
    <row r="23965" spans="1:6" x14ac:dyDescent="0.25">
      <c r="A23965">
        <v>0.44444444444637299</v>
      </c>
      <c r="F23965">
        <v>8.8888888889318299E-2</v>
      </c>
    </row>
    <row r="23966" spans="1:6" x14ac:dyDescent="0.25">
      <c r="A23966">
        <v>0.444444444446357</v>
      </c>
      <c r="F23966">
        <v>8.8888888889274695E-2</v>
      </c>
    </row>
    <row r="23967" spans="1:6" x14ac:dyDescent="0.25">
      <c r="A23967">
        <v>0.44444444444634301</v>
      </c>
      <c r="F23967">
        <v>8.8888888889271406E-2</v>
      </c>
    </row>
    <row r="23968" spans="1:6" x14ac:dyDescent="0.25">
      <c r="A23968">
        <v>0.44444444444633702</v>
      </c>
      <c r="F23968">
        <v>8.88888888892687E-2</v>
      </c>
    </row>
    <row r="23969" spans="1:6" x14ac:dyDescent="0.25">
      <c r="A23969">
        <v>0.44444444444632802</v>
      </c>
      <c r="F23969">
        <v>8.8888888889267603E-2</v>
      </c>
    </row>
    <row r="23970" spans="1:6" x14ac:dyDescent="0.25">
      <c r="A23970">
        <v>0.44444444444613901</v>
      </c>
      <c r="F23970">
        <v>8.8888888889265605E-2</v>
      </c>
    </row>
    <row r="23971" spans="1:6" x14ac:dyDescent="0.25">
      <c r="A23971">
        <v>0.44444444444597098</v>
      </c>
      <c r="F23971">
        <v>8.8888888889227802E-2</v>
      </c>
    </row>
    <row r="23972" spans="1:6" x14ac:dyDescent="0.25">
      <c r="A23972">
        <v>0.44444444444582099</v>
      </c>
      <c r="F23972">
        <v>8.8888888889194204E-2</v>
      </c>
    </row>
    <row r="23973" spans="1:6" x14ac:dyDescent="0.25">
      <c r="A23973">
        <v>0.44444444444556902</v>
      </c>
      <c r="F23973">
        <v>8.88888888891642E-2</v>
      </c>
    </row>
    <row r="23974" spans="1:6" x14ac:dyDescent="0.25">
      <c r="A23974">
        <v>0.44444444444536602</v>
      </c>
      <c r="F23974">
        <v>8.8888888889113907E-2</v>
      </c>
    </row>
    <row r="23975" spans="1:6" x14ac:dyDescent="0.25">
      <c r="A23975">
        <v>0.44444444444520298</v>
      </c>
      <c r="F23975">
        <v>8.88888888890733E-2</v>
      </c>
    </row>
    <row r="23976" spans="1:6" x14ac:dyDescent="0.25">
      <c r="A23976">
        <v>0.44444444444513198</v>
      </c>
      <c r="F23976">
        <v>8.8888888889040604E-2</v>
      </c>
    </row>
    <row r="23977" spans="1:6" x14ac:dyDescent="0.25">
      <c r="A23977">
        <v>0.44444444444506898</v>
      </c>
      <c r="F23977">
        <v>8.8888888889026504E-2</v>
      </c>
    </row>
    <row r="23978" spans="1:6" x14ac:dyDescent="0.25">
      <c r="A23978">
        <v>0.44444444444501302</v>
      </c>
      <c r="F23978">
        <v>8.8888888889013903E-2</v>
      </c>
    </row>
    <row r="23979" spans="1:6" x14ac:dyDescent="0.25">
      <c r="A23979">
        <v>0.44444444444496201</v>
      </c>
      <c r="F23979">
        <v>8.8888888889002607E-2</v>
      </c>
    </row>
    <row r="23980" spans="1:6" x14ac:dyDescent="0.25">
      <c r="A23980">
        <v>0.44444444444496201</v>
      </c>
      <c r="F23980">
        <v>8.8888888888992504E-2</v>
      </c>
    </row>
    <row r="23981" spans="1:6" x14ac:dyDescent="0.25">
      <c r="A23981">
        <v>0.44444444444496201</v>
      </c>
      <c r="F23981">
        <v>8.8888888888992504E-2</v>
      </c>
    </row>
    <row r="23982" spans="1:6" x14ac:dyDescent="0.25">
      <c r="A23982">
        <v>0.44444444444496201</v>
      </c>
      <c r="F23982">
        <v>8.8888888888992407E-2</v>
      </c>
    </row>
    <row r="23983" spans="1:6" x14ac:dyDescent="0.25">
      <c r="A23983">
        <v>0.44444444444496101</v>
      </c>
      <c r="F23983">
        <v>8.8888888888992407E-2</v>
      </c>
    </row>
    <row r="23984" spans="1:6" x14ac:dyDescent="0.25">
      <c r="A23984">
        <v>0.44444444444496101</v>
      </c>
      <c r="F23984">
        <v>8.8888888888992296E-2</v>
      </c>
    </row>
    <row r="23985" spans="1:6" x14ac:dyDescent="0.25">
      <c r="A23985">
        <v>0.44444444444496101</v>
      </c>
      <c r="F23985">
        <v>8.8888888888992296E-2</v>
      </c>
    </row>
    <row r="23986" spans="1:6" x14ac:dyDescent="0.25">
      <c r="A23986">
        <v>0.44444444444496101</v>
      </c>
      <c r="F23986">
        <v>8.8888888888992296E-2</v>
      </c>
    </row>
    <row r="23987" spans="1:6" x14ac:dyDescent="0.25">
      <c r="A23987">
        <v>0.44444444444496101</v>
      </c>
      <c r="F23987">
        <v>8.8888888888992296E-2</v>
      </c>
    </row>
    <row r="23988" spans="1:6" x14ac:dyDescent="0.25">
      <c r="A23988">
        <v>0.44444444444495201</v>
      </c>
      <c r="F23988">
        <v>8.8888888888992296E-2</v>
      </c>
    </row>
    <row r="23989" spans="1:6" x14ac:dyDescent="0.25">
      <c r="A23989">
        <v>0.44444444444495101</v>
      </c>
      <c r="F23989">
        <v>8.8888888888990394E-2</v>
      </c>
    </row>
    <row r="23990" spans="1:6" x14ac:dyDescent="0.25">
      <c r="A23990">
        <v>0.44444444444495101</v>
      </c>
      <c r="F23990">
        <v>8.8888888888990297E-2</v>
      </c>
    </row>
    <row r="23991" spans="1:6" x14ac:dyDescent="0.25">
      <c r="A23991">
        <v>0.44444444444495002</v>
      </c>
      <c r="F23991">
        <v>8.88888888889902E-2</v>
      </c>
    </row>
    <row r="23992" spans="1:6" x14ac:dyDescent="0.25">
      <c r="A23992">
        <v>0.44444444444495002</v>
      </c>
      <c r="F23992">
        <v>8.8888888888990103E-2</v>
      </c>
    </row>
    <row r="23993" spans="1:6" x14ac:dyDescent="0.25">
      <c r="A23993">
        <v>0.44444444444495002</v>
      </c>
      <c r="F23993">
        <v>8.8888888888990103E-2</v>
      </c>
    </row>
    <row r="23994" spans="1:6" x14ac:dyDescent="0.25">
      <c r="A23994">
        <v>0.44444444444495002</v>
      </c>
      <c r="F23994">
        <v>8.8888888888990006E-2</v>
      </c>
    </row>
    <row r="23995" spans="1:6" x14ac:dyDescent="0.25">
      <c r="A23995">
        <v>0.44444444444495701</v>
      </c>
      <c r="F23995">
        <v>8.8888888888990006E-2</v>
      </c>
    </row>
    <row r="23996" spans="1:6" x14ac:dyDescent="0.25">
      <c r="A23996">
        <v>0.44444444444495801</v>
      </c>
      <c r="F23996">
        <v>8.8888888888991602E-2</v>
      </c>
    </row>
    <row r="23997" spans="1:6" x14ac:dyDescent="0.25">
      <c r="A23997">
        <v>0.44444444444495701</v>
      </c>
      <c r="F23997">
        <v>8.8888888888991602E-2</v>
      </c>
    </row>
    <row r="23998" spans="1:6" x14ac:dyDescent="0.25">
      <c r="A23998">
        <v>0.44444444444495701</v>
      </c>
      <c r="F23998">
        <v>8.8888888888991505E-2</v>
      </c>
    </row>
    <row r="23999" spans="1:6" x14ac:dyDescent="0.25">
      <c r="A23999">
        <v>0.44444444444495701</v>
      </c>
      <c r="F23999">
        <v>8.8888888888991505E-2</v>
      </c>
    </row>
    <row r="24000" spans="1:6" x14ac:dyDescent="0.25">
      <c r="A24000">
        <v>0.44444444444495701</v>
      </c>
      <c r="F24000">
        <v>8.8888888888991505E-2</v>
      </c>
    </row>
    <row r="24001" spans="1:6" x14ac:dyDescent="0.25">
      <c r="A24001">
        <v>0.44444444444495801</v>
      </c>
      <c r="F24001">
        <v>8.8888888888991505E-2</v>
      </c>
    </row>
    <row r="24002" spans="1:6" x14ac:dyDescent="0.25">
      <c r="A24002">
        <v>0.44444444444495801</v>
      </c>
      <c r="F24002">
        <v>8.8888888888991602E-2</v>
      </c>
    </row>
    <row r="24003" spans="1:6" x14ac:dyDescent="0.25">
      <c r="A24003">
        <v>0.44444444444495801</v>
      </c>
      <c r="F24003">
        <v>8.8888888888991602E-2</v>
      </c>
    </row>
    <row r="24004" spans="1:6" x14ac:dyDescent="0.25">
      <c r="A24004">
        <v>0.44444444444495801</v>
      </c>
      <c r="F24004">
        <v>8.8888888888991602E-2</v>
      </c>
    </row>
    <row r="24005" spans="1:6" x14ac:dyDescent="0.25">
      <c r="A24005">
        <v>0.44444444444495701</v>
      </c>
      <c r="F24005">
        <v>8.8888888888991699E-2</v>
      </c>
    </row>
    <row r="24006" spans="1:6" x14ac:dyDescent="0.25">
      <c r="A24006">
        <v>0.44444444444495701</v>
      </c>
      <c r="F24006">
        <v>8.8888888888991505E-2</v>
      </c>
    </row>
    <row r="24007" spans="1:6" x14ac:dyDescent="0.25">
      <c r="A24007">
        <v>0.44444444444495701</v>
      </c>
      <c r="F24007">
        <v>8.8888888888991505E-2</v>
      </c>
    </row>
    <row r="24008" spans="1:6" x14ac:dyDescent="0.25">
      <c r="A24008">
        <v>0.44444444444495801</v>
      </c>
      <c r="F24008">
        <v>8.8888888888991505E-2</v>
      </c>
    </row>
    <row r="24009" spans="1:6" x14ac:dyDescent="0.25">
      <c r="A24009">
        <v>0.44444444444495801</v>
      </c>
      <c r="F24009">
        <v>8.8888888888991602E-2</v>
      </c>
    </row>
    <row r="24010" spans="1:6" x14ac:dyDescent="0.25">
      <c r="A24010">
        <v>0.44444444444495801</v>
      </c>
      <c r="F24010">
        <v>8.8888888888991602E-2</v>
      </c>
    </row>
    <row r="24011" spans="1:6" x14ac:dyDescent="0.25">
      <c r="A24011">
        <v>0.44444444444495901</v>
      </c>
      <c r="F24011">
        <v>8.8888888888991602E-2</v>
      </c>
    </row>
    <row r="24012" spans="1:6" x14ac:dyDescent="0.25">
      <c r="A24012">
        <v>0.44444444444496001</v>
      </c>
      <c r="F24012">
        <v>8.8888888888991796E-2</v>
      </c>
    </row>
    <row r="24013" spans="1:6" x14ac:dyDescent="0.25">
      <c r="A24013">
        <v>0.44444444444496001</v>
      </c>
      <c r="F24013">
        <v>8.8888888888992004E-2</v>
      </c>
    </row>
    <row r="24014" spans="1:6" x14ac:dyDescent="0.25">
      <c r="A24014">
        <v>0.44444444444496001</v>
      </c>
      <c r="F24014">
        <v>8.8888888888992101E-2</v>
      </c>
    </row>
    <row r="24015" spans="1:6" x14ac:dyDescent="0.25">
      <c r="A24015">
        <v>0.44444444444496001</v>
      </c>
      <c r="F24015">
        <v>8.8888888888992101E-2</v>
      </c>
    </row>
    <row r="24016" spans="1:6" x14ac:dyDescent="0.25">
      <c r="A24016">
        <v>0.44444444444496001</v>
      </c>
      <c r="F24016">
        <v>8.8888888888992101E-2</v>
      </c>
    </row>
    <row r="24017" spans="1:6" x14ac:dyDescent="0.25">
      <c r="A24017">
        <v>0.44444444444496001</v>
      </c>
      <c r="F24017">
        <v>8.8888888888992101E-2</v>
      </c>
    </row>
    <row r="24018" spans="1:6" x14ac:dyDescent="0.25">
      <c r="A24018">
        <v>0.44444444444496001</v>
      </c>
      <c r="F24018">
        <v>8.8888888888992101E-2</v>
      </c>
    </row>
    <row r="24019" spans="1:6" x14ac:dyDescent="0.25">
      <c r="A24019">
        <v>0.44444444444496001</v>
      </c>
      <c r="F24019">
        <v>8.8888888888992101E-2</v>
      </c>
    </row>
    <row r="24020" spans="1:6" x14ac:dyDescent="0.25">
      <c r="A24020">
        <v>0.44444444444496001</v>
      </c>
      <c r="F24020">
        <v>8.8888888888992101E-2</v>
      </c>
    </row>
    <row r="24021" spans="1:6" x14ac:dyDescent="0.25">
      <c r="A24021">
        <v>0.44444444444496001</v>
      </c>
      <c r="F24021">
        <v>8.8888888888992199E-2</v>
      </c>
    </row>
    <row r="24022" spans="1:6" x14ac:dyDescent="0.25">
      <c r="A24022">
        <v>0.44444444444496001</v>
      </c>
      <c r="F24022">
        <v>8.8888888888992199E-2</v>
      </c>
    </row>
    <row r="24023" spans="1:6" x14ac:dyDescent="0.25">
      <c r="A24023">
        <v>0.44444444444496001</v>
      </c>
      <c r="F24023">
        <v>8.8888888888992199E-2</v>
      </c>
    </row>
    <row r="24024" spans="1:6" x14ac:dyDescent="0.25">
      <c r="A24024">
        <v>0.44444444444496001</v>
      </c>
      <c r="F24024">
        <v>8.8888888888992199E-2</v>
      </c>
    </row>
    <row r="24025" spans="1:6" x14ac:dyDescent="0.25">
      <c r="A24025">
        <v>0.44444444444496101</v>
      </c>
      <c r="F24025">
        <v>8.8888888888992101E-2</v>
      </c>
    </row>
    <row r="24026" spans="1:6" x14ac:dyDescent="0.25">
      <c r="A24026">
        <v>0.44444444444496101</v>
      </c>
      <c r="F24026">
        <v>8.8888888888992199E-2</v>
      </c>
    </row>
    <row r="24027" spans="1:6" x14ac:dyDescent="0.25">
      <c r="A24027">
        <v>0.44444444444496201</v>
      </c>
      <c r="F24027">
        <v>8.8888888888992296E-2</v>
      </c>
    </row>
    <row r="24028" spans="1:6" x14ac:dyDescent="0.25">
      <c r="A24028">
        <v>0.44444444444496201</v>
      </c>
      <c r="F24028">
        <v>8.8888888888992407E-2</v>
      </c>
    </row>
    <row r="24029" spans="1:6" x14ac:dyDescent="0.25">
      <c r="A24029">
        <v>0.44444444444496201</v>
      </c>
      <c r="F24029">
        <v>8.8888888888992407E-2</v>
      </c>
    </row>
    <row r="24030" spans="1:6" x14ac:dyDescent="0.25">
      <c r="A24030">
        <v>0.44444444444496201</v>
      </c>
      <c r="F24030">
        <v>8.8888888888992407E-2</v>
      </c>
    </row>
    <row r="24031" spans="1:6" x14ac:dyDescent="0.25">
      <c r="A24031">
        <v>0.44444444444496201</v>
      </c>
      <c r="F24031">
        <v>8.8888888888992407E-2</v>
      </c>
    </row>
    <row r="24032" spans="1:6" x14ac:dyDescent="0.25">
      <c r="A24032">
        <v>0.44444444444496201</v>
      </c>
      <c r="F24032">
        <v>8.8888888888992407E-2</v>
      </c>
    </row>
    <row r="24033" spans="1:6" x14ac:dyDescent="0.25">
      <c r="A24033">
        <v>0.44444444444496201</v>
      </c>
      <c r="F24033">
        <v>8.8888888888992407E-2</v>
      </c>
    </row>
    <row r="24034" spans="1:6" x14ac:dyDescent="0.25">
      <c r="A24034">
        <v>0.44444444444496201</v>
      </c>
      <c r="F24034">
        <v>8.8888888888992407E-2</v>
      </c>
    </row>
    <row r="24035" spans="1:6" x14ac:dyDescent="0.25">
      <c r="A24035">
        <v>0.444444444444963</v>
      </c>
      <c r="F24035">
        <v>8.8888888888992504E-2</v>
      </c>
    </row>
    <row r="24036" spans="1:6" x14ac:dyDescent="0.25">
      <c r="A24036">
        <v>0.444444444444963</v>
      </c>
      <c r="F24036">
        <v>8.8888888888992601E-2</v>
      </c>
    </row>
    <row r="24037" spans="1:6" x14ac:dyDescent="0.25">
      <c r="A24037">
        <v>0.444444444444963</v>
      </c>
      <c r="F24037">
        <v>8.8888888888992698E-2</v>
      </c>
    </row>
    <row r="24038" spans="1:6" x14ac:dyDescent="0.25">
      <c r="A24038">
        <v>0.444444444444963</v>
      </c>
      <c r="F24038">
        <v>8.8888888888992698E-2</v>
      </c>
    </row>
    <row r="24039" spans="1:6" x14ac:dyDescent="0.25">
      <c r="A24039">
        <v>0.444444444444963</v>
      </c>
      <c r="F24039">
        <v>8.8888888888992698E-2</v>
      </c>
    </row>
    <row r="24040" spans="1:6" x14ac:dyDescent="0.25">
      <c r="A24040">
        <v>0.444444444444964</v>
      </c>
      <c r="F24040">
        <v>8.8888888888992795E-2</v>
      </c>
    </row>
    <row r="24041" spans="1:6" x14ac:dyDescent="0.25">
      <c r="A24041">
        <v>0.444444444444964</v>
      </c>
      <c r="F24041">
        <v>8.8888888888992795E-2</v>
      </c>
    </row>
    <row r="24042" spans="1:6" x14ac:dyDescent="0.25">
      <c r="A24042">
        <v>0.444444444444964</v>
      </c>
      <c r="F24042">
        <v>8.8888888888992795E-2</v>
      </c>
    </row>
    <row r="24043" spans="1:6" x14ac:dyDescent="0.25">
      <c r="A24043">
        <v>0.444444444444964</v>
      </c>
      <c r="F24043">
        <v>8.8888888888992795E-2</v>
      </c>
    </row>
    <row r="24044" spans="1:6" x14ac:dyDescent="0.25">
      <c r="A24044">
        <v>0.444444444444964</v>
      </c>
      <c r="F24044">
        <v>8.8888888888992795E-2</v>
      </c>
    </row>
    <row r="24045" spans="1:6" x14ac:dyDescent="0.25">
      <c r="A24045">
        <v>0.444444444444964</v>
      </c>
      <c r="F24045">
        <v>8.8888888888992906E-2</v>
      </c>
    </row>
    <row r="24046" spans="1:6" x14ac:dyDescent="0.25">
      <c r="A24046">
        <v>0.44444444444491898</v>
      </c>
      <c r="F24046">
        <v>8.8888888888992906E-2</v>
      </c>
    </row>
    <row r="24047" spans="1:6" x14ac:dyDescent="0.25">
      <c r="A24047">
        <v>0.44444444444487802</v>
      </c>
      <c r="F24047">
        <v>8.8888888888983802E-2</v>
      </c>
    </row>
    <row r="24048" spans="1:6" x14ac:dyDescent="0.25">
      <c r="A24048">
        <v>0.44444444444484199</v>
      </c>
      <c r="F24048">
        <v>8.8888888888975698E-2</v>
      </c>
    </row>
    <row r="24049" spans="1:6" x14ac:dyDescent="0.25">
      <c r="A24049">
        <v>0.44444444444480902</v>
      </c>
      <c r="F24049">
        <v>8.8888888888968398E-2</v>
      </c>
    </row>
    <row r="24050" spans="1:6" x14ac:dyDescent="0.25">
      <c r="A24050">
        <v>0.44444444444477899</v>
      </c>
      <c r="F24050">
        <v>8.8888888888961806E-2</v>
      </c>
    </row>
    <row r="24051" spans="1:6" x14ac:dyDescent="0.25">
      <c r="A24051">
        <v>0.44444444444475301</v>
      </c>
      <c r="F24051">
        <v>8.8888888888955894E-2</v>
      </c>
    </row>
    <row r="24052" spans="1:6" x14ac:dyDescent="0.25">
      <c r="A24052">
        <v>0.44444444444472903</v>
      </c>
      <c r="F24052">
        <v>8.8888888888950607E-2</v>
      </c>
    </row>
    <row r="24053" spans="1:6" x14ac:dyDescent="0.25">
      <c r="A24053">
        <v>0.44444444444470699</v>
      </c>
      <c r="F24053">
        <v>8.8888888888945805E-2</v>
      </c>
    </row>
    <row r="24054" spans="1:6" x14ac:dyDescent="0.25">
      <c r="A24054">
        <v>0.44444444444467002</v>
      </c>
      <c r="F24054">
        <v>8.8888888888941406E-2</v>
      </c>
    </row>
    <row r="24055" spans="1:6" x14ac:dyDescent="0.25">
      <c r="A24055">
        <v>0.44444444444463999</v>
      </c>
      <c r="F24055">
        <v>8.8888888888934106E-2</v>
      </c>
    </row>
    <row r="24056" spans="1:6" x14ac:dyDescent="0.25">
      <c r="A24056">
        <v>0.444444444444616</v>
      </c>
      <c r="F24056">
        <v>8.8888888888928097E-2</v>
      </c>
    </row>
    <row r="24057" spans="1:6" x14ac:dyDescent="0.25">
      <c r="A24057">
        <v>0.44444444444459602</v>
      </c>
      <c r="F24057">
        <v>8.8888888888923295E-2</v>
      </c>
    </row>
    <row r="24058" spans="1:6" x14ac:dyDescent="0.25">
      <c r="A24058">
        <v>0.44444444444457998</v>
      </c>
      <c r="F24058">
        <v>8.8888888888919299E-2</v>
      </c>
    </row>
    <row r="24059" spans="1:6" x14ac:dyDescent="0.25">
      <c r="A24059">
        <v>0.44444444444457398</v>
      </c>
      <c r="F24059">
        <v>8.8888888888916204E-2</v>
      </c>
    </row>
    <row r="24060" spans="1:6" x14ac:dyDescent="0.25">
      <c r="A24060">
        <v>0.44444444444457398</v>
      </c>
      <c r="F24060">
        <v>8.8888888888914802E-2</v>
      </c>
    </row>
    <row r="24061" spans="1:6" x14ac:dyDescent="0.25">
      <c r="A24061">
        <v>0.44444444444457398</v>
      </c>
      <c r="F24061">
        <v>8.8888888888914802E-2</v>
      </c>
    </row>
    <row r="24062" spans="1:6" x14ac:dyDescent="0.25">
      <c r="A24062">
        <v>0.44444444444457398</v>
      </c>
      <c r="F24062">
        <v>8.8888888888914802E-2</v>
      </c>
    </row>
    <row r="24063" spans="1:6" x14ac:dyDescent="0.25">
      <c r="A24063">
        <v>0.44444444444457398</v>
      </c>
      <c r="F24063">
        <v>8.8888888888914802E-2</v>
      </c>
    </row>
    <row r="24064" spans="1:6" x14ac:dyDescent="0.25">
      <c r="A24064">
        <v>0.44444444444457398</v>
      </c>
      <c r="F24064">
        <v>8.8888888888914802E-2</v>
      </c>
    </row>
    <row r="24065" spans="1:6" x14ac:dyDescent="0.25">
      <c r="A24065">
        <v>0.44444444444457398</v>
      </c>
      <c r="F24065">
        <v>8.8888888888914802E-2</v>
      </c>
    </row>
    <row r="24066" spans="1:6" x14ac:dyDescent="0.25">
      <c r="A24066">
        <v>0.44444444444457398</v>
      </c>
      <c r="F24066">
        <v>8.8888888888914802E-2</v>
      </c>
    </row>
    <row r="24067" spans="1:6" x14ac:dyDescent="0.25">
      <c r="A24067">
        <v>0.44444444444457398</v>
      </c>
      <c r="F24067">
        <v>8.8888888888914802E-2</v>
      </c>
    </row>
    <row r="24068" spans="1:6" x14ac:dyDescent="0.25">
      <c r="A24068">
        <v>0.44444444444457398</v>
      </c>
      <c r="F24068">
        <v>8.8888888888914802E-2</v>
      </c>
    </row>
    <row r="24069" spans="1:6" x14ac:dyDescent="0.25">
      <c r="A24069">
        <v>0.44444444444457498</v>
      </c>
      <c r="F24069">
        <v>8.8888888888914802E-2</v>
      </c>
    </row>
    <row r="24070" spans="1:6" x14ac:dyDescent="0.25">
      <c r="A24070">
        <v>0.44444444444457598</v>
      </c>
      <c r="F24070">
        <v>8.8888888888914996E-2</v>
      </c>
    </row>
    <row r="24071" spans="1:6" x14ac:dyDescent="0.25">
      <c r="A24071">
        <v>0.44444444444457698</v>
      </c>
      <c r="F24071">
        <v>8.8888888888915205E-2</v>
      </c>
    </row>
    <row r="24072" spans="1:6" x14ac:dyDescent="0.25">
      <c r="A24072">
        <v>0.44444444444457698</v>
      </c>
      <c r="F24072">
        <v>8.8888888888915399E-2</v>
      </c>
    </row>
    <row r="24073" spans="1:6" x14ac:dyDescent="0.25">
      <c r="A24073">
        <v>0.44444444444457798</v>
      </c>
      <c r="F24073">
        <v>8.8888888888915496E-2</v>
      </c>
    </row>
    <row r="24074" spans="1:6" x14ac:dyDescent="0.25">
      <c r="A24074">
        <v>0.44444444444457898</v>
      </c>
      <c r="F24074">
        <v>8.8888888888915704E-2</v>
      </c>
    </row>
    <row r="24075" spans="1:6" x14ac:dyDescent="0.25">
      <c r="A24075">
        <v>0.44444444444457898</v>
      </c>
      <c r="F24075">
        <v>8.8888888888915801E-2</v>
      </c>
    </row>
    <row r="24076" spans="1:6" x14ac:dyDescent="0.25">
      <c r="A24076">
        <v>0.44444444444457898</v>
      </c>
      <c r="F24076">
        <v>8.8888888888915801E-2</v>
      </c>
    </row>
    <row r="24077" spans="1:6" x14ac:dyDescent="0.25">
      <c r="A24077">
        <v>0.44444444444457898</v>
      </c>
      <c r="F24077">
        <v>8.8888888888915801E-2</v>
      </c>
    </row>
    <row r="24078" spans="1:6" x14ac:dyDescent="0.25">
      <c r="A24078">
        <v>0.44444444444458697</v>
      </c>
      <c r="F24078">
        <v>8.8888888888915801E-2</v>
      </c>
    </row>
    <row r="24079" spans="1:6" x14ac:dyDescent="0.25">
      <c r="A24079">
        <v>0.44444444444459702</v>
      </c>
      <c r="F24079">
        <v>8.8888888888917494E-2</v>
      </c>
    </row>
    <row r="24080" spans="1:6" x14ac:dyDescent="0.25">
      <c r="A24080">
        <v>0.44444444444460701</v>
      </c>
      <c r="F24080">
        <v>8.8888888888919396E-2</v>
      </c>
    </row>
    <row r="24081" spans="1:6" x14ac:dyDescent="0.25">
      <c r="A24081">
        <v>0.444444444444619</v>
      </c>
      <c r="F24081">
        <v>8.8888888888921505E-2</v>
      </c>
    </row>
    <row r="24082" spans="1:6" x14ac:dyDescent="0.25">
      <c r="A24082">
        <v>0.44444444444463199</v>
      </c>
      <c r="F24082">
        <v>8.8888888888923795E-2</v>
      </c>
    </row>
    <row r="24083" spans="1:6" x14ac:dyDescent="0.25">
      <c r="A24083">
        <v>0.44444444444464798</v>
      </c>
      <c r="F24083">
        <v>8.8888888888926598E-2</v>
      </c>
    </row>
    <row r="24084" spans="1:6" x14ac:dyDescent="0.25">
      <c r="A24084">
        <v>0.44444444444466402</v>
      </c>
      <c r="F24084">
        <v>8.8888888888929596E-2</v>
      </c>
    </row>
    <row r="24085" spans="1:6" x14ac:dyDescent="0.25">
      <c r="A24085">
        <v>0.44444444444466502</v>
      </c>
      <c r="F24085">
        <v>8.8888888888932899E-2</v>
      </c>
    </row>
    <row r="24086" spans="1:6" x14ac:dyDescent="0.25">
      <c r="A24086">
        <v>0.44444444444468201</v>
      </c>
      <c r="F24086">
        <v>8.8888888888932996E-2</v>
      </c>
    </row>
    <row r="24087" spans="1:6" x14ac:dyDescent="0.25">
      <c r="A24087">
        <v>0.44444444444468201</v>
      </c>
      <c r="F24087">
        <v>8.8888888888936493E-2</v>
      </c>
    </row>
    <row r="24088" spans="1:6" x14ac:dyDescent="0.25">
      <c r="A24088">
        <v>0.44444444444468301</v>
      </c>
      <c r="F24088">
        <v>8.8888888888936604E-2</v>
      </c>
    </row>
    <row r="24089" spans="1:6" x14ac:dyDescent="0.25">
      <c r="A24089">
        <v>0.44444444444468301</v>
      </c>
      <c r="F24089">
        <v>8.8888888888936604E-2</v>
      </c>
    </row>
    <row r="24090" spans="1:6" x14ac:dyDescent="0.25">
      <c r="A24090">
        <v>0.44444444444468301</v>
      </c>
      <c r="F24090">
        <v>8.8888888888936701E-2</v>
      </c>
    </row>
    <row r="24091" spans="1:6" x14ac:dyDescent="0.25">
      <c r="A24091">
        <v>0.44444444444468401</v>
      </c>
      <c r="F24091">
        <v>8.8888888888936701E-2</v>
      </c>
    </row>
    <row r="24092" spans="1:6" x14ac:dyDescent="0.25">
      <c r="A24092">
        <v>0.44444444444468401</v>
      </c>
      <c r="F24092">
        <v>8.8888888888936798E-2</v>
      </c>
    </row>
    <row r="24093" spans="1:6" x14ac:dyDescent="0.25">
      <c r="A24093">
        <v>0.44444444444468401</v>
      </c>
      <c r="F24093">
        <v>8.8888888888936896E-2</v>
      </c>
    </row>
    <row r="24094" spans="1:6" x14ac:dyDescent="0.25">
      <c r="A24094">
        <v>0.44444444444468501</v>
      </c>
      <c r="F24094">
        <v>8.8888888888936896E-2</v>
      </c>
    </row>
    <row r="24095" spans="1:6" x14ac:dyDescent="0.25">
      <c r="A24095">
        <v>0.44444444444468501</v>
      </c>
      <c r="F24095">
        <v>8.8888888888937007E-2</v>
      </c>
    </row>
    <row r="24096" spans="1:6" x14ac:dyDescent="0.25">
      <c r="A24096">
        <v>0.44444444444468501</v>
      </c>
      <c r="F24096">
        <v>8.8888888888937007E-2</v>
      </c>
    </row>
    <row r="24097" spans="1:6" x14ac:dyDescent="0.25">
      <c r="A24097">
        <v>0.44444444444468501</v>
      </c>
      <c r="F24097">
        <v>8.8888888888937104E-2</v>
      </c>
    </row>
    <row r="24098" spans="1:6" x14ac:dyDescent="0.25">
      <c r="A24098">
        <v>0.44444444444468501</v>
      </c>
      <c r="F24098">
        <v>8.8888888888937104E-2</v>
      </c>
    </row>
    <row r="24099" spans="1:6" x14ac:dyDescent="0.25">
      <c r="A24099">
        <v>0.44444444444468501</v>
      </c>
      <c r="F24099">
        <v>8.8888888888937104E-2</v>
      </c>
    </row>
    <row r="24100" spans="1:6" x14ac:dyDescent="0.25">
      <c r="A24100">
        <v>0.44444444444468501</v>
      </c>
      <c r="F24100">
        <v>8.8888888888937104E-2</v>
      </c>
    </row>
    <row r="24101" spans="1:6" x14ac:dyDescent="0.25">
      <c r="A24101">
        <v>0.44444444444468501</v>
      </c>
      <c r="F24101">
        <v>8.8888888888937201E-2</v>
      </c>
    </row>
    <row r="24102" spans="1:6" x14ac:dyDescent="0.25">
      <c r="A24102">
        <v>0.444444444444686</v>
      </c>
      <c r="F24102">
        <v>8.8888888888937201E-2</v>
      </c>
    </row>
    <row r="24103" spans="1:6" x14ac:dyDescent="0.25">
      <c r="A24103">
        <v>0.444444444444686</v>
      </c>
      <c r="F24103">
        <v>8.8888888888937201E-2</v>
      </c>
    </row>
    <row r="24104" spans="1:6" x14ac:dyDescent="0.25">
      <c r="A24104">
        <v>0.444444444444686</v>
      </c>
      <c r="F24104">
        <v>8.8888888888937201E-2</v>
      </c>
    </row>
    <row r="24105" spans="1:6" x14ac:dyDescent="0.25">
      <c r="A24105">
        <v>0.444444444444686</v>
      </c>
      <c r="F24105">
        <v>8.8888888888937201E-2</v>
      </c>
    </row>
    <row r="24106" spans="1:6" x14ac:dyDescent="0.25">
      <c r="A24106">
        <v>0.444444444444686</v>
      </c>
      <c r="F24106">
        <v>8.8888888888937201E-2</v>
      </c>
    </row>
    <row r="24107" spans="1:6" x14ac:dyDescent="0.25">
      <c r="A24107">
        <v>0.444444444444686</v>
      </c>
      <c r="F24107">
        <v>8.8888888888937201E-2</v>
      </c>
    </row>
    <row r="24108" spans="1:6" x14ac:dyDescent="0.25">
      <c r="A24108">
        <v>0.444444444444686</v>
      </c>
      <c r="F24108">
        <v>8.8888888888937201E-2</v>
      </c>
    </row>
    <row r="24109" spans="1:6" x14ac:dyDescent="0.25">
      <c r="A24109">
        <v>0.44444444444466702</v>
      </c>
      <c r="F24109">
        <v>8.8888888888937298E-2</v>
      </c>
    </row>
    <row r="24110" spans="1:6" x14ac:dyDescent="0.25">
      <c r="A24110">
        <v>0.44444444444463499</v>
      </c>
      <c r="F24110">
        <v>8.8888888888933495E-2</v>
      </c>
    </row>
    <row r="24111" spans="1:6" x14ac:dyDescent="0.25">
      <c r="A24111">
        <v>0.44444444444461001</v>
      </c>
      <c r="F24111">
        <v>8.8888888888927098E-2</v>
      </c>
    </row>
    <row r="24112" spans="1:6" x14ac:dyDescent="0.25">
      <c r="A24112">
        <v>0.44444444444458903</v>
      </c>
      <c r="F24112">
        <v>8.8888888888922005E-2</v>
      </c>
    </row>
    <row r="24113" spans="1:6" x14ac:dyDescent="0.25">
      <c r="A24113">
        <v>0.44444444444457198</v>
      </c>
      <c r="F24113">
        <v>8.88888888889178E-2</v>
      </c>
    </row>
    <row r="24114" spans="1:6" x14ac:dyDescent="0.25">
      <c r="A24114">
        <v>0.444444444444552</v>
      </c>
      <c r="F24114">
        <v>8.88888888889144E-2</v>
      </c>
    </row>
    <row r="24115" spans="1:6" x14ac:dyDescent="0.25">
      <c r="A24115">
        <v>0.44444444444453801</v>
      </c>
      <c r="F24115">
        <v>8.88888888889105E-2</v>
      </c>
    </row>
    <row r="24116" spans="1:6" x14ac:dyDescent="0.25">
      <c r="A24116">
        <v>0.44444444444452702</v>
      </c>
      <c r="F24116">
        <v>8.88888888889076E-2</v>
      </c>
    </row>
    <row r="24117" spans="1:6" x14ac:dyDescent="0.25">
      <c r="A24117">
        <v>0.44444444444452402</v>
      </c>
      <c r="F24117">
        <v>8.8888888888905504E-2</v>
      </c>
    </row>
    <row r="24118" spans="1:6" x14ac:dyDescent="0.25">
      <c r="A24118">
        <v>0.44444444444452202</v>
      </c>
      <c r="F24118">
        <v>8.8888888888905004E-2</v>
      </c>
    </row>
    <row r="24119" spans="1:6" x14ac:dyDescent="0.25">
      <c r="A24119">
        <v>0.44444444444452003</v>
      </c>
      <c r="F24119">
        <v>8.8888888888904394E-2</v>
      </c>
    </row>
    <row r="24120" spans="1:6" x14ac:dyDescent="0.25">
      <c r="A24120">
        <v>0.44444444444452003</v>
      </c>
      <c r="F24120">
        <v>8.8888888888904005E-2</v>
      </c>
    </row>
    <row r="24121" spans="1:6" x14ac:dyDescent="0.25">
      <c r="A24121">
        <v>0.44444444444452003</v>
      </c>
      <c r="F24121">
        <v>8.8888888888904005E-2</v>
      </c>
    </row>
    <row r="24122" spans="1:6" x14ac:dyDescent="0.25">
      <c r="A24122">
        <v>0.44444444444452003</v>
      </c>
      <c r="F24122">
        <v>8.8888888888904005E-2</v>
      </c>
    </row>
    <row r="24123" spans="1:6" x14ac:dyDescent="0.25">
      <c r="A24123">
        <v>0.44444444444451903</v>
      </c>
      <c r="F24123">
        <v>8.8888888888904005E-2</v>
      </c>
    </row>
    <row r="24124" spans="1:6" x14ac:dyDescent="0.25">
      <c r="A24124">
        <v>0.44444444444451903</v>
      </c>
      <c r="F24124">
        <v>8.8888888888904005E-2</v>
      </c>
    </row>
    <row r="24125" spans="1:6" x14ac:dyDescent="0.25">
      <c r="A24125">
        <v>0.44444444444451903</v>
      </c>
      <c r="F24125">
        <v>8.8888888888903894E-2</v>
      </c>
    </row>
    <row r="24126" spans="1:6" x14ac:dyDescent="0.25">
      <c r="A24126">
        <v>0.44444444444451903</v>
      </c>
      <c r="F24126">
        <v>8.8888888888903894E-2</v>
      </c>
    </row>
    <row r="24127" spans="1:6" x14ac:dyDescent="0.25">
      <c r="A24127">
        <v>0.44444444444451903</v>
      </c>
      <c r="F24127">
        <v>8.8888888888903894E-2</v>
      </c>
    </row>
    <row r="24128" spans="1:6" x14ac:dyDescent="0.25">
      <c r="A24128">
        <v>0.44444444444451903</v>
      </c>
      <c r="F24128">
        <v>8.8888888888903894E-2</v>
      </c>
    </row>
    <row r="24129" spans="1:6" x14ac:dyDescent="0.25">
      <c r="A24129">
        <v>0.44444444444451903</v>
      </c>
      <c r="F24129">
        <v>8.8888888888903894E-2</v>
      </c>
    </row>
    <row r="24130" spans="1:6" x14ac:dyDescent="0.25">
      <c r="A24130">
        <v>0.44444444444451903</v>
      </c>
      <c r="F24130">
        <v>8.8888888888903894E-2</v>
      </c>
    </row>
    <row r="24131" spans="1:6" x14ac:dyDescent="0.25">
      <c r="A24131">
        <v>0.44444444444451903</v>
      </c>
      <c r="F24131">
        <v>8.8888888888903894E-2</v>
      </c>
    </row>
    <row r="24132" spans="1:6" x14ac:dyDescent="0.25">
      <c r="A24132">
        <v>0.44444444444451903</v>
      </c>
      <c r="F24132">
        <v>8.8888888888903894E-2</v>
      </c>
    </row>
    <row r="24133" spans="1:6" x14ac:dyDescent="0.25">
      <c r="A24133">
        <v>0.44444444444451903</v>
      </c>
      <c r="F24133">
        <v>8.8888888888903894E-2</v>
      </c>
    </row>
    <row r="24134" spans="1:6" x14ac:dyDescent="0.25">
      <c r="A24134">
        <v>0.44444444444451903</v>
      </c>
      <c r="F24134">
        <v>8.8888888888903894E-2</v>
      </c>
    </row>
    <row r="24135" spans="1:6" x14ac:dyDescent="0.25">
      <c r="A24135">
        <v>0.44444444444451903</v>
      </c>
      <c r="F24135">
        <v>8.8888888888903894E-2</v>
      </c>
    </row>
    <row r="24136" spans="1:6" x14ac:dyDescent="0.25">
      <c r="A24136">
        <v>0.44444444444451903</v>
      </c>
      <c r="F24136">
        <v>8.8888888888904005E-2</v>
      </c>
    </row>
    <row r="24137" spans="1:6" x14ac:dyDescent="0.25">
      <c r="A24137">
        <v>0.44444444444451903</v>
      </c>
      <c r="F24137">
        <v>8.8888888888904005E-2</v>
      </c>
    </row>
    <row r="24138" spans="1:6" x14ac:dyDescent="0.25">
      <c r="A24138">
        <v>0.44444444444451903</v>
      </c>
      <c r="F24138">
        <v>8.8888888888904005E-2</v>
      </c>
    </row>
    <row r="24139" spans="1:6" x14ac:dyDescent="0.25">
      <c r="A24139">
        <v>0.44444444444451903</v>
      </c>
      <c r="F24139">
        <v>8.8888888888904005E-2</v>
      </c>
    </row>
    <row r="24140" spans="1:6" x14ac:dyDescent="0.25">
      <c r="A24140">
        <v>0.44444444444451903</v>
      </c>
      <c r="F24140">
        <v>8.8888888888904005E-2</v>
      </c>
    </row>
    <row r="24141" spans="1:6" x14ac:dyDescent="0.25">
      <c r="A24141">
        <v>0.44444444444451903</v>
      </c>
      <c r="F24141">
        <v>8.8888888888904005E-2</v>
      </c>
    </row>
    <row r="24142" spans="1:6" x14ac:dyDescent="0.25">
      <c r="A24142">
        <v>0.44444444444451903</v>
      </c>
      <c r="F24142">
        <v>8.8888888888904005E-2</v>
      </c>
    </row>
    <row r="24143" spans="1:6" x14ac:dyDescent="0.25">
      <c r="A24143">
        <v>0.44444444444451903</v>
      </c>
      <c r="F24143">
        <v>8.8888888888904005E-2</v>
      </c>
    </row>
    <row r="24144" spans="1:6" x14ac:dyDescent="0.25">
      <c r="A24144">
        <v>0.44444444444451903</v>
      </c>
      <c r="F24144">
        <v>8.8888888888904005E-2</v>
      </c>
    </row>
    <row r="24145" spans="1:6" x14ac:dyDescent="0.25">
      <c r="A24145">
        <v>0.44444444444451903</v>
      </c>
      <c r="F24145">
        <v>8.8888888888904005E-2</v>
      </c>
    </row>
    <row r="24146" spans="1:6" x14ac:dyDescent="0.25">
      <c r="A24146">
        <v>0.44444444444451903</v>
      </c>
      <c r="F24146">
        <v>8.8888888888904005E-2</v>
      </c>
    </row>
    <row r="24147" spans="1:6" x14ac:dyDescent="0.25">
      <c r="A24147">
        <v>0.44444444444451903</v>
      </c>
      <c r="F24147">
        <v>8.8888888888904005E-2</v>
      </c>
    </row>
    <row r="24148" spans="1:6" x14ac:dyDescent="0.25">
      <c r="A24148">
        <v>0.44444444444451903</v>
      </c>
      <c r="F24148">
        <v>8.8888888888904005E-2</v>
      </c>
    </row>
    <row r="24149" spans="1:6" x14ac:dyDescent="0.25">
      <c r="A24149">
        <v>0.44444444444451903</v>
      </c>
      <c r="F24149">
        <v>8.8888888888904005E-2</v>
      </c>
    </row>
    <row r="24150" spans="1:6" x14ac:dyDescent="0.25">
      <c r="A24150">
        <v>0.44444444444451903</v>
      </c>
      <c r="F24150">
        <v>8.8888888888904005E-2</v>
      </c>
    </row>
    <row r="24151" spans="1:6" x14ac:dyDescent="0.25">
      <c r="A24151">
        <v>0.44444444444451903</v>
      </c>
      <c r="F24151">
        <v>8.8888888888904005E-2</v>
      </c>
    </row>
    <row r="24152" spans="1:6" x14ac:dyDescent="0.25">
      <c r="A24152">
        <v>0.44444444444451903</v>
      </c>
      <c r="F24152">
        <v>8.8888888888904005E-2</v>
      </c>
    </row>
    <row r="24153" spans="1:6" x14ac:dyDescent="0.25">
      <c r="A24153">
        <v>0.44444444444451903</v>
      </c>
      <c r="F24153">
        <v>8.8888888888904005E-2</v>
      </c>
    </row>
    <row r="24154" spans="1:6" x14ac:dyDescent="0.25">
      <c r="A24154">
        <v>0.44444444444451903</v>
      </c>
      <c r="F24154">
        <v>8.8888888888904005E-2</v>
      </c>
    </row>
    <row r="24155" spans="1:6" x14ac:dyDescent="0.25">
      <c r="A24155">
        <v>0.44444444444451903</v>
      </c>
      <c r="F24155">
        <v>8.8888888888904005E-2</v>
      </c>
    </row>
    <row r="24156" spans="1:6" x14ac:dyDescent="0.25">
      <c r="A24156">
        <v>0.44444444444451903</v>
      </c>
      <c r="F24156">
        <v>8.8888888888904005E-2</v>
      </c>
    </row>
    <row r="24157" spans="1:6" x14ac:dyDescent="0.25">
      <c r="A24157">
        <v>0.44444444444451903</v>
      </c>
      <c r="F24157">
        <v>8.8888888888904005E-2</v>
      </c>
    </row>
    <row r="24158" spans="1:6" x14ac:dyDescent="0.25">
      <c r="A24158">
        <v>0.44444444444451903</v>
      </c>
      <c r="F24158">
        <v>8.8888888888904005E-2</v>
      </c>
    </row>
    <row r="24159" spans="1:6" x14ac:dyDescent="0.25">
      <c r="A24159">
        <v>0.44444444444451903</v>
      </c>
      <c r="F24159">
        <v>8.8888888888904005E-2</v>
      </c>
    </row>
    <row r="24160" spans="1:6" x14ac:dyDescent="0.25">
      <c r="A24160">
        <v>0.44444444444451903</v>
      </c>
      <c r="F24160">
        <v>8.8888888888903894E-2</v>
      </c>
    </row>
    <row r="24161" spans="1:6" x14ac:dyDescent="0.25">
      <c r="A24161">
        <v>0.44444444444451903</v>
      </c>
      <c r="F24161">
        <v>8.8888888888903894E-2</v>
      </c>
    </row>
    <row r="24162" spans="1:6" x14ac:dyDescent="0.25">
      <c r="A24162">
        <v>0.44444444444451903</v>
      </c>
      <c r="F24162">
        <v>8.8888888888903894E-2</v>
      </c>
    </row>
    <row r="24163" spans="1:6" x14ac:dyDescent="0.25">
      <c r="A24163">
        <v>0.44444444444451903</v>
      </c>
      <c r="F24163">
        <v>8.8888888888903894E-2</v>
      </c>
    </row>
    <row r="24164" spans="1:6" x14ac:dyDescent="0.25">
      <c r="A24164">
        <v>0.44444444444451903</v>
      </c>
      <c r="F24164">
        <v>8.8888888888903894E-2</v>
      </c>
    </row>
    <row r="24165" spans="1:6" x14ac:dyDescent="0.25">
      <c r="A24165">
        <v>0.44444444444451903</v>
      </c>
      <c r="F24165">
        <v>8.8888888888903894E-2</v>
      </c>
    </row>
    <row r="24166" spans="1:6" x14ac:dyDescent="0.25">
      <c r="A24166">
        <v>0.44444444444451903</v>
      </c>
      <c r="F24166">
        <v>8.8888888888903894E-2</v>
      </c>
    </row>
    <row r="24167" spans="1:6" x14ac:dyDescent="0.25">
      <c r="A24167">
        <v>0.44444444444451903</v>
      </c>
      <c r="F24167">
        <v>8.8888888888903894E-2</v>
      </c>
    </row>
    <row r="24168" spans="1:6" x14ac:dyDescent="0.25">
      <c r="A24168">
        <v>0.44444444444451903</v>
      </c>
      <c r="F24168">
        <v>8.8888888888903894E-2</v>
      </c>
    </row>
    <row r="24169" spans="1:6" x14ac:dyDescent="0.25">
      <c r="A24169">
        <v>0.44444444444451903</v>
      </c>
      <c r="F24169">
        <v>8.8888888888903894E-2</v>
      </c>
    </row>
    <row r="24170" spans="1:6" x14ac:dyDescent="0.25">
      <c r="A24170">
        <v>0.44444444444451903</v>
      </c>
      <c r="F24170">
        <v>8.8888888888903894E-2</v>
      </c>
    </row>
    <row r="24171" spans="1:6" x14ac:dyDescent="0.25">
      <c r="A24171">
        <v>0.44444444444451903</v>
      </c>
      <c r="F24171">
        <v>8.8888888888903894E-2</v>
      </c>
    </row>
    <row r="24172" spans="1:6" x14ac:dyDescent="0.25">
      <c r="A24172">
        <v>0.44444444444451903</v>
      </c>
      <c r="F24172">
        <v>8.8888888888903894E-2</v>
      </c>
    </row>
    <row r="24173" spans="1:6" x14ac:dyDescent="0.25">
      <c r="A24173">
        <v>0.44444444444451903</v>
      </c>
      <c r="F24173">
        <v>8.8888888888903894E-2</v>
      </c>
    </row>
    <row r="24174" spans="1:6" x14ac:dyDescent="0.25">
      <c r="A24174">
        <v>0.44444444444451903</v>
      </c>
      <c r="F24174">
        <v>8.8888888888903894E-2</v>
      </c>
    </row>
    <row r="24175" spans="1:6" x14ac:dyDescent="0.25">
      <c r="A24175">
        <v>0.44444444444451903</v>
      </c>
      <c r="F24175">
        <v>8.8888888888903894E-2</v>
      </c>
    </row>
    <row r="24176" spans="1:6" x14ac:dyDescent="0.25">
      <c r="A24176">
        <v>0.44444444444451903</v>
      </c>
      <c r="F24176">
        <v>8.8888888888903894E-2</v>
      </c>
    </row>
    <row r="24177" spans="1:6" x14ac:dyDescent="0.25">
      <c r="A24177">
        <v>0.44444444444451903</v>
      </c>
      <c r="F24177">
        <v>8.8888888888903894E-2</v>
      </c>
    </row>
    <row r="24178" spans="1:6" x14ac:dyDescent="0.25">
      <c r="A24178">
        <v>0.44444444444451903</v>
      </c>
      <c r="F24178">
        <v>8.8888888888903894E-2</v>
      </c>
    </row>
    <row r="24179" spans="1:6" x14ac:dyDescent="0.25">
      <c r="A24179">
        <v>0.44444444444451903</v>
      </c>
      <c r="F24179">
        <v>8.8888888888903894E-2</v>
      </c>
    </row>
    <row r="24180" spans="1:6" x14ac:dyDescent="0.25">
      <c r="A24180">
        <v>0.44444444444451903</v>
      </c>
      <c r="F24180">
        <v>8.8888888888903894E-2</v>
      </c>
    </row>
    <row r="24181" spans="1:6" x14ac:dyDescent="0.25">
      <c r="A24181">
        <v>0.44444444444451903</v>
      </c>
      <c r="F24181">
        <v>8.8888888888903894E-2</v>
      </c>
    </row>
    <row r="24182" spans="1:6" x14ac:dyDescent="0.25">
      <c r="A24182">
        <v>0.44444444444451903</v>
      </c>
      <c r="F24182">
        <v>8.8888888888903894E-2</v>
      </c>
    </row>
    <row r="24183" spans="1:6" x14ac:dyDescent="0.25">
      <c r="A24183">
        <v>0.44444444444451903</v>
      </c>
      <c r="F24183">
        <v>8.8888888888903894E-2</v>
      </c>
    </row>
    <row r="24184" spans="1:6" x14ac:dyDescent="0.25">
      <c r="A24184">
        <v>0.44444444444451903</v>
      </c>
      <c r="F24184">
        <v>8.8888888888903894E-2</v>
      </c>
    </row>
    <row r="24185" spans="1:6" x14ac:dyDescent="0.25">
      <c r="A24185">
        <v>0.44444444444451903</v>
      </c>
      <c r="F24185">
        <v>8.8888888888903894E-2</v>
      </c>
    </row>
    <row r="24186" spans="1:6" x14ac:dyDescent="0.25">
      <c r="A24186">
        <v>0.44444444444451903</v>
      </c>
      <c r="F24186">
        <v>8.8888888888903894E-2</v>
      </c>
    </row>
    <row r="24187" spans="1:6" x14ac:dyDescent="0.25">
      <c r="A24187">
        <v>0.44444444444451903</v>
      </c>
      <c r="F24187">
        <v>8.8888888888903894E-2</v>
      </c>
    </row>
    <row r="24188" spans="1:6" x14ac:dyDescent="0.25">
      <c r="A24188">
        <v>0.44444444444451903</v>
      </c>
      <c r="F24188">
        <v>8.8888888888903894E-2</v>
      </c>
    </row>
    <row r="24189" spans="1:6" x14ac:dyDescent="0.25">
      <c r="A24189">
        <v>0.44444444444451903</v>
      </c>
      <c r="F24189">
        <v>8.8888888888903894E-2</v>
      </c>
    </row>
    <row r="24190" spans="1:6" x14ac:dyDescent="0.25">
      <c r="A24190">
        <v>0.44444444444451903</v>
      </c>
      <c r="F24190">
        <v>8.8888888888903894E-2</v>
      </c>
    </row>
    <row r="24191" spans="1:6" x14ac:dyDescent="0.25">
      <c r="A24191">
        <v>0.44444444444451903</v>
      </c>
      <c r="F24191">
        <v>8.8888888888903894E-2</v>
      </c>
    </row>
    <row r="24192" spans="1:6" x14ac:dyDescent="0.25">
      <c r="A24192">
        <v>0.44444444444451903</v>
      </c>
      <c r="F24192">
        <v>8.8888888888903894E-2</v>
      </c>
    </row>
    <row r="24193" spans="1:6" x14ac:dyDescent="0.25">
      <c r="A24193">
        <v>0.44444444444451903</v>
      </c>
      <c r="F24193">
        <v>8.8888888888903894E-2</v>
      </c>
    </row>
    <row r="24194" spans="1:6" x14ac:dyDescent="0.25">
      <c r="A24194">
        <v>0.44444444444451298</v>
      </c>
      <c r="F24194">
        <v>8.8888888888903894E-2</v>
      </c>
    </row>
    <row r="24195" spans="1:6" x14ac:dyDescent="0.25">
      <c r="A24195">
        <v>0.44444444444451298</v>
      </c>
      <c r="F24195">
        <v>8.8888888888902701E-2</v>
      </c>
    </row>
    <row r="24196" spans="1:6" x14ac:dyDescent="0.25">
      <c r="A24196">
        <v>0.44444444444451298</v>
      </c>
      <c r="F24196">
        <v>8.8888888888902701E-2</v>
      </c>
    </row>
    <row r="24197" spans="1:6" x14ac:dyDescent="0.25">
      <c r="A24197">
        <v>0.44444444444451298</v>
      </c>
      <c r="F24197">
        <v>8.8888888888902701E-2</v>
      </c>
    </row>
    <row r="24198" spans="1:6" x14ac:dyDescent="0.25">
      <c r="A24198">
        <v>0.44444444444451298</v>
      </c>
      <c r="F24198">
        <v>8.8888888888902701E-2</v>
      </c>
    </row>
    <row r="24199" spans="1:6" x14ac:dyDescent="0.25">
      <c r="A24199">
        <v>0.44444444444451298</v>
      </c>
      <c r="F24199">
        <v>8.8888888888902701E-2</v>
      </c>
    </row>
    <row r="24200" spans="1:6" x14ac:dyDescent="0.25">
      <c r="A24200">
        <v>0.44444444444451298</v>
      </c>
      <c r="F24200">
        <v>8.8888888888902701E-2</v>
      </c>
    </row>
    <row r="24201" spans="1:6" x14ac:dyDescent="0.25">
      <c r="A24201">
        <v>0.44444444444451298</v>
      </c>
      <c r="F24201">
        <v>8.8888888888902701E-2</v>
      </c>
    </row>
    <row r="24202" spans="1:6" x14ac:dyDescent="0.25">
      <c r="A24202">
        <v>0.44444444444451298</v>
      </c>
      <c r="F24202">
        <v>8.8888888888902701E-2</v>
      </c>
    </row>
    <row r="24203" spans="1:6" x14ac:dyDescent="0.25">
      <c r="A24203">
        <v>0.44444444444451298</v>
      </c>
      <c r="F24203">
        <v>8.8888888888902701E-2</v>
      </c>
    </row>
    <row r="24204" spans="1:6" x14ac:dyDescent="0.25">
      <c r="A24204">
        <v>0.44444444444451298</v>
      </c>
      <c r="F24204">
        <v>8.8888888888902701E-2</v>
      </c>
    </row>
    <row r="24205" spans="1:6" x14ac:dyDescent="0.25">
      <c r="A24205">
        <v>0.44444444444451298</v>
      </c>
      <c r="F24205">
        <v>8.8888888888902701E-2</v>
      </c>
    </row>
    <row r="24206" spans="1:6" x14ac:dyDescent="0.25">
      <c r="A24206">
        <v>0.44444444444451298</v>
      </c>
      <c r="F24206">
        <v>8.8888888888902701E-2</v>
      </c>
    </row>
    <row r="24207" spans="1:6" x14ac:dyDescent="0.25">
      <c r="A24207">
        <v>0.44444444444451298</v>
      </c>
      <c r="F24207">
        <v>8.8888888888902701E-2</v>
      </c>
    </row>
    <row r="24208" spans="1:6" x14ac:dyDescent="0.25">
      <c r="A24208">
        <v>0.44444444444451298</v>
      </c>
      <c r="F24208">
        <v>8.8888888888902701E-2</v>
      </c>
    </row>
    <row r="24209" spans="1:6" x14ac:dyDescent="0.25">
      <c r="A24209">
        <v>0.44444444444451298</v>
      </c>
      <c r="F24209">
        <v>8.8888888888902701E-2</v>
      </c>
    </row>
    <row r="24210" spans="1:6" x14ac:dyDescent="0.25">
      <c r="A24210">
        <v>0.44444444444451298</v>
      </c>
      <c r="F24210">
        <v>8.8888888888902701E-2</v>
      </c>
    </row>
    <row r="24211" spans="1:6" x14ac:dyDescent="0.25">
      <c r="A24211">
        <v>0.44444444444451298</v>
      </c>
      <c r="F24211">
        <v>8.8888888888902701E-2</v>
      </c>
    </row>
    <row r="24212" spans="1:6" x14ac:dyDescent="0.25">
      <c r="A24212">
        <v>0.44444444444451298</v>
      </c>
      <c r="F24212">
        <v>8.8888888888902701E-2</v>
      </c>
    </row>
    <row r="24213" spans="1:6" x14ac:dyDescent="0.25">
      <c r="A24213">
        <v>0.44444444444451298</v>
      </c>
      <c r="F24213">
        <v>8.8888888888902701E-2</v>
      </c>
    </row>
    <row r="24214" spans="1:6" x14ac:dyDescent="0.25">
      <c r="A24214">
        <v>0.44444444444451298</v>
      </c>
      <c r="F24214">
        <v>8.8888888888902701E-2</v>
      </c>
    </row>
    <row r="24215" spans="1:6" x14ac:dyDescent="0.25">
      <c r="A24215">
        <v>0.44444444444451298</v>
      </c>
      <c r="F24215">
        <v>8.8888888888902701E-2</v>
      </c>
    </row>
    <row r="24216" spans="1:6" x14ac:dyDescent="0.25">
      <c r="A24216">
        <v>0.44444444444451298</v>
      </c>
      <c r="F24216">
        <v>8.8888888888902701E-2</v>
      </c>
    </row>
    <row r="24217" spans="1:6" x14ac:dyDescent="0.25">
      <c r="A24217">
        <v>0.44444444444451298</v>
      </c>
      <c r="F24217">
        <v>8.8888888888902701E-2</v>
      </c>
    </row>
    <row r="24218" spans="1:6" x14ac:dyDescent="0.25">
      <c r="A24218">
        <v>0.44444444444451298</v>
      </c>
      <c r="F24218">
        <v>8.8888888888902701E-2</v>
      </c>
    </row>
    <row r="24219" spans="1:6" x14ac:dyDescent="0.25">
      <c r="A24219">
        <v>0.44444444444451298</v>
      </c>
      <c r="F24219">
        <v>8.8888888888902701E-2</v>
      </c>
    </row>
    <row r="24220" spans="1:6" x14ac:dyDescent="0.25">
      <c r="A24220">
        <v>0.44444444444451298</v>
      </c>
      <c r="F24220">
        <v>8.8888888888902701E-2</v>
      </c>
    </row>
    <row r="24221" spans="1:6" x14ac:dyDescent="0.25">
      <c r="A24221">
        <v>0.44444444444451298</v>
      </c>
      <c r="F24221">
        <v>8.8888888888902701E-2</v>
      </c>
    </row>
    <row r="24222" spans="1:6" x14ac:dyDescent="0.25">
      <c r="A24222">
        <v>0.44444444444451298</v>
      </c>
      <c r="F24222">
        <v>8.8888888888902701E-2</v>
      </c>
    </row>
    <row r="24223" spans="1:6" x14ac:dyDescent="0.25">
      <c r="A24223">
        <v>0.44444444444451298</v>
      </c>
      <c r="F24223">
        <v>8.8888888888902701E-2</v>
      </c>
    </row>
    <row r="24224" spans="1:6" x14ac:dyDescent="0.25">
      <c r="A24224">
        <v>0.44444444444451298</v>
      </c>
      <c r="F24224">
        <v>8.8888888888902701E-2</v>
      </c>
    </row>
    <row r="24225" spans="1:6" x14ac:dyDescent="0.25">
      <c r="A24225">
        <v>0.44444444444451298</v>
      </c>
      <c r="F24225">
        <v>8.8888888888902701E-2</v>
      </c>
    </row>
    <row r="24226" spans="1:6" x14ac:dyDescent="0.25">
      <c r="A24226">
        <v>0.44444444444451298</v>
      </c>
      <c r="F24226">
        <v>8.8888888888902701E-2</v>
      </c>
    </row>
    <row r="24227" spans="1:6" x14ac:dyDescent="0.25">
      <c r="A24227">
        <v>0.44444444444451298</v>
      </c>
      <c r="F24227">
        <v>8.8888888888902701E-2</v>
      </c>
    </row>
    <row r="24228" spans="1:6" x14ac:dyDescent="0.25">
      <c r="A24228">
        <v>0.44444444444451298</v>
      </c>
      <c r="F24228">
        <v>8.8888888888902701E-2</v>
      </c>
    </row>
    <row r="24229" spans="1:6" x14ac:dyDescent="0.25">
      <c r="A24229">
        <v>0.44444444444451298</v>
      </c>
      <c r="F24229">
        <v>8.8888888888902701E-2</v>
      </c>
    </row>
    <row r="24230" spans="1:6" x14ac:dyDescent="0.25">
      <c r="A24230">
        <v>0.44444444444451298</v>
      </c>
      <c r="F24230">
        <v>8.8888888888902701E-2</v>
      </c>
    </row>
    <row r="24231" spans="1:6" x14ac:dyDescent="0.25">
      <c r="A24231">
        <v>0.44444444444451903</v>
      </c>
      <c r="F24231">
        <v>8.8888888888902701E-2</v>
      </c>
    </row>
    <row r="24232" spans="1:6" x14ac:dyDescent="0.25">
      <c r="A24232">
        <v>0.44444444444452502</v>
      </c>
      <c r="F24232">
        <v>8.8888888888903797E-2</v>
      </c>
    </row>
    <row r="24233" spans="1:6" x14ac:dyDescent="0.25">
      <c r="A24233">
        <v>0.44444444444453102</v>
      </c>
      <c r="F24233">
        <v>8.8888888888905004E-2</v>
      </c>
    </row>
    <row r="24234" spans="1:6" x14ac:dyDescent="0.25">
      <c r="A24234">
        <v>0.44444444444453102</v>
      </c>
      <c r="F24234">
        <v>8.8888888888906406E-2</v>
      </c>
    </row>
    <row r="24235" spans="1:6" x14ac:dyDescent="0.25">
      <c r="A24235">
        <v>0.44444444444453302</v>
      </c>
      <c r="F24235">
        <v>8.8888888888906406E-2</v>
      </c>
    </row>
    <row r="24236" spans="1:6" x14ac:dyDescent="0.25">
      <c r="A24236">
        <v>0.44444444444453601</v>
      </c>
      <c r="F24236">
        <v>8.8888888888906795E-2</v>
      </c>
    </row>
    <row r="24237" spans="1:6" x14ac:dyDescent="0.25">
      <c r="A24237">
        <v>0.44444444444453801</v>
      </c>
      <c r="F24237">
        <v>8.8888888888907197E-2</v>
      </c>
    </row>
    <row r="24238" spans="1:6" x14ac:dyDescent="0.25">
      <c r="A24238">
        <v>0.44444444444453801</v>
      </c>
      <c r="F24238">
        <v>8.8888888888907697E-2</v>
      </c>
    </row>
    <row r="24239" spans="1:6" x14ac:dyDescent="0.25">
      <c r="A24239">
        <v>0.44444444444453801</v>
      </c>
      <c r="F24239">
        <v>8.8888888888907697E-2</v>
      </c>
    </row>
    <row r="24240" spans="1:6" x14ac:dyDescent="0.25">
      <c r="A24240">
        <v>0.44444444444453801</v>
      </c>
      <c r="F24240">
        <v>8.8888888888907697E-2</v>
      </c>
    </row>
    <row r="24241" spans="1:6" x14ac:dyDescent="0.25">
      <c r="A24241">
        <v>0.44444444444453801</v>
      </c>
      <c r="F24241">
        <v>8.8888888888907697E-2</v>
      </c>
    </row>
    <row r="24242" spans="1:6" x14ac:dyDescent="0.25">
      <c r="A24242">
        <v>0.44444444444453801</v>
      </c>
      <c r="F24242">
        <v>8.8888888888907697E-2</v>
      </c>
    </row>
    <row r="24243" spans="1:6" x14ac:dyDescent="0.25">
      <c r="A24243">
        <v>0.44444444444453801</v>
      </c>
      <c r="F24243">
        <v>8.8888888888907697E-2</v>
      </c>
    </row>
    <row r="24244" spans="1:6" x14ac:dyDescent="0.25">
      <c r="A24244">
        <v>0.44444444444453901</v>
      </c>
      <c r="F24244">
        <v>8.8888888888907697E-2</v>
      </c>
    </row>
    <row r="24245" spans="1:6" x14ac:dyDescent="0.25">
      <c r="A24245">
        <v>0.44444444444453901</v>
      </c>
      <c r="F24245">
        <v>8.8888888888907794E-2</v>
      </c>
    </row>
    <row r="24246" spans="1:6" x14ac:dyDescent="0.25">
      <c r="A24246">
        <v>0.44444444444454001</v>
      </c>
      <c r="F24246">
        <v>8.8888888888907905E-2</v>
      </c>
    </row>
    <row r="24247" spans="1:6" x14ac:dyDescent="0.25">
      <c r="A24247">
        <v>0.44444444444454001</v>
      </c>
      <c r="F24247">
        <v>8.8888888888908002E-2</v>
      </c>
    </row>
    <row r="24248" spans="1:6" x14ac:dyDescent="0.25">
      <c r="A24248">
        <v>0.44444444444454101</v>
      </c>
      <c r="F24248">
        <v>8.8888888888908099E-2</v>
      </c>
    </row>
    <row r="24249" spans="1:6" x14ac:dyDescent="0.25">
      <c r="A24249">
        <v>0.44444444444453302</v>
      </c>
      <c r="F24249">
        <v>8.8888888888908196E-2</v>
      </c>
    </row>
    <row r="24250" spans="1:6" x14ac:dyDescent="0.25">
      <c r="A24250">
        <v>0.44444444444452702</v>
      </c>
      <c r="F24250">
        <v>8.8888888888906697E-2</v>
      </c>
    </row>
    <row r="24251" spans="1:6" x14ac:dyDescent="0.25">
      <c r="A24251">
        <v>0.44444444444452103</v>
      </c>
      <c r="F24251">
        <v>8.8888888888905407E-2</v>
      </c>
    </row>
    <row r="24252" spans="1:6" x14ac:dyDescent="0.25">
      <c r="A24252">
        <v>0.44444444444451597</v>
      </c>
      <c r="F24252">
        <v>8.8888888888904199E-2</v>
      </c>
    </row>
    <row r="24253" spans="1:6" x14ac:dyDescent="0.25">
      <c r="A24253">
        <v>0.44444444444451098</v>
      </c>
      <c r="F24253">
        <v>8.88888888889032E-2</v>
      </c>
    </row>
    <row r="24254" spans="1:6" x14ac:dyDescent="0.25">
      <c r="A24254">
        <v>0.44444444444450598</v>
      </c>
      <c r="F24254">
        <v>8.8888888888902201E-2</v>
      </c>
    </row>
    <row r="24255" spans="1:6" x14ac:dyDescent="0.25">
      <c r="A24255">
        <v>0.44444444444450298</v>
      </c>
      <c r="F24255">
        <v>8.8888888888901396E-2</v>
      </c>
    </row>
    <row r="24256" spans="1:6" x14ac:dyDescent="0.25">
      <c r="A24256">
        <v>0.44444444444449899</v>
      </c>
      <c r="F24256">
        <v>8.8888888888900605E-2</v>
      </c>
    </row>
    <row r="24257" spans="1:6" x14ac:dyDescent="0.25">
      <c r="A24257">
        <v>0.44444444444449599</v>
      </c>
      <c r="F24257">
        <v>8.8888888888899897E-2</v>
      </c>
    </row>
    <row r="24258" spans="1:6" x14ac:dyDescent="0.25">
      <c r="A24258">
        <v>0.44444444444449299</v>
      </c>
      <c r="F24258">
        <v>8.8888888888899301E-2</v>
      </c>
    </row>
    <row r="24259" spans="1:6" x14ac:dyDescent="0.25">
      <c r="A24259">
        <v>0.444444444444488</v>
      </c>
      <c r="F24259">
        <v>8.8888888888898704E-2</v>
      </c>
    </row>
    <row r="24260" spans="1:6" x14ac:dyDescent="0.25">
      <c r="A24260">
        <v>0.444444444444483</v>
      </c>
      <c r="F24260">
        <v>8.8888888888897594E-2</v>
      </c>
    </row>
    <row r="24261" spans="1:6" x14ac:dyDescent="0.25">
      <c r="A24261">
        <v>0.44444444444448</v>
      </c>
      <c r="F24261">
        <v>8.8888888888896803E-2</v>
      </c>
    </row>
    <row r="24262" spans="1:6" x14ac:dyDescent="0.25">
      <c r="A24262">
        <v>0.44444444444447501</v>
      </c>
      <c r="F24262">
        <v>8.8888888888896095E-2</v>
      </c>
    </row>
    <row r="24263" spans="1:6" x14ac:dyDescent="0.25">
      <c r="A24263">
        <v>0.44444444444447201</v>
      </c>
      <c r="F24263">
        <v>8.8888888888894999E-2</v>
      </c>
    </row>
    <row r="24264" spans="1:6" x14ac:dyDescent="0.25">
      <c r="A24264">
        <v>0.44444444444446801</v>
      </c>
      <c r="F24264">
        <v>8.8888888888894596E-2</v>
      </c>
    </row>
    <row r="24265" spans="1:6" x14ac:dyDescent="0.25">
      <c r="A24265">
        <v>0.44444444444446601</v>
      </c>
      <c r="F24265">
        <v>8.8888888888893694E-2</v>
      </c>
    </row>
    <row r="24266" spans="1:6" x14ac:dyDescent="0.25">
      <c r="A24266">
        <v>0.44444444444446501</v>
      </c>
      <c r="F24266">
        <v>8.8888888888893403E-2</v>
      </c>
    </row>
    <row r="24267" spans="1:6" x14ac:dyDescent="0.25">
      <c r="A24267">
        <v>0.44444444444446202</v>
      </c>
      <c r="F24267">
        <v>8.8888888888893097E-2</v>
      </c>
    </row>
    <row r="24268" spans="1:6" x14ac:dyDescent="0.25">
      <c r="A24268">
        <v>0.44444444444445902</v>
      </c>
      <c r="F24268">
        <v>8.8888888888892598E-2</v>
      </c>
    </row>
    <row r="24269" spans="1:6" x14ac:dyDescent="0.25">
      <c r="A24269">
        <v>0.44444444444445702</v>
      </c>
      <c r="F24269">
        <v>8.8888888888892001E-2</v>
      </c>
    </row>
    <row r="24270" spans="1:6" x14ac:dyDescent="0.25">
      <c r="A24270">
        <v>0.44444444444445602</v>
      </c>
      <c r="F24270">
        <v>8.8888888888891501E-2</v>
      </c>
    </row>
    <row r="24271" spans="1:6" x14ac:dyDescent="0.25">
      <c r="A24271">
        <v>0.44444444444445502</v>
      </c>
      <c r="F24271">
        <v>8.8888888888891293E-2</v>
      </c>
    </row>
    <row r="24272" spans="1:6" x14ac:dyDescent="0.25">
      <c r="A24272">
        <v>0.44444444444445502</v>
      </c>
      <c r="F24272">
        <v>8.8888888888891196E-2</v>
      </c>
    </row>
    <row r="24273" spans="1:6" x14ac:dyDescent="0.25">
      <c r="A24273">
        <v>0.44444444444445502</v>
      </c>
      <c r="F24273">
        <v>8.8888888888891099E-2</v>
      </c>
    </row>
    <row r="24274" spans="1:6" x14ac:dyDescent="0.25">
      <c r="A24274">
        <v>0.44444444444445502</v>
      </c>
      <c r="F24274">
        <v>8.8888888888891002E-2</v>
      </c>
    </row>
    <row r="24275" spans="1:6" x14ac:dyDescent="0.25">
      <c r="A24275">
        <v>0.44444444444445502</v>
      </c>
      <c r="F24275">
        <v>8.8888888888891002E-2</v>
      </c>
    </row>
    <row r="24276" spans="1:6" x14ac:dyDescent="0.25">
      <c r="A24276">
        <v>0.44444444444445402</v>
      </c>
      <c r="F24276">
        <v>8.8888888888891002E-2</v>
      </c>
    </row>
    <row r="24277" spans="1:6" x14ac:dyDescent="0.25">
      <c r="A24277">
        <v>0.44444444444445402</v>
      </c>
      <c r="F24277">
        <v>8.8888888888891002E-2</v>
      </c>
    </row>
    <row r="24278" spans="1:6" x14ac:dyDescent="0.25">
      <c r="A24278">
        <v>0.44444444444445402</v>
      </c>
      <c r="F24278">
        <v>8.8888888888890905E-2</v>
      </c>
    </row>
    <row r="24279" spans="1:6" x14ac:dyDescent="0.25">
      <c r="A24279">
        <v>0.44444444444445402</v>
      </c>
      <c r="F24279">
        <v>8.8888888888890905E-2</v>
      </c>
    </row>
    <row r="24280" spans="1:6" x14ac:dyDescent="0.25">
      <c r="A24280">
        <v>0.44444444444445402</v>
      </c>
      <c r="F24280">
        <v>8.8888888888890905E-2</v>
      </c>
    </row>
    <row r="24281" spans="1:6" x14ac:dyDescent="0.25">
      <c r="A24281">
        <v>0.44444444444445302</v>
      </c>
      <c r="F24281">
        <v>8.8888888888890905E-2</v>
      </c>
    </row>
    <row r="24282" spans="1:6" x14ac:dyDescent="0.25">
      <c r="A24282">
        <v>0.44444444444445302</v>
      </c>
      <c r="F24282">
        <v>8.8888888888890599E-2</v>
      </c>
    </row>
    <row r="24283" spans="1:6" x14ac:dyDescent="0.25">
      <c r="A24283">
        <v>0.44444444444445302</v>
      </c>
      <c r="F24283">
        <v>8.8888888888890599E-2</v>
      </c>
    </row>
    <row r="24284" spans="1:6" x14ac:dyDescent="0.25">
      <c r="A24284">
        <v>0.44444444444445302</v>
      </c>
      <c r="F24284">
        <v>8.8888888888890599E-2</v>
      </c>
    </row>
    <row r="24285" spans="1:6" x14ac:dyDescent="0.25">
      <c r="A24285">
        <v>0.44444444444445302</v>
      </c>
      <c r="F24285">
        <v>8.8888888888890599E-2</v>
      </c>
    </row>
    <row r="24286" spans="1:6" x14ac:dyDescent="0.25">
      <c r="A24286">
        <v>0.44444444444445302</v>
      </c>
      <c r="F24286">
        <v>8.8888888888890599E-2</v>
      </c>
    </row>
    <row r="24287" spans="1:6" x14ac:dyDescent="0.25">
      <c r="A24287">
        <v>0.44444444444445402</v>
      </c>
      <c r="F24287">
        <v>8.8888888888890696E-2</v>
      </c>
    </row>
    <row r="24288" spans="1:6" x14ac:dyDescent="0.25">
      <c r="A24288">
        <v>0.44444444444445402</v>
      </c>
      <c r="F24288">
        <v>8.8888888888890794E-2</v>
      </c>
    </row>
    <row r="24289" spans="1:6" x14ac:dyDescent="0.25">
      <c r="A24289">
        <v>0.44444444444445402</v>
      </c>
      <c r="F24289">
        <v>8.8888888888890794E-2</v>
      </c>
    </row>
    <row r="24290" spans="1:6" x14ac:dyDescent="0.25">
      <c r="A24290">
        <v>0.44444444444445402</v>
      </c>
      <c r="F24290">
        <v>8.8888888888890794E-2</v>
      </c>
    </row>
    <row r="24291" spans="1:6" x14ac:dyDescent="0.25">
      <c r="A24291">
        <v>0.44444444444445402</v>
      </c>
      <c r="F24291">
        <v>8.8888888888890794E-2</v>
      </c>
    </row>
    <row r="24292" spans="1:6" x14ac:dyDescent="0.25">
      <c r="A24292">
        <v>0.44444444444445402</v>
      </c>
      <c r="F24292">
        <v>8.8888888888890794E-2</v>
      </c>
    </row>
    <row r="24293" spans="1:6" x14ac:dyDescent="0.25">
      <c r="A24293">
        <v>0.44444444444445402</v>
      </c>
      <c r="F24293">
        <v>8.8888888888890794E-2</v>
      </c>
    </row>
    <row r="24294" spans="1:6" x14ac:dyDescent="0.25">
      <c r="A24294">
        <v>0.44444444444445402</v>
      </c>
      <c r="F24294">
        <v>8.8888888888890794E-2</v>
      </c>
    </row>
    <row r="24295" spans="1:6" x14ac:dyDescent="0.25">
      <c r="A24295">
        <v>0.44444444444445402</v>
      </c>
      <c r="F24295">
        <v>8.8888888888890794E-2</v>
      </c>
    </row>
    <row r="24296" spans="1:6" x14ac:dyDescent="0.25">
      <c r="A24296">
        <v>0.44444444444445402</v>
      </c>
      <c r="F24296">
        <v>8.8888888888890794E-2</v>
      </c>
    </row>
    <row r="24297" spans="1:6" x14ac:dyDescent="0.25">
      <c r="A24297">
        <v>0.44444444444445402</v>
      </c>
      <c r="F24297">
        <v>8.8888888888890794E-2</v>
      </c>
    </row>
    <row r="24298" spans="1:6" x14ac:dyDescent="0.25">
      <c r="A24298">
        <v>0.44444444444445402</v>
      </c>
      <c r="F24298">
        <v>8.8888888888890794E-2</v>
      </c>
    </row>
    <row r="24299" spans="1:6" x14ac:dyDescent="0.25">
      <c r="A24299">
        <v>0.44444444444445402</v>
      </c>
      <c r="F24299">
        <v>8.8888888888890794E-2</v>
      </c>
    </row>
    <row r="24300" spans="1:6" x14ac:dyDescent="0.25">
      <c r="A24300">
        <v>0.44444444444445402</v>
      </c>
      <c r="F24300">
        <v>8.8888888888890794E-2</v>
      </c>
    </row>
    <row r="24301" spans="1:6" x14ac:dyDescent="0.25">
      <c r="A24301">
        <v>0.44444444444445402</v>
      </c>
      <c r="F24301">
        <v>8.8888888888890794E-2</v>
      </c>
    </row>
    <row r="24302" spans="1:6" x14ac:dyDescent="0.25">
      <c r="A24302">
        <v>0.44444444444445402</v>
      </c>
      <c r="F24302">
        <v>8.8888888888890794E-2</v>
      </c>
    </row>
    <row r="24303" spans="1:6" x14ac:dyDescent="0.25">
      <c r="A24303">
        <v>0.44444444444445402</v>
      </c>
      <c r="F24303">
        <v>8.8888888888890794E-2</v>
      </c>
    </row>
    <row r="24304" spans="1:6" x14ac:dyDescent="0.25">
      <c r="A24304">
        <v>0.44444444444445402</v>
      </c>
      <c r="F24304">
        <v>8.8888888888890794E-2</v>
      </c>
    </row>
    <row r="24305" spans="1:6" x14ac:dyDescent="0.25">
      <c r="A24305">
        <v>0.44444444444445402</v>
      </c>
      <c r="F24305">
        <v>8.8888888888890794E-2</v>
      </c>
    </row>
    <row r="24306" spans="1:6" x14ac:dyDescent="0.25">
      <c r="A24306">
        <v>0.44444444444445402</v>
      </c>
      <c r="F24306">
        <v>8.8888888888890794E-2</v>
      </c>
    </row>
    <row r="24307" spans="1:6" x14ac:dyDescent="0.25">
      <c r="A24307">
        <v>0.44444444444445402</v>
      </c>
      <c r="F24307">
        <v>8.8888888888890794E-2</v>
      </c>
    </row>
    <row r="24308" spans="1:6" x14ac:dyDescent="0.25">
      <c r="A24308">
        <v>0.44444444444445402</v>
      </c>
      <c r="F24308">
        <v>8.8888888888890794E-2</v>
      </c>
    </row>
    <row r="24309" spans="1:6" x14ac:dyDescent="0.25">
      <c r="A24309">
        <v>0.44444444444445402</v>
      </c>
      <c r="F24309">
        <v>8.8888888888890794E-2</v>
      </c>
    </row>
    <row r="24310" spans="1:6" x14ac:dyDescent="0.25">
      <c r="A24310">
        <v>0.44444444444445402</v>
      </c>
      <c r="F24310">
        <v>8.8888888888890794E-2</v>
      </c>
    </row>
    <row r="24311" spans="1:6" x14ac:dyDescent="0.25">
      <c r="A24311">
        <v>0.44444444444445402</v>
      </c>
      <c r="F24311">
        <v>8.8888888888890794E-2</v>
      </c>
    </row>
    <row r="24312" spans="1:6" x14ac:dyDescent="0.25">
      <c r="A24312">
        <v>0.44444444444445402</v>
      </c>
      <c r="F24312">
        <v>8.8888888888890794E-2</v>
      </c>
    </row>
    <row r="24313" spans="1:6" x14ac:dyDescent="0.25">
      <c r="A24313">
        <v>0.44444444444445402</v>
      </c>
      <c r="F24313">
        <v>8.8888888888890794E-2</v>
      </c>
    </row>
    <row r="24314" spans="1:6" x14ac:dyDescent="0.25">
      <c r="A24314">
        <v>0.44444444444445302</v>
      </c>
      <c r="F24314">
        <v>8.8888888888890794E-2</v>
      </c>
    </row>
    <row r="24315" spans="1:6" x14ac:dyDescent="0.25">
      <c r="A24315">
        <v>0.44444444444445302</v>
      </c>
      <c r="F24315">
        <v>8.8888888888890696E-2</v>
      </c>
    </row>
    <row r="24316" spans="1:6" x14ac:dyDescent="0.25">
      <c r="A24316">
        <v>0.44444444444445302</v>
      </c>
      <c r="F24316">
        <v>8.8888888888890696E-2</v>
      </c>
    </row>
    <row r="24317" spans="1:6" x14ac:dyDescent="0.25">
      <c r="A24317">
        <v>0.44444444444445302</v>
      </c>
      <c r="F24317">
        <v>8.8888888888890696E-2</v>
      </c>
    </row>
    <row r="24318" spans="1:6" x14ac:dyDescent="0.25">
      <c r="A24318">
        <v>0.44444444444445302</v>
      </c>
      <c r="F24318">
        <v>8.8888888888890696E-2</v>
      </c>
    </row>
    <row r="24319" spans="1:6" x14ac:dyDescent="0.25">
      <c r="A24319">
        <v>0.44444444444445302</v>
      </c>
      <c r="F24319">
        <v>8.8888888888890696E-2</v>
      </c>
    </row>
    <row r="24320" spans="1:6" x14ac:dyDescent="0.25">
      <c r="A24320">
        <v>0.44444444444445302</v>
      </c>
      <c r="F24320">
        <v>8.8888888888890696E-2</v>
      </c>
    </row>
    <row r="24321" spans="1:6" x14ac:dyDescent="0.25">
      <c r="A24321">
        <v>0.44444444444445302</v>
      </c>
      <c r="F24321">
        <v>8.8888888888890696E-2</v>
      </c>
    </row>
    <row r="24322" spans="1:6" x14ac:dyDescent="0.25">
      <c r="A24322">
        <v>0.44444444444445302</v>
      </c>
      <c r="F24322">
        <v>8.8888888888890696E-2</v>
      </c>
    </row>
    <row r="24323" spans="1:6" x14ac:dyDescent="0.25">
      <c r="A24323">
        <v>0.44444444444445302</v>
      </c>
      <c r="F24323">
        <v>8.8888888888890696E-2</v>
      </c>
    </row>
    <row r="24324" spans="1:6" x14ac:dyDescent="0.25">
      <c r="A24324">
        <v>0.44444444444445302</v>
      </c>
      <c r="F24324">
        <v>8.8888888888890696E-2</v>
      </c>
    </row>
    <row r="24325" spans="1:6" x14ac:dyDescent="0.25">
      <c r="A24325">
        <v>0.44444444444445302</v>
      </c>
      <c r="F24325">
        <v>8.8888888888890696E-2</v>
      </c>
    </row>
    <row r="24326" spans="1:6" x14ac:dyDescent="0.25">
      <c r="A24326">
        <v>0.44444444444445302</v>
      </c>
      <c r="F24326">
        <v>8.8888888888890696E-2</v>
      </c>
    </row>
    <row r="24327" spans="1:6" x14ac:dyDescent="0.25">
      <c r="A24327">
        <v>0.44444444444445302</v>
      </c>
      <c r="F24327">
        <v>8.8888888888890696E-2</v>
      </c>
    </row>
    <row r="24328" spans="1:6" x14ac:dyDescent="0.25">
      <c r="A24328">
        <v>0.44444444444445302</v>
      </c>
      <c r="F24328">
        <v>8.8888888888890696E-2</v>
      </c>
    </row>
    <row r="24329" spans="1:6" x14ac:dyDescent="0.25">
      <c r="A24329">
        <v>0.44444444444445302</v>
      </c>
      <c r="F24329">
        <v>8.8888888888890696E-2</v>
      </c>
    </row>
    <row r="24330" spans="1:6" x14ac:dyDescent="0.25">
      <c r="A24330">
        <v>0.44444444444445302</v>
      </c>
      <c r="F24330">
        <v>8.8888888888890696E-2</v>
      </c>
    </row>
    <row r="24331" spans="1:6" x14ac:dyDescent="0.25">
      <c r="A24331">
        <v>0.44444444444445302</v>
      </c>
      <c r="F24331">
        <v>8.8888888888890696E-2</v>
      </c>
    </row>
    <row r="24332" spans="1:6" x14ac:dyDescent="0.25">
      <c r="A24332">
        <v>0.44444444444445302</v>
      </c>
      <c r="F24332">
        <v>8.8888888888890696E-2</v>
      </c>
    </row>
    <row r="24333" spans="1:6" x14ac:dyDescent="0.25">
      <c r="A24333">
        <v>0.44444444444445302</v>
      </c>
      <c r="F24333">
        <v>8.8888888888890696E-2</v>
      </c>
    </row>
    <row r="24334" spans="1:6" x14ac:dyDescent="0.25">
      <c r="A24334">
        <v>0.44444444444445302</v>
      </c>
      <c r="F24334">
        <v>8.8888888888890696E-2</v>
      </c>
    </row>
    <row r="24335" spans="1:6" x14ac:dyDescent="0.25">
      <c r="A24335">
        <v>0.44444444444445302</v>
      </c>
      <c r="F24335">
        <v>8.8888888888890696E-2</v>
      </c>
    </row>
    <row r="24336" spans="1:6" x14ac:dyDescent="0.25">
      <c r="A24336">
        <v>0.44444444444445302</v>
      </c>
      <c r="F24336">
        <v>8.8888888888890696E-2</v>
      </c>
    </row>
    <row r="24337" spans="1:6" x14ac:dyDescent="0.25">
      <c r="A24337">
        <v>0.44444444444445302</v>
      </c>
      <c r="F24337">
        <v>8.8888888888890696E-2</v>
      </c>
    </row>
    <row r="24338" spans="1:6" x14ac:dyDescent="0.25">
      <c r="A24338">
        <v>0.44444444444445302</v>
      </c>
      <c r="F24338">
        <v>8.8888888888890696E-2</v>
      </c>
    </row>
    <row r="24339" spans="1:6" x14ac:dyDescent="0.25">
      <c r="A24339">
        <v>0.44444444444445302</v>
      </c>
      <c r="F24339">
        <v>8.8888888888890696E-2</v>
      </c>
    </row>
    <row r="24340" spans="1:6" x14ac:dyDescent="0.25">
      <c r="A24340">
        <v>0.44444444444445302</v>
      </c>
      <c r="F24340">
        <v>8.8888888888890696E-2</v>
      </c>
    </row>
    <row r="24341" spans="1:6" x14ac:dyDescent="0.25">
      <c r="A24341">
        <v>0.44444444444445302</v>
      </c>
      <c r="F24341">
        <v>8.8888888888890696E-2</v>
      </c>
    </row>
    <row r="24342" spans="1:6" x14ac:dyDescent="0.25">
      <c r="A24342">
        <v>0.44444444444445302</v>
      </c>
      <c r="F24342">
        <v>8.8888888888890696E-2</v>
      </c>
    </row>
    <row r="24343" spans="1:6" x14ac:dyDescent="0.25">
      <c r="A24343">
        <v>0.44444444444445302</v>
      </c>
      <c r="F24343">
        <v>8.8888888888890696E-2</v>
      </c>
    </row>
    <row r="24344" spans="1:6" x14ac:dyDescent="0.25">
      <c r="A24344">
        <v>0.44444444444445302</v>
      </c>
      <c r="F24344">
        <v>8.8888888888890696E-2</v>
      </c>
    </row>
    <row r="24345" spans="1:6" x14ac:dyDescent="0.25">
      <c r="A24345">
        <v>0.44444444444445302</v>
      </c>
      <c r="F24345">
        <v>8.8888888888890696E-2</v>
      </c>
    </row>
    <row r="24346" spans="1:6" x14ac:dyDescent="0.25">
      <c r="A24346">
        <v>0.44444444444445302</v>
      </c>
      <c r="F24346">
        <v>8.8888888888890696E-2</v>
      </c>
    </row>
    <row r="24347" spans="1:6" x14ac:dyDescent="0.25">
      <c r="A24347">
        <v>0.44444444444445302</v>
      </c>
      <c r="F24347">
        <v>8.8888888888890696E-2</v>
      </c>
    </row>
    <row r="24348" spans="1:6" x14ac:dyDescent="0.25">
      <c r="A24348">
        <v>0.44444444444445302</v>
      </c>
      <c r="F24348">
        <v>8.8888888888890696E-2</v>
      </c>
    </row>
    <row r="24349" spans="1:6" x14ac:dyDescent="0.25">
      <c r="A24349">
        <v>0.44444444444445302</v>
      </c>
      <c r="F24349">
        <v>8.8888888888890696E-2</v>
      </c>
    </row>
    <row r="24350" spans="1:6" x14ac:dyDescent="0.25">
      <c r="A24350">
        <v>0.44444444444445302</v>
      </c>
      <c r="F24350">
        <v>8.8888888888890696E-2</v>
      </c>
    </row>
    <row r="24351" spans="1:6" x14ac:dyDescent="0.25">
      <c r="A24351">
        <v>0.44444444444445302</v>
      </c>
      <c r="F24351">
        <v>8.8888888888890696E-2</v>
      </c>
    </row>
    <row r="24352" spans="1:6" x14ac:dyDescent="0.25">
      <c r="A24352">
        <v>0.44444444444445302</v>
      </c>
      <c r="F24352">
        <v>8.8888888888890696E-2</v>
      </c>
    </row>
    <row r="24353" spans="1:6" x14ac:dyDescent="0.25">
      <c r="A24353">
        <v>0.44444444444445302</v>
      </c>
      <c r="F24353">
        <v>8.8888888888890696E-2</v>
      </c>
    </row>
    <row r="24354" spans="1:6" x14ac:dyDescent="0.25">
      <c r="A24354">
        <v>0.44444444444445302</v>
      </c>
      <c r="F24354">
        <v>8.8888888888890696E-2</v>
      </c>
    </row>
    <row r="24355" spans="1:6" x14ac:dyDescent="0.25">
      <c r="A24355">
        <v>0.44444444444445302</v>
      </c>
      <c r="F24355">
        <v>8.8888888888890696E-2</v>
      </c>
    </row>
    <row r="24356" spans="1:6" x14ac:dyDescent="0.25">
      <c r="A24356">
        <v>0.44444444444445302</v>
      </c>
      <c r="F24356">
        <v>8.8888888888890696E-2</v>
      </c>
    </row>
    <row r="24357" spans="1:6" x14ac:dyDescent="0.25">
      <c r="A24357">
        <v>0.44444444444445302</v>
      </c>
      <c r="F24357">
        <v>8.8888888888890696E-2</v>
      </c>
    </row>
    <row r="24358" spans="1:6" x14ac:dyDescent="0.25">
      <c r="A24358">
        <v>0.44444444444445302</v>
      </c>
      <c r="F24358">
        <v>8.8888888888890696E-2</v>
      </c>
    </row>
    <row r="24359" spans="1:6" x14ac:dyDescent="0.25">
      <c r="A24359">
        <v>0.44444444444445302</v>
      </c>
      <c r="F24359">
        <v>8.8888888888890696E-2</v>
      </c>
    </row>
    <row r="24360" spans="1:6" x14ac:dyDescent="0.25">
      <c r="A24360">
        <v>0.44444444444445302</v>
      </c>
      <c r="F24360">
        <v>8.8888888888890696E-2</v>
      </c>
    </row>
    <row r="24361" spans="1:6" x14ac:dyDescent="0.25">
      <c r="A24361">
        <v>0.44444444444445302</v>
      </c>
      <c r="F24361">
        <v>8.8888888888890696E-2</v>
      </c>
    </row>
    <row r="24362" spans="1:6" x14ac:dyDescent="0.25">
      <c r="A24362">
        <v>0.44444444444445302</v>
      </c>
      <c r="F24362">
        <v>8.8888888888890696E-2</v>
      </c>
    </row>
    <row r="24363" spans="1:6" x14ac:dyDescent="0.25">
      <c r="A24363">
        <v>0.44444444444445202</v>
      </c>
      <c r="F24363">
        <v>8.8888888888890696E-2</v>
      </c>
    </row>
    <row r="24364" spans="1:6" x14ac:dyDescent="0.25">
      <c r="A24364">
        <v>0.44444444444445103</v>
      </c>
      <c r="F24364">
        <v>8.8888888888890502E-2</v>
      </c>
    </row>
    <row r="24365" spans="1:6" x14ac:dyDescent="0.25">
      <c r="A24365">
        <v>0.44444444444445003</v>
      </c>
      <c r="F24365">
        <v>8.8888888888890197E-2</v>
      </c>
    </row>
    <row r="24366" spans="1:6" x14ac:dyDescent="0.25">
      <c r="A24366">
        <v>0.44444444444444903</v>
      </c>
      <c r="F24366">
        <v>8.8888888888890003E-2</v>
      </c>
    </row>
    <row r="24367" spans="1:6" x14ac:dyDescent="0.25">
      <c r="A24367">
        <v>0.44444444444444797</v>
      </c>
      <c r="F24367">
        <v>8.8888888888889794E-2</v>
      </c>
    </row>
    <row r="24368" spans="1:6" x14ac:dyDescent="0.25">
      <c r="A24368">
        <v>0.44444444444444697</v>
      </c>
      <c r="F24368">
        <v>8.8888888888889697E-2</v>
      </c>
    </row>
    <row r="24369" spans="1:6" x14ac:dyDescent="0.25">
      <c r="A24369">
        <v>0.44444444444444697</v>
      </c>
      <c r="F24369">
        <v>8.8888888888889503E-2</v>
      </c>
    </row>
    <row r="24370" spans="1:6" x14ac:dyDescent="0.25">
      <c r="A24370">
        <v>0.44444444444444597</v>
      </c>
      <c r="F24370">
        <v>8.8888888888889406E-2</v>
      </c>
    </row>
    <row r="24371" spans="1:6" x14ac:dyDescent="0.25">
      <c r="A24371">
        <v>0.44444444444444497</v>
      </c>
      <c r="F24371">
        <v>8.8888888888889295E-2</v>
      </c>
    </row>
    <row r="24372" spans="1:6" x14ac:dyDescent="0.25">
      <c r="A24372">
        <v>0.44444444444444497</v>
      </c>
      <c r="F24372">
        <v>8.88888888888891E-2</v>
      </c>
    </row>
    <row r="24373" spans="1:6" x14ac:dyDescent="0.25">
      <c r="A24373">
        <v>0.44444444444444398</v>
      </c>
      <c r="F24373">
        <v>8.8888888888889003E-2</v>
      </c>
    </row>
    <row r="24374" spans="1:6" x14ac:dyDescent="0.25">
      <c r="A24374">
        <v>0.44444444444444398</v>
      </c>
      <c r="F24374">
        <v>8.8888888888888906E-2</v>
      </c>
    </row>
    <row r="24375" spans="1:6" x14ac:dyDescent="0.25">
      <c r="A24375">
        <v>0.44444444444444398</v>
      </c>
      <c r="F24375">
        <v>8.8888888888888906E-2</v>
      </c>
    </row>
    <row r="24376" spans="1:6" x14ac:dyDescent="0.25">
      <c r="A24376">
        <v>0.44444444444444398</v>
      </c>
      <c r="F24376">
        <v>8.8888888888888906E-2</v>
      </c>
    </row>
    <row r="24377" spans="1:6" x14ac:dyDescent="0.25">
      <c r="A24377">
        <v>0.44444444444444398</v>
      </c>
      <c r="F24377">
        <v>8.8888888888888906E-2</v>
      </c>
    </row>
    <row r="24378" spans="1:6" x14ac:dyDescent="0.25">
      <c r="A24378">
        <v>0.44444444444444398</v>
      </c>
      <c r="F24378">
        <v>8.8888888888888906E-2</v>
      </c>
    </row>
    <row r="24379" spans="1:6" x14ac:dyDescent="0.25">
      <c r="A24379">
        <v>0.44444444444444398</v>
      </c>
      <c r="F24379">
        <v>8.8888888888888906E-2</v>
      </c>
    </row>
    <row r="24380" spans="1:6" x14ac:dyDescent="0.25">
      <c r="A24380">
        <v>0.44444444444444398</v>
      </c>
      <c r="F24380">
        <v>8.8888888888888906E-2</v>
      </c>
    </row>
    <row r="24381" spans="1:6" x14ac:dyDescent="0.25">
      <c r="A24381">
        <v>0.44444444444444398</v>
      </c>
      <c r="F24381">
        <v>8.8888888888888906E-2</v>
      </c>
    </row>
    <row r="24382" spans="1:6" x14ac:dyDescent="0.25">
      <c r="A24382">
        <v>0.44444444444444398</v>
      </c>
      <c r="F24382">
        <v>8.8888888888888906E-2</v>
      </c>
    </row>
    <row r="24383" spans="1:6" x14ac:dyDescent="0.25">
      <c r="A24383">
        <v>0.44444444444444398</v>
      </c>
      <c r="F24383">
        <v>8.8888888888888906E-2</v>
      </c>
    </row>
    <row r="24384" spans="1:6" x14ac:dyDescent="0.25">
      <c r="A24384">
        <v>0.44444444444444398</v>
      </c>
      <c r="F24384">
        <v>8.8888888888888906E-2</v>
      </c>
    </row>
    <row r="24385" spans="1:6" x14ac:dyDescent="0.25">
      <c r="A24385">
        <v>0.44444444444444398</v>
      </c>
      <c r="F24385">
        <v>8.8888888888888906E-2</v>
      </c>
    </row>
    <row r="24386" spans="1:6" x14ac:dyDescent="0.25">
      <c r="A24386">
        <v>0.44444444444444398</v>
      </c>
      <c r="F24386">
        <v>8.8888888888888906E-2</v>
      </c>
    </row>
    <row r="24387" spans="1:6" x14ac:dyDescent="0.25">
      <c r="A24387">
        <v>0.44444444444444398</v>
      </c>
      <c r="F24387">
        <v>8.8888888888888906E-2</v>
      </c>
    </row>
    <row r="24388" spans="1:6" x14ac:dyDescent="0.25">
      <c r="A24388">
        <v>0.44444444444444398</v>
      </c>
      <c r="F24388">
        <v>8.8888888888888906E-2</v>
      </c>
    </row>
    <row r="24389" spans="1:6" x14ac:dyDescent="0.25">
      <c r="A24389">
        <v>0.44444444444444398</v>
      </c>
      <c r="F24389">
        <v>8.8888888888888906E-2</v>
      </c>
    </row>
    <row r="24390" spans="1:6" x14ac:dyDescent="0.25">
      <c r="A24390">
        <v>0.44444444444444398</v>
      </c>
      <c r="F24390">
        <v>8.8888888888888906E-2</v>
      </c>
    </row>
    <row r="24391" spans="1:6" x14ac:dyDescent="0.25">
      <c r="A24391">
        <v>0.44444444444444298</v>
      </c>
      <c r="F24391">
        <v>8.8888888888888795E-2</v>
      </c>
    </row>
    <row r="24392" spans="1:6" x14ac:dyDescent="0.25">
      <c r="A24392">
        <v>0.44444444444444298</v>
      </c>
      <c r="F24392">
        <v>8.8888888888888698E-2</v>
      </c>
    </row>
    <row r="24393" spans="1:6" x14ac:dyDescent="0.25">
      <c r="A24393">
        <v>0.44444444444444298</v>
      </c>
      <c r="F24393">
        <v>8.8888888888888698E-2</v>
      </c>
    </row>
    <row r="24394" spans="1:6" x14ac:dyDescent="0.25">
      <c r="A24394">
        <v>0.44444444444444298</v>
      </c>
      <c r="F24394">
        <v>8.8888888888888601E-2</v>
      </c>
    </row>
    <row r="24395" spans="1:6" x14ac:dyDescent="0.25">
      <c r="A24395">
        <v>0.44444444444444298</v>
      </c>
      <c r="F24395">
        <v>8.8888888888888601E-2</v>
      </c>
    </row>
    <row r="24396" spans="1:6" x14ac:dyDescent="0.25">
      <c r="A24396">
        <v>0.44444444444444298</v>
      </c>
      <c r="F24396">
        <v>8.8888888888888601E-2</v>
      </c>
    </row>
    <row r="24397" spans="1:6" x14ac:dyDescent="0.25">
      <c r="A24397">
        <v>0.44444444444444298</v>
      </c>
      <c r="F24397">
        <v>8.8888888888888698E-2</v>
      </c>
    </row>
    <row r="24398" spans="1:6" x14ac:dyDescent="0.25">
      <c r="A24398">
        <v>0.44444444444444398</v>
      </c>
      <c r="F24398">
        <v>8.8888888888888698E-2</v>
      </c>
    </row>
    <row r="24399" spans="1:6" x14ac:dyDescent="0.25">
      <c r="A24399">
        <v>0.44444444444444398</v>
      </c>
      <c r="F24399">
        <v>8.8888888888888795E-2</v>
      </c>
    </row>
    <row r="24400" spans="1:6" x14ac:dyDescent="0.25">
      <c r="A24400">
        <v>0.44444444444444398</v>
      </c>
      <c r="F24400">
        <v>8.8888888888888795E-2</v>
      </c>
    </row>
    <row r="24401" spans="1:6" x14ac:dyDescent="0.25">
      <c r="A24401">
        <v>0.44444444444444398</v>
      </c>
      <c r="F24401">
        <v>8.8888888888888906E-2</v>
      </c>
    </row>
    <row r="24402" spans="1:6" x14ac:dyDescent="0.25">
      <c r="A24402">
        <v>0.44444444444444398</v>
      </c>
      <c r="F24402">
        <v>8.8888888888888906E-2</v>
      </c>
    </row>
    <row r="24403" spans="1:6" x14ac:dyDescent="0.25">
      <c r="A24403">
        <v>0.44444444444444398</v>
      </c>
      <c r="F24403">
        <v>8.8888888888888906E-2</v>
      </c>
    </row>
    <row r="24404" spans="1:6" x14ac:dyDescent="0.25">
      <c r="A24404">
        <v>0.44444444444444398</v>
      </c>
      <c r="F24404">
        <v>8.8888888888888906E-2</v>
      </c>
    </row>
    <row r="24405" spans="1:6" x14ac:dyDescent="0.25">
      <c r="A24405">
        <v>0.44444444444444398</v>
      </c>
      <c r="F24405">
        <v>8.8888888888888906E-2</v>
      </c>
    </row>
    <row r="24406" spans="1:6" x14ac:dyDescent="0.25">
      <c r="A24406">
        <v>0.44444444444444398</v>
      </c>
      <c r="F24406">
        <v>8.8888888888888906E-2</v>
      </c>
    </row>
    <row r="24407" spans="1:6" x14ac:dyDescent="0.25">
      <c r="A24407">
        <v>0.44444444444444497</v>
      </c>
      <c r="F24407">
        <v>8.8888888888888906E-2</v>
      </c>
    </row>
    <row r="24408" spans="1:6" x14ac:dyDescent="0.25">
      <c r="A24408">
        <v>0.44444444444444497</v>
      </c>
      <c r="F24408">
        <v>8.8888888888889003E-2</v>
      </c>
    </row>
    <row r="24409" spans="1:6" x14ac:dyDescent="0.25">
      <c r="A24409">
        <v>0.44444444444444497</v>
      </c>
      <c r="F24409">
        <v>8.8888888888889003E-2</v>
      </c>
    </row>
    <row r="24410" spans="1:6" x14ac:dyDescent="0.25">
      <c r="A24410">
        <v>0.44444444444444497</v>
      </c>
      <c r="F24410">
        <v>8.8888888888889003E-2</v>
      </c>
    </row>
    <row r="24411" spans="1:6" x14ac:dyDescent="0.25">
      <c r="A24411">
        <v>0.44444444444444497</v>
      </c>
      <c r="F24411">
        <v>8.88888888888891E-2</v>
      </c>
    </row>
    <row r="24412" spans="1:6" x14ac:dyDescent="0.25">
      <c r="A24412">
        <v>0.44444444444444497</v>
      </c>
      <c r="F24412">
        <v>8.88888888888891E-2</v>
      </c>
    </row>
    <row r="24413" spans="1:6" x14ac:dyDescent="0.25">
      <c r="A24413">
        <v>0.44444444444444497</v>
      </c>
      <c r="F24413">
        <v>8.88888888888891E-2</v>
      </c>
    </row>
    <row r="24414" spans="1:6" x14ac:dyDescent="0.25">
      <c r="A24414">
        <v>0.44444444444444497</v>
      </c>
      <c r="F24414">
        <v>8.88888888888891E-2</v>
      </c>
    </row>
    <row r="24415" spans="1:6" x14ac:dyDescent="0.25">
      <c r="A24415">
        <v>0.44444444444444497</v>
      </c>
      <c r="F24415">
        <v>8.88888888888891E-2</v>
      </c>
    </row>
    <row r="24416" spans="1:6" x14ac:dyDescent="0.25">
      <c r="A24416">
        <v>0.44444444444444497</v>
      </c>
      <c r="F24416">
        <v>8.88888888888891E-2</v>
      </c>
    </row>
    <row r="24417" spans="1:6" x14ac:dyDescent="0.25">
      <c r="A24417">
        <v>0.44444444444444497</v>
      </c>
      <c r="F24417">
        <v>8.88888888888891E-2</v>
      </c>
    </row>
    <row r="24418" spans="1:6" x14ac:dyDescent="0.25">
      <c r="A24418">
        <v>0.44444444444444497</v>
      </c>
      <c r="F24418">
        <v>8.88888888888891E-2</v>
      </c>
    </row>
    <row r="24419" spans="1:6" x14ac:dyDescent="0.25">
      <c r="A24419">
        <v>0.44444444444444497</v>
      </c>
      <c r="F24419">
        <v>8.88888888888891E-2</v>
      </c>
    </row>
    <row r="24420" spans="1:6" x14ac:dyDescent="0.25">
      <c r="A24420">
        <v>0.44444444444444497</v>
      </c>
      <c r="F24420">
        <v>8.88888888888891E-2</v>
      </c>
    </row>
    <row r="24421" spans="1:6" x14ac:dyDescent="0.25">
      <c r="A24421">
        <v>0.44444444444444497</v>
      </c>
      <c r="F24421">
        <v>8.88888888888891E-2</v>
      </c>
    </row>
    <row r="24422" spans="1:6" x14ac:dyDescent="0.25">
      <c r="A24422">
        <v>0.44444444444444497</v>
      </c>
      <c r="F24422">
        <v>8.8888888888889198E-2</v>
      </c>
    </row>
    <row r="24423" spans="1:6" x14ac:dyDescent="0.25">
      <c r="A24423">
        <v>0.44444444444444497</v>
      </c>
      <c r="F24423">
        <v>8.8888888888889198E-2</v>
      </c>
    </row>
    <row r="24424" spans="1:6" x14ac:dyDescent="0.25">
      <c r="A24424">
        <v>0.44444444444444497</v>
      </c>
      <c r="F24424">
        <v>8.8888888888889198E-2</v>
      </c>
    </row>
    <row r="24425" spans="1:6" x14ac:dyDescent="0.25">
      <c r="A24425">
        <v>0.44444444444444497</v>
      </c>
      <c r="F24425">
        <v>8.8888888888889198E-2</v>
      </c>
    </row>
    <row r="24426" spans="1:6" x14ac:dyDescent="0.25">
      <c r="A24426">
        <v>0.44444444444444497</v>
      </c>
      <c r="F24426">
        <v>8.8888888888889198E-2</v>
      </c>
    </row>
    <row r="24427" spans="1:6" x14ac:dyDescent="0.25">
      <c r="A24427">
        <v>0.44444444444444497</v>
      </c>
      <c r="F24427">
        <v>8.8888888888889198E-2</v>
      </c>
    </row>
    <row r="24428" spans="1:6" x14ac:dyDescent="0.25">
      <c r="A24428">
        <v>0.44444444444444497</v>
      </c>
      <c r="F24428">
        <v>8.8888888888889198E-2</v>
      </c>
    </row>
    <row r="24429" spans="1:6" x14ac:dyDescent="0.25">
      <c r="A24429">
        <v>0.44444444444444497</v>
      </c>
      <c r="F24429">
        <v>8.8888888888889198E-2</v>
      </c>
    </row>
    <row r="24430" spans="1:6" x14ac:dyDescent="0.25">
      <c r="A24430">
        <v>0.44444444444444597</v>
      </c>
      <c r="F24430">
        <v>8.8888888888889198E-2</v>
      </c>
    </row>
    <row r="24431" spans="1:6" x14ac:dyDescent="0.25">
      <c r="A24431">
        <v>0.44444444444444597</v>
      </c>
      <c r="F24431">
        <v>8.8888888888889295E-2</v>
      </c>
    </row>
    <row r="24432" spans="1:6" x14ac:dyDescent="0.25">
      <c r="A24432">
        <v>0.44444444444444597</v>
      </c>
      <c r="F24432">
        <v>8.8888888888889295E-2</v>
      </c>
    </row>
    <row r="24433" spans="1:6" x14ac:dyDescent="0.25">
      <c r="A24433">
        <v>0.44444444444444597</v>
      </c>
      <c r="F24433">
        <v>8.8888888888889295E-2</v>
      </c>
    </row>
    <row r="24434" spans="1:6" x14ac:dyDescent="0.25">
      <c r="A24434">
        <v>0.44444444444444597</v>
      </c>
      <c r="F24434">
        <v>8.8888888888889295E-2</v>
      </c>
    </row>
    <row r="24435" spans="1:6" x14ac:dyDescent="0.25">
      <c r="A24435">
        <v>0.44444444444444597</v>
      </c>
      <c r="F24435">
        <v>8.8888888888889295E-2</v>
      </c>
    </row>
    <row r="24436" spans="1:6" x14ac:dyDescent="0.25">
      <c r="A24436">
        <v>0.44444444444444597</v>
      </c>
      <c r="F24436">
        <v>8.8888888888889295E-2</v>
      </c>
    </row>
    <row r="24437" spans="1:6" x14ac:dyDescent="0.25">
      <c r="A24437">
        <v>0.44444444444444597</v>
      </c>
      <c r="F24437">
        <v>8.8888888888889295E-2</v>
      </c>
    </row>
    <row r="24438" spans="1:6" x14ac:dyDescent="0.25">
      <c r="A24438">
        <v>0.44444444444444597</v>
      </c>
      <c r="F24438">
        <v>8.8888888888889295E-2</v>
      </c>
    </row>
    <row r="24439" spans="1:6" x14ac:dyDescent="0.25">
      <c r="A24439">
        <v>0.44444444444444597</v>
      </c>
      <c r="F24439">
        <v>8.8888888888889295E-2</v>
      </c>
    </row>
    <row r="24440" spans="1:6" x14ac:dyDescent="0.25">
      <c r="A24440">
        <v>0.44444444444444597</v>
      </c>
      <c r="F24440">
        <v>8.8888888888889295E-2</v>
      </c>
    </row>
    <row r="24441" spans="1:6" x14ac:dyDescent="0.25">
      <c r="A24441">
        <v>0.44444444444444597</v>
      </c>
      <c r="F24441">
        <v>8.8888888888889295E-2</v>
      </c>
    </row>
    <row r="24442" spans="1:6" x14ac:dyDescent="0.25">
      <c r="A24442">
        <v>0.44444444444444597</v>
      </c>
      <c r="F24442">
        <v>8.8888888888889295E-2</v>
      </c>
    </row>
    <row r="24443" spans="1:6" x14ac:dyDescent="0.25">
      <c r="A24443">
        <v>0.44444444444444597</v>
      </c>
      <c r="F24443">
        <v>8.8888888888889295E-2</v>
      </c>
    </row>
    <row r="24444" spans="1:6" x14ac:dyDescent="0.25">
      <c r="A24444">
        <v>0.44444444444444497</v>
      </c>
      <c r="F24444">
        <v>8.8888888888889295E-2</v>
      </c>
    </row>
    <row r="24445" spans="1:6" x14ac:dyDescent="0.25">
      <c r="A24445">
        <v>0.44444444444444497</v>
      </c>
      <c r="F24445">
        <v>8.88888888888891E-2</v>
      </c>
    </row>
    <row r="24446" spans="1:6" x14ac:dyDescent="0.25">
      <c r="A24446">
        <v>0.44444444444444497</v>
      </c>
      <c r="F24446">
        <v>8.88888888888891E-2</v>
      </c>
    </row>
    <row r="24447" spans="1:6" x14ac:dyDescent="0.25">
      <c r="A24447">
        <v>0.44444444444444497</v>
      </c>
      <c r="F24447">
        <v>8.88888888888891E-2</v>
      </c>
    </row>
    <row r="24448" spans="1:6" x14ac:dyDescent="0.25">
      <c r="A24448">
        <v>0.44444444444444497</v>
      </c>
      <c r="F24448">
        <v>8.88888888888891E-2</v>
      </c>
    </row>
    <row r="24449" spans="1:6" x14ac:dyDescent="0.25">
      <c r="A24449">
        <v>0.44444444444444497</v>
      </c>
      <c r="F24449">
        <v>8.88888888888891E-2</v>
      </c>
    </row>
    <row r="24450" spans="1:6" x14ac:dyDescent="0.25">
      <c r="A24450">
        <v>0.44444444444444497</v>
      </c>
      <c r="F24450">
        <v>8.88888888888891E-2</v>
      </c>
    </row>
    <row r="24451" spans="1:6" x14ac:dyDescent="0.25">
      <c r="A24451">
        <v>0.44444444444444497</v>
      </c>
      <c r="F24451">
        <v>8.88888888888891E-2</v>
      </c>
    </row>
    <row r="24452" spans="1:6" x14ac:dyDescent="0.25">
      <c r="A24452">
        <v>0.44444444444444497</v>
      </c>
      <c r="F24452">
        <v>8.88888888888891E-2</v>
      </c>
    </row>
    <row r="24453" spans="1:6" x14ac:dyDescent="0.25">
      <c r="A24453">
        <v>0.44444444444444497</v>
      </c>
      <c r="F24453">
        <v>8.88888888888891E-2</v>
      </c>
    </row>
    <row r="24454" spans="1:6" x14ac:dyDescent="0.25">
      <c r="A24454">
        <v>0.44444444444444497</v>
      </c>
      <c r="F24454">
        <v>8.88888888888891E-2</v>
      </c>
    </row>
    <row r="24455" spans="1:6" x14ac:dyDescent="0.25">
      <c r="A24455">
        <v>0.44444444444444497</v>
      </c>
      <c r="F24455">
        <v>8.88888888888891E-2</v>
      </c>
    </row>
    <row r="24456" spans="1:6" x14ac:dyDescent="0.25">
      <c r="A24456">
        <v>0.44444444444444497</v>
      </c>
      <c r="F24456">
        <v>8.88888888888891E-2</v>
      </c>
    </row>
    <row r="24457" spans="1:6" x14ac:dyDescent="0.25">
      <c r="A24457">
        <v>0.44444444444444497</v>
      </c>
      <c r="F24457">
        <v>8.88888888888891E-2</v>
      </c>
    </row>
    <row r="24458" spans="1:6" x14ac:dyDescent="0.25">
      <c r="A24458">
        <v>0.44444444444444497</v>
      </c>
      <c r="F24458">
        <v>8.88888888888891E-2</v>
      </c>
    </row>
    <row r="24459" spans="1:6" x14ac:dyDescent="0.25">
      <c r="A24459">
        <v>0.44444444444444497</v>
      </c>
      <c r="F24459">
        <v>8.88888888888891E-2</v>
      </c>
    </row>
    <row r="24460" spans="1:6" x14ac:dyDescent="0.25">
      <c r="A24460">
        <v>0.44444444444444497</v>
      </c>
      <c r="F24460">
        <v>8.88888888888891E-2</v>
      </c>
    </row>
    <row r="24461" spans="1:6" x14ac:dyDescent="0.25">
      <c r="A24461">
        <v>0.44444444444444497</v>
      </c>
      <c r="F24461">
        <v>8.88888888888891E-2</v>
      </c>
    </row>
    <row r="24462" spans="1:6" x14ac:dyDescent="0.25">
      <c r="A24462">
        <v>0.44444444444444497</v>
      </c>
      <c r="F24462">
        <v>8.88888888888891E-2</v>
      </c>
    </row>
    <row r="24463" spans="1:6" x14ac:dyDescent="0.25">
      <c r="A24463">
        <v>0.44444444444444497</v>
      </c>
      <c r="F24463">
        <v>8.88888888888891E-2</v>
      </c>
    </row>
    <row r="24464" spans="1:6" x14ac:dyDescent="0.25">
      <c r="A24464">
        <v>0.44444444444444497</v>
      </c>
      <c r="F24464">
        <v>8.88888888888891E-2</v>
      </c>
    </row>
    <row r="24465" spans="1:6" x14ac:dyDescent="0.25">
      <c r="A24465">
        <v>0.44444444444444497</v>
      </c>
      <c r="F24465">
        <v>8.88888888888891E-2</v>
      </c>
    </row>
    <row r="24466" spans="1:6" x14ac:dyDescent="0.25">
      <c r="A24466">
        <v>0.44444444444444497</v>
      </c>
      <c r="F24466">
        <v>8.88888888888891E-2</v>
      </c>
    </row>
    <row r="24467" spans="1:6" x14ac:dyDescent="0.25">
      <c r="A24467">
        <v>0.44444444444444497</v>
      </c>
      <c r="F24467">
        <v>8.88888888888891E-2</v>
      </c>
    </row>
    <row r="24468" spans="1:6" x14ac:dyDescent="0.25">
      <c r="A24468">
        <v>0.44444444444444497</v>
      </c>
      <c r="F24468">
        <v>8.88888888888891E-2</v>
      </c>
    </row>
    <row r="24469" spans="1:6" x14ac:dyDescent="0.25">
      <c r="A24469">
        <v>0.44444444444444497</v>
      </c>
      <c r="F24469">
        <v>8.88888888888891E-2</v>
      </c>
    </row>
    <row r="24470" spans="1:6" x14ac:dyDescent="0.25">
      <c r="A24470">
        <v>0.44444444444444497</v>
      </c>
      <c r="F24470">
        <v>8.88888888888891E-2</v>
      </c>
    </row>
    <row r="24471" spans="1:6" x14ac:dyDescent="0.25">
      <c r="A24471">
        <v>0.44444444444444497</v>
      </c>
      <c r="F24471">
        <v>8.88888888888891E-2</v>
      </c>
    </row>
    <row r="24472" spans="1:6" x14ac:dyDescent="0.25">
      <c r="A24472">
        <v>0.44444444444444497</v>
      </c>
      <c r="F24472">
        <v>8.88888888888891E-2</v>
      </c>
    </row>
    <row r="24473" spans="1:6" x14ac:dyDescent="0.25">
      <c r="A24473">
        <v>0.44444444444444497</v>
      </c>
      <c r="F24473">
        <v>8.88888888888891E-2</v>
      </c>
    </row>
    <row r="24474" spans="1:6" x14ac:dyDescent="0.25">
      <c r="A24474">
        <v>0.44444444444444497</v>
      </c>
      <c r="F24474">
        <v>8.88888888888891E-2</v>
      </c>
    </row>
    <row r="24475" spans="1:6" x14ac:dyDescent="0.25">
      <c r="A24475">
        <v>0.44444444444444497</v>
      </c>
      <c r="F24475">
        <v>8.88888888888891E-2</v>
      </c>
    </row>
    <row r="24476" spans="1:6" x14ac:dyDescent="0.25">
      <c r="A24476">
        <v>0.44444444444444497</v>
      </c>
      <c r="F24476">
        <v>8.88888888888891E-2</v>
      </c>
    </row>
    <row r="24477" spans="1:6" x14ac:dyDescent="0.25">
      <c r="A24477">
        <v>0.44444444444444497</v>
      </c>
      <c r="F24477">
        <v>8.88888888888891E-2</v>
      </c>
    </row>
    <row r="24478" spans="1:6" x14ac:dyDescent="0.25">
      <c r="A24478">
        <v>0.44444444444444497</v>
      </c>
      <c r="F24478">
        <v>8.88888888888891E-2</v>
      </c>
    </row>
    <row r="24479" spans="1:6" x14ac:dyDescent="0.25">
      <c r="A24479">
        <v>0.44444444444444398</v>
      </c>
      <c r="F24479">
        <v>8.8888888888889003E-2</v>
      </c>
    </row>
    <row r="24480" spans="1:6" x14ac:dyDescent="0.25">
      <c r="A24480">
        <v>0.44444444444444398</v>
      </c>
      <c r="F24480">
        <v>8.8888888888889003E-2</v>
      </c>
    </row>
    <row r="24481" spans="1:6" x14ac:dyDescent="0.25">
      <c r="A24481">
        <v>0.44444444444444398</v>
      </c>
      <c r="F24481">
        <v>8.8888888888888906E-2</v>
      </c>
    </row>
    <row r="24482" spans="1:6" x14ac:dyDescent="0.25">
      <c r="A24482">
        <v>0.44444444444444398</v>
      </c>
      <c r="F24482">
        <v>8.8888888888888906E-2</v>
      </c>
    </row>
    <row r="24483" spans="1:6" x14ac:dyDescent="0.25">
      <c r="A24483">
        <v>0.44444444444444398</v>
      </c>
      <c r="F24483">
        <v>8.8888888888888906E-2</v>
      </c>
    </row>
    <row r="24484" spans="1:6" x14ac:dyDescent="0.25">
      <c r="A24484">
        <v>0.44444444444444398</v>
      </c>
      <c r="F24484">
        <v>8.8888888888889003E-2</v>
      </c>
    </row>
    <row r="24485" spans="1:6" x14ac:dyDescent="0.25">
      <c r="A24485">
        <v>0.44444444444444398</v>
      </c>
      <c r="F24485">
        <v>8.8888888888889003E-2</v>
      </c>
    </row>
    <row r="24486" spans="1:6" x14ac:dyDescent="0.25">
      <c r="A24486">
        <v>0.44444444444444398</v>
      </c>
      <c r="F24486">
        <v>8.8888888888889003E-2</v>
      </c>
    </row>
    <row r="24487" spans="1:6" x14ac:dyDescent="0.25">
      <c r="A24487">
        <v>0.44444444444444398</v>
      </c>
      <c r="F24487">
        <v>8.8888888888889003E-2</v>
      </c>
    </row>
    <row r="24488" spans="1:6" x14ac:dyDescent="0.25">
      <c r="A24488">
        <v>0.44444444444444398</v>
      </c>
      <c r="F24488">
        <v>8.8888888888889003E-2</v>
      </c>
    </row>
    <row r="24489" spans="1:6" x14ac:dyDescent="0.25">
      <c r="A24489">
        <v>0.44444444444444398</v>
      </c>
      <c r="F24489">
        <v>8.8888888888889003E-2</v>
      </c>
    </row>
    <row r="24490" spans="1:6" x14ac:dyDescent="0.25">
      <c r="A24490">
        <v>0.44444444444444398</v>
      </c>
      <c r="F24490">
        <v>8.8888888888889003E-2</v>
      </c>
    </row>
    <row r="24491" spans="1:6" x14ac:dyDescent="0.25">
      <c r="A24491">
        <v>0.44444444444444398</v>
      </c>
      <c r="F24491">
        <v>8.8888888888889003E-2</v>
      </c>
    </row>
    <row r="24492" spans="1:6" x14ac:dyDescent="0.25">
      <c r="A24492">
        <v>0.44444444444444398</v>
      </c>
      <c r="F24492">
        <v>8.8888888888889003E-2</v>
      </c>
    </row>
    <row r="24493" spans="1:6" x14ac:dyDescent="0.25">
      <c r="A24493">
        <v>0.44444444444444398</v>
      </c>
      <c r="F24493">
        <v>8.8888888888889003E-2</v>
      </c>
    </row>
    <row r="24494" spans="1:6" x14ac:dyDescent="0.25">
      <c r="A24494">
        <v>0.44444444444444398</v>
      </c>
      <c r="F24494">
        <v>8.8888888888889003E-2</v>
      </c>
    </row>
    <row r="24495" spans="1:6" x14ac:dyDescent="0.25">
      <c r="A24495">
        <v>0.44444444444444398</v>
      </c>
      <c r="F24495">
        <v>8.8888888888889003E-2</v>
      </c>
    </row>
    <row r="24496" spans="1:6" x14ac:dyDescent="0.25">
      <c r="A24496">
        <v>0.44444444444444398</v>
      </c>
      <c r="F24496">
        <v>8.8888888888889003E-2</v>
      </c>
    </row>
    <row r="24497" spans="1:6" x14ac:dyDescent="0.25">
      <c r="A24497">
        <v>0.44444444444444398</v>
      </c>
      <c r="F24497">
        <v>8.8888888888889003E-2</v>
      </c>
    </row>
    <row r="24498" spans="1:6" x14ac:dyDescent="0.25">
      <c r="A24498">
        <v>0.44444444444444398</v>
      </c>
      <c r="F24498">
        <v>8.8888888888889003E-2</v>
      </c>
    </row>
    <row r="24499" spans="1:6" x14ac:dyDescent="0.25">
      <c r="A24499">
        <v>0.44444444444444398</v>
      </c>
      <c r="F24499">
        <v>8.8888888888889003E-2</v>
      </c>
    </row>
    <row r="24500" spans="1:6" x14ac:dyDescent="0.25">
      <c r="A24500">
        <v>0.44444444444444398</v>
      </c>
      <c r="F24500">
        <v>8.8888888888889003E-2</v>
      </c>
    </row>
    <row r="24501" spans="1:6" x14ac:dyDescent="0.25">
      <c r="A24501">
        <v>0.44444444444444398</v>
      </c>
      <c r="F24501">
        <v>8.8888888888889003E-2</v>
      </c>
    </row>
    <row r="24502" spans="1:6" x14ac:dyDescent="0.25">
      <c r="A24502">
        <v>0.44444444444444398</v>
      </c>
      <c r="F24502">
        <v>8.8888888888888906E-2</v>
      </c>
    </row>
    <row r="24503" spans="1:6" x14ac:dyDescent="0.25">
      <c r="A24503">
        <v>0.44444444444444398</v>
      </c>
      <c r="F24503">
        <v>8.8888888888888795E-2</v>
      </c>
    </row>
    <row r="24504" spans="1:6" x14ac:dyDescent="0.25">
      <c r="A24504">
        <v>0.44444444444444398</v>
      </c>
      <c r="F24504">
        <v>8.8888888888888795E-2</v>
      </c>
    </row>
    <row r="24505" spans="1:6" x14ac:dyDescent="0.25">
      <c r="A24505">
        <v>0.44444444444444398</v>
      </c>
      <c r="F24505">
        <v>8.8888888888888795E-2</v>
      </c>
    </row>
    <row r="24506" spans="1:6" x14ac:dyDescent="0.25">
      <c r="A24506">
        <v>0.44444444444444398</v>
      </c>
      <c r="F24506">
        <v>8.8888888888888795E-2</v>
      </c>
    </row>
    <row r="24507" spans="1:6" x14ac:dyDescent="0.25">
      <c r="A24507">
        <v>0.44444444444444398</v>
      </c>
      <c r="F24507">
        <v>8.8888888888888795E-2</v>
      </c>
    </row>
    <row r="24508" spans="1:6" x14ac:dyDescent="0.25">
      <c r="A24508">
        <v>0.44444444444444398</v>
      </c>
      <c r="F24508">
        <v>8.8888888888888795E-2</v>
      </c>
    </row>
    <row r="24509" spans="1:6" x14ac:dyDescent="0.25">
      <c r="A24509">
        <v>0.44444444444444398</v>
      </c>
      <c r="F24509">
        <v>8.8888888888888795E-2</v>
      </c>
    </row>
    <row r="24510" spans="1:6" x14ac:dyDescent="0.25">
      <c r="A24510">
        <v>0.44444444444444298</v>
      </c>
      <c r="F24510">
        <v>8.8888888888888795E-2</v>
      </c>
    </row>
    <row r="24511" spans="1:6" x14ac:dyDescent="0.25">
      <c r="A24511">
        <v>0.44444444444444298</v>
      </c>
      <c r="F24511">
        <v>8.8888888888888795E-2</v>
      </c>
    </row>
    <row r="24512" spans="1:6" x14ac:dyDescent="0.25">
      <c r="A24512">
        <v>0.44444444444444298</v>
      </c>
      <c r="F24512">
        <v>8.8888888888888698E-2</v>
      </c>
    </row>
    <row r="24513" spans="1:6" x14ac:dyDescent="0.25">
      <c r="A24513">
        <v>0.44444444444444298</v>
      </c>
      <c r="F24513">
        <v>8.8888888888888698E-2</v>
      </c>
    </row>
    <row r="24514" spans="1:6" x14ac:dyDescent="0.25">
      <c r="A24514">
        <v>0.44444444444444298</v>
      </c>
      <c r="F24514">
        <v>8.8888888888888698E-2</v>
      </c>
    </row>
    <row r="24515" spans="1:6" x14ac:dyDescent="0.25">
      <c r="A24515">
        <v>0.44444444444444298</v>
      </c>
      <c r="F24515">
        <v>8.8888888888888698E-2</v>
      </c>
    </row>
    <row r="24516" spans="1:6" x14ac:dyDescent="0.25">
      <c r="A24516">
        <v>0.44444444444444298</v>
      </c>
      <c r="F24516">
        <v>8.8888888888888698E-2</v>
      </c>
    </row>
    <row r="24517" spans="1:6" x14ac:dyDescent="0.25">
      <c r="A24517">
        <v>0.44444444444444298</v>
      </c>
      <c r="F24517">
        <v>8.8888888888888698E-2</v>
      </c>
    </row>
    <row r="24518" spans="1:6" x14ac:dyDescent="0.25">
      <c r="A24518">
        <v>0.44444444444444298</v>
      </c>
      <c r="F24518">
        <v>8.8888888888888601E-2</v>
      </c>
    </row>
    <row r="24519" spans="1:6" x14ac:dyDescent="0.25">
      <c r="A24519">
        <v>0.44444444444444298</v>
      </c>
      <c r="F24519">
        <v>8.8888888888888601E-2</v>
      </c>
    </row>
    <row r="24520" spans="1:6" x14ac:dyDescent="0.25">
      <c r="A24520">
        <v>0.44444444444444298</v>
      </c>
      <c r="F24520">
        <v>8.8888888888888601E-2</v>
      </c>
    </row>
    <row r="24521" spans="1:6" x14ac:dyDescent="0.25">
      <c r="A24521">
        <v>0.44444444444444298</v>
      </c>
      <c r="F24521">
        <v>8.8888888888888601E-2</v>
      </c>
    </row>
    <row r="24522" spans="1:6" x14ac:dyDescent="0.25">
      <c r="A24522">
        <v>0.44444444444444298</v>
      </c>
      <c r="F24522">
        <v>8.8888888888888601E-2</v>
      </c>
    </row>
    <row r="24523" spans="1:6" x14ac:dyDescent="0.25">
      <c r="A24523">
        <v>0.44444444444444298</v>
      </c>
      <c r="F24523">
        <v>8.8888888888888601E-2</v>
      </c>
    </row>
    <row r="24524" spans="1:6" x14ac:dyDescent="0.25">
      <c r="A24524">
        <v>0.44444444444444298</v>
      </c>
      <c r="F24524">
        <v>8.8888888888888601E-2</v>
      </c>
    </row>
    <row r="24525" spans="1:6" x14ac:dyDescent="0.25">
      <c r="A24525">
        <v>0.44444444444444298</v>
      </c>
      <c r="F24525">
        <v>8.8888888888888601E-2</v>
      </c>
    </row>
    <row r="24526" spans="1:6" x14ac:dyDescent="0.25">
      <c r="A24526">
        <v>0.44444444444444298</v>
      </c>
      <c r="F24526">
        <v>8.8888888888888601E-2</v>
      </c>
    </row>
    <row r="24527" spans="1:6" x14ac:dyDescent="0.25">
      <c r="A24527">
        <v>0.44444444444444298</v>
      </c>
      <c r="F24527">
        <v>8.8888888888888601E-2</v>
      </c>
    </row>
    <row r="24528" spans="1:6" x14ac:dyDescent="0.25">
      <c r="A24528">
        <v>0.44444444444444298</v>
      </c>
      <c r="F24528">
        <v>8.8888888888888601E-2</v>
      </c>
    </row>
    <row r="24529" spans="1:6" x14ac:dyDescent="0.25">
      <c r="A24529">
        <v>0.44444444444444298</v>
      </c>
      <c r="F24529">
        <v>8.8888888888888601E-2</v>
      </c>
    </row>
    <row r="24530" spans="1:6" x14ac:dyDescent="0.25">
      <c r="A24530">
        <v>0.44444444444444298</v>
      </c>
      <c r="F24530">
        <v>8.8888888888888601E-2</v>
      </c>
    </row>
    <row r="24531" spans="1:6" x14ac:dyDescent="0.25">
      <c r="A24531">
        <v>0.44444444444444298</v>
      </c>
      <c r="F24531">
        <v>8.8888888888888601E-2</v>
      </c>
    </row>
    <row r="24532" spans="1:6" x14ac:dyDescent="0.25">
      <c r="A24532">
        <v>0.44444444444444298</v>
      </c>
      <c r="F24532">
        <v>8.8888888888888601E-2</v>
      </c>
    </row>
    <row r="24533" spans="1:6" x14ac:dyDescent="0.25">
      <c r="A24533">
        <v>0.44444444444444298</v>
      </c>
      <c r="F24533">
        <v>8.8888888888888601E-2</v>
      </c>
    </row>
    <row r="24534" spans="1:6" x14ac:dyDescent="0.25">
      <c r="A24534">
        <v>0.44444444444444298</v>
      </c>
      <c r="F24534">
        <v>8.8888888888888601E-2</v>
      </c>
    </row>
    <row r="24535" spans="1:6" x14ac:dyDescent="0.25">
      <c r="A24535">
        <v>0.44444444444444298</v>
      </c>
      <c r="F24535">
        <v>8.8888888888888601E-2</v>
      </c>
    </row>
    <row r="24536" spans="1:6" x14ac:dyDescent="0.25">
      <c r="A24536">
        <v>0.44444444444444298</v>
      </c>
      <c r="F24536">
        <v>8.8888888888888601E-2</v>
      </c>
    </row>
    <row r="24537" spans="1:6" x14ac:dyDescent="0.25">
      <c r="A24537">
        <v>0.44444444444444298</v>
      </c>
      <c r="F24537">
        <v>8.8888888888888601E-2</v>
      </c>
    </row>
    <row r="24538" spans="1:6" x14ac:dyDescent="0.25">
      <c r="A24538">
        <v>0.44444444444444298</v>
      </c>
      <c r="F24538">
        <v>8.8888888888888601E-2</v>
      </c>
    </row>
    <row r="24539" spans="1:6" x14ac:dyDescent="0.25">
      <c r="A24539">
        <v>0.44444444444444298</v>
      </c>
      <c r="F24539">
        <v>8.8888888888888601E-2</v>
      </c>
    </row>
    <row r="24540" spans="1:6" x14ac:dyDescent="0.25">
      <c r="A24540">
        <v>0.44444444444444298</v>
      </c>
      <c r="F24540">
        <v>8.8888888888888601E-2</v>
      </c>
    </row>
    <row r="24541" spans="1:6" x14ac:dyDescent="0.25">
      <c r="A24541">
        <v>0.44444444444444298</v>
      </c>
      <c r="F24541">
        <v>8.8888888888888601E-2</v>
      </c>
    </row>
    <row r="24542" spans="1:6" x14ac:dyDescent="0.25">
      <c r="A24542">
        <v>0.44444444444444298</v>
      </c>
      <c r="F24542">
        <v>8.8888888888888601E-2</v>
      </c>
    </row>
    <row r="24543" spans="1:6" x14ac:dyDescent="0.25">
      <c r="A24543">
        <v>0.44444444444444298</v>
      </c>
      <c r="F24543">
        <v>8.8888888888888601E-2</v>
      </c>
    </row>
    <row r="24544" spans="1:6" x14ac:dyDescent="0.25">
      <c r="A24544">
        <v>0.44444444444444298</v>
      </c>
      <c r="F24544">
        <v>8.8888888888888601E-2</v>
      </c>
    </row>
    <row r="24545" spans="1:6" x14ac:dyDescent="0.25">
      <c r="A24545">
        <v>0.44444444444444298</v>
      </c>
      <c r="F24545">
        <v>8.8888888888888601E-2</v>
      </c>
    </row>
    <row r="24546" spans="1:6" x14ac:dyDescent="0.25">
      <c r="A24546">
        <v>0.44444444444444298</v>
      </c>
      <c r="F24546">
        <v>8.8888888888888601E-2</v>
      </c>
    </row>
    <row r="24547" spans="1:6" x14ac:dyDescent="0.25">
      <c r="A24547">
        <v>0.44444444444444298</v>
      </c>
      <c r="F24547">
        <v>8.8888888888888601E-2</v>
      </c>
    </row>
    <row r="24548" spans="1:6" x14ac:dyDescent="0.25">
      <c r="A24548">
        <v>0.44444444444444298</v>
      </c>
      <c r="F24548">
        <v>8.8888888888888601E-2</v>
      </c>
    </row>
    <row r="24549" spans="1:6" x14ac:dyDescent="0.25">
      <c r="A24549">
        <v>0.44444444444444298</v>
      </c>
      <c r="F24549">
        <v>8.8888888888888601E-2</v>
      </c>
    </row>
    <row r="24550" spans="1:6" x14ac:dyDescent="0.25">
      <c r="A24550">
        <v>0.44444444444444298</v>
      </c>
      <c r="F24550">
        <v>8.8888888888888601E-2</v>
      </c>
    </row>
    <row r="24551" spans="1:6" x14ac:dyDescent="0.25">
      <c r="A24551">
        <v>0.44444444444444298</v>
      </c>
      <c r="F24551">
        <v>8.8888888888888601E-2</v>
      </c>
    </row>
    <row r="24552" spans="1:6" x14ac:dyDescent="0.25">
      <c r="A24552">
        <v>0.44444444444444298</v>
      </c>
      <c r="F24552">
        <v>8.8888888888888601E-2</v>
      </c>
    </row>
    <row r="24553" spans="1:6" x14ac:dyDescent="0.25">
      <c r="A24553">
        <v>0.44444444444444298</v>
      </c>
      <c r="F24553">
        <v>8.8888888888888601E-2</v>
      </c>
    </row>
    <row r="24554" spans="1:6" x14ac:dyDescent="0.25">
      <c r="A24554">
        <v>0.44444444444444298</v>
      </c>
      <c r="F24554">
        <v>8.8888888888888601E-2</v>
      </c>
    </row>
    <row r="24555" spans="1:6" x14ac:dyDescent="0.25">
      <c r="A24555">
        <v>0.44444444444444298</v>
      </c>
      <c r="F24555">
        <v>8.8888888888888601E-2</v>
      </c>
    </row>
    <row r="24556" spans="1:6" x14ac:dyDescent="0.25">
      <c r="A24556">
        <v>0.44444444444444298</v>
      </c>
      <c r="F24556">
        <v>8.8888888888888601E-2</v>
      </c>
    </row>
    <row r="24557" spans="1:6" x14ac:dyDescent="0.25">
      <c r="A24557">
        <v>0.44444444444444198</v>
      </c>
      <c r="F24557">
        <v>8.8888888888888601E-2</v>
      </c>
    </row>
    <row r="24558" spans="1:6" x14ac:dyDescent="0.25">
      <c r="A24558">
        <v>0.44444444444444198</v>
      </c>
      <c r="F24558">
        <v>8.8888888888888601E-2</v>
      </c>
    </row>
    <row r="24559" spans="1:6" x14ac:dyDescent="0.25">
      <c r="A24559">
        <v>0.44444444444444198</v>
      </c>
      <c r="F24559">
        <v>8.8888888888888601E-2</v>
      </c>
    </row>
    <row r="24560" spans="1:6" x14ac:dyDescent="0.25">
      <c r="A24560">
        <v>0.44444444444444198</v>
      </c>
      <c r="F24560">
        <v>8.8888888888888601E-2</v>
      </c>
    </row>
    <row r="24561" spans="1:6" x14ac:dyDescent="0.25">
      <c r="A24561">
        <v>0.44444444444444198</v>
      </c>
      <c r="F24561">
        <v>8.8888888888888601E-2</v>
      </c>
    </row>
    <row r="24562" spans="1:6" x14ac:dyDescent="0.25">
      <c r="A24562">
        <v>0.44444444444444198</v>
      </c>
      <c r="F24562">
        <v>8.8888888888888601E-2</v>
      </c>
    </row>
    <row r="24563" spans="1:6" x14ac:dyDescent="0.25">
      <c r="A24563">
        <v>0.44444444444444198</v>
      </c>
      <c r="F24563">
        <v>8.8888888888888601E-2</v>
      </c>
    </row>
    <row r="24564" spans="1:6" x14ac:dyDescent="0.25">
      <c r="A24564">
        <v>0.44444444444444198</v>
      </c>
      <c r="F24564">
        <v>8.8888888888888601E-2</v>
      </c>
    </row>
    <row r="24565" spans="1:6" x14ac:dyDescent="0.25">
      <c r="A24565">
        <v>0.44444444444444198</v>
      </c>
      <c r="F24565">
        <v>8.8888888888888601E-2</v>
      </c>
    </row>
    <row r="24566" spans="1:6" x14ac:dyDescent="0.25">
      <c r="A24566">
        <v>0.44444444444444198</v>
      </c>
      <c r="F24566">
        <v>8.8888888888888601E-2</v>
      </c>
    </row>
    <row r="24567" spans="1:6" x14ac:dyDescent="0.25">
      <c r="A24567">
        <v>0.44444444444444198</v>
      </c>
      <c r="F24567">
        <v>8.8888888888888601E-2</v>
      </c>
    </row>
    <row r="24568" spans="1:6" x14ac:dyDescent="0.25">
      <c r="A24568">
        <v>0.44444444444444198</v>
      </c>
      <c r="F24568">
        <v>8.8888888888888601E-2</v>
      </c>
    </row>
    <row r="24569" spans="1:6" x14ac:dyDescent="0.25">
      <c r="A24569">
        <v>0.44444444444444198</v>
      </c>
      <c r="F24569">
        <v>8.8888888888888601E-2</v>
      </c>
    </row>
    <row r="24570" spans="1:6" x14ac:dyDescent="0.25">
      <c r="A24570">
        <v>0.44444444444444198</v>
      </c>
      <c r="F24570">
        <v>8.8888888888888601E-2</v>
      </c>
    </row>
    <row r="24571" spans="1:6" x14ac:dyDescent="0.25">
      <c r="A24571">
        <v>0.44444444444444198</v>
      </c>
      <c r="F24571">
        <v>8.8888888888888601E-2</v>
      </c>
    </row>
    <row r="24572" spans="1:6" x14ac:dyDescent="0.25">
      <c r="A24572">
        <v>0.44444444444444198</v>
      </c>
      <c r="F24572">
        <v>8.8888888888888504E-2</v>
      </c>
    </row>
    <row r="24573" spans="1:6" x14ac:dyDescent="0.25">
      <c r="A24573">
        <v>0.44444444444444198</v>
      </c>
      <c r="F24573">
        <v>8.8888888888888504E-2</v>
      </c>
    </row>
    <row r="24574" spans="1:6" x14ac:dyDescent="0.25">
      <c r="A24574">
        <v>0.44444444444444198</v>
      </c>
      <c r="F24574">
        <v>8.8888888888888504E-2</v>
      </c>
    </row>
    <row r="24575" spans="1:6" x14ac:dyDescent="0.25">
      <c r="A24575">
        <v>0.44444444444444198</v>
      </c>
      <c r="F24575">
        <v>8.8888888888888504E-2</v>
      </c>
    </row>
    <row r="24576" spans="1:6" x14ac:dyDescent="0.25">
      <c r="A24576">
        <v>0.44444444444444198</v>
      </c>
      <c r="F24576">
        <v>8.8888888888888504E-2</v>
      </c>
    </row>
    <row r="24577" spans="1:6" x14ac:dyDescent="0.25">
      <c r="A24577">
        <v>0.44444444444444198</v>
      </c>
      <c r="F24577">
        <v>8.8888888888888504E-2</v>
      </c>
    </row>
    <row r="24578" spans="1:6" x14ac:dyDescent="0.25">
      <c r="A24578">
        <v>0.44444444444444198</v>
      </c>
      <c r="F24578">
        <v>8.8888888888888504E-2</v>
      </c>
    </row>
    <row r="24579" spans="1:6" x14ac:dyDescent="0.25">
      <c r="A24579">
        <v>0.44444444444444198</v>
      </c>
      <c r="F24579">
        <v>8.8888888888888504E-2</v>
      </c>
    </row>
    <row r="24580" spans="1:6" x14ac:dyDescent="0.25">
      <c r="A24580">
        <v>0.44444444444444198</v>
      </c>
      <c r="F24580">
        <v>8.8888888888888504E-2</v>
      </c>
    </row>
    <row r="24581" spans="1:6" x14ac:dyDescent="0.25">
      <c r="A24581">
        <v>0.44444444444444198</v>
      </c>
      <c r="F24581">
        <v>8.8888888888888504E-2</v>
      </c>
    </row>
    <row r="24582" spans="1:6" x14ac:dyDescent="0.25">
      <c r="A24582">
        <v>0.44444444444444198</v>
      </c>
      <c r="F24582">
        <v>8.8888888888888504E-2</v>
      </c>
    </row>
    <row r="24583" spans="1:6" x14ac:dyDescent="0.25">
      <c r="A24583">
        <v>0.44444444444444198</v>
      </c>
      <c r="F24583">
        <v>8.8888888888888504E-2</v>
      </c>
    </row>
    <row r="24584" spans="1:6" x14ac:dyDescent="0.25">
      <c r="A24584">
        <v>0.44444444444444198</v>
      </c>
      <c r="F24584">
        <v>8.8888888888888504E-2</v>
      </c>
    </row>
    <row r="24585" spans="1:6" x14ac:dyDescent="0.25">
      <c r="A24585">
        <v>0.44444444444444198</v>
      </c>
      <c r="F24585">
        <v>8.8888888888888504E-2</v>
      </c>
    </row>
    <row r="24586" spans="1:6" x14ac:dyDescent="0.25">
      <c r="A24586">
        <v>0.44444444444444298</v>
      </c>
      <c r="F24586">
        <v>8.8888888888888601E-2</v>
      </c>
    </row>
    <row r="24587" spans="1:6" x14ac:dyDescent="0.25">
      <c r="A24587">
        <v>0.44444444444444298</v>
      </c>
      <c r="F24587">
        <v>8.8888888888888601E-2</v>
      </c>
    </row>
    <row r="24588" spans="1:6" x14ac:dyDescent="0.25">
      <c r="A24588">
        <v>0.44444444444444298</v>
      </c>
      <c r="F24588">
        <v>8.8888888888888601E-2</v>
      </c>
    </row>
    <row r="24589" spans="1:6" x14ac:dyDescent="0.25">
      <c r="A24589">
        <v>0.44444444444444298</v>
      </c>
      <c r="F24589">
        <v>8.8888888888888601E-2</v>
      </c>
    </row>
    <row r="24590" spans="1:6" x14ac:dyDescent="0.25">
      <c r="A24590">
        <v>0.44444444444444298</v>
      </c>
      <c r="F24590">
        <v>8.8888888888888601E-2</v>
      </c>
    </row>
    <row r="24591" spans="1:6" x14ac:dyDescent="0.25">
      <c r="A24591">
        <v>0.44444444444444298</v>
      </c>
      <c r="F24591">
        <v>8.8888888888888601E-2</v>
      </c>
    </row>
    <row r="24592" spans="1:6" x14ac:dyDescent="0.25">
      <c r="A24592">
        <v>0.44444444444444298</v>
      </c>
      <c r="F24592">
        <v>8.8888888888888601E-2</v>
      </c>
    </row>
    <row r="24593" spans="1:6" x14ac:dyDescent="0.25">
      <c r="A24593">
        <v>0.44444444444444298</v>
      </c>
      <c r="F24593">
        <v>8.8888888888888698E-2</v>
      </c>
    </row>
    <row r="24594" spans="1:6" x14ac:dyDescent="0.25">
      <c r="A24594">
        <v>0.44444444444444298</v>
      </c>
      <c r="F24594">
        <v>8.8888888888888698E-2</v>
      </c>
    </row>
    <row r="24595" spans="1:6" x14ac:dyDescent="0.25">
      <c r="A24595">
        <v>0.44444444444444298</v>
      </c>
      <c r="F24595">
        <v>8.8888888888888601E-2</v>
      </c>
    </row>
    <row r="24596" spans="1:6" x14ac:dyDescent="0.25">
      <c r="A24596">
        <v>0.44444444444444298</v>
      </c>
      <c r="F24596">
        <v>8.8888888888888601E-2</v>
      </c>
    </row>
    <row r="24597" spans="1:6" x14ac:dyDescent="0.25">
      <c r="A24597">
        <v>0.44444444444444298</v>
      </c>
      <c r="F24597">
        <v>8.8888888888888601E-2</v>
      </c>
    </row>
    <row r="24598" spans="1:6" x14ac:dyDescent="0.25">
      <c r="A24598">
        <v>0.44444444444444298</v>
      </c>
      <c r="F24598">
        <v>8.8888888888888601E-2</v>
      </c>
    </row>
    <row r="24599" spans="1:6" x14ac:dyDescent="0.25">
      <c r="A24599">
        <v>0.44444444444444298</v>
      </c>
      <c r="F24599">
        <v>8.8888888888888601E-2</v>
      </c>
    </row>
    <row r="24600" spans="1:6" x14ac:dyDescent="0.25">
      <c r="A24600">
        <v>0.44444444444444298</v>
      </c>
      <c r="F24600">
        <v>8.8888888888888601E-2</v>
      </c>
    </row>
    <row r="24601" spans="1:6" x14ac:dyDescent="0.25">
      <c r="A24601">
        <v>0.44444444444444298</v>
      </c>
      <c r="F24601">
        <v>8.8888888888888601E-2</v>
      </c>
    </row>
    <row r="24602" spans="1:6" x14ac:dyDescent="0.25">
      <c r="A24602">
        <v>0.44444444444444298</v>
      </c>
      <c r="F24602">
        <v>8.8888888888888601E-2</v>
      </c>
    </row>
    <row r="24603" spans="1:6" x14ac:dyDescent="0.25">
      <c r="A24603">
        <v>0.44444444444444298</v>
      </c>
      <c r="F24603">
        <v>8.8888888888888601E-2</v>
      </c>
    </row>
    <row r="24604" spans="1:6" x14ac:dyDescent="0.25">
      <c r="A24604">
        <v>0.44444444444444298</v>
      </c>
      <c r="F24604">
        <v>8.8888888888888601E-2</v>
      </c>
    </row>
    <row r="24605" spans="1:6" x14ac:dyDescent="0.25">
      <c r="A24605">
        <v>0.44444444444444298</v>
      </c>
      <c r="F24605">
        <v>8.8888888888888601E-2</v>
      </c>
    </row>
    <row r="24606" spans="1:6" x14ac:dyDescent="0.25">
      <c r="A24606">
        <v>0.44444444444444298</v>
      </c>
      <c r="F24606">
        <v>8.8888888888888601E-2</v>
      </c>
    </row>
    <row r="24607" spans="1:6" x14ac:dyDescent="0.25">
      <c r="A24607">
        <v>0.44444444444444298</v>
      </c>
      <c r="F24607">
        <v>8.8888888888888601E-2</v>
      </c>
    </row>
    <row r="24608" spans="1:6" x14ac:dyDescent="0.25">
      <c r="A24608">
        <v>0.44444444444444298</v>
      </c>
      <c r="F24608">
        <v>8.8888888888888601E-2</v>
      </c>
    </row>
    <row r="24609" spans="1:6" x14ac:dyDescent="0.25">
      <c r="A24609">
        <v>0.44444444444444298</v>
      </c>
      <c r="F24609">
        <v>8.8888888888888601E-2</v>
      </c>
    </row>
    <row r="24610" spans="1:6" x14ac:dyDescent="0.25">
      <c r="A24610">
        <v>0.44444444444444298</v>
      </c>
      <c r="F24610">
        <v>8.8888888888888601E-2</v>
      </c>
    </row>
    <row r="24611" spans="1:6" x14ac:dyDescent="0.25">
      <c r="A24611">
        <v>0.44444444444444298</v>
      </c>
      <c r="F24611">
        <v>8.8888888888888601E-2</v>
      </c>
    </row>
    <row r="24612" spans="1:6" x14ac:dyDescent="0.25">
      <c r="A24612">
        <v>0.44444444444444298</v>
      </c>
      <c r="F24612">
        <v>8.8888888888888601E-2</v>
      </c>
    </row>
    <row r="24613" spans="1:6" x14ac:dyDescent="0.25">
      <c r="A24613">
        <v>0.44444444444444298</v>
      </c>
      <c r="F24613">
        <v>8.8888888888888601E-2</v>
      </c>
    </row>
    <row r="24614" spans="1:6" x14ac:dyDescent="0.25">
      <c r="A24614">
        <v>0.44444444444444298</v>
      </c>
      <c r="F24614">
        <v>8.8888888888888601E-2</v>
      </c>
    </row>
    <row r="24615" spans="1:6" x14ac:dyDescent="0.25">
      <c r="A24615">
        <v>0.44444444444444298</v>
      </c>
      <c r="F24615">
        <v>8.8888888888888601E-2</v>
      </c>
    </row>
    <row r="24616" spans="1:6" x14ac:dyDescent="0.25">
      <c r="A24616">
        <v>0.44444444444444298</v>
      </c>
      <c r="F24616">
        <v>8.8888888888888601E-2</v>
      </c>
    </row>
    <row r="24617" spans="1:6" x14ac:dyDescent="0.25">
      <c r="A24617">
        <v>0.44444444444444298</v>
      </c>
      <c r="F24617">
        <v>8.8888888888888601E-2</v>
      </c>
    </row>
    <row r="24618" spans="1:6" x14ac:dyDescent="0.25">
      <c r="A24618">
        <v>0.44444444444444298</v>
      </c>
      <c r="F24618">
        <v>8.8888888888888601E-2</v>
      </c>
    </row>
    <row r="24619" spans="1:6" x14ac:dyDescent="0.25">
      <c r="A24619">
        <v>0.44444444444444298</v>
      </c>
      <c r="F24619">
        <v>8.8888888888888601E-2</v>
      </c>
    </row>
    <row r="24620" spans="1:6" x14ac:dyDescent="0.25">
      <c r="A24620">
        <v>0.44444444444444298</v>
      </c>
      <c r="F24620">
        <v>8.8888888888888601E-2</v>
      </c>
    </row>
    <row r="24621" spans="1:6" x14ac:dyDescent="0.25">
      <c r="A24621">
        <v>0.44444444444444298</v>
      </c>
      <c r="F24621">
        <v>8.8888888888888601E-2</v>
      </c>
    </row>
    <row r="24622" spans="1:6" x14ac:dyDescent="0.25">
      <c r="A24622">
        <v>0.44444444444444298</v>
      </c>
      <c r="F24622">
        <v>8.8888888888888601E-2</v>
      </c>
    </row>
    <row r="24623" spans="1:6" x14ac:dyDescent="0.25">
      <c r="A24623">
        <v>0.44444444444444298</v>
      </c>
      <c r="F24623">
        <v>8.8888888888888601E-2</v>
      </c>
    </row>
    <row r="24624" spans="1:6" x14ac:dyDescent="0.25">
      <c r="A24624">
        <v>0.44444444444444298</v>
      </c>
      <c r="F24624">
        <v>8.8888888888888601E-2</v>
      </c>
    </row>
    <row r="24625" spans="1:6" x14ac:dyDescent="0.25">
      <c r="A24625">
        <v>0.44444444444444298</v>
      </c>
      <c r="F24625">
        <v>8.8888888888888601E-2</v>
      </c>
    </row>
    <row r="24626" spans="1:6" x14ac:dyDescent="0.25">
      <c r="A24626">
        <v>0.44444444444444298</v>
      </c>
      <c r="F24626">
        <v>8.8888888888888601E-2</v>
      </c>
    </row>
    <row r="24627" spans="1:6" x14ac:dyDescent="0.25">
      <c r="A24627">
        <v>0.44444444444444298</v>
      </c>
      <c r="F24627">
        <v>8.8888888888888601E-2</v>
      </c>
    </row>
    <row r="24628" spans="1:6" x14ac:dyDescent="0.25">
      <c r="A24628">
        <v>0.44444444444444298</v>
      </c>
      <c r="F24628">
        <v>8.8888888888888601E-2</v>
      </c>
    </row>
    <row r="24629" spans="1:6" x14ac:dyDescent="0.25">
      <c r="A24629">
        <v>0.44444444444444298</v>
      </c>
      <c r="F24629">
        <v>8.8888888888888601E-2</v>
      </c>
    </row>
    <row r="24630" spans="1:6" x14ac:dyDescent="0.25">
      <c r="A24630">
        <v>0.44444444444444298</v>
      </c>
      <c r="F24630">
        <v>8.8888888888888601E-2</v>
      </c>
    </row>
    <row r="24631" spans="1:6" x14ac:dyDescent="0.25">
      <c r="A24631">
        <v>0.44444444444444298</v>
      </c>
      <c r="F24631">
        <v>8.8888888888888601E-2</v>
      </c>
    </row>
    <row r="24632" spans="1:6" x14ac:dyDescent="0.25">
      <c r="A24632">
        <v>0.44444444444444298</v>
      </c>
      <c r="F24632">
        <v>8.8888888888888601E-2</v>
      </c>
    </row>
    <row r="24633" spans="1:6" x14ac:dyDescent="0.25">
      <c r="A24633">
        <v>0.44444444444444298</v>
      </c>
      <c r="F24633">
        <v>8.8888888888888601E-2</v>
      </c>
    </row>
    <row r="24634" spans="1:6" x14ac:dyDescent="0.25">
      <c r="A24634">
        <v>0.44444444444444298</v>
      </c>
      <c r="F24634">
        <v>8.8888888888888601E-2</v>
      </c>
    </row>
    <row r="24635" spans="1:6" x14ac:dyDescent="0.25">
      <c r="A24635">
        <v>0.44444444444444298</v>
      </c>
      <c r="F24635">
        <v>8.8888888888888601E-2</v>
      </c>
    </row>
    <row r="24636" spans="1:6" x14ac:dyDescent="0.25">
      <c r="A24636">
        <v>0.44444444444444298</v>
      </c>
      <c r="F24636">
        <v>8.8888888888888601E-2</v>
      </c>
    </row>
    <row r="24637" spans="1:6" x14ac:dyDescent="0.25">
      <c r="A24637">
        <v>0.44444444444444298</v>
      </c>
      <c r="F24637">
        <v>8.8888888888888601E-2</v>
      </c>
    </row>
    <row r="24638" spans="1:6" x14ac:dyDescent="0.25">
      <c r="A24638">
        <v>0.44444444444444298</v>
      </c>
      <c r="F24638">
        <v>8.8888888888888601E-2</v>
      </c>
    </row>
    <row r="24639" spans="1:6" x14ac:dyDescent="0.25">
      <c r="A24639">
        <v>0.44444444444444298</v>
      </c>
      <c r="F24639">
        <v>8.8888888888888601E-2</v>
      </c>
    </row>
    <row r="24640" spans="1:6" x14ac:dyDescent="0.25">
      <c r="A24640">
        <v>0.44444444444444298</v>
      </c>
      <c r="F24640">
        <v>8.8888888888888601E-2</v>
      </c>
    </row>
    <row r="24641" spans="1:6" x14ac:dyDescent="0.25">
      <c r="A24641">
        <v>0.44444444444444298</v>
      </c>
      <c r="F24641">
        <v>8.8888888888888601E-2</v>
      </c>
    </row>
    <row r="24642" spans="1:6" x14ac:dyDescent="0.25">
      <c r="A24642">
        <v>0.44444444444444298</v>
      </c>
      <c r="F24642">
        <v>8.8888888888888601E-2</v>
      </c>
    </row>
    <row r="24643" spans="1:6" x14ac:dyDescent="0.25">
      <c r="A24643">
        <v>0.44444444444444298</v>
      </c>
      <c r="F24643">
        <v>8.8888888888888601E-2</v>
      </c>
    </row>
    <row r="24644" spans="1:6" x14ac:dyDescent="0.25">
      <c r="A24644">
        <v>0.44444444444444298</v>
      </c>
      <c r="F24644">
        <v>8.8888888888888601E-2</v>
      </c>
    </row>
    <row r="24645" spans="1:6" x14ac:dyDescent="0.25">
      <c r="A24645">
        <v>0.44444444444444298</v>
      </c>
      <c r="F24645">
        <v>8.8888888888888601E-2</v>
      </c>
    </row>
    <row r="24646" spans="1:6" x14ac:dyDescent="0.25">
      <c r="A24646">
        <v>0.44444444444444298</v>
      </c>
      <c r="F24646">
        <v>8.8888888888888601E-2</v>
      </c>
    </row>
    <row r="24647" spans="1:6" x14ac:dyDescent="0.25">
      <c r="A24647">
        <v>0.44444444444444298</v>
      </c>
      <c r="F24647">
        <v>8.8888888888888601E-2</v>
      </c>
    </row>
    <row r="24648" spans="1:6" x14ac:dyDescent="0.25">
      <c r="A24648">
        <v>0.44444444444444298</v>
      </c>
      <c r="F24648">
        <v>8.8888888888888601E-2</v>
      </c>
    </row>
    <row r="24649" spans="1:6" x14ac:dyDescent="0.25">
      <c r="A24649">
        <v>0.44444444444444298</v>
      </c>
      <c r="F24649">
        <v>8.8888888888888601E-2</v>
      </c>
    </row>
    <row r="24650" spans="1:6" x14ac:dyDescent="0.25">
      <c r="A24650">
        <v>0.44444444444444298</v>
      </c>
      <c r="F24650">
        <v>8.8888888888888601E-2</v>
      </c>
    </row>
    <row r="24651" spans="1:6" x14ac:dyDescent="0.25">
      <c r="A24651">
        <v>0.44444444444444298</v>
      </c>
      <c r="F24651">
        <v>8.8888888888888601E-2</v>
      </c>
    </row>
    <row r="24652" spans="1:6" x14ac:dyDescent="0.25">
      <c r="A24652">
        <v>0.44444444444444298</v>
      </c>
      <c r="F24652">
        <v>8.8888888888888601E-2</v>
      </c>
    </row>
    <row r="24653" spans="1:6" x14ac:dyDescent="0.25">
      <c r="A24653">
        <v>0.44444444444444298</v>
      </c>
      <c r="F24653">
        <v>8.8888888888888601E-2</v>
      </c>
    </row>
    <row r="24654" spans="1:6" x14ac:dyDescent="0.25">
      <c r="A24654">
        <v>0.44444444444444298</v>
      </c>
      <c r="F24654">
        <v>8.8888888888888601E-2</v>
      </c>
    </row>
    <row r="24655" spans="1:6" x14ac:dyDescent="0.25">
      <c r="A24655">
        <v>0.44444444444444298</v>
      </c>
      <c r="F24655">
        <v>8.8888888888888601E-2</v>
      </c>
    </row>
    <row r="24656" spans="1:6" x14ac:dyDescent="0.25">
      <c r="A24656">
        <v>0.44444444444444298</v>
      </c>
      <c r="F24656">
        <v>8.8888888888888601E-2</v>
      </c>
    </row>
    <row r="24657" spans="1:6" x14ac:dyDescent="0.25">
      <c r="A24657">
        <v>0.44444444444444298</v>
      </c>
      <c r="F24657">
        <v>8.8888888888888601E-2</v>
      </c>
    </row>
    <row r="24658" spans="1:6" x14ac:dyDescent="0.25">
      <c r="A24658">
        <v>0.44444444444444298</v>
      </c>
      <c r="F24658">
        <v>8.8888888888888601E-2</v>
      </c>
    </row>
    <row r="24659" spans="1:6" x14ac:dyDescent="0.25">
      <c r="A24659">
        <v>0.44444444444444298</v>
      </c>
      <c r="F24659">
        <v>8.8888888888888601E-2</v>
      </c>
    </row>
    <row r="24660" spans="1:6" x14ac:dyDescent="0.25">
      <c r="A24660">
        <v>0.44444444444444298</v>
      </c>
      <c r="F24660">
        <v>8.8888888888888601E-2</v>
      </c>
    </row>
    <row r="24661" spans="1:6" x14ac:dyDescent="0.25">
      <c r="A24661">
        <v>0.44444444444444298</v>
      </c>
      <c r="F24661">
        <v>8.8888888888888601E-2</v>
      </c>
    </row>
    <row r="24662" spans="1:6" x14ac:dyDescent="0.25">
      <c r="A24662">
        <v>0.44444444444444298</v>
      </c>
      <c r="F24662">
        <v>8.8888888888888601E-2</v>
      </c>
    </row>
    <row r="24663" spans="1:6" x14ac:dyDescent="0.25">
      <c r="A24663">
        <v>0.44444444444444298</v>
      </c>
      <c r="F24663">
        <v>8.8888888888888601E-2</v>
      </c>
    </row>
    <row r="24664" spans="1:6" x14ac:dyDescent="0.25">
      <c r="A24664">
        <v>0.44444444444444298</v>
      </c>
      <c r="F24664">
        <v>8.8888888888888601E-2</v>
      </c>
    </row>
    <row r="24665" spans="1:6" x14ac:dyDescent="0.25">
      <c r="A24665">
        <v>0.44444444444444298</v>
      </c>
      <c r="F24665">
        <v>8.8888888888888601E-2</v>
      </c>
    </row>
    <row r="24666" spans="1:6" x14ac:dyDescent="0.25">
      <c r="A24666">
        <v>0.44444444444444298</v>
      </c>
      <c r="F24666">
        <v>8.8888888888888601E-2</v>
      </c>
    </row>
    <row r="24667" spans="1:6" x14ac:dyDescent="0.25">
      <c r="A24667">
        <v>0.44444444444444298</v>
      </c>
      <c r="F24667">
        <v>8.8888888888888601E-2</v>
      </c>
    </row>
    <row r="24668" spans="1:6" x14ac:dyDescent="0.25">
      <c r="A24668">
        <v>0.44444444444444298</v>
      </c>
      <c r="F24668">
        <v>8.8888888888888601E-2</v>
      </c>
    </row>
    <row r="24669" spans="1:6" x14ac:dyDescent="0.25">
      <c r="A24669">
        <v>0.44444444444444298</v>
      </c>
      <c r="F24669">
        <v>8.8888888888888601E-2</v>
      </c>
    </row>
    <row r="24670" spans="1:6" x14ac:dyDescent="0.25">
      <c r="A24670">
        <v>0.44444444444444298</v>
      </c>
      <c r="F24670">
        <v>8.8888888888888601E-2</v>
      </c>
    </row>
    <row r="24671" spans="1:6" x14ac:dyDescent="0.25">
      <c r="A24671">
        <v>0.44444444444444298</v>
      </c>
      <c r="F24671">
        <v>8.8888888888888601E-2</v>
      </c>
    </row>
    <row r="24672" spans="1:6" x14ac:dyDescent="0.25">
      <c r="A24672">
        <v>0.44444444444444298</v>
      </c>
      <c r="F24672">
        <v>8.8888888888888601E-2</v>
      </c>
    </row>
    <row r="24673" spans="1:6" x14ac:dyDescent="0.25">
      <c r="A24673">
        <v>0.44444444444444298</v>
      </c>
      <c r="F24673">
        <v>8.8888888888888601E-2</v>
      </c>
    </row>
    <row r="24674" spans="1:6" x14ac:dyDescent="0.25">
      <c r="A24674">
        <v>0.44444444444444298</v>
      </c>
      <c r="F24674">
        <v>8.8888888888888601E-2</v>
      </c>
    </row>
    <row r="24675" spans="1:6" x14ac:dyDescent="0.25">
      <c r="A24675">
        <v>0.44444444444444298</v>
      </c>
      <c r="F24675">
        <v>8.8888888888888601E-2</v>
      </c>
    </row>
    <row r="24676" spans="1:6" x14ac:dyDescent="0.25">
      <c r="A24676">
        <v>0.44444444444444298</v>
      </c>
      <c r="F24676">
        <v>8.8888888888888601E-2</v>
      </c>
    </row>
    <row r="24677" spans="1:6" x14ac:dyDescent="0.25">
      <c r="A24677">
        <v>0.44444444444444298</v>
      </c>
      <c r="F24677">
        <v>8.8888888888888601E-2</v>
      </c>
    </row>
    <row r="24678" spans="1:6" x14ac:dyDescent="0.25">
      <c r="A24678">
        <v>0.44444444444444298</v>
      </c>
      <c r="F24678">
        <v>8.8888888888888601E-2</v>
      </c>
    </row>
    <row r="24679" spans="1:6" x14ac:dyDescent="0.25">
      <c r="A24679">
        <v>0.44444444444444298</v>
      </c>
      <c r="F24679">
        <v>8.8888888888888601E-2</v>
      </c>
    </row>
    <row r="24680" spans="1:6" x14ac:dyDescent="0.25">
      <c r="A24680">
        <v>0.44444444444444298</v>
      </c>
      <c r="F24680">
        <v>8.8888888888888601E-2</v>
      </c>
    </row>
    <row r="24681" spans="1:6" x14ac:dyDescent="0.25">
      <c r="A24681">
        <v>0.44444444444444298</v>
      </c>
      <c r="F24681">
        <v>8.8888888888888601E-2</v>
      </c>
    </row>
    <row r="24682" spans="1:6" x14ac:dyDescent="0.25">
      <c r="A24682">
        <v>0.44444444444444298</v>
      </c>
      <c r="F24682">
        <v>8.8888888888888601E-2</v>
      </c>
    </row>
    <row r="24683" spans="1:6" x14ac:dyDescent="0.25">
      <c r="A24683">
        <v>0.44444444444444298</v>
      </c>
      <c r="F24683">
        <v>8.8888888888888601E-2</v>
      </c>
    </row>
    <row r="24684" spans="1:6" x14ac:dyDescent="0.25">
      <c r="A24684">
        <v>0.44444444444444298</v>
      </c>
      <c r="F24684">
        <v>8.8888888888888601E-2</v>
      </c>
    </row>
    <row r="24685" spans="1:6" x14ac:dyDescent="0.25">
      <c r="A24685">
        <v>0.44444444444444298</v>
      </c>
      <c r="F24685">
        <v>8.8888888888888601E-2</v>
      </c>
    </row>
    <row r="24686" spans="1:6" x14ac:dyDescent="0.25">
      <c r="A24686">
        <v>0.44444444444444298</v>
      </c>
      <c r="F24686">
        <v>8.8888888888888601E-2</v>
      </c>
    </row>
    <row r="24687" spans="1:6" x14ac:dyDescent="0.25">
      <c r="A24687">
        <v>0.44444444444444298</v>
      </c>
      <c r="F24687">
        <v>8.8888888888888601E-2</v>
      </c>
    </row>
    <row r="24688" spans="1:6" x14ac:dyDescent="0.25">
      <c r="A24688">
        <v>0.44444444444444298</v>
      </c>
      <c r="F24688">
        <v>8.8888888888888601E-2</v>
      </c>
    </row>
    <row r="24689" spans="1:6" x14ac:dyDescent="0.25">
      <c r="A24689">
        <v>0.44444444444444298</v>
      </c>
      <c r="F24689">
        <v>8.8888888888888601E-2</v>
      </c>
    </row>
    <row r="24690" spans="1:6" x14ac:dyDescent="0.25">
      <c r="A24690">
        <v>0.44444444444444298</v>
      </c>
      <c r="F24690">
        <v>8.8888888888888601E-2</v>
      </c>
    </row>
    <row r="24691" spans="1:6" x14ac:dyDescent="0.25">
      <c r="A24691">
        <v>0.44444444444444298</v>
      </c>
      <c r="F24691">
        <v>8.8888888888888601E-2</v>
      </c>
    </row>
    <row r="24692" spans="1:6" x14ac:dyDescent="0.25">
      <c r="A24692">
        <v>0.44444444444444298</v>
      </c>
      <c r="F24692">
        <v>8.8888888888888601E-2</v>
      </c>
    </row>
    <row r="24693" spans="1:6" x14ac:dyDescent="0.25">
      <c r="A24693">
        <v>0.44444444444444298</v>
      </c>
      <c r="F24693">
        <v>8.8888888888888601E-2</v>
      </c>
    </row>
    <row r="24694" spans="1:6" x14ac:dyDescent="0.25">
      <c r="A24694">
        <v>0.44444444444444298</v>
      </c>
      <c r="F24694">
        <v>8.8888888888888601E-2</v>
      </c>
    </row>
    <row r="24695" spans="1:6" x14ac:dyDescent="0.25">
      <c r="A24695">
        <v>0.44444444444444298</v>
      </c>
      <c r="F24695">
        <v>8.8888888888888601E-2</v>
      </c>
    </row>
    <row r="24696" spans="1:6" x14ac:dyDescent="0.25">
      <c r="A24696">
        <v>0.44444444444444298</v>
      </c>
      <c r="F24696">
        <v>8.8888888888888601E-2</v>
      </c>
    </row>
    <row r="24697" spans="1:6" x14ac:dyDescent="0.25">
      <c r="A24697">
        <v>0.44444444444444298</v>
      </c>
      <c r="F24697">
        <v>8.8888888888888601E-2</v>
      </c>
    </row>
    <row r="24698" spans="1:6" x14ac:dyDescent="0.25">
      <c r="A24698">
        <v>0.44444444444444298</v>
      </c>
      <c r="F24698">
        <v>8.8888888888888601E-2</v>
      </c>
    </row>
    <row r="24699" spans="1:6" x14ac:dyDescent="0.25">
      <c r="A24699">
        <v>0.44444444444444298</v>
      </c>
      <c r="F24699">
        <v>8.8888888888888601E-2</v>
      </c>
    </row>
    <row r="24700" spans="1:6" x14ac:dyDescent="0.25">
      <c r="A24700">
        <v>0.44444444444444298</v>
      </c>
      <c r="F24700">
        <v>8.8888888888888601E-2</v>
      </c>
    </row>
    <row r="24701" spans="1:6" x14ac:dyDescent="0.25">
      <c r="A24701">
        <v>0.44444444444444298</v>
      </c>
      <c r="F24701">
        <v>8.8888888888888601E-2</v>
      </c>
    </row>
    <row r="24702" spans="1:6" x14ac:dyDescent="0.25">
      <c r="A24702">
        <v>0.44444444444444298</v>
      </c>
      <c r="F24702">
        <v>8.8888888888888601E-2</v>
      </c>
    </row>
    <row r="24703" spans="1:6" x14ac:dyDescent="0.25">
      <c r="A24703">
        <v>0.44444444444444298</v>
      </c>
      <c r="F24703">
        <v>8.8888888888888601E-2</v>
      </c>
    </row>
    <row r="24704" spans="1:6" x14ac:dyDescent="0.25">
      <c r="A24704">
        <v>0.44444444444444298</v>
      </c>
      <c r="F24704">
        <v>8.8888888888888601E-2</v>
      </c>
    </row>
    <row r="24705" spans="1:6" x14ac:dyDescent="0.25">
      <c r="A24705">
        <v>0.44444444444444298</v>
      </c>
      <c r="F24705">
        <v>8.8888888888888601E-2</v>
      </c>
    </row>
    <row r="24706" spans="1:6" x14ac:dyDescent="0.25">
      <c r="A24706">
        <v>0.44444444444444298</v>
      </c>
      <c r="F24706">
        <v>8.8888888888888601E-2</v>
      </c>
    </row>
    <row r="24707" spans="1:6" x14ac:dyDescent="0.25">
      <c r="A24707">
        <v>0.44444444444444298</v>
      </c>
      <c r="F24707">
        <v>8.8888888888888601E-2</v>
      </c>
    </row>
    <row r="24708" spans="1:6" x14ac:dyDescent="0.25">
      <c r="A24708">
        <v>0.44444444444444298</v>
      </c>
      <c r="F24708">
        <v>8.8888888888888601E-2</v>
      </c>
    </row>
    <row r="24709" spans="1:6" x14ac:dyDescent="0.25">
      <c r="A24709">
        <v>0.44444444444444298</v>
      </c>
      <c r="F24709">
        <v>8.8888888888888601E-2</v>
      </c>
    </row>
    <row r="24710" spans="1:6" x14ac:dyDescent="0.25">
      <c r="A24710">
        <v>0.44444444444444298</v>
      </c>
      <c r="F24710">
        <v>8.8888888888888601E-2</v>
      </c>
    </row>
    <row r="24711" spans="1:6" x14ac:dyDescent="0.25">
      <c r="A24711">
        <v>0.44444444444444298</v>
      </c>
      <c r="F24711">
        <v>8.8888888888888601E-2</v>
      </c>
    </row>
    <row r="24712" spans="1:6" x14ac:dyDescent="0.25">
      <c r="A24712">
        <v>0.44444444444444298</v>
      </c>
      <c r="F24712">
        <v>8.8888888888888601E-2</v>
      </c>
    </row>
    <row r="24713" spans="1:6" x14ac:dyDescent="0.25">
      <c r="A24713">
        <v>0.44444444444444298</v>
      </c>
      <c r="F24713">
        <v>8.8888888888888601E-2</v>
      </c>
    </row>
    <row r="24714" spans="1:6" x14ac:dyDescent="0.25">
      <c r="A24714">
        <v>0.44444444444444298</v>
      </c>
      <c r="F24714">
        <v>8.8888888888888601E-2</v>
      </c>
    </row>
    <row r="24715" spans="1:6" x14ac:dyDescent="0.25">
      <c r="A24715">
        <v>0.44444444444444298</v>
      </c>
      <c r="F24715">
        <v>8.8888888888888601E-2</v>
      </c>
    </row>
    <row r="24716" spans="1:6" x14ac:dyDescent="0.25">
      <c r="A24716">
        <v>0.44444444444444298</v>
      </c>
      <c r="F24716">
        <v>8.8888888888888601E-2</v>
      </c>
    </row>
    <row r="24717" spans="1:6" x14ac:dyDescent="0.25">
      <c r="A24717">
        <v>0.44444444444444298</v>
      </c>
      <c r="F24717">
        <v>8.8888888888888601E-2</v>
      </c>
    </row>
    <row r="24718" spans="1:6" x14ac:dyDescent="0.25">
      <c r="A24718">
        <v>0.44444444444444298</v>
      </c>
      <c r="F24718">
        <v>8.8888888888888601E-2</v>
      </c>
    </row>
    <row r="24719" spans="1:6" x14ac:dyDescent="0.25">
      <c r="A24719">
        <v>0.44444444444444298</v>
      </c>
      <c r="F24719">
        <v>8.8888888888888601E-2</v>
      </c>
    </row>
    <row r="24720" spans="1:6" x14ac:dyDescent="0.25">
      <c r="A24720">
        <v>0.44444444444444298</v>
      </c>
      <c r="F24720">
        <v>8.8888888888888601E-2</v>
      </c>
    </row>
    <row r="24721" spans="1:6" x14ac:dyDescent="0.25">
      <c r="A24721">
        <v>0.44444444444444298</v>
      </c>
      <c r="F24721">
        <v>8.8888888888888601E-2</v>
      </c>
    </row>
    <row r="24722" spans="1:6" x14ac:dyDescent="0.25">
      <c r="A24722">
        <v>0.44444444444444298</v>
      </c>
      <c r="F24722">
        <v>8.8888888888888601E-2</v>
      </c>
    </row>
    <row r="24723" spans="1:6" x14ac:dyDescent="0.25">
      <c r="A24723">
        <v>0.44444444444444298</v>
      </c>
      <c r="F24723">
        <v>8.8888888888888601E-2</v>
      </c>
    </row>
    <row r="24724" spans="1:6" x14ac:dyDescent="0.25">
      <c r="A24724">
        <v>0.44444444444444298</v>
      </c>
      <c r="F24724">
        <v>8.8888888888888601E-2</v>
      </c>
    </row>
    <row r="24725" spans="1:6" x14ac:dyDescent="0.25">
      <c r="A24725">
        <v>0.44444444444444298</v>
      </c>
      <c r="F24725">
        <v>8.8888888888888601E-2</v>
      </c>
    </row>
    <row r="24726" spans="1:6" x14ac:dyDescent="0.25">
      <c r="A24726">
        <v>0.44444444444444298</v>
      </c>
      <c r="F24726">
        <v>8.8888888888888601E-2</v>
      </c>
    </row>
    <row r="24727" spans="1:6" x14ac:dyDescent="0.25">
      <c r="A24727">
        <v>0.44444444444444298</v>
      </c>
      <c r="F24727">
        <v>8.8888888888888601E-2</v>
      </c>
    </row>
    <row r="24728" spans="1:6" x14ac:dyDescent="0.25">
      <c r="A24728">
        <v>0.44444444444444298</v>
      </c>
      <c r="F24728">
        <v>8.8888888888888601E-2</v>
      </c>
    </row>
    <row r="24729" spans="1:6" x14ac:dyDescent="0.25">
      <c r="A24729">
        <v>0.44444444444444298</v>
      </c>
      <c r="F24729">
        <v>8.8888888888888601E-2</v>
      </c>
    </row>
    <row r="24730" spans="1:6" x14ac:dyDescent="0.25">
      <c r="A24730">
        <v>0.44444444444444298</v>
      </c>
      <c r="F24730">
        <v>8.8888888888888601E-2</v>
      </c>
    </row>
    <row r="24731" spans="1:6" x14ac:dyDescent="0.25">
      <c r="A24731">
        <v>0.44444444444444298</v>
      </c>
      <c r="F24731">
        <v>8.8888888888888601E-2</v>
      </c>
    </row>
    <row r="24732" spans="1:6" x14ac:dyDescent="0.25">
      <c r="A24732">
        <v>0.44444444444444298</v>
      </c>
      <c r="F24732">
        <v>8.8888888888888601E-2</v>
      </c>
    </row>
    <row r="24733" spans="1:6" x14ac:dyDescent="0.25">
      <c r="A24733">
        <v>0.44444444444444298</v>
      </c>
      <c r="F24733">
        <v>8.8888888888888601E-2</v>
      </c>
    </row>
    <row r="24734" spans="1:6" x14ac:dyDescent="0.25">
      <c r="A24734">
        <v>0.44444444444444298</v>
      </c>
      <c r="F24734">
        <v>8.8888888888888601E-2</v>
      </c>
    </row>
    <row r="24735" spans="1:6" x14ac:dyDescent="0.25">
      <c r="A24735">
        <v>0.44444444444444298</v>
      </c>
      <c r="F24735">
        <v>8.8888888888888601E-2</v>
      </c>
    </row>
    <row r="24736" spans="1:6" x14ac:dyDescent="0.25">
      <c r="A24736">
        <v>0.44444444444444298</v>
      </c>
      <c r="F24736">
        <v>8.8888888888888601E-2</v>
      </c>
    </row>
    <row r="24737" spans="1:6" x14ac:dyDescent="0.25">
      <c r="A24737">
        <v>0.44444444444444298</v>
      </c>
      <c r="F24737">
        <v>8.8888888888888601E-2</v>
      </c>
    </row>
    <row r="24738" spans="1:6" x14ac:dyDescent="0.25">
      <c r="A24738">
        <v>0.44444444444444298</v>
      </c>
      <c r="F24738">
        <v>8.8888888888888601E-2</v>
      </c>
    </row>
    <row r="24739" spans="1:6" x14ac:dyDescent="0.25">
      <c r="A24739">
        <v>0.44444444444444298</v>
      </c>
      <c r="F24739">
        <v>8.8888888888888601E-2</v>
      </c>
    </row>
    <row r="24740" spans="1:6" x14ac:dyDescent="0.25">
      <c r="A24740">
        <v>0.44444444444444198</v>
      </c>
      <c r="F24740">
        <v>8.8888888888888601E-2</v>
      </c>
    </row>
    <row r="24741" spans="1:6" x14ac:dyDescent="0.25">
      <c r="A24741">
        <v>0.44444444444444198</v>
      </c>
      <c r="F24741">
        <v>8.8888888888888601E-2</v>
      </c>
    </row>
    <row r="24742" spans="1:6" x14ac:dyDescent="0.25">
      <c r="A24742">
        <v>0.44444444444444198</v>
      </c>
      <c r="F24742">
        <v>8.8888888888888504E-2</v>
      </c>
    </row>
    <row r="24743" spans="1:6" x14ac:dyDescent="0.25">
      <c r="A24743">
        <v>0.44444444444444198</v>
      </c>
      <c r="F24743">
        <v>8.8888888888888504E-2</v>
      </c>
    </row>
    <row r="24744" spans="1:6" x14ac:dyDescent="0.25">
      <c r="A24744">
        <v>0.44444444444444198</v>
      </c>
      <c r="F24744">
        <v>8.8888888888888504E-2</v>
      </c>
    </row>
    <row r="24745" spans="1:6" x14ac:dyDescent="0.25">
      <c r="A24745">
        <v>0.44444444444444198</v>
      </c>
      <c r="F24745">
        <v>8.8888888888888504E-2</v>
      </c>
    </row>
    <row r="24746" spans="1:6" x14ac:dyDescent="0.25">
      <c r="A24746">
        <v>0.44444444444444198</v>
      </c>
      <c r="F24746">
        <v>8.8888888888888504E-2</v>
      </c>
    </row>
    <row r="24747" spans="1:6" x14ac:dyDescent="0.25">
      <c r="A24747">
        <v>0.44444444444444198</v>
      </c>
      <c r="F24747">
        <v>8.8888888888888504E-2</v>
      </c>
    </row>
    <row r="24748" spans="1:6" x14ac:dyDescent="0.25">
      <c r="A24748">
        <v>0.44444444444444198</v>
      </c>
      <c r="F24748">
        <v>8.8888888888888504E-2</v>
      </c>
    </row>
    <row r="24749" spans="1:6" x14ac:dyDescent="0.25">
      <c r="A24749">
        <v>0.44444444444444198</v>
      </c>
      <c r="F24749">
        <v>8.8888888888888504E-2</v>
      </c>
    </row>
    <row r="24750" spans="1:6" x14ac:dyDescent="0.25">
      <c r="A24750">
        <v>0.44444444444444198</v>
      </c>
      <c r="F24750">
        <v>8.8888888888888504E-2</v>
      </c>
    </row>
    <row r="24751" spans="1:6" x14ac:dyDescent="0.25">
      <c r="A24751">
        <v>0.44444444444444198</v>
      </c>
      <c r="F24751">
        <v>8.8888888888888504E-2</v>
      </c>
    </row>
    <row r="24752" spans="1:6" x14ac:dyDescent="0.25">
      <c r="A24752">
        <v>0.44444444444444198</v>
      </c>
      <c r="F24752">
        <v>8.8888888888888504E-2</v>
      </c>
    </row>
    <row r="24753" spans="1:6" x14ac:dyDescent="0.25">
      <c r="A24753">
        <v>0.44444444444444198</v>
      </c>
      <c r="F24753">
        <v>8.8888888888888504E-2</v>
      </c>
    </row>
    <row r="24754" spans="1:6" x14ac:dyDescent="0.25">
      <c r="A24754">
        <v>0.44444444444444198</v>
      </c>
      <c r="F24754">
        <v>8.8888888888888504E-2</v>
      </c>
    </row>
    <row r="24755" spans="1:6" x14ac:dyDescent="0.25">
      <c r="A24755">
        <v>0.44444444444444198</v>
      </c>
      <c r="F24755">
        <v>8.8888888888888504E-2</v>
      </c>
    </row>
    <row r="24756" spans="1:6" x14ac:dyDescent="0.25">
      <c r="A24756">
        <v>0.44444444444444198</v>
      </c>
      <c r="F24756">
        <v>8.8888888888888504E-2</v>
      </c>
    </row>
    <row r="24757" spans="1:6" x14ac:dyDescent="0.25">
      <c r="A24757">
        <v>0.44444444444444198</v>
      </c>
      <c r="F24757">
        <v>8.8888888888888504E-2</v>
      </c>
    </row>
    <row r="24758" spans="1:6" x14ac:dyDescent="0.25">
      <c r="A24758">
        <v>0.44444444444444198</v>
      </c>
      <c r="F24758">
        <v>8.8888888888888504E-2</v>
      </c>
    </row>
    <row r="24759" spans="1:6" x14ac:dyDescent="0.25">
      <c r="A24759">
        <v>0.44444444444444198</v>
      </c>
      <c r="F24759">
        <v>8.8888888888888504E-2</v>
      </c>
    </row>
    <row r="24760" spans="1:6" x14ac:dyDescent="0.25">
      <c r="A24760">
        <v>0.44444444444444198</v>
      </c>
      <c r="F24760">
        <v>8.8888888888888504E-2</v>
      </c>
    </row>
    <row r="24761" spans="1:6" x14ac:dyDescent="0.25">
      <c r="A24761">
        <v>0.44444444444444198</v>
      </c>
      <c r="F24761">
        <v>8.8888888888888504E-2</v>
      </c>
    </row>
    <row r="24762" spans="1:6" x14ac:dyDescent="0.25">
      <c r="A24762">
        <v>0.44444444444444198</v>
      </c>
      <c r="F24762">
        <v>8.8888888888888504E-2</v>
      </c>
    </row>
    <row r="24763" spans="1:6" x14ac:dyDescent="0.25">
      <c r="A24763">
        <v>0.44444444444444198</v>
      </c>
      <c r="F24763">
        <v>8.8888888888888504E-2</v>
      </c>
    </row>
    <row r="24764" spans="1:6" x14ac:dyDescent="0.25">
      <c r="A24764">
        <v>0.44444444444444198</v>
      </c>
      <c r="F24764">
        <v>8.8888888888888504E-2</v>
      </c>
    </row>
    <row r="24765" spans="1:6" x14ac:dyDescent="0.25">
      <c r="A24765">
        <v>0.44444444444444198</v>
      </c>
      <c r="F24765">
        <v>8.8888888888888504E-2</v>
      </c>
    </row>
    <row r="24766" spans="1:6" x14ac:dyDescent="0.25">
      <c r="A24766">
        <v>0.44444444444444198</v>
      </c>
      <c r="F24766">
        <v>8.8888888888888504E-2</v>
      </c>
    </row>
    <row r="24767" spans="1:6" x14ac:dyDescent="0.25">
      <c r="A24767">
        <v>0.44444444444444198</v>
      </c>
      <c r="F24767">
        <v>8.8888888888888504E-2</v>
      </c>
    </row>
    <row r="24768" spans="1:6" x14ac:dyDescent="0.25">
      <c r="A24768">
        <v>0.44444444444444198</v>
      </c>
      <c r="F24768">
        <v>8.8888888888888504E-2</v>
      </c>
    </row>
    <row r="24769" spans="1:6" x14ac:dyDescent="0.25">
      <c r="A24769">
        <v>0.44444444444444198</v>
      </c>
      <c r="F24769">
        <v>8.8888888888888504E-2</v>
      </c>
    </row>
    <row r="24770" spans="1:6" x14ac:dyDescent="0.25">
      <c r="A24770">
        <v>0.44444444444444198</v>
      </c>
      <c r="F24770">
        <v>8.8888888888888504E-2</v>
      </c>
    </row>
    <row r="24771" spans="1:6" x14ac:dyDescent="0.25">
      <c r="A24771">
        <v>0.44444444444444198</v>
      </c>
      <c r="F24771">
        <v>8.8888888888888504E-2</v>
      </c>
    </row>
    <row r="24772" spans="1:6" x14ac:dyDescent="0.25">
      <c r="A24772">
        <v>0.44444444444444198</v>
      </c>
      <c r="F24772">
        <v>8.8888888888888504E-2</v>
      </c>
    </row>
    <row r="24773" spans="1:6" x14ac:dyDescent="0.25">
      <c r="A24773">
        <v>0.44444444444444198</v>
      </c>
      <c r="F24773">
        <v>8.8888888888888504E-2</v>
      </c>
    </row>
    <row r="24774" spans="1:6" x14ac:dyDescent="0.25">
      <c r="A24774">
        <v>0.44444444444444198</v>
      </c>
      <c r="F24774">
        <v>8.8888888888888504E-2</v>
      </c>
    </row>
    <row r="24775" spans="1:6" x14ac:dyDescent="0.25">
      <c r="A24775">
        <v>0.44444444444444198</v>
      </c>
      <c r="F24775">
        <v>8.8888888888888504E-2</v>
      </c>
    </row>
    <row r="24776" spans="1:6" x14ac:dyDescent="0.25">
      <c r="A24776">
        <v>0.44444444444444198</v>
      </c>
      <c r="F24776">
        <v>8.8888888888888504E-2</v>
      </c>
    </row>
    <row r="24777" spans="1:6" x14ac:dyDescent="0.25">
      <c r="A24777">
        <v>0.44444444444444198</v>
      </c>
      <c r="F24777">
        <v>8.8888888888888504E-2</v>
      </c>
    </row>
    <row r="24778" spans="1:6" x14ac:dyDescent="0.25">
      <c r="A24778">
        <v>0.44444444444444198</v>
      </c>
      <c r="F24778">
        <v>8.8888888888888504E-2</v>
      </c>
    </row>
    <row r="24779" spans="1:6" x14ac:dyDescent="0.25">
      <c r="A24779">
        <v>0.44444444444444198</v>
      </c>
      <c r="F24779">
        <v>8.8888888888888504E-2</v>
      </c>
    </row>
    <row r="24780" spans="1:6" x14ac:dyDescent="0.25">
      <c r="A24780">
        <v>0.44444444444444198</v>
      </c>
      <c r="F24780">
        <v>8.8888888888888504E-2</v>
      </c>
    </row>
    <row r="24781" spans="1:6" x14ac:dyDescent="0.25">
      <c r="A24781">
        <v>0.44444444444444198</v>
      </c>
      <c r="F24781">
        <v>8.8888888888888504E-2</v>
      </c>
    </row>
    <row r="24782" spans="1:6" x14ac:dyDescent="0.25">
      <c r="A24782">
        <v>0.44444444444444198</v>
      </c>
      <c r="F24782">
        <v>8.8888888888888504E-2</v>
      </c>
    </row>
    <row r="24783" spans="1:6" x14ac:dyDescent="0.25">
      <c r="A24783">
        <v>0.44444444444444198</v>
      </c>
      <c r="F24783">
        <v>8.8888888888888504E-2</v>
      </c>
    </row>
    <row r="24784" spans="1:6" x14ac:dyDescent="0.25">
      <c r="A24784">
        <v>0.44444444444444198</v>
      </c>
      <c r="F24784">
        <v>8.8888888888888504E-2</v>
      </c>
    </row>
    <row r="24785" spans="1:6" x14ac:dyDescent="0.25">
      <c r="A24785">
        <v>0.44444444444444198</v>
      </c>
      <c r="F24785">
        <v>8.8888888888888504E-2</v>
      </c>
    </row>
    <row r="24786" spans="1:6" x14ac:dyDescent="0.25">
      <c r="A24786">
        <v>0.44444444444444198</v>
      </c>
      <c r="F24786">
        <v>8.8888888888888504E-2</v>
      </c>
    </row>
    <row r="24787" spans="1:6" x14ac:dyDescent="0.25">
      <c r="A24787">
        <v>0.44444444444444198</v>
      </c>
      <c r="F24787">
        <v>8.8888888888888504E-2</v>
      </c>
    </row>
    <row r="24788" spans="1:6" x14ac:dyDescent="0.25">
      <c r="A24788">
        <v>0.44444444444444198</v>
      </c>
      <c r="F24788">
        <v>8.8888888888888504E-2</v>
      </c>
    </row>
    <row r="24789" spans="1:6" x14ac:dyDescent="0.25">
      <c r="A24789">
        <v>0.44444444444444198</v>
      </c>
      <c r="F24789">
        <v>8.8888888888888504E-2</v>
      </c>
    </row>
    <row r="24790" spans="1:6" x14ac:dyDescent="0.25">
      <c r="A24790">
        <v>0.44444444444444198</v>
      </c>
      <c r="F24790">
        <v>8.8888888888888504E-2</v>
      </c>
    </row>
    <row r="24791" spans="1:6" x14ac:dyDescent="0.25">
      <c r="A24791">
        <v>0.44444444444444198</v>
      </c>
      <c r="F24791">
        <v>8.8888888888888504E-2</v>
      </c>
    </row>
    <row r="24792" spans="1:6" x14ac:dyDescent="0.25">
      <c r="A24792">
        <v>0.44444444444444198</v>
      </c>
      <c r="F24792">
        <v>8.8888888888888504E-2</v>
      </c>
    </row>
    <row r="24793" spans="1:6" x14ac:dyDescent="0.25">
      <c r="A24793">
        <v>0.44444444444444198</v>
      </c>
      <c r="F24793">
        <v>8.8888888888888504E-2</v>
      </c>
    </row>
    <row r="24794" spans="1:6" x14ac:dyDescent="0.25">
      <c r="A24794">
        <v>0.44444444444444198</v>
      </c>
      <c r="F24794">
        <v>8.8888888888888504E-2</v>
      </c>
    </row>
    <row r="24795" spans="1:6" x14ac:dyDescent="0.25">
      <c r="A24795">
        <v>0.44444444444444198</v>
      </c>
      <c r="F24795">
        <v>8.8888888888888504E-2</v>
      </c>
    </row>
    <row r="24796" spans="1:6" x14ac:dyDescent="0.25">
      <c r="A24796">
        <v>0.44444444444444198</v>
      </c>
      <c r="F24796">
        <v>8.8888888888888504E-2</v>
      </c>
    </row>
    <row r="24797" spans="1:6" x14ac:dyDescent="0.25">
      <c r="A24797">
        <v>0.44444444444444198</v>
      </c>
      <c r="F24797">
        <v>8.8888888888888504E-2</v>
      </c>
    </row>
    <row r="24798" spans="1:6" x14ac:dyDescent="0.25">
      <c r="A24798">
        <v>0.44444444444444198</v>
      </c>
      <c r="F24798">
        <v>8.8888888888888504E-2</v>
      </c>
    </row>
    <row r="24799" spans="1:6" x14ac:dyDescent="0.25">
      <c r="A24799">
        <v>0.44444444444444198</v>
      </c>
      <c r="F24799">
        <v>8.8888888888888504E-2</v>
      </c>
    </row>
    <row r="24800" spans="1:6" x14ac:dyDescent="0.25">
      <c r="A24800">
        <v>0.44444444444444198</v>
      </c>
      <c r="F24800">
        <v>8.8888888888888504E-2</v>
      </c>
    </row>
    <row r="24801" spans="1:6" x14ac:dyDescent="0.25">
      <c r="A24801">
        <v>0.44444444444444198</v>
      </c>
      <c r="F24801">
        <v>8.8888888888888504E-2</v>
      </c>
    </row>
    <row r="24802" spans="1:6" x14ac:dyDescent="0.25">
      <c r="A24802">
        <v>0.44444444444444198</v>
      </c>
      <c r="F24802">
        <v>8.8888888888888504E-2</v>
      </c>
    </row>
    <row r="24803" spans="1:6" x14ac:dyDescent="0.25">
      <c r="A24803">
        <v>0.44444444444444198</v>
      </c>
      <c r="F24803">
        <v>8.8888888888888504E-2</v>
      </c>
    </row>
    <row r="24804" spans="1:6" x14ac:dyDescent="0.25">
      <c r="A24804">
        <v>0.44444444444444198</v>
      </c>
      <c r="F24804">
        <v>8.8888888888888504E-2</v>
      </c>
    </row>
    <row r="24805" spans="1:6" x14ac:dyDescent="0.25">
      <c r="A24805">
        <v>0.44444444444444198</v>
      </c>
      <c r="F24805">
        <v>8.8888888888888504E-2</v>
      </c>
    </row>
    <row r="24806" spans="1:6" x14ac:dyDescent="0.25">
      <c r="A24806">
        <v>0.44444444444444198</v>
      </c>
      <c r="F24806">
        <v>8.8888888888888504E-2</v>
      </c>
    </row>
    <row r="24807" spans="1:6" x14ac:dyDescent="0.25">
      <c r="A24807">
        <v>0.44444444444444198</v>
      </c>
      <c r="F24807">
        <v>8.8888888888888504E-2</v>
      </c>
    </row>
    <row r="24808" spans="1:6" x14ac:dyDescent="0.25">
      <c r="A24808">
        <v>0.44444444444444198</v>
      </c>
      <c r="F24808">
        <v>8.8888888888888504E-2</v>
      </c>
    </row>
    <row r="24809" spans="1:6" x14ac:dyDescent="0.25">
      <c r="A24809">
        <v>0.44444444444444198</v>
      </c>
      <c r="F24809">
        <v>8.8888888888888504E-2</v>
      </c>
    </row>
    <row r="24810" spans="1:6" x14ac:dyDescent="0.25">
      <c r="A24810">
        <v>0.44444444444444198</v>
      </c>
      <c r="F24810">
        <v>8.8888888888888504E-2</v>
      </c>
    </row>
    <row r="24811" spans="1:6" x14ac:dyDescent="0.25">
      <c r="A24811">
        <v>0.44444444444444198</v>
      </c>
      <c r="F24811">
        <v>8.8888888888888504E-2</v>
      </c>
    </row>
    <row r="24812" spans="1:6" x14ac:dyDescent="0.25">
      <c r="A24812">
        <v>0.44444444444444198</v>
      </c>
      <c r="F24812">
        <v>8.8888888888888504E-2</v>
      </c>
    </row>
    <row r="24813" spans="1:6" x14ac:dyDescent="0.25">
      <c r="A24813">
        <v>0.44444444444444198</v>
      </c>
      <c r="F24813">
        <v>8.8888888888888504E-2</v>
      </c>
    </row>
    <row r="24814" spans="1:6" x14ac:dyDescent="0.25">
      <c r="A24814">
        <v>0.44444444444444198</v>
      </c>
      <c r="F24814">
        <v>8.8888888888888504E-2</v>
      </c>
    </row>
    <row r="24815" spans="1:6" x14ac:dyDescent="0.25">
      <c r="A24815">
        <v>0.44444444444444198</v>
      </c>
      <c r="F24815">
        <v>8.8888888888888504E-2</v>
      </c>
    </row>
    <row r="24816" spans="1:6" x14ac:dyDescent="0.25">
      <c r="A24816">
        <v>0.44444444444444198</v>
      </c>
      <c r="F24816">
        <v>8.8888888888888504E-2</v>
      </c>
    </row>
    <row r="24817" spans="1:6" x14ac:dyDescent="0.25">
      <c r="A24817">
        <v>0.44444444444444198</v>
      </c>
      <c r="F24817">
        <v>8.8888888888888504E-2</v>
      </c>
    </row>
    <row r="24818" spans="1:6" x14ac:dyDescent="0.25">
      <c r="A24818">
        <v>0.44444444444444198</v>
      </c>
      <c r="F24818">
        <v>8.8888888888888504E-2</v>
      </c>
    </row>
    <row r="24819" spans="1:6" x14ac:dyDescent="0.25">
      <c r="A24819">
        <v>0.44444444444444198</v>
      </c>
      <c r="F24819">
        <v>8.8888888888888504E-2</v>
      </c>
    </row>
    <row r="24820" spans="1:6" x14ac:dyDescent="0.25">
      <c r="A24820">
        <v>0.44444444444444198</v>
      </c>
      <c r="F24820">
        <v>8.8888888888888504E-2</v>
      </c>
    </row>
    <row r="24821" spans="1:6" x14ac:dyDescent="0.25">
      <c r="A24821">
        <v>0.44444444444444198</v>
      </c>
      <c r="F24821">
        <v>8.8888888888888504E-2</v>
      </c>
    </row>
    <row r="24822" spans="1:6" x14ac:dyDescent="0.25">
      <c r="A24822">
        <v>0.44444444444444198</v>
      </c>
      <c r="F24822">
        <v>8.8888888888888504E-2</v>
      </c>
    </row>
    <row r="24823" spans="1:6" x14ac:dyDescent="0.25">
      <c r="A24823">
        <v>0.44444444444444198</v>
      </c>
      <c r="F24823">
        <v>8.8888888888888504E-2</v>
      </c>
    </row>
    <row r="24824" spans="1:6" x14ac:dyDescent="0.25">
      <c r="A24824">
        <v>0.44444444444444198</v>
      </c>
      <c r="F24824">
        <v>8.8888888888888504E-2</v>
      </c>
    </row>
    <row r="24825" spans="1:6" x14ac:dyDescent="0.25">
      <c r="A24825">
        <v>0.44444444444444198</v>
      </c>
      <c r="F24825">
        <v>8.8888888888888504E-2</v>
      </c>
    </row>
    <row r="24826" spans="1:6" x14ac:dyDescent="0.25">
      <c r="A24826">
        <v>0.44444444444444198</v>
      </c>
      <c r="F24826">
        <v>8.8888888888888504E-2</v>
      </c>
    </row>
    <row r="24827" spans="1:6" x14ac:dyDescent="0.25">
      <c r="A24827">
        <v>0.44444444444444198</v>
      </c>
      <c r="F24827">
        <v>8.8888888888888504E-2</v>
      </c>
    </row>
    <row r="24828" spans="1:6" x14ac:dyDescent="0.25">
      <c r="A24828">
        <v>0.44444444444444198</v>
      </c>
      <c r="F24828">
        <v>8.8888888888888504E-2</v>
      </c>
    </row>
    <row r="24829" spans="1:6" x14ac:dyDescent="0.25">
      <c r="A24829">
        <v>0.44444444444444198</v>
      </c>
      <c r="F24829">
        <v>8.8888888888888504E-2</v>
      </c>
    </row>
    <row r="24830" spans="1:6" x14ac:dyDescent="0.25">
      <c r="A24830">
        <v>0.44444444444444198</v>
      </c>
      <c r="F24830">
        <v>8.8888888888888504E-2</v>
      </c>
    </row>
    <row r="24831" spans="1:6" x14ac:dyDescent="0.25">
      <c r="A24831">
        <v>0.44444444444444198</v>
      </c>
      <c r="F24831">
        <v>8.8888888888888504E-2</v>
      </c>
    </row>
    <row r="24832" spans="1:6" x14ac:dyDescent="0.25">
      <c r="A24832">
        <v>0.44444444444444198</v>
      </c>
      <c r="F24832">
        <v>8.8888888888888504E-2</v>
      </c>
    </row>
    <row r="24833" spans="1:6" x14ac:dyDescent="0.25">
      <c r="A24833">
        <v>0.44444444444444198</v>
      </c>
      <c r="F24833">
        <v>8.8888888888888504E-2</v>
      </c>
    </row>
    <row r="24834" spans="1:6" x14ac:dyDescent="0.25">
      <c r="A24834">
        <v>0.44444444444444198</v>
      </c>
      <c r="F24834">
        <v>8.8888888888888504E-2</v>
      </c>
    </row>
    <row r="24835" spans="1:6" x14ac:dyDescent="0.25">
      <c r="A24835">
        <v>0.44444444444444198</v>
      </c>
      <c r="F24835">
        <v>8.8888888888888504E-2</v>
      </c>
    </row>
    <row r="24836" spans="1:6" x14ac:dyDescent="0.25">
      <c r="A24836">
        <v>0.44444444444444198</v>
      </c>
      <c r="F24836">
        <v>8.8888888888888504E-2</v>
      </c>
    </row>
    <row r="24837" spans="1:6" x14ac:dyDescent="0.25">
      <c r="A24837">
        <v>0.44444444444444198</v>
      </c>
      <c r="F24837">
        <v>8.8888888888888504E-2</v>
      </c>
    </row>
    <row r="24838" spans="1:6" x14ac:dyDescent="0.25">
      <c r="A24838">
        <v>0.44444444444444198</v>
      </c>
      <c r="F24838">
        <v>8.8888888888888504E-2</v>
      </c>
    </row>
    <row r="24839" spans="1:6" x14ac:dyDescent="0.25">
      <c r="A24839">
        <v>0.44444444444444198</v>
      </c>
      <c r="F24839">
        <v>8.8888888888888504E-2</v>
      </c>
    </row>
    <row r="24840" spans="1:6" x14ac:dyDescent="0.25">
      <c r="A24840">
        <v>0.44444444444444198</v>
      </c>
      <c r="F24840">
        <v>8.8888888888888504E-2</v>
      </c>
    </row>
    <row r="24841" spans="1:6" x14ac:dyDescent="0.25">
      <c r="A24841">
        <v>0.44444444444444198</v>
      </c>
      <c r="F24841">
        <v>8.8888888888888504E-2</v>
      </c>
    </row>
    <row r="24842" spans="1:6" x14ac:dyDescent="0.25">
      <c r="A24842">
        <v>0.44444444444444198</v>
      </c>
      <c r="F24842">
        <v>8.8888888888888504E-2</v>
      </c>
    </row>
    <row r="24843" spans="1:6" x14ac:dyDescent="0.25">
      <c r="A24843">
        <v>0.44444444444444198</v>
      </c>
      <c r="F24843">
        <v>8.8888888888888504E-2</v>
      </c>
    </row>
    <row r="24844" spans="1:6" x14ac:dyDescent="0.25">
      <c r="A24844">
        <v>0.44444444444444198</v>
      </c>
      <c r="F24844">
        <v>8.8888888888888504E-2</v>
      </c>
    </row>
    <row r="24845" spans="1:6" x14ac:dyDescent="0.25">
      <c r="A24845">
        <v>0.44444444444444198</v>
      </c>
      <c r="F24845">
        <v>8.8888888888888504E-2</v>
      </c>
    </row>
    <row r="24846" spans="1:6" x14ac:dyDescent="0.25">
      <c r="A24846">
        <v>0.44444444444444198</v>
      </c>
      <c r="F24846">
        <v>8.8888888888888504E-2</v>
      </c>
    </row>
    <row r="24847" spans="1:6" x14ac:dyDescent="0.25">
      <c r="A24847">
        <v>0.44444444444444198</v>
      </c>
      <c r="F24847">
        <v>8.8888888888888504E-2</v>
      </c>
    </row>
    <row r="24848" spans="1:6" x14ac:dyDescent="0.25">
      <c r="A24848">
        <v>0.44444444444444198</v>
      </c>
      <c r="F24848">
        <v>8.8888888888888504E-2</v>
      </c>
    </row>
    <row r="24849" spans="1:6" x14ac:dyDescent="0.25">
      <c r="A24849">
        <v>0.44444444444444198</v>
      </c>
      <c r="F24849">
        <v>8.8888888888888504E-2</v>
      </c>
    </row>
    <row r="24850" spans="1:6" x14ac:dyDescent="0.25">
      <c r="A24850">
        <v>0.44444444444444198</v>
      </c>
      <c r="F24850">
        <v>8.8888888888888504E-2</v>
      </c>
    </row>
    <row r="24851" spans="1:6" x14ac:dyDescent="0.25">
      <c r="A24851">
        <v>0.44444444444444198</v>
      </c>
      <c r="F24851">
        <v>8.8888888888888504E-2</v>
      </c>
    </row>
    <row r="24852" spans="1:6" x14ac:dyDescent="0.25">
      <c r="A24852">
        <v>0.44444444444444198</v>
      </c>
      <c r="F24852">
        <v>8.8888888888888504E-2</v>
      </c>
    </row>
    <row r="24853" spans="1:6" x14ac:dyDescent="0.25">
      <c r="A24853">
        <v>0.44444444444444198</v>
      </c>
      <c r="F24853">
        <v>8.8888888888888504E-2</v>
      </c>
    </row>
    <row r="24854" spans="1:6" x14ac:dyDescent="0.25">
      <c r="A24854">
        <v>0.44444444444444198</v>
      </c>
      <c r="F24854">
        <v>8.8888888888888504E-2</v>
      </c>
    </row>
    <row r="24855" spans="1:6" x14ac:dyDescent="0.25">
      <c r="A24855">
        <v>0.44444444444444198</v>
      </c>
      <c r="F24855">
        <v>8.8888888888888504E-2</v>
      </c>
    </row>
    <row r="24856" spans="1:6" x14ac:dyDescent="0.25">
      <c r="A24856">
        <v>0.44444444444444198</v>
      </c>
      <c r="F24856">
        <v>8.8888888888888504E-2</v>
      </c>
    </row>
    <row r="24857" spans="1:6" x14ac:dyDescent="0.25">
      <c r="A24857">
        <v>0.44444444444444198</v>
      </c>
      <c r="F24857">
        <v>8.8888888888888504E-2</v>
      </c>
    </row>
    <row r="24858" spans="1:6" x14ac:dyDescent="0.25">
      <c r="A24858">
        <v>0.44444444444444198</v>
      </c>
      <c r="F24858">
        <v>8.8888888888888504E-2</v>
      </c>
    </row>
    <row r="24859" spans="1:6" x14ac:dyDescent="0.25">
      <c r="A24859">
        <v>0.44444444444444198</v>
      </c>
      <c r="F24859">
        <v>8.8888888888888504E-2</v>
      </c>
    </row>
    <row r="24860" spans="1:6" x14ac:dyDescent="0.25">
      <c r="A24860">
        <v>0.44444444444444198</v>
      </c>
      <c r="F24860">
        <v>8.8888888888888504E-2</v>
      </c>
    </row>
    <row r="24861" spans="1:6" x14ac:dyDescent="0.25">
      <c r="A24861">
        <v>0.44444444444444198</v>
      </c>
      <c r="F24861">
        <v>8.8888888888888504E-2</v>
      </c>
    </row>
    <row r="24862" spans="1:6" x14ac:dyDescent="0.25">
      <c r="A24862">
        <v>0.44444444444444198</v>
      </c>
      <c r="F24862">
        <v>8.8888888888888504E-2</v>
      </c>
    </row>
    <row r="24863" spans="1:6" x14ac:dyDescent="0.25">
      <c r="A24863">
        <v>0.44444444444444198</v>
      </c>
      <c r="F24863">
        <v>8.8888888888888504E-2</v>
      </c>
    </row>
    <row r="24864" spans="1:6" x14ac:dyDescent="0.25">
      <c r="A24864">
        <v>0.44444444444444198</v>
      </c>
      <c r="F24864">
        <v>8.8888888888888504E-2</v>
      </c>
    </row>
    <row r="24865" spans="1:6" x14ac:dyDescent="0.25">
      <c r="A24865">
        <v>0.44444444444444198</v>
      </c>
      <c r="F24865">
        <v>8.8888888888888504E-2</v>
      </c>
    </row>
    <row r="24866" spans="1:6" x14ac:dyDescent="0.25">
      <c r="A24866">
        <v>0.44444444444444198</v>
      </c>
      <c r="F24866">
        <v>8.8888888888888504E-2</v>
      </c>
    </row>
    <row r="24867" spans="1:6" x14ac:dyDescent="0.25">
      <c r="A24867">
        <v>0.44444444444444198</v>
      </c>
      <c r="F24867">
        <v>8.8888888888888504E-2</v>
      </c>
    </row>
    <row r="24868" spans="1:6" x14ac:dyDescent="0.25">
      <c r="A24868">
        <v>0.44444444444444198</v>
      </c>
      <c r="F24868">
        <v>8.8888888888888504E-2</v>
      </c>
    </row>
    <row r="24869" spans="1:6" x14ac:dyDescent="0.25">
      <c r="A24869">
        <v>0.44444444444444198</v>
      </c>
      <c r="F24869">
        <v>8.8888888888888504E-2</v>
      </c>
    </row>
    <row r="24870" spans="1:6" x14ac:dyDescent="0.25">
      <c r="A24870">
        <v>0.44444444444444198</v>
      </c>
      <c r="F24870">
        <v>8.8888888888888504E-2</v>
      </c>
    </row>
    <row r="24871" spans="1:6" x14ac:dyDescent="0.25">
      <c r="A24871">
        <v>0.44444444444444198</v>
      </c>
      <c r="F24871">
        <v>8.8888888888888504E-2</v>
      </c>
    </row>
    <row r="24872" spans="1:6" x14ac:dyDescent="0.25">
      <c r="A24872">
        <v>0.44444444444444198</v>
      </c>
      <c r="F24872">
        <v>8.8888888888888504E-2</v>
      </c>
    </row>
    <row r="24873" spans="1:6" x14ac:dyDescent="0.25">
      <c r="A24873">
        <v>0.44444444444444198</v>
      </c>
      <c r="F24873">
        <v>8.8888888888888504E-2</v>
      </c>
    </row>
    <row r="24874" spans="1:6" x14ac:dyDescent="0.25">
      <c r="A24874">
        <v>0.44444444444444198</v>
      </c>
      <c r="F24874">
        <v>8.8888888888888504E-2</v>
      </c>
    </row>
    <row r="24875" spans="1:6" x14ac:dyDescent="0.25">
      <c r="A24875">
        <v>0.44444444444444198</v>
      </c>
      <c r="F24875">
        <v>8.8888888888888504E-2</v>
      </c>
    </row>
    <row r="24876" spans="1:6" x14ac:dyDescent="0.25">
      <c r="A24876">
        <v>0.44444444444444198</v>
      </c>
      <c r="F24876">
        <v>8.8888888888888504E-2</v>
      </c>
    </row>
    <row r="24877" spans="1:6" x14ac:dyDescent="0.25">
      <c r="A24877">
        <v>0.44444444444444198</v>
      </c>
      <c r="F24877">
        <v>8.8888888888888504E-2</v>
      </c>
    </row>
    <row r="24878" spans="1:6" x14ac:dyDescent="0.25">
      <c r="A24878">
        <v>0.44444444444444198</v>
      </c>
      <c r="F24878">
        <v>8.8888888888888504E-2</v>
      </c>
    </row>
    <row r="24879" spans="1:6" x14ac:dyDescent="0.25">
      <c r="A24879">
        <v>0.44444444444444198</v>
      </c>
      <c r="F24879">
        <v>8.8888888888888504E-2</v>
      </c>
    </row>
    <row r="24880" spans="1:6" x14ac:dyDescent="0.25">
      <c r="A24880">
        <v>0.44444444444444198</v>
      </c>
      <c r="F24880">
        <v>8.8888888888888504E-2</v>
      </c>
    </row>
    <row r="24881" spans="1:6" x14ac:dyDescent="0.25">
      <c r="A24881">
        <v>0.44444444444444198</v>
      </c>
      <c r="F24881">
        <v>8.8888888888888504E-2</v>
      </c>
    </row>
    <row r="24882" spans="1:6" x14ac:dyDescent="0.25">
      <c r="A24882">
        <v>0.44444444444444198</v>
      </c>
      <c r="F24882">
        <v>8.8888888888888601E-2</v>
      </c>
    </row>
    <row r="24883" spans="1:6" x14ac:dyDescent="0.25">
      <c r="A24883">
        <v>0.44444444444444198</v>
      </c>
      <c r="F24883">
        <v>8.8888888888888601E-2</v>
      </c>
    </row>
    <row r="24884" spans="1:6" x14ac:dyDescent="0.25">
      <c r="A24884">
        <v>0.44444444444444198</v>
      </c>
      <c r="F24884">
        <v>8.8888888888888601E-2</v>
      </c>
    </row>
    <row r="24885" spans="1:6" x14ac:dyDescent="0.25">
      <c r="A24885">
        <v>0.44444444444444198</v>
      </c>
      <c r="F24885">
        <v>8.8888888888888601E-2</v>
      </c>
    </row>
    <row r="24886" spans="1:6" x14ac:dyDescent="0.25">
      <c r="A24886">
        <v>0.44444444444444198</v>
      </c>
      <c r="F24886">
        <v>8.8888888888888601E-2</v>
      </c>
    </row>
    <row r="24887" spans="1:6" x14ac:dyDescent="0.25">
      <c r="A24887">
        <v>0.44444444444444198</v>
      </c>
      <c r="F24887">
        <v>8.8888888888888601E-2</v>
      </c>
    </row>
    <row r="24888" spans="1:6" x14ac:dyDescent="0.25">
      <c r="A24888">
        <v>0.44444444444444198</v>
      </c>
      <c r="F24888">
        <v>8.8888888888888601E-2</v>
      </c>
    </row>
    <row r="24889" spans="1:6" x14ac:dyDescent="0.25">
      <c r="A24889">
        <v>0.44444444444444198</v>
      </c>
      <c r="F24889">
        <v>8.8888888888888601E-2</v>
      </c>
    </row>
    <row r="24890" spans="1:6" x14ac:dyDescent="0.25">
      <c r="A24890">
        <v>0.44444444444444198</v>
      </c>
      <c r="F24890">
        <v>8.8888888888888601E-2</v>
      </c>
    </row>
    <row r="24891" spans="1:6" x14ac:dyDescent="0.25">
      <c r="A24891">
        <v>0.44444444444444198</v>
      </c>
      <c r="F24891">
        <v>8.8888888888888601E-2</v>
      </c>
    </row>
    <row r="24892" spans="1:6" x14ac:dyDescent="0.25">
      <c r="A24892">
        <v>0.44444444444444198</v>
      </c>
      <c r="F24892">
        <v>8.8888888888888601E-2</v>
      </c>
    </row>
    <row r="24893" spans="1:6" x14ac:dyDescent="0.25">
      <c r="A24893">
        <v>0.44444444444444198</v>
      </c>
      <c r="F24893">
        <v>8.8888888888888601E-2</v>
      </c>
    </row>
    <row r="24894" spans="1:6" x14ac:dyDescent="0.25">
      <c r="A24894">
        <v>0.44444444444444198</v>
      </c>
      <c r="F24894">
        <v>8.8888888888888601E-2</v>
      </c>
    </row>
    <row r="24895" spans="1:6" x14ac:dyDescent="0.25">
      <c r="A24895">
        <v>0.44444444444444198</v>
      </c>
      <c r="F24895">
        <v>8.8888888888888601E-2</v>
      </c>
    </row>
    <row r="24896" spans="1:6" x14ac:dyDescent="0.25">
      <c r="A24896">
        <v>0.44444444444444198</v>
      </c>
      <c r="F24896">
        <v>8.8888888888888601E-2</v>
      </c>
    </row>
    <row r="24897" spans="1:6" x14ac:dyDescent="0.25">
      <c r="A24897">
        <v>0.44444444444444198</v>
      </c>
      <c r="F24897">
        <v>8.8888888888888601E-2</v>
      </c>
    </row>
    <row r="24898" spans="1:6" x14ac:dyDescent="0.25">
      <c r="A24898">
        <v>0.44444444444444198</v>
      </c>
      <c r="F24898">
        <v>8.8888888888888601E-2</v>
      </c>
    </row>
    <row r="24899" spans="1:6" x14ac:dyDescent="0.25">
      <c r="A24899">
        <v>0.44444444444444198</v>
      </c>
      <c r="F24899">
        <v>8.8888888888888601E-2</v>
      </c>
    </row>
    <row r="24900" spans="1:6" x14ac:dyDescent="0.25">
      <c r="A24900">
        <v>0.44444444444444198</v>
      </c>
      <c r="F24900">
        <v>8.8888888888888601E-2</v>
      </c>
    </row>
    <row r="24901" spans="1:6" x14ac:dyDescent="0.25">
      <c r="A24901">
        <v>0.44444444444444198</v>
      </c>
      <c r="F24901">
        <v>8.8888888888888601E-2</v>
      </c>
    </row>
    <row r="24902" spans="1:6" x14ac:dyDescent="0.25">
      <c r="A24902">
        <v>0.44444444444444198</v>
      </c>
      <c r="F24902">
        <v>8.8888888888888601E-2</v>
      </c>
    </row>
    <row r="24903" spans="1:6" x14ac:dyDescent="0.25">
      <c r="A24903">
        <v>0.44444444444444198</v>
      </c>
      <c r="F24903">
        <v>8.8888888888888601E-2</v>
      </c>
    </row>
    <row r="24904" spans="1:6" x14ac:dyDescent="0.25">
      <c r="A24904">
        <v>0.44444444444444198</v>
      </c>
      <c r="F24904">
        <v>8.8888888888888601E-2</v>
      </c>
    </row>
    <row r="24905" spans="1:6" x14ac:dyDescent="0.25">
      <c r="A24905">
        <v>0.44444444444444198</v>
      </c>
      <c r="F24905">
        <v>8.8888888888888601E-2</v>
      </c>
    </row>
    <row r="24906" spans="1:6" x14ac:dyDescent="0.25">
      <c r="A24906">
        <v>0.44444444444444198</v>
      </c>
      <c r="F24906">
        <v>8.8888888888888601E-2</v>
      </c>
    </row>
    <row r="24907" spans="1:6" x14ac:dyDescent="0.25">
      <c r="A24907">
        <v>0.44444444444444198</v>
      </c>
      <c r="F24907">
        <v>8.8888888888888601E-2</v>
      </c>
    </row>
    <row r="24908" spans="1:6" x14ac:dyDescent="0.25">
      <c r="A24908">
        <v>0.44444444444444198</v>
      </c>
      <c r="F24908">
        <v>8.8888888888888601E-2</v>
      </c>
    </row>
    <row r="24909" spans="1:6" x14ac:dyDescent="0.25">
      <c r="A24909">
        <v>0.44444444444444198</v>
      </c>
      <c r="F24909">
        <v>8.8888888888888601E-2</v>
      </c>
    </row>
    <row r="24910" spans="1:6" x14ac:dyDescent="0.25">
      <c r="A24910">
        <v>0.44444444444444198</v>
      </c>
      <c r="F24910">
        <v>8.8888888888888601E-2</v>
      </c>
    </row>
    <row r="24911" spans="1:6" x14ac:dyDescent="0.25">
      <c r="A24911">
        <v>0.44444444444444198</v>
      </c>
      <c r="F24911">
        <v>8.8888888888888601E-2</v>
      </c>
    </row>
    <row r="24912" spans="1:6" x14ac:dyDescent="0.25">
      <c r="A24912">
        <v>0.44444444444444198</v>
      </c>
      <c r="F24912">
        <v>8.8888888888888601E-2</v>
      </c>
    </row>
    <row r="24913" spans="1:6" x14ac:dyDescent="0.25">
      <c r="A24913">
        <v>0.44444444444444198</v>
      </c>
      <c r="F24913">
        <v>8.8888888888888601E-2</v>
      </c>
    </row>
    <row r="24914" spans="1:6" x14ac:dyDescent="0.25">
      <c r="A24914">
        <v>0.44444444444444198</v>
      </c>
      <c r="F24914">
        <v>8.8888888888888601E-2</v>
      </c>
    </row>
    <row r="24915" spans="1:6" x14ac:dyDescent="0.25">
      <c r="A24915">
        <v>0.44444444444444198</v>
      </c>
      <c r="F24915">
        <v>8.8888888888888601E-2</v>
      </c>
    </row>
    <row r="24916" spans="1:6" x14ac:dyDescent="0.25">
      <c r="A24916">
        <v>0.44444444444444198</v>
      </c>
      <c r="F24916">
        <v>8.8888888888888601E-2</v>
      </c>
    </row>
    <row r="24917" spans="1:6" x14ac:dyDescent="0.25">
      <c r="A24917">
        <v>0.44444444444444198</v>
      </c>
      <c r="F24917">
        <v>8.8888888888888601E-2</v>
      </c>
    </row>
    <row r="24918" spans="1:6" x14ac:dyDescent="0.25">
      <c r="A24918">
        <v>0.44444444444444198</v>
      </c>
      <c r="F24918">
        <v>8.8888888888888601E-2</v>
      </c>
    </row>
    <row r="24919" spans="1:6" x14ac:dyDescent="0.25">
      <c r="A24919">
        <v>0.44444444444444198</v>
      </c>
      <c r="F24919">
        <v>8.8888888888888601E-2</v>
      </c>
    </row>
    <row r="24920" spans="1:6" x14ac:dyDescent="0.25">
      <c r="A24920">
        <v>0.44444444444444198</v>
      </c>
      <c r="F24920">
        <v>8.8888888888888601E-2</v>
      </c>
    </row>
    <row r="24921" spans="1:6" x14ac:dyDescent="0.25">
      <c r="A24921">
        <v>0.44444444444444198</v>
      </c>
      <c r="F24921">
        <v>8.8888888888888601E-2</v>
      </c>
    </row>
    <row r="24922" spans="1:6" x14ac:dyDescent="0.25">
      <c r="A24922">
        <v>0.44444444444444198</v>
      </c>
      <c r="F24922">
        <v>8.8888888888888601E-2</v>
      </c>
    </row>
    <row r="24923" spans="1:6" x14ac:dyDescent="0.25">
      <c r="A24923">
        <v>0.44444444444444198</v>
      </c>
      <c r="F24923">
        <v>8.8888888888888601E-2</v>
      </c>
    </row>
    <row r="24924" spans="1:6" x14ac:dyDescent="0.25">
      <c r="A24924">
        <v>0.44444444444444198</v>
      </c>
      <c r="F24924">
        <v>8.8888888888888601E-2</v>
      </c>
    </row>
    <row r="24925" spans="1:6" x14ac:dyDescent="0.25">
      <c r="A24925">
        <v>0.44444444444444198</v>
      </c>
      <c r="F24925">
        <v>8.8888888888888601E-2</v>
      </c>
    </row>
    <row r="24926" spans="1:6" x14ac:dyDescent="0.25">
      <c r="A24926">
        <v>0.44444444444444198</v>
      </c>
      <c r="F24926">
        <v>8.8888888888888601E-2</v>
      </c>
    </row>
    <row r="24927" spans="1:6" x14ac:dyDescent="0.25">
      <c r="A24927">
        <v>0.44444444444444198</v>
      </c>
      <c r="F24927">
        <v>8.8888888888888601E-2</v>
      </c>
    </row>
    <row r="24928" spans="1:6" x14ac:dyDescent="0.25">
      <c r="A24928">
        <v>0.44444444444444198</v>
      </c>
      <c r="F24928">
        <v>8.8888888888888601E-2</v>
      </c>
    </row>
    <row r="24929" spans="1:6" x14ac:dyDescent="0.25">
      <c r="A24929">
        <v>0.44444444444444198</v>
      </c>
      <c r="F24929">
        <v>8.8888888888888601E-2</v>
      </c>
    </row>
    <row r="24930" spans="1:6" x14ac:dyDescent="0.25">
      <c r="A24930">
        <v>0.44444444444444198</v>
      </c>
      <c r="F24930">
        <v>8.8888888888888601E-2</v>
      </c>
    </row>
    <row r="24931" spans="1:6" x14ac:dyDescent="0.25">
      <c r="A24931">
        <v>0.44444444444444198</v>
      </c>
      <c r="F24931">
        <v>8.8888888888888601E-2</v>
      </c>
    </row>
    <row r="24932" spans="1:6" x14ac:dyDescent="0.25">
      <c r="A24932">
        <v>0.44444444444444198</v>
      </c>
      <c r="F24932">
        <v>8.8888888888888601E-2</v>
      </c>
    </row>
    <row r="24933" spans="1:6" x14ac:dyDescent="0.25">
      <c r="A24933">
        <v>0.44444444444444198</v>
      </c>
      <c r="F24933">
        <v>8.8888888888888601E-2</v>
      </c>
    </row>
    <row r="24934" spans="1:6" x14ac:dyDescent="0.25">
      <c r="A24934">
        <v>0.44444444444444198</v>
      </c>
      <c r="F24934">
        <v>8.8888888888888601E-2</v>
      </c>
    </row>
    <row r="24935" spans="1:6" x14ac:dyDescent="0.25">
      <c r="A24935">
        <v>0.44444444444444198</v>
      </c>
      <c r="F24935">
        <v>8.8888888888888601E-2</v>
      </c>
    </row>
    <row r="24936" spans="1:6" x14ac:dyDescent="0.25">
      <c r="A24936">
        <v>0.44444444444444198</v>
      </c>
      <c r="F24936">
        <v>8.8888888888888601E-2</v>
      </c>
    </row>
    <row r="24937" spans="1:6" x14ac:dyDescent="0.25">
      <c r="A24937">
        <v>0.44444444444444198</v>
      </c>
      <c r="F24937">
        <v>8.8888888888888601E-2</v>
      </c>
    </row>
    <row r="24938" spans="1:6" x14ac:dyDescent="0.25">
      <c r="A24938">
        <v>0.44444444444444198</v>
      </c>
      <c r="F24938">
        <v>8.8888888888888601E-2</v>
      </c>
    </row>
    <row r="24939" spans="1:6" x14ac:dyDescent="0.25">
      <c r="A24939">
        <v>0.44444444444444198</v>
      </c>
      <c r="F24939">
        <v>8.8888888888888601E-2</v>
      </c>
    </row>
    <row r="24940" spans="1:6" x14ac:dyDescent="0.25">
      <c r="A24940">
        <v>0.44444444444444198</v>
      </c>
      <c r="F24940">
        <v>8.8888888888888601E-2</v>
      </c>
    </row>
    <row r="24941" spans="1:6" x14ac:dyDescent="0.25">
      <c r="A24941">
        <v>0.44444444444444198</v>
      </c>
      <c r="F24941">
        <v>8.8888888888888601E-2</v>
      </c>
    </row>
    <row r="24942" spans="1:6" x14ac:dyDescent="0.25">
      <c r="A24942">
        <v>0.44444444444444198</v>
      </c>
      <c r="F24942">
        <v>8.8888888888888601E-2</v>
      </c>
    </row>
    <row r="24943" spans="1:6" x14ac:dyDescent="0.25">
      <c r="A24943">
        <v>0.44444444444444198</v>
      </c>
      <c r="F24943">
        <v>8.8888888888888601E-2</v>
      </c>
    </row>
    <row r="24944" spans="1:6" x14ac:dyDescent="0.25">
      <c r="A24944">
        <v>0.44444444444444198</v>
      </c>
      <c r="F24944">
        <v>8.8888888888888601E-2</v>
      </c>
    </row>
    <row r="24945" spans="1:6" x14ac:dyDescent="0.25">
      <c r="A24945">
        <v>0.44444444444444198</v>
      </c>
      <c r="F24945">
        <v>8.8888888888888601E-2</v>
      </c>
    </row>
    <row r="24946" spans="1:6" x14ac:dyDescent="0.25">
      <c r="A24946">
        <v>0.44444444444444198</v>
      </c>
      <c r="F24946">
        <v>8.8888888888888601E-2</v>
      </c>
    </row>
    <row r="24947" spans="1:6" x14ac:dyDescent="0.25">
      <c r="A24947">
        <v>0.44444444444444198</v>
      </c>
      <c r="F24947">
        <v>8.8888888888888601E-2</v>
      </c>
    </row>
    <row r="24948" spans="1:6" x14ac:dyDescent="0.25">
      <c r="A24948">
        <v>0.44444444444444198</v>
      </c>
      <c r="F24948">
        <v>8.8888888888888601E-2</v>
      </c>
    </row>
    <row r="24949" spans="1:6" x14ac:dyDescent="0.25">
      <c r="A24949">
        <v>0.44444444444444198</v>
      </c>
      <c r="F24949">
        <v>8.8888888888888601E-2</v>
      </c>
    </row>
    <row r="24950" spans="1:6" x14ac:dyDescent="0.25">
      <c r="A24950">
        <v>0.44444444444444198</v>
      </c>
      <c r="F24950">
        <v>8.8888888888888601E-2</v>
      </c>
    </row>
    <row r="24951" spans="1:6" x14ac:dyDescent="0.25">
      <c r="A24951">
        <v>0.44444444444444198</v>
      </c>
      <c r="F24951">
        <v>8.8888888888888601E-2</v>
      </c>
    </row>
    <row r="24952" spans="1:6" x14ac:dyDescent="0.25">
      <c r="A24952">
        <v>0.44444444444444198</v>
      </c>
      <c r="F24952">
        <v>8.8888888888888601E-2</v>
      </c>
    </row>
    <row r="24953" spans="1:6" x14ac:dyDescent="0.25">
      <c r="A24953">
        <v>0.44444444444444198</v>
      </c>
      <c r="F24953">
        <v>8.8888888888888601E-2</v>
      </c>
    </row>
    <row r="24954" spans="1:6" x14ac:dyDescent="0.25">
      <c r="A24954">
        <v>0.44444444444444198</v>
      </c>
      <c r="F24954">
        <v>8.8888888888888601E-2</v>
      </c>
    </row>
    <row r="24955" spans="1:6" x14ac:dyDescent="0.25">
      <c r="A24955">
        <v>0.44444444444444198</v>
      </c>
      <c r="F24955">
        <v>8.8888888888888601E-2</v>
      </c>
    </row>
    <row r="24956" spans="1:6" x14ac:dyDescent="0.25">
      <c r="A24956">
        <v>0.44444444444444198</v>
      </c>
      <c r="F24956">
        <v>8.8888888888888504E-2</v>
      </c>
    </row>
    <row r="24957" spans="1:6" x14ac:dyDescent="0.25">
      <c r="A24957">
        <v>0.44444444444444198</v>
      </c>
      <c r="F24957">
        <v>8.8888888888888504E-2</v>
      </c>
    </row>
    <row r="24958" spans="1:6" x14ac:dyDescent="0.25">
      <c r="A24958">
        <v>0.44444444444444198</v>
      </c>
      <c r="F24958">
        <v>8.8888888888888504E-2</v>
      </c>
    </row>
    <row r="24959" spans="1:6" x14ac:dyDescent="0.25">
      <c r="A24959">
        <v>0.44444444444444198</v>
      </c>
      <c r="F24959">
        <v>8.8888888888888504E-2</v>
      </c>
    </row>
    <row r="24960" spans="1:6" x14ac:dyDescent="0.25">
      <c r="A24960">
        <v>0.44444444444444198</v>
      </c>
      <c r="F24960">
        <v>8.8888888888888504E-2</v>
      </c>
    </row>
    <row r="24961" spans="1:6" x14ac:dyDescent="0.25">
      <c r="A24961">
        <v>0.44444444444444198</v>
      </c>
      <c r="F24961">
        <v>8.8888888888888504E-2</v>
      </c>
    </row>
    <row r="24962" spans="1:6" x14ac:dyDescent="0.25">
      <c r="A24962">
        <v>0.44444444444444198</v>
      </c>
      <c r="F24962">
        <v>8.8888888888888504E-2</v>
      </c>
    </row>
    <row r="24963" spans="1:6" x14ac:dyDescent="0.25">
      <c r="A24963">
        <v>0.44444444444444198</v>
      </c>
      <c r="F24963">
        <v>8.8888888888888504E-2</v>
      </c>
    </row>
    <row r="24964" spans="1:6" x14ac:dyDescent="0.25">
      <c r="A24964">
        <v>0.44444444444444198</v>
      </c>
      <c r="F24964">
        <v>8.8888888888888504E-2</v>
      </c>
    </row>
    <row r="24965" spans="1:6" x14ac:dyDescent="0.25">
      <c r="A24965">
        <v>0.44444444444444198</v>
      </c>
      <c r="F24965">
        <v>8.8888888888888504E-2</v>
      </c>
    </row>
    <row r="24966" spans="1:6" x14ac:dyDescent="0.25">
      <c r="A24966">
        <v>0.44444444444444198</v>
      </c>
      <c r="F24966">
        <v>8.8888888888888504E-2</v>
      </c>
    </row>
    <row r="24967" spans="1:6" x14ac:dyDescent="0.25">
      <c r="A24967">
        <v>0.44444444444444198</v>
      </c>
      <c r="F24967">
        <v>8.8888888888888504E-2</v>
      </c>
    </row>
    <row r="24968" spans="1:6" x14ac:dyDescent="0.25">
      <c r="A24968">
        <v>0.44444444444444198</v>
      </c>
      <c r="F24968">
        <v>8.8888888888888504E-2</v>
      </c>
    </row>
    <row r="24969" spans="1:6" x14ac:dyDescent="0.25">
      <c r="A24969">
        <v>0.44444444444444198</v>
      </c>
      <c r="F24969">
        <v>8.8888888888888504E-2</v>
      </c>
    </row>
    <row r="24970" spans="1:6" x14ac:dyDescent="0.25">
      <c r="A24970">
        <v>0.44444444444444198</v>
      </c>
      <c r="F24970">
        <v>8.8888888888888504E-2</v>
      </c>
    </row>
    <row r="24971" spans="1:6" x14ac:dyDescent="0.25">
      <c r="A24971">
        <v>0.44444444444444198</v>
      </c>
      <c r="F24971">
        <v>8.8888888888888504E-2</v>
      </c>
    </row>
    <row r="24972" spans="1:6" x14ac:dyDescent="0.25">
      <c r="A24972">
        <v>0.44444444444444198</v>
      </c>
      <c r="F24972">
        <v>8.8888888888888504E-2</v>
      </c>
    </row>
    <row r="24973" spans="1:6" x14ac:dyDescent="0.25">
      <c r="A24973">
        <v>0.44444444444444198</v>
      </c>
      <c r="F24973">
        <v>8.8888888888888504E-2</v>
      </c>
    </row>
    <row r="24974" spans="1:6" x14ac:dyDescent="0.25">
      <c r="A24974">
        <v>0.44444444444444198</v>
      </c>
      <c r="F24974">
        <v>8.8888888888888504E-2</v>
      </c>
    </row>
    <row r="24975" spans="1:6" x14ac:dyDescent="0.25">
      <c r="A24975">
        <v>0.44444444444444198</v>
      </c>
      <c r="F24975">
        <v>8.8888888888888504E-2</v>
      </c>
    </row>
    <row r="24976" spans="1:6" x14ac:dyDescent="0.25">
      <c r="A24976">
        <v>0.44444444444444198</v>
      </c>
      <c r="F24976">
        <v>8.8888888888888504E-2</v>
      </c>
    </row>
    <row r="24977" spans="1:6" x14ac:dyDescent="0.25">
      <c r="A24977">
        <v>0.44444444444444198</v>
      </c>
      <c r="F24977">
        <v>8.8888888888888504E-2</v>
      </c>
    </row>
    <row r="24978" spans="1:6" x14ac:dyDescent="0.25">
      <c r="A24978">
        <v>0.44444444444444198</v>
      </c>
      <c r="F24978">
        <v>8.8888888888888504E-2</v>
      </c>
    </row>
    <row r="24979" spans="1:6" x14ac:dyDescent="0.25">
      <c r="A24979">
        <v>0.44444444444444198</v>
      </c>
      <c r="F24979">
        <v>8.8888888888888504E-2</v>
      </c>
    </row>
    <row r="24980" spans="1:6" x14ac:dyDescent="0.25">
      <c r="A24980">
        <v>0.44444444444444198</v>
      </c>
      <c r="F24980">
        <v>8.8888888888888504E-2</v>
      </c>
    </row>
    <row r="24981" spans="1:6" x14ac:dyDescent="0.25">
      <c r="A24981">
        <v>0.44444444444444198</v>
      </c>
      <c r="F24981">
        <v>8.8888888888888504E-2</v>
      </c>
    </row>
    <row r="24982" spans="1:6" x14ac:dyDescent="0.25">
      <c r="A24982">
        <v>0.44444444444444198</v>
      </c>
      <c r="F24982">
        <v>8.8888888888888504E-2</v>
      </c>
    </row>
    <row r="24983" spans="1:6" x14ac:dyDescent="0.25">
      <c r="A24983">
        <v>0.44444444444444198</v>
      </c>
      <c r="F24983">
        <v>8.8888888888888504E-2</v>
      </c>
    </row>
    <row r="24984" spans="1:6" x14ac:dyDescent="0.25">
      <c r="A24984">
        <v>0.44444444444444198</v>
      </c>
      <c r="F24984">
        <v>8.8888888888888504E-2</v>
      </c>
    </row>
    <row r="24985" spans="1:6" x14ac:dyDescent="0.25">
      <c r="A24985">
        <v>0.44444444444444198</v>
      </c>
      <c r="F24985">
        <v>8.8888888888888504E-2</v>
      </c>
    </row>
    <row r="24986" spans="1:6" x14ac:dyDescent="0.25">
      <c r="A24986">
        <v>0.44444444444444198</v>
      </c>
      <c r="F24986">
        <v>8.8888888888888504E-2</v>
      </c>
    </row>
    <row r="24987" spans="1:6" x14ac:dyDescent="0.25">
      <c r="A24987">
        <v>0.44444444444444198</v>
      </c>
      <c r="F24987">
        <v>8.8888888888888504E-2</v>
      </c>
    </row>
    <row r="24988" spans="1:6" x14ac:dyDescent="0.25">
      <c r="A24988">
        <v>0.44444444444444198</v>
      </c>
      <c r="F24988">
        <v>8.8888888888888504E-2</v>
      </c>
    </row>
    <row r="24989" spans="1:6" x14ac:dyDescent="0.25">
      <c r="A24989">
        <v>0.44444444444444198</v>
      </c>
      <c r="F24989">
        <v>8.8888888888888504E-2</v>
      </c>
    </row>
    <row r="24990" spans="1:6" x14ac:dyDescent="0.25">
      <c r="A24990">
        <v>0.44444444444444198</v>
      </c>
      <c r="F24990">
        <v>8.8888888888888504E-2</v>
      </c>
    </row>
    <row r="24991" spans="1:6" x14ac:dyDescent="0.25">
      <c r="A24991">
        <v>0.44444444444444198</v>
      </c>
      <c r="F24991">
        <v>8.8888888888888504E-2</v>
      </c>
    </row>
    <row r="24992" spans="1:6" x14ac:dyDescent="0.25">
      <c r="A24992">
        <v>0.44444444444444198</v>
      </c>
      <c r="F24992">
        <v>8.8888888888888504E-2</v>
      </c>
    </row>
    <row r="24993" spans="1:6" x14ac:dyDescent="0.25">
      <c r="A24993">
        <v>0.44444444444444198</v>
      </c>
      <c r="F24993">
        <v>8.8888888888888504E-2</v>
      </c>
    </row>
    <row r="24994" spans="1:6" x14ac:dyDescent="0.25">
      <c r="A24994">
        <v>0.44444444444444198</v>
      </c>
      <c r="F24994">
        <v>8.8888888888888504E-2</v>
      </c>
    </row>
    <row r="24995" spans="1:6" x14ac:dyDescent="0.25">
      <c r="A24995">
        <v>0.44444444444444198</v>
      </c>
      <c r="F24995">
        <v>8.8888888888888504E-2</v>
      </c>
    </row>
    <row r="24996" spans="1:6" x14ac:dyDescent="0.25">
      <c r="A24996">
        <v>0.44444444444444198</v>
      </c>
      <c r="F24996">
        <v>8.8888888888888504E-2</v>
      </c>
    </row>
    <row r="24997" spans="1:6" x14ac:dyDescent="0.25">
      <c r="A24997">
        <v>0.44444444444444198</v>
      </c>
      <c r="F24997">
        <v>8.8888888888888504E-2</v>
      </c>
    </row>
    <row r="24998" spans="1:6" x14ac:dyDescent="0.25">
      <c r="A24998">
        <v>0.44444444444444198</v>
      </c>
      <c r="F24998">
        <v>8.8888888888888504E-2</v>
      </c>
    </row>
    <row r="24999" spans="1:6" x14ac:dyDescent="0.25">
      <c r="A24999">
        <v>0.44444444444444198</v>
      </c>
      <c r="F24999">
        <v>8.8888888888888504E-2</v>
      </c>
    </row>
    <row r="25000" spans="1:6" x14ac:dyDescent="0.25">
      <c r="A25000">
        <v>0.44444444444444198</v>
      </c>
      <c r="F25000">
        <v>8.8888888888888504E-2</v>
      </c>
    </row>
    <row r="25001" spans="1:6" x14ac:dyDescent="0.25">
      <c r="A25001">
        <v>0.44444444444444198</v>
      </c>
      <c r="F25001">
        <v>8.8888888888888504E-2</v>
      </c>
    </row>
    <row r="25002" spans="1:6" x14ac:dyDescent="0.25">
      <c r="A25002">
        <v>0.44444444444444198</v>
      </c>
      <c r="F25002">
        <v>8.8888888888888504E-2</v>
      </c>
    </row>
    <row r="25003" spans="1:6" x14ac:dyDescent="0.25">
      <c r="A25003">
        <v>0.44444444444444198</v>
      </c>
      <c r="F25003">
        <v>8.8888888888888504E-2</v>
      </c>
    </row>
    <row r="25004" spans="1:6" x14ac:dyDescent="0.25">
      <c r="A25004">
        <v>0.44444444444444198</v>
      </c>
      <c r="F25004">
        <v>8.8888888888888504E-2</v>
      </c>
    </row>
    <row r="25005" spans="1:6" x14ac:dyDescent="0.25">
      <c r="A25005">
        <v>0.44444444444444198</v>
      </c>
      <c r="F25005">
        <v>8.8888888888888504E-2</v>
      </c>
    </row>
    <row r="25006" spans="1:6" x14ac:dyDescent="0.25">
      <c r="A25006">
        <v>0.44444444444444198</v>
      </c>
      <c r="F25006">
        <v>8.8888888888888504E-2</v>
      </c>
    </row>
    <row r="25007" spans="1:6" x14ac:dyDescent="0.25">
      <c r="A25007">
        <v>0.44444444444444198</v>
      </c>
      <c r="F25007">
        <v>8.8888888888888504E-2</v>
      </c>
    </row>
    <row r="25008" spans="1:6" x14ac:dyDescent="0.25">
      <c r="A25008">
        <v>0.44444444444444198</v>
      </c>
      <c r="F25008">
        <v>8.8888888888888504E-2</v>
      </c>
    </row>
    <row r="25009" spans="1:6" x14ac:dyDescent="0.25">
      <c r="A25009">
        <v>0.44444444444444198</v>
      </c>
      <c r="F25009">
        <v>8.8888888888888504E-2</v>
      </c>
    </row>
    <row r="25010" spans="1:6" x14ac:dyDescent="0.25">
      <c r="A25010">
        <v>0.44444444444444198</v>
      </c>
      <c r="F25010">
        <v>8.8888888888888504E-2</v>
      </c>
    </row>
    <row r="25011" spans="1:6" x14ac:dyDescent="0.25">
      <c r="A25011">
        <v>0.44444444444444198</v>
      </c>
      <c r="F25011">
        <v>8.8888888888888504E-2</v>
      </c>
    </row>
    <row r="25012" spans="1:6" x14ac:dyDescent="0.25">
      <c r="A25012">
        <v>0.44444444444444198</v>
      </c>
      <c r="F25012">
        <v>8.8888888888888504E-2</v>
      </c>
    </row>
    <row r="25013" spans="1:6" x14ac:dyDescent="0.25">
      <c r="A25013">
        <v>0.44444444444444198</v>
      </c>
      <c r="F25013">
        <v>8.8888888888888504E-2</v>
      </c>
    </row>
    <row r="25014" spans="1:6" x14ac:dyDescent="0.25">
      <c r="A25014">
        <v>0.44444444444444198</v>
      </c>
      <c r="F25014">
        <v>8.8888888888888504E-2</v>
      </c>
    </row>
    <row r="25015" spans="1:6" x14ac:dyDescent="0.25">
      <c r="A25015">
        <v>0.44444444444444198</v>
      </c>
      <c r="F25015">
        <v>8.8888888888888504E-2</v>
      </c>
    </row>
    <row r="25016" spans="1:6" x14ac:dyDescent="0.25">
      <c r="A25016">
        <v>0.44444444444444198</v>
      </c>
      <c r="F25016">
        <v>8.8888888888888504E-2</v>
      </c>
    </row>
    <row r="25017" spans="1:6" x14ac:dyDescent="0.25">
      <c r="A25017">
        <v>0.44444444444444198</v>
      </c>
      <c r="F25017">
        <v>8.8888888888888504E-2</v>
      </c>
    </row>
    <row r="25018" spans="1:6" x14ac:dyDescent="0.25">
      <c r="A25018">
        <v>0.44444444444444198</v>
      </c>
      <c r="F25018">
        <v>8.8888888888888504E-2</v>
      </c>
    </row>
    <row r="25019" spans="1:6" x14ac:dyDescent="0.25">
      <c r="A25019">
        <v>0.44444444444444198</v>
      </c>
      <c r="F25019">
        <v>8.8888888888888504E-2</v>
      </c>
    </row>
    <row r="25020" spans="1:6" x14ac:dyDescent="0.25">
      <c r="A25020">
        <v>0.44444444444444198</v>
      </c>
      <c r="F25020">
        <v>8.8888888888888504E-2</v>
      </c>
    </row>
    <row r="25021" spans="1:6" x14ac:dyDescent="0.25">
      <c r="A25021">
        <v>0.44444444444444198</v>
      </c>
      <c r="F25021">
        <v>8.8888888888888504E-2</v>
      </c>
    </row>
    <row r="25022" spans="1:6" x14ac:dyDescent="0.25">
      <c r="A25022">
        <v>0.44444444444444198</v>
      </c>
      <c r="F25022">
        <v>8.8888888888888504E-2</v>
      </c>
    </row>
    <row r="25023" spans="1:6" x14ac:dyDescent="0.25">
      <c r="A25023">
        <v>0.44444444444444198</v>
      </c>
      <c r="F25023">
        <v>8.8888888888888504E-2</v>
      </c>
    </row>
    <row r="25024" spans="1:6" x14ac:dyDescent="0.25">
      <c r="A25024">
        <v>0.44444444444444198</v>
      </c>
      <c r="F25024">
        <v>8.8888888888888504E-2</v>
      </c>
    </row>
    <row r="25025" spans="1:6" x14ac:dyDescent="0.25">
      <c r="A25025">
        <v>0.44444444444444198</v>
      </c>
      <c r="F25025">
        <v>8.8888888888888504E-2</v>
      </c>
    </row>
    <row r="25026" spans="1:6" x14ac:dyDescent="0.25">
      <c r="A25026">
        <v>0.44444444444444198</v>
      </c>
      <c r="F25026">
        <v>8.8888888888888504E-2</v>
      </c>
    </row>
    <row r="25027" spans="1:6" x14ac:dyDescent="0.25">
      <c r="A25027">
        <v>0.44444444444444198</v>
      </c>
      <c r="F25027">
        <v>8.8888888888888504E-2</v>
      </c>
    </row>
    <row r="25028" spans="1:6" x14ac:dyDescent="0.25">
      <c r="A25028">
        <v>0.44444444444444198</v>
      </c>
      <c r="F25028">
        <v>8.8888888888888504E-2</v>
      </c>
    </row>
    <row r="25029" spans="1:6" x14ac:dyDescent="0.25">
      <c r="A25029">
        <v>0.44444444444444198</v>
      </c>
      <c r="F25029">
        <v>8.8888888888888504E-2</v>
      </c>
    </row>
    <row r="25030" spans="1:6" x14ac:dyDescent="0.25">
      <c r="A25030">
        <v>0.44444444444444198</v>
      </c>
      <c r="F25030">
        <v>8.8888888888888504E-2</v>
      </c>
    </row>
    <row r="25031" spans="1:6" x14ac:dyDescent="0.25">
      <c r="A25031">
        <v>0.44444444444444198</v>
      </c>
      <c r="F25031">
        <v>8.8888888888888504E-2</v>
      </c>
    </row>
    <row r="25032" spans="1:6" x14ac:dyDescent="0.25">
      <c r="A25032">
        <v>0.44444444444444198</v>
      </c>
      <c r="F25032">
        <v>8.8888888888888504E-2</v>
      </c>
    </row>
    <row r="25033" spans="1:6" x14ac:dyDescent="0.25">
      <c r="A25033">
        <v>0.44444444444444198</v>
      </c>
      <c r="F25033">
        <v>8.8888888888888504E-2</v>
      </c>
    </row>
    <row r="25034" spans="1:6" x14ac:dyDescent="0.25">
      <c r="A25034">
        <v>0.44444444444444198</v>
      </c>
      <c r="F25034">
        <v>8.8888888888888504E-2</v>
      </c>
    </row>
    <row r="25035" spans="1:6" x14ac:dyDescent="0.25">
      <c r="A25035">
        <v>0.44444444444444198</v>
      </c>
      <c r="F25035">
        <v>8.8888888888888504E-2</v>
      </c>
    </row>
    <row r="25036" spans="1:6" x14ac:dyDescent="0.25">
      <c r="A25036">
        <v>0.44444444444444198</v>
      </c>
      <c r="F25036">
        <v>8.8888888888888504E-2</v>
      </c>
    </row>
    <row r="25037" spans="1:6" x14ac:dyDescent="0.25">
      <c r="A25037">
        <v>0.44444444444444198</v>
      </c>
      <c r="F25037">
        <v>8.8888888888888504E-2</v>
      </c>
    </row>
    <row r="25038" spans="1:6" x14ac:dyDescent="0.25">
      <c r="A25038">
        <v>0.44444444444444198</v>
      </c>
      <c r="F25038">
        <v>8.8888888888888504E-2</v>
      </c>
    </row>
    <row r="25039" spans="1:6" x14ac:dyDescent="0.25">
      <c r="A25039">
        <v>0.44444444444444198</v>
      </c>
      <c r="F25039">
        <v>8.8888888888888504E-2</v>
      </c>
    </row>
    <row r="25040" spans="1:6" x14ac:dyDescent="0.25">
      <c r="A25040">
        <v>0.44444444444444198</v>
      </c>
      <c r="F25040">
        <v>8.8888888888888504E-2</v>
      </c>
    </row>
    <row r="25041" spans="1:6" x14ac:dyDescent="0.25">
      <c r="A25041">
        <v>0.44444444444444198</v>
      </c>
      <c r="F25041">
        <v>8.8888888888888504E-2</v>
      </c>
    </row>
    <row r="25042" spans="1:6" x14ac:dyDescent="0.25">
      <c r="A25042">
        <v>0.44444444444444198</v>
      </c>
      <c r="F25042">
        <v>8.8888888888888601E-2</v>
      </c>
    </row>
    <row r="25043" spans="1:6" x14ac:dyDescent="0.25">
      <c r="A25043">
        <v>0.44444444444444198</v>
      </c>
      <c r="F25043">
        <v>8.8888888888888601E-2</v>
      </c>
    </row>
    <row r="25044" spans="1:6" x14ac:dyDescent="0.25">
      <c r="A25044">
        <v>0.44444444444444198</v>
      </c>
      <c r="F25044">
        <v>8.8888888888888601E-2</v>
      </c>
    </row>
    <row r="25045" spans="1:6" x14ac:dyDescent="0.25">
      <c r="A25045">
        <v>0.44444444444444198</v>
      </c>
      <c r="F25045">
        <v>8.8888888888888601E-2</v>
      </c>
    </row>
    <row r="25046" spans="1:6" x14ac:dyDescent="0.25">
      <c r="A25046">
        <v>0.44444444444444198</v>
      </c>
      <c r="F25046">
        <v>8.8888888888888601E-2</v>
      </c>
    </row>
    <row r="25047" spans="1:6" x14ac:dyDescent="0.25">
      <c r="A25047">
        <v>0.44444444444444198</v>
      </c>
      <c r="F25047">
        <v>8.8888888888888601E-2</v>
      </c>
    </row>
    <row r="25048" spans="1:6" x14ac:dyDescent="0.25">
      <c r="A25048">
        <v>0.44444444444444198</v>
      </c>
      <c r="F25048">
        <v>8.8888888888888601E-2</v>
      </c>
    </row>
    <row r="25049" spans="1:6" x14ac:dyDescent="0.25">
      <c r="A25049">
        <v>0.44444444444444198</v>
      </c>
      <c r="F25049">
        <v>8.8888888888888601E-2</v>
      </c>
    </row>
    <row r="25050" spans="1:6" x14ac:dyDescent="0.25">
      <c r="A25050">
        <v>0.44444444444444198</v>
      </c>
      <c r="F25050">
        <v>8.8888888888888601E-2</v>
      </c>
    </row>
    <row r="25051" spans="1:6" x14ac:dyDescent="0.25">
      <c r="A25051">
        <v>0.44444444444444198</v>
      </c>
      <c r="F25051">
        <v>8.8888888888888601E-2</v>
      </c>
    </row>
    <row r="25052" spans="1:6" x14ac:dyDescent="0.25">
      <c r="A25052">
        <v>0.44444444444444198</v>
      </c>
      <c r="F25052">
        <v>8.8888888888888601E-2</v>
      </c>
    </row>
    <row r="25053" spans="1:6" x14ac:dyDescent="0.25">
      <c r="A25053">
        <v>0.44444444444444198</v>
      </c>
      <c r="F25053">
        <v>8.8888888888888601E-2</v>
      </c>
    </row>
    <row r="25054" spans="1:6" x14ac:dyDescent="0.25">
      <c r="A25054">
        <v>0.44444444444444198</v>
      </c>
      <c r="F25054">
        <v>8.8888888888888601E-2</v>
      </c>
    </row>
    <row r="25055" spans="1:6" x14ac:dyDescent="0.25">
      <c r="A25055">
        <v>0.44444444444444198</v>
      </c>
      <c r="F25055">
        <v>8.8888888888888601E-2</v>
      </c>
    </row>
    <row r="25056" spans="1:6" x14ac:dyDescent="0.25">
      <c r="A25056">
        <v>0.44444444444444198</v>
      </c>
      <c r="F25056">
        <v>8.8888888888888601E-2</v>
      </c>
    </row>
    <row r="25057" spans="1:6" x14ac:dyDescent="0.25">
      <c r="A25057">
        <v>0.44444444444444198</v>
      </c>
      <c r="F25057">
        <v>8.8888888888888601E-2</v>
      </c>
    </row>
    <row r="25058" spans="1:6" x14ac:dyDescent="0.25">
      <c r="A25058">
        <v>0.44444444444444198</v>
      </c>
      <c r="F25058">
        <v>8.8888888888888601E-2</v>
      </c>
    </row>
    <row r="25059" spans="1:6" x14ac:dyDescent="0.25">
      <c r="A25059">
        <v>0.44444444444444198</v>
      </c>
      <c r="F25059">
        <v>8.8888888888888601E-2</v>
      </c>
    </row>
    <row r="25060" spans="1:6" x14ac:dyDescent="0.25">
      <c r="A25060">
        <v>0.44444444444444198</v>
      </c>
      <c r="F25060">
        <v>8.8888888888888601E-2</v>
      </c>
    </row>
    <row r="25061" spans="1:6" x14ac:dyDescent="0.25">
      <c r="A25061">
        <v>0.44444444444444198</v>
      </c>
      <c r="F25061">
        <v>8.8888888888888601E-2</v>
      </c>
    </row>
    <row r="25062" spans="1:6" x14ac:dyDescent="0.25">
      <c r="A25062">
        <v>0.44444444444444198</v>
      </c>
      <c r="F25062">
        <v>8.8888888888888601E-2</v>
      </c>
    </row>
    <row r="25063" spans="1:6" x14ac:dyDescent="0.25">
      <c r="A25063">
        <v>0.44444444444444198</v>
      </c>
      <c r="F25063">
        <v>8.8888888888888601E-2</v>
      </c>
    </row>
    <row r="25064" spans="1:6" x14ac:dyDescent="0.25">
      <c r="A25064">
        <v>0.44444444444444198</v>
      </c>
      <c r="F25064">
        <v>8.8888888888888601E-2</v>
      </c>
    </row>
    <row r="25065" spans="1:6" x14ac:dyDescent="0.25">
      <c r="A25065">
        <v>0.44444444444444198</v>
      </c>
      <c r="F25065">
        <v>8.8888888888888601E-2</v>
      </c>
    </row>
    <row r="25066" spans="1:6" x14ac:dyDescent="0.25">
      <c r="A25066">
        <v>0.44444444444444198</v>
      </c>
      <c r="F25066">
        <v>8.8888888888888601E-2</v>
      </c>
    </row>
    <row r="25067" spans="1:6" x14ac:dyDescent="0.25">
      <c r="A25067">
        <v>0.44444444444444198</v>
      </c>
      <c r="F25067">
        <v>8.8888888888888601E-2</v>
      </c>
    </row>
    <row r="25068" spans="1:6" x14ac:dyDescent="0.25">
      <c r="A25068">
        <v>0.44444444444444198</v>
      </c>
      <c r="F25068">
        <v>8.8888888888888601E-2</v>
      </c>
    </row>
    <row r="25069" spans="1:6" x14ac:dyDescent="0.25">
      <c r="A25069">
        <v>0.44444444444444198</v>
      </c>
      <c r="F25069">
        <v>8.8888888888888601E-2</v>
      </c>
    </row>
    <row r="25070" spans="1:6" x14ac:dyDescent="0.25">
      <c r="A25070">
        <v>0.44444444444444198</v>
      </c>
      <c r="F25070">
        <v>8.8888888888888601E-2</v>
      </c>
    </row>
    <row r="25071" spans="1:6" x14ac:dyDescent="0.25">
      <c r="A25071">
        <v>0.44444444444444198</v>
      </c>
      <c r="F25071">
        <v>8.8888888888888601E-2</v>
      </c>
    </row>
    <row r="25072" spans="1:6" x14ac:dyDescent="0.25">
      <c r="A25072">
        <v>0.44444444444444198</v>
      </c>
      <c r="F25072">
        <v>8.8888888888888601E-2</v>
      </c>
    </row>
    <row r="25073" spans="1:6" x14ac:dyDescent="0.25">
      <c r="A25073">
        <v>0.44444444444444198</v>
      </c>
      <c r="F25073">
        <v>8.8888888888888601E-2</v>
      </c>
    </row>
    <row r="25074" spans="1:6" x14ac:dyDescent="0.25">
      <c r="A25074">
        <v>0.44444444444444198</v>
      </c>
      <c r="F25074">
        <v>8.8888888888888601E-2</v>
      </c>
    </row>
    <row r="25075" spans="1:6" x14ac:dyDescent="0.25">
      <c r="A25075">
        <v>0.44444444444444198</v>
      </c>
      <c r="F25075">
        <v>8.8888888888888601E-2</v>
      </c>
    </row>
    <row r="25076" spans="1:6" x14ac:dyDescent="0.25">
      <c r="A25076">
        <v>0.44444444444444198</v>
      </c>
      <c r="F25076">
        <v>8.8888888888888601E-2</v>
      </c>
    </row>
    <row r="25077" spans="1:6" x14ac:dyDescent="0.25">
      <c r="A25077">
        <v>0.44444444444444198</v>
      </c>
      <c r="F25077">
        <v>8.8888888888888601E-2</v>
      </c>
    </row>
    <row r="25078" spans="1:6" x14ac:dyDescent="0.25">
      <c r="A25078">
        <v>0.44444444444444198</v>
      </c>
      <c r="F25078">
        <v>8.8888888888888601E-2</v>
      </c>
    </row>
    <row r="25079" spans="1:6" x14ac:dyDescent="0.25">
      <c r="A25079">
        <v>0.44444444444444198</v>
      </c>
      <c r="F25079">
        <v>8.8888888888888601E-2</v>
      </c>
    </row>
    <row r="25080" spans="1:6" x14ac:dyDescent="0.25">
      <c r="A25080">
        <v>0.44444444444444198</v>
      </c>
      <c r="F25080">
        <v>8.8888888888888601E-2</v>
      </c>
    </row>
    <row r="25081" spans="1:6" x14ac:dyDescent="0.25">
      <c r="A25081">
        <v>0.44444444444444198</v>
      </c>
      <c r="F25081">
        <v>8.8888888888888601E-2</v>
      </c>
    </row>
    <row r="25082" spans="1:6" x14ac:dyDescent="0.25">
      <c r="A25082">
        <v>0.44444444444444198</v>
      </c>
      <c r="F25082">
        <v>8.8888888888888601E-2</v>
      </c>
    </row>
    <row r="25083" spans="1:6" x14ac:dyDescent="0.25">
      <c r="A25083">
        <v>0.44444444444444198</v>
      </c>
      <c r="F25083">
        <v>8.8888888888888601E-2</v>
      </c>
    </row>
    <row r="25084" spans="1:6" x14ac:dyDescent="0.25">
      <c r="A25084">
        <v>0.44444444444444198</v>
      </c>
      <c r="F25084">
        <v>8.8888888888888601E-2</v>
      </c>
    </row>
    <row r="25085" spans="1:6" x14ac:dyDescent="0.25">
      <c r="A25085">
        <v>0.44444444444444198</v>
      </c>
      <c r="F25085">
        <v>8.8888888888888601E-2</v>
      </c>
    </row>
    <row r="25086" spans="1:6" x14ac:dyDescent="0.25">
      <c r="A25086">
        <v>0.44444444444444198</v>
      </c>
      <c r="F25086">
        <v>8.8888888888888601E-2</v>
      </c>
    </row>
    <row r="25087" spans="1:6" x14ac:dyDescent="0.25">
      <c r="A25087">
        <v>0.44444444444444198</v>
      </c>
      <c r="F25087">
        <v>8.8888888888888601E-2</v>
      </c>
    </row>
    <row r="25088" spans="1:6" x14ac:dyDescent="0.25">
      <c r="A25088">
        <v>0.44444444444444198</v>
      </c>
      <c r="F25088">
        <v>8.8888888888888601E-2</v>
      </c>
    </row>
    <row r="25089" spans="1:6" x14ac:dyDescent="0.25">
      <c r="A25089">
        <v>0.44444444444444198</v>
      </c>
      <c r="F25089">
        <v>8.8888888888888601E-2</v>
      </c>
    </row>
    <row r="25090" spans="1:6" x14ac:dyDescent="0.25">
      <c r="A25090">
        <v>0.44444444444444198</v>
      </c>
      <c r="F25090">
        <v>8.8888888888888601E-2</v>
      </c>
    </row>
    <row r="25091" spans="1:6" x14ac:dyDescent="0.25">
      <c r="A25091">
        <v>0.44444444444444198</v>
      </c>
      <c r="F25091">
        <v>8.8888888888888601E-2</v>
      </c>
    </row>
    <row r="25092" spans="1:6" x14ac:dyDescent="0.25">
      <c r="A25092">
        <v>0.44444444444444198</v>
      </c>
      <c r="F25092">
        <v>8.8888888888888601E-2</v>
      </c>
    </row>
    <row r="25093" spans="1:6" x14ac:dyDescent="0.25">
      <c r="A25093">
        <v>0.44444444444444198</v>
      </c>
      <c r="F25093">
        <v>8.8888888888888601E-2</v>
      </c>
    </row>
    <row r="25094" spans="1:6" x14ac:dyDescent="0.25">
      <c r="A25094">
        <v>0.44444444444444198</v>
      </c>
      <c r="F25094">
        <v>8.8888888888888601E-2</v>
      </c>
    </row>
    <row r="25095" spans="1:6" x14ac:dyDescent="0.25">
      <c r="A25095">
        <v>0.44444444444444198</v>
      </c>
      <c r="F25095">
        <v>8.8888888888888601E-2</v>
      </c>
    </row>
    <row r="25096" spans="1:6" x14ac:dyDescent="0.25">
      <c r="A25096">
        <v>0.44444444444444198</v>
      </c>
      <c r="F25096">
        <v>8.8888888888888601E-2</v>
      </c>
    </row>
    <row r="25097" spans="1:6" x14ac:dyDescent="0.25">
      <c r="A25097">
        <v>0.44444444444444198</v>
      </c>
      <c r="F25097">
        <v>8.8888888888888601E-2</v>
      </c>
    </row>
    <row r="25098" spans="1:6" x14ac:dyDescent="0.25">
      <c r="A25098">
        <v>0.44444444444444198</v>
      </c>
      <c r="F25098">
        <v>8.8888888888888601E-2</v>
      </c>
    </row>
    <row r="25099" spans="1:6" x14ac:dyDescent="0.25">
      <c r="A25099">
        <v>0.44444444444444198</v>
      </c>
      <c r="F25099">
        <v>8.8888888888888601E-2</v>
      </c>
    </row>
    <row r="25100" spans="1:6" x14ac:dyDescent="0.25">
      <c r="A25100">
        <v>0.44444444444444198</v>
      </c>
      <c r="F25100">
        <v>8.8888888888888601E-2</v>
      </c>
    </row>
    <row r="25101" spans="1:6" x14ac:dyDescent="0.25">
      <c r="A25101">
        <v>0.44444444444444198</v>
      </c>
      <c r="F25101">
        <v>8.8888888888888601E-2</v>
      </c>
    </row>
    <row r="25102" spans="1:6" x14ac:dyDescent="0.25">
      <c r="A25102">
        <v>0.44444444444444198</v>
      </c>
      <c r="F25102">
        <v>8.8888888888888601E-2</v>
      </c>
    </row>
    <row r="25103" spans="1:6" x14ac:dyDescent="0.25">
      <c r="A25103">
        <v>0.44444444444444198</v>
      </c>
      <c r="F25103">
        <v>8.8888888888888601E-2</v>
      </c>
    </row>
    <row r="25104" spans="1:6" x14ac:dyDescent="0.25">
      <c r="A25104">
        <v>0.44444444444444198</v>
      </c>
      <c r="F25104">
        <v>8.8888888888888601E-2</v>
      </c>
    </row>
    <row r="25105" spans="1:6" x14ac:dyDescent="0.25">
      <c r="A25105">
        <v>0.44444444444444198</v>
      </c>
      <c r="F25105">
        <v>8.8888888888888601E-2</v>
      </c>
    </row>
    <row r="25106" spans="1:6" x14ac:dyDescent="0.25">
      <c r="A25106">
        <v>0.44444444444444198</v>
      </c>
      <c r="F25106">
        <v>8.8888888888888601E-2</v>
      </c>
    </row>
    <row r="25107" spans="1:6" x14ac:dyDescent="0.25">
      <c r="A25107">
        <v>0.44444444444444198</v>
      </c>
      <c r="F25107">
        <v>8.8888888888888601E-2</v>
      </c>
    </row>
    <row r="25108" spans="1:6" x14ac:dyDescent="0.25">
      <c r="A25108">
        <v>0.44444444444444198</v>
      </c>
      <c r="F25108">
        <v>8.8888888888888601E-2</v>
      </c>
    </row>
    <row r="25109" spans="1:6" x14ac:dyDescent="0.25">
      <c r="A25109">
        <v>0.44444444444444198</v>
      </c>
      <c r="F25109">
        <v>8.8888888888888601E-2</v>
      </c>
    </row>
    <row r="25110" spans="1:6" x14ac:dyDescent="0.25">
      <c r="A25110">
        <v>0.44444444444444198</v>
      </c>
      <c r="F25110">
        <v>8.8888888888888601E-2</v>
      </c>
    </row>
    <row r="25111" spans="1:6" x14ac:dyDescent="0.25">
      <c r="A25111">
        <v>0.44444444444444198</v>
      </c>
      <c r="F25111">
        <v>8.8888888888888601E-2</v>
      </c>
    </row>
    <row r="25112" spans="1:6" x14ac:dyDescent="0.25">
      <c r="A25112">
        <v>0.44444444444444198</v>
      </c>
      <c r="F25112">
        <v>8.8888888888888601E-2</v>
      </c>
    </row>
    <row r="25113" spans="1:6" x14ac:dyDescent="0.25">
      <c r="A25113">
        <v>0.44444444444444198</v>
      </c>
      <c r="F25113">
        <v>8.8888888888888601E-2</v>
      </c>
    </row>
    <row r="25114" spans="1:6" x14ac:dyDescent="0.25">
      <c r="A25114">
        <v>0.44444444444444198</v>
      </c>
      <c r="F25114">
        <v>8.8888888888888601E-2</v>
      </c>
    </row>
    <row r="25115" spans="1:6" x14ac:dyDescent="0.25">
      <c r="A25115">
        <v>0.44444444444444198</v>
      </c>
      <c r="F25115">
        <v>8.8888888888888601E-2</v>
      </c>
    </row>
    <row r="25116" spans="1:6" x14ac:dyDescent="0.25">
      <c r="A25116">
        <v>0.44444444444444198</v>
      </c>
      <c r="F25116">
        <v>8.8888888888888601E-2</v>
      </c>
    </row>
    <row r="25117" spans="1:6" x14ac:dyDescent="0.25">
      <c r="A25117">
        <v>0.44444444444444198</v>
      </c>
      <c r="F25117">
        <v>8.8888888888888601E-2</v>
      </c>
    </row>
    <row r="25118" spans="1:6" x14ac:dyDescent="0.25">
      <c r="A25118">
        <v>0.44444444444444198</v>
      </c>
      <c r="F25118">
        <v>8.8888888888888601E-2</v>
      </c>
    </row>
    <row r="25119" spans="1:6" x14ac:dyDescent="0.25">
      <c r="A25119">
        <v>0.44444444444444198</v>
      </c>
      <c r="F25119">
        <v>8.8888888888888601E-2</v>
      </c>
    </row>
    <row r="25120" spans="1:6" x14ac:dyDescent="0.25">
      <c r="A25120">
        <v>0.44444444444444198</v>
      </c>
      <c r="F25120">
        <v>8.8888888888888601E-2</v>
      </c>
    </row>
    <row r="25121" spans="1:6" x14ac:dyDescent="0.25">
      <c r="A25121">
        <v>0.44444444444444198</v>
      </c>
      <c r="F25121">
        <v>8.8888888888888601E-2</v>
      </c>
    </row>
    <row r="25122" spans="1:6" x14ac:dyDescent="0.25">
      <c r="A25122">
        <v>0.44444444444444198</v>
      </c>
      <c r="F25122">
        <v>8.8888888888888601E-2</v>
      </c>
    </row>
    <row r="25123" spans="1:6" x14ac:dyDescent="0.25">
      <c r="A25123">
        <v>0.44444444444444198</v>
      </c>
      <c r="F25123">
        <v>8.8888888888888601E-2</v>
      </c>
    </row>
    <row r="25124" spans="1:6" x14ac:dyDescent="0.25">
      <c r="A25124">
        <v>0.44444444444444198</v>
      </c>
      <c r="F25124">
        <v>8.8888888888888601E-2</v>
      </c>
    </row>
    <row r="25125" spans="1:6" x14ac:dyDescent="0.25">
      <c r="A25125">
        <v>0.44444444444444198</v>
      </c>
      <c r="F25125">
        <v>8.8888888888888601E-2</v>
      </c>
    </row>
    <row r="25126" spans="1:6" x14ac:dyDescent="0.25">
      <c r="A25126">
        <v>0.44444444444444198</v>
      </c>
      <c r="F25126">
        <v>8.8888888888888601E-2</v>
      </c>
    </row>
    <row r="25127" spans="1:6" x14ac:dyDescent="0.25">
      <c r="A25127">
        <v>0.44444444444444198</v>
      </c>
      <c r="F25127">
        <v>8.8888888888888601E-2</v>
      </c>
    </row>
    <row r="25128" spans="1:6" x14ac:dyDescent="0.25">
      <c r="A25128">
        <v>0.44444444444444198</v>
      </c>
      <c r="F25128">
        <v>8.8888888888888601E-2</v>
      </c>
    </row>
    <row r="25129" spans="1:6" x14ac:dyDescent="0.25">
      <c r="A25129">
        <v>0.44444444444444198</v>
      </c>
      <c r="F25129">
        <v>8.8888888888888504E-2</v>
      </c>
    </row>
    <row r="25130" spans="1:6" x14ac:dyDescent="0.25">
      <c r="A25130">
        <v>0.44444444444444198</v>
      </c>
      <c r="F25130">
        <v>8.8888888888888504E-2</v>
      </c>
    </row>
    <row r="25131" spans="1:6" x14ac:dyDescent="0.25">
      <c r="A25131">
        <v>0.44444444444444198</v>
      </c>
      <c r="F25131">
        <v>8.8888888888888504E-2</v>
      </c>
    </row>
    <row r="25132" spans="1:6" x14ac:dyDescent="0.25">
      <c r="A25132">
        <v>0.44444444444444198</v>
      </c>
      <c r="F25132">
        <v>8.8888888888888504E-2</v>
      </c>
    </row>
    <row r="25133" spans="1:6" x14ac:dyDescent="0.25">
      <c r="A25133">
        <v>0.44444444444444198</v>
      </c>
      <c r="F25133">
        <v>8.8888888888888504E-2</v>
      </c>
    </row>
    <row r="25134" spans="1:6" x14ac:dyDescent="0.25">
      <c r="A25134">
        <v>0.44444444444444198</v>
      </c>
      <c r="F25134">
        <v>8.8888888888888504E-2</v>
      </c>
    </row>
    <row r="25135" spans="1:6" x14ac:dyDescent="0.25">
      <c r="A25135">
        <v>0.44444444444444198</v>
      </c>
      <c r="F25135">
        <v>8.8888888888888504E-2</v>
      </c>
    </row>
    <row r="25136" spans="1:6" x14ac:dyDescent="0.25">
      <c r="A25136">
        <v>0.44444444444444198</v>
      </c>
      <c r="F25136">
        <v>8.8888888888888504E-2</v>
      </c>
    </row>
    <row r="25137" spans="1:6" x14ac:dyDescent="0.25">
      <c r="A25137">
        <v>0.44444444444444198</v>
      </c>
      <c r="F25137">
        <v>8.8888888888888504E-2</v>
      </c>
    </row>
    <row r="25138" spans="1:6" x14ac:dyDescent="0.25">
      <c r="A25138">
        <v>0.44444444444444198</v>
      </c>
      <c r="F25138">
        <v>8.8888888888888504E-2</v>
      </c>
    </row>
    <row r="25139" spans="1:6" x14ac:dyDescent="0.25">
      <c r="A25139">
        <v>0.44444444444444198</v>
      </c>
      <c r="F25139">
        <v>8.8888888888888504E-2</v>
      </c>
    </row>
    <row r="25140" spans="1:6" x14ac:dyDescent="0.25">
      <c r="A25140">
        <v>0.44444444444444198</v>
      </c>
      <c r="F25140">
        <v>8.8888888888888504E-2</v>
      </c>
    </row>
    <row r="25141" spans="1:6" x14ac:dyDescent="0.25">
      <c r="A25141">
        <v>0.44444444444444198</v>
      </c>
      <c r="F25141">
        <v>8.8888888888888504E-2</v>
      </c>
    </row>
    <row r="25142" spans="1:6" x14ac:dyDescent="0.25">
      <c r="A25142">
        <v>0.44444444444444198</v>
      </c>
      <c r="F25142">
        <v>8.8888888888888504E-2</v>
      </c>
    </row>
    <row r="25143" spans="1:6" x14ac:dyDescent="0.25">
      <c r="A25143">
        <v>0.44444444444444198</v>
      </c>
      <c r="F25143">
        <v>8.8888888888888504E-2</v>
      </c>
    </row>
    <row r="25144" spans="1:6" x14ac:dyDescent="0.25">
      <c r="A25144">
        <v>0.44444444444444198</v>
      </c>
      <c r="F25144">
        <v>8.8888888888888504E-2</v>
      </c>
    </row>
    <row r="25145" spans="1:6" x14ac:dyDescent="0.25">
      <c r="A25145">
        <v>0.44444444444444198</v>
      </c>
      <c r="F25145">
        <v>8.8888888888888504E-2</v>
      </c>
    </row>
    <row r="25146" spans="1:6" x14ac:dyDescent="0.25">
      <c r="A25146">
        <v>0.44444444444444198</v>
      </c>
      <c r="F25146">
        <v>8.8888888888888504E-2</v>
      </c>
    </row>
    <row r="25147" spans="1:6" x14ac:dyDescent="0.25">
      <c r="A25147">
        <v>0.44444444444444198</v>
      </c>
      <c r="F25147">
        <v>8.8888888888888504E-2</v>
      </c>
    </row>
    <row r="25148" spans="1:6" x14ac:dyDescent="0.25">
      <c r="A25148">
        <v>0.44444444444444198</v>
      </c>
      <c r="F25148">
        <v>8.8888888888888504E-2</v>
      </c>
    </row>
    <row r="25149" spans="1:6" x14ac:dyDescent="0.25">
      <c r="A25149">
        <v>0.44444444444444198</v>
      </c>
      <c r="F25149">
        <v>8.8888888888888504E-2</v>
      </c>
    </row>
    <row r="25150" spans="1:6" x14ac:dyDescent="0.25">
      <c r="A25150">
        <v>0.44444444444444198</v>
      </c>
      <c r="F25150">
        <v>8.8888888888888504E-2</v>
      </c>
    </row>
    <row r="25151" spans="1:6" x14ac:dyDescent="0.25">
      <c r="A25151">
        <v>0.44444444444444198</v>
      </c>
      <c r="F25151">
        <v>8.8888888888888504E-2</v>
      </c>
    </row>
    <row r="25152" spans="1:6" x14ac:dyDescent="0.25">
      <c r="A25152">
        <v>0.44444444444444198</v>
      </c>
      <c r="F25152">
        <v>8.8888888888888407E-2</v>
      </c>
    </row>
    <row r="25153" spans="1:6" x14ac:dyDescent="0.25">
      <c r="A25153">
        <v>0.44444444444444198</v>
      </c>
      <c r="F25153">
        <v>8.8888888888888407E-2</v>
      </c>
    </row>
    <row r="25154" spans="1:6" x14ac:dyDescent="0.25">
      <c r="A25154">
        <v>0.44444444444444198</v>
      </c>
      <c r="F25154">
        <v>8.8888888888888407E-2</v>
      </c>
    </row>
    <row r="25155" spans="1:6" x14ac:dyDescent="0.25">
      <c r="A25155">
        <v>0.44444444444444198</v>
      </c>
      <c r="F25155">
        <v>8.8888888888888407E-2</v>
      </c>
    </row>
    <row r="25156" spans="1:6" x14ac:dyDescent="0.25">
      <c r="A25156">
        <v>0.44444444444444198</v>
      </c>
      <c r="F25156">
        <v>8.8888888888888407E-2</v>
      </c>
    </row>
    <row r="25157" spans="1:6" x14ac:dyDescent="0.25">
      <c r="A25157">
        <v>0.44444444444444198</v>
      </c>
      <c r="F25157">
        <v>8.8888888888888407E-2</v>
      </c>
    </row>
    <row r="25158" spans="1:6" x14ac:dyDescent="0.25">
      <c r="A25158">
        <v>0.44444444444444198</v>
      </c>
      <c r="F25158">
        <v>8.8888888888888407E-2</v>
      </c>
    </row>
    <row r="25159" spans="1:6" x14ac:dyDescent="0.25">
      <c r="A25159">
        <v>0.44444444444444198</v>
      </c>
      <c r="F25159">
        <v>8.8888888888888407E-2</v>
      </c>
    </row>
    <row r="25160" spans="1:6" x14ac:dyDescent="0.25">
      <c r="A25160">
        <v>0.44444444444444198</v>
      </c>
      <c r="F25160">
        <v>8.8888888888888407E-2</v>
      </c>
    </row>
    <row r="25161" spans="1:6" x14ac:dyDescent="0.25">
      <c r="A25161">
        <v>0.44444444444444198</v>
      </c>
      <c r="F25161">
        <v>8.8888888888888407E-2</v>
      </c>
    </row>
    <row r="25162" spans="1:6" x14ac:dyDescent="0.25">
      <c r="A25162">
        <v>0.44444444444444198</v>
      </c>
      <c r="F25162">
        <v>8.8888888888888407E-2</v>
      </c>
    </row>
    <row r="25163" spans="1:6" x14ac:dyDescent="0.25">
      <c r="A25163">
        <v>0.44444444444444198</v>
      </c>
      <c r="F25163">
        <v>8.8888888888888407E-2</v>
      </c>
    </row>
    <row r="25164" spans="1:6" x14ac:dyDescent="0.25">
      <c r="A25164">
        <v>0.44444444444444198</v>
      </c>
      <c r="F25164">
        <v>8.8888888888888407E-2</v>
      </c>
    </row>
    <row r="25165" spans="1:6" x14ac:dyDescent="0.25">
      <c r="A25165">
        <v>0.44444444444444198</v>
      </c>
      <c r="F25165">
        <v>8.8888888888888407E-2</v>
      </c>
    </row>
    <row r="25166" spans="1:6" x14ac:dyDescent="0.25">
      <c r="A25166">
        <v>0.44444444444444198</v>
      </c>
      <c r="F25166">
        <v>8.8888888888888407E-2</v>
      </c>
    </row>
    <row r="25167" spans="1:6" x14ac:dyDescent="0.25">
      <c r="A25167">
        <v>0.44444444444444198</v>
      </c>
      <c r="F25167">
        <v>8.8888888888888407E-2</v>
      </c>
    </row>
    <row r="25168" spans="1:6" x14ac:dyDescent="0.25">
      <c r="A25168">
        <v>0.44444444444444198</v>
      </c>
      <c r="F25168">
        <v>8.8888888888888407E-2</v>
      </c>
    </row>
    <row r="25169" spans="1:6" x14ac:dyDescent="0.25">
      <c r="A25169">
        <v>0.44444444444444198</v>
      </c>
      <c r="F25169">
        <v>8.8888888888888407E-2</v>
      </c>
    </row>
    <row r="25170" spans="1:6" x14ac:dyDescent="0.25">
      <c r="A25170">
        <v>0.44444444444444198</v>
      </c>
      <c r="F25170">
        <v>8.8888888888888407E-2</v>
      </c>
    </row>
    <row r="25171" spans="1:6" x14ac:dyDescent="0.25">
      <c r="A25171">
        <v>0.44444444444444198</v>
      </c>
      <c r="F25171">
        <v>8.8888888888888407E-2</v>
      </c>
    </row>
    <row r="25172" spans="1:6" x14ac:dyDescent="0.25">
      <c r="A25172">
        <v>0.44444444444444198</v>
      </c>
      <c r="F25172">
        <v>8.8888888888888407E-2</v>
      </c>
    </row>
    <row r="25173" spans="1:6" x14ac:dyDescent="0.25">
      <c r="A25173">
        <v>0.44444444444444198</v>
      </c>
      <c r="F25173">
        <v>8.8888888888888407E-2</v>
      </c>
    </row>
    <row r="25174" spans="1:6" x14ac:dyDescent="0.25">
      <c r="A25174">
        <v>0.44444444444444198</v>
      </c>
      <c r="F25174">
        <v>8.8888888888888407E-2</v>
      </c>
    </row>
    <row r="25175" spans="1:6" x14ac:dyDescent="0.25">
      <c r="A25175">
        <v>0.44444444444444198</v>
      </c>
      <c r="F25175">
        <v>8.8888888888888407E-2</v>
      </c>
    </row>
    <row r="25176" spans="1:6" x14ac:dyDescent="0.25">
      <c r="A25176">
        <v>0.44444444444444198</v>
      </c>
      <c r="F25176">
        <v>8.8888888888888407E-2</v>
      </c>
    </row>
    <row r="25177" spans="1:6" x14ac:dyDescent="0.25">
      <c r="A25177">
        <v>0.44444444444444198</v>
      </c>
      <c r="F25177">
        <v>8.8888888888888407E-2</v>
      </c>
    </row>
    <row r="25178" spans="1:6" x14ac:dyDescent="0.25">
      <c r="A25178">
        <v>0.44444444444444198</v>
      </c>
      <c r="F25178">
        <v>8.8888888888888407E-2</v>
      </c>
    </row>
    <row r="25179" spans="1:6" x14ac:dyDescent="0.25">
      <c r="A25179">
        <v>0.44444444444444198</v>
      </c>
      <c r="F25179">
        <v>8.8888888888888407E-2</v>
      </c>
    </row>
    <row r="25180" spans="1:6" x14ac:dyDescent="0.25">
      <c r="A25180">
        <v>0.44444444444444198</v>
      </c>
      <c r="F25180">
        <v>8.8888888888888407E-2</v>
      </c>
    </row>
    <row r="25181" spans="1:6" x14ac:dyDescent="0.25">
      <c r="A25181">
        <v>0.44444444444444198</v>
      </c>
      <c r="F25181">
        <v>8.8888888888888407E-2</v>
      </c>
    </row>
    <row r="25182" spans="1:6" x14ac:dyDescent="0.25">
      <c r="A25182">
        <v>0.44444444444444198</v>
      </c>
      <c r="F25182">
        <v>8.8888888888888407E-2</v>
      </c>
    </row>
    <row r="25183" spans="1:6" x14ac:dyDescent="0.25">
      <c r="A25183">
        <v>0.44444444444444198</v>
      </c>
      <c r="F25183">
        <v>8.8888888888888407E-2</v>
      </c>
    </row>
    <row r="25184" spans="1:6" x14ac:dyDescent="0.25">
      <c r="A25184">
        <v>0.44444444444444198</v>
      </c>
      <c r="F25184">
        <v>8.8888888888888407E-2</v>
      </c>
    </row>
    <row r="25185" spans="1:6" x14ac:dyDescent="0.25">
      <c r="A25185">
        <v>0.44444444444444198</v>
      </c>
      <c r="F25185">
        <v>8.8888888888888407E-2</v>
      </c>
    </row>
    <row r="25186" spans="1:6" x14ac:dyDescent="0.25">
      <c r="A25186">
        <v>0.44444444444444198</v>
      </c>
      <c r="F25186">
        <v>8.8888888888888407E-2</v>
      </c>
    </row>
    <row r="25187" spans="1:6" x14ac:dyDescent="0.25">
      <c r="A25187">
        <v>0.44444444444444198</v>
      </c>
      <c r="F25187">
        <v>8.8888888888888407E-2</v>
      </c>
    </row>
    <row r="25188" spans="1:6" x14ac:dyDescent="0.25">
      <c r="A25188">
        <v>0.44444444444444198</v>
      </c>
      <c r="F25188">
        <v>8.8888888888888407E-2</v>
      </c>
    </row>
    <row r="25189" spans="1:6" x14ac:dyDescent="0.25">
      <c r="A25189">
        <v>0.44444444444444198</v>
      </c>
      <c r="F25189">
        <v>8.8888888888888407E-2</v>
      </c>
    </row>
    <row r="25190" spans="1:6" x14ac:dyDescent="0.25">
      <c r="A25190">
        <v>0.44444444444444198</v>
      </c>
      <c r="F25190">
        <v>8.8888888888888407E-2</v>
      </c>
    </row>
    <row r="25191" spans="1:6" x14ac:dyDescent="0.25">
      <c r="A25191">
        <v>0.44444444444444198</v>
      </c>
      <c r="F25191">
        <v>8.8888888888888407E-2</v>
      </c>
    </row>
    <row r="25192" spans="1:6" x14ac:dyDescent="0.25">
      <c r="A25192">
        <v>0.44444444444444198</v>
      </c>
      <c r="F25192">
        <v>8.8888888888888407E-2</v>
      </c>
    </row>
    <row r="25193" spans="1:6" x14ac:dyDescent="0.25">
      <c r="A25193">
        <v>0.44444444444444198</v>
      </c>
      <c r="F25193">
        <v>8.8888888888888407E-2</v>
      </c>
    </row>
    <row r="25194" spans="1:6" x14ac:dyDescent="0.25">
      <c r="A25194">
        <v>0.44444444444444198</v>
      </c>
      <c r="F25194">
        <v>8.8888888888888407E-2</v>
      </c>
    </row>
    <row r="25195" spans="1:6" x14ac:dyDescent="0.25">
      <c r="A25195">
        <v>0.44444444444444198</v>
      </c>
      <c r="F25195">
        <v>8.8888888888888407E-2</v>
      </c>
    </row>
    <row r="25196" spans="1:6" x14ac:dyDescent="0.25">
      <c r="A25196">
        <v>0.44444444444444198</v>
      </c>
      <c r="F25196">
        <v>8.8888888888888407E-2</v>
      </c>
    </row>
    <row r="25197" spans="1:6" x14ac:dyDescent="0.25">
      <c r="A25197">
        <v>0.44444444444444198</v>
      </c>
      <c r="F25197">
        <v>8.8888888888888407E-2</v>
      </c>
    </row>
    <row r="25198" spans="1:6" x14ac:dyDescent="0.25">
      <c r="A25198">
        <v>0.44444444444444198</v>
      </c>
      <c r="F25198">
        <v>8.8888888888888407E-2</v>
      </c>
    </row>
    <row r="25199" spans="1:6" x14ac:dyDescent="0.25">
      <c r="A25199">
        <v>0.44444444444444198</v>
      </c>
      <c r="F25199">
        <v>8.8888888888888407E-2</v>
      </c>
    </row>
    <row r="25200" spans="1:6" x14ac:dyDescent="0.25">
      <c r="A25200">
        <v>0.44444444444444198</v>
      </c>
      <c r="F25200">
        <v>8.8888888888888407E-2</v>
      </c>
    </row>
    <row r="25201" spans="1:6" x14ac:dyDescent="0.25">
      <c r="A25201">
        <v>0.44444444444444198</v>
      </c>
      <c r="F25201">
        <v>8.8888888888888407E-2</v>
      </c>
    </row>
    <row r="25202" spans="1:6" x14ac:dyDescent="0.25">
      <c r="A25202">
        <v>0.44444444444444198</v>
      </c>
      <c r="F25202">
        <v>8.8888888888888407E-2</v>
      </c>
    </row>
    <row r="25203" spans="1:6" x14ac:dyDescent="0.25">
      <c r="A25203">
        <v>0.44444444444444198</v>
      </c>
      <c r="F25203">
        <v>8.8888888888888407E-2</v>
      </c>
    </row>
    <row r="25204" spans="1:6" x14ac:dyDescent="0.25">
      <c r="A25204">
        <v>0.44444444444444198</v>
      </c>
      <c r="F25204">
        <v>8.8888888888888407E-2</v>
      </c>
    </row>
    <row r="25205" spans="1:6" x14ac:dyDescent="0.25">
      <c r="A25205">
        <v>0.44444444444444198</v>
      </c>
      <c r="F25205">
        <v>8.8888888888888407E-2</v>
      </c>
    </row>
    <row r="25206" spans="1:6" x14ac:dyDescent="0.25">
      <c r="A25206">
        <v>0.44444444444444198</v>
      </c>
      <c r="F25206">
        <v>8.8888888888888407E-2</v>
      </c>
    </row>
    <row r="25207" spans="1:6" x14ac:dyDescent="0.25">
      <c r="A25207">
        <v>0.44444444444444198</v>
      </c>
      <c r="F25207">
        <v>8.8888888888888407E-2</v>
      </c>
    </row>
    <row r="25208" spans="1:6" x14ac:dyDescent="0.25">
      <c r="A25208">
        <v>0.44444444444444198</v>
      </c>
      <c r="F25208">
        <v>8.8888888888888407E-2</v>
      </c>
    </row>
    <row r="25209" spans="1:6" x14ac:dyDescent="0.25">
      <c r="A25209">
        <v>0.44444444444444198</v>
      </c>
      <c r="F25209">
        <v>8.8888888888888407E-2</v>
      </c>
    </row>
    <row r="25210" spans="1:6" x14ac:dyDescent="0.25">
      <c r="A25210">
        <v>0.44444444444444198</v>
      </c>
      <c r="F25210">
        <v>8.8888888888888407E-2</v>
      </c>
    </row>
    <row r="25211" spans="1:6" x14ac:dyDescent="0.25">
      <c r="A25211">
        <v>0.44444444444444198</v>
      </c>
      <c r="F25211">
        <v>8.8888888888888407E-2</v>
      </c>
    </row>
    <row r="25212" spans="1:6" x14ac:dyDescent="0.25">
      <c r="A25212">
        <v>0.44444444444444198</v>
      </c>
      <c r="F25212">
        <v>8.8888888888888407E-2</v>
      </c>
    </row>
    <row r="25213" spans="1:6" x14ac:dyDescent="0.25">
      <c r="A25213">
        <v>0.44444444444444198</v>
      </c>
      <c r="F25213">
        <v>8.8888888888888407E-2</v>
      </c>
    </row>
    <row r="25214" spans="1:6" x14ac:dyDescent="0.25">
      <c r="A25214">
        <v>0.44444444444444198</v>
      </c>
      <c r="F25214">
        <v>8.8888888888888407E-2</v>
      </c>
    </row>
    <row r="25215" spans="1:6" x14ac:dyDescent="0.25">
      <c r="A25215">
        <v>0.44444444444444198</v>
      </c>
      <c r="F25215">
        <v>8.8888888888888407E-2</v>
      </c>
    </row>
    <row r="25216" spans="1:6" x14ac:dyDescent="0.25">
      <c r="A25216">
        <v>0.44444444444444198</v>
      </c>
      <c r="F25216">
        <v>8.8888888888888407E-2</v>
      </c>
    </row>
    <row r="25217" spans="1:6" x14ac:dyDescent="0.25">
      <c r="A25217">
        <v>0.44444444444444198</v>
      </c>
      <c r="F25217">
        <v>8.8888888888888407E-2</v>
      </c>
    </row>
    <row r="25218" spans="1:6" x14ac:dyDescent="0.25">
      <c r="A25218">
        <v>0.44444444444444198</v>
      </c>
      <c r="F25218">
        <v>8.8888888888888407E-2</v>
      </c>
    </row>
    <row r="25219" spans="1:6" x14ac:dyDescent="0.25">
      <c r="A25219">
        <v>0.44444444444444198</v>
      </c>
      <c r="F25219">
        <v>8.8888888888888407E-2</v>
      </c>
    </row>
    <row r="25220" spans="1:6" x14ac:dyDescent="0.25">
      <c r="A25220">
        <v>0.44444444444444198</v>
      </c>
      <c r="F25220">
        <v>8.8888888888888407E-2</v>
      </c>
    </row>
    <row r="25221" spans="1:6" x14ac:dyDescent="0.25">
      <c r="A25221">
        <v>0.44444444444444198</v>
      </c>
      <c r="F25221">
        <v>8.8888888888888407E-2</v>
      </c>
    </row>
    <row r="25222" spans="1:6" x14ac:dyDescent="0.25">
      <c r="A25222">
        <v>0.44444444444444198</v>
      </c>
      <c r="F25222">
        <v>8.8888888888888407E-2</v>
      </c>
    </row>
    <row r="25223" spans="1:6" x14ac:dyDescent="0.25">
      <c r="A25223">
        <v>0.44444444444444198</v>
      </c>
      <c r="F25223">
        <v>8.8888888888888407E-2</v>
      </c>
    </row>
    <row r="25224" spans="1:6" x14ac:dyDescent="0.25">
      <c r="A25224">
        <v>0.44444444444444198</v>
      </c>
      <c r="F25224">
        <v>8.8888888888888407E-2</v>
      </c>
    </row>
    <row r="25225" spans="1:6" x14ac:dyDescent="0.25">
      <c r="A25225">
        <v>0.44444444444444198</v>
      </c>
      <c r="F25225">
        <v>8.8888888888888407E-2</v>
      </c>
    </row>
    <row r="25226" spans="1:6" x14ac:dyDescent="0.25">
      <c r="A25226">
        <v>0.44444444444444198</v>
      </c>
      <c r="F25226">
        <v>8.8888888888888407E-2</v>
      </c>
    </row>
    <row r="25227" spans="1:6" x14ac:dyDescent="0.25">
      <c r="A25227">
        <v>0.44444444444444198</v>
      </c>
      <c r="F25227">
        <v>8.8888888888888407E-2</v>
      </c>
    </row>
    <row r="25228" spans="1:6" x14ac:dyDescent="0.25">
      <c r="A25228">
        <v>0.44444444444444198</v>
      </c>
      <c r="F25228">
        <v>8.8888888888888407E-2</v>
      </c>
    </row>
    <row r="25229" spans="1:6" x14ac:dyDescent="0.25">
      <c r="A25229">
        <v>0.44444444444444198</v>
      </c>
      <c r="F25229">
        <v>8.8888888888888407E-2</v>
      </c>
    </row>
    <row r="25230" spans="1:6" x14ac:dyDescent="0.25">
      <c r="A25230">
        <v>0.44444444444444198</v>
      </c>
      <c r="F25230">
        <v>8.8888888888888407E-2</v>
      </c>
    </row>
    <row r="25231" spans="1:6" x14ac:dyDescent="0.25">
      <c r="A25231">
        <v>0.44444444444444198</v>
      </c>
      <c r="F25231">
        <v>8.8888888888888407E-2</v>
      </c>
    </row>
    <row r="25232" spans="1:6" x14ac:dyDescent="0.25">
      <c r="A25232">
        <v>0.44444444444444198</v>
      </c>
      <c r="F25232">
        <v>8.8888888888888407E-2</v>
      </c>
    </row>
    <row r="25233" spans="1:6" x14ac:dyDescent="0.25">
      <c r="A25233">
        <v>0.44444444444444198</v>
      </c>
      <c r="F25233">
        <v>8.8888888888888407E-2</v>
      </c>
    </row>
    <row r="25234" spans="1:6" x14ac:dyDescent="0.25">
      <c r="A25234">
        <v>0.44444444444444198</v>
      </c>
      <c r="F25234">
        <v>8.8888888888888407E-2</v>
      </c>
    </row>
    <row r="25235" spans="1:6" x14ac:dyDescent="0.25">
      <c r="A25235">
        <v>0.44444444444444198</v>
      </c>
      <c r="F25235">
        <v>8.8888888888888407E-2</v>
      </c>
    </row>
    <row r="25236" spans="1:6" x14ac:dyDescent="0.25">
      <c r="A25236">
        <v>0.44444444444444198</v>
      </c>
      <c r="F25236">
        <v>8.8888888888888407E-2</v>
      </c>
    </row>
    <row r="25237" spans="1:6" x14ac:dyDescent="0.25">
      <c r="A25237">
        <v>0.44444444444444198</v>
      </c>
      <c r="F25237">
        <v>8.8888888888888407E-2</v>
      </c>
    </row>
    <row r="25238" spans="1:6" x14ac:dyDescent="0.25">
      <c r="A25238">
        <v>0.44444444444444198</v>
      </c>
      <c r="F25238">
        <v>8.8888888888888407E-2</v>
      </c>
    </row>
    <row r="25239" spans="1:6" x14ac:dyDescent="0.25">
      <c r="A25239">
        <v>0.44444444444444198</v>
      </c>
      <c r="F25239">
        <v>8.8888888888888407E-2</v>
      </c>
    </row>
    <row r="25240" spans="1:6" x14ac:dyDescent="0.25">
      <c r="A25240">
        <v>0.44444444444444198</v>
      </c>
      <c r="F25240">
        <v>8.8888888888888407E-2</v>
      </c>
    </row>
    <row r="25241" spans="1:6" x14ac:dyDescent="0.25">
      <c r="A25241">
        <v>0.44444444444444198</v>
      </c>
      <c r="F25241">
        <v>8.8888888888888407E-2</v>
      </c>
    </row>
    <row r="25242" spans="1:6" x14ac:dyDescent="0.25">
      <c r="A25242">
        <v>0.44444444444444198</v>
      </c>
      <c r="F25242">
        <v>8.8888888888888407E-2</v>
      </c>
    </row>
    <row r="25243" spans="1:6" x14ac:dyDescent="0.25">
      <c r="A25243">
        <v>0.44444444444444198</v>
      </c>
      <c r="F25243">
        <v>8.8888888888888407E-2</v>
      </c>
    </row>
    <row r="25244" spans="1:6" x14ac:dyDescent="0.25">
      <c r="A25244">
        <v>0.44444444444444198</v>
      </c>
      <c r="F25244">
        <v>8.8888888888888407E-2</v>
      </c>
    </row>
    <row r="25245" spans="1:6" x14ac:dyDescent="0.25">
      <c r="A25245">
        <v>0.44444444444444198</v>
      </c>
      <c r="F25245">
        <v>8.8888888888888407E-2</v>
      </c>
    </row>
    <row r="25246" spans="1:6" x14ac:dyDescent="0.25">
      <c r="A25246">
        <v>0.44444444444444198</v>
      </c>
      <c r="F25246">
        <v>8.8888888888888407E-2</v>
      </c>
    </row>
    <row r="25247" spans="1:6" x14ac:dyDescent="0.25">
      <c r="A25247">
        <v>0.44444444444444198</v>
      </c>
      <c r="F25247">
        <v>8.8888888888888407E-2</v>
      </c>
    </row>
    <row r="25248" spans="1:6" x14ac:dyDescent="0.25">
      <c r="A25248">
        <v>0.44444444444444198</v>
      </c>
      <c r="F25248">
        <v>8.8888888888888407E-2</v>
      </c>
    </row>
    <row r="25249" spans="1:6" x14ac:dyDescent="0.25">
      <c r="A25249">
        <v>0.44444444444444198</v>
      </c>
      <c r="F25249">
        <v>8.8888888888888407E-2</v>
      </c>
    </row>
    <row r="25250" spans="1:6" x14ac:dyDescent="0.25">
      <c r="A25250">
        <v>0.44444444444444198</v>
      </c>
      <c r="F25250">
        <v>8.8888888888888407E-2</v>
      </c>
    </row>
    <row r="25251" spans="1:6" x14ac:dyDescent="0.25">
      <c r="A25251">
        <v>0.44444444444444198</v>
      </c>
      <c r="F25251">
        <v>8.8888888888888407E-2</v>
      </c>
    </row>
    <row r="25252" spans="1:6" x14ac:dyDescent="0.25">
      <c r="A25252">
        <v>0.44444444444444198</v>
      </c>
      <c r="F25252">
        <v>8.8888888888888407E-2</v>
      </c>
    </row>
    <row r="25253" spans="1:6" x14ac:dyDescent="0.25">
      <c r="A25253">
        <v>0.44444444444444198</v>
      </c>
      <c r="F25253">
        <v>8.8888888888888407E-2</v>
      </c>
    </row>
    <row r="25254" spans="1:6" x14ac:dyDescent="0.25">
      <c r="A25254">
        <v>0.44444444444444198</v>
      </c>
      <c r="F25254">
        <v>8.8888888888888407E-2</v>
      </c>
    </row>
    <row r="25255" spans="1:6" x14ac:dyDescent="0.25">
      <c r="A25255">
        <v>0.44444444444444198</v>
      </c>
      <c r="F25255">
        <v>8.8888888888888407E-2</v>
      </c>
    </row>
    <row r="25256" spans="1:6" x14ac:dyDescent="0.25">
      <c r="A25256">
        <v>0.44444444444444198</v>
      </c>
      <c r="F25256">
        <v>8.8888888888888407E-2</v>
      </c>
    </row>
    <row r="25257" spans="1:6" x14ac:dyDescent="0.25">
      <c r="A25257">
        <v>0.44444444444444198</v>
      </c>
      <c r="F25257">
        <v>8.8888888888888407E-2</v>
      </c>
    </row>
    <row r="25258" spans="1:6" x14ac:dyDescent="0.25">
      <c r="A25258">
        <v>0.44444444444444198</v>
      </c>
      <c r="F25258">
        <v>8.8888888888888407E-2</v>
      </c>
    </row>
    <row r="25259" spans="1:6" x14ac:dyDescent="0.25">
      <c r="A25259">
        <v>0.44444444444444198</v>
      </c>
      <c r="F25259">
        <v>8.8888888888888407E-2</v>
      </c>
    </row>
    <row r="25260" spans="1:6" x14ac:dyDescent="0.25">
      <c r="A25260">
        <v>0.44444444444444198</v>
      </c>
      <c r="F25260">
        <v>8.8888888888888407E-2</v>
      </c>
    </row>
    <row r="25261" spans="1:6" x14ac:dyDescent="0.25">
      <c r="A25261">
        <v>0.44444444444444198</v>
      </c>
      <c r="F25261">
        <v>8.8888888888888407E-2</v>
      </c>
    </row>
    <row r="25262" spans="1:6" x14ac:dyDescent="0.25">
      <c r="A25262">
        <v>0.44444444444444198</v>
      </c>
      <c r="F25262">
        <v>8.8888888888888407E-2</v>
      </c>
    </row>
    <row r="25263" spans="1:6" x14ac:dyDescent="0.25">
      <c r="A25263">
        <v>0.44444444444444198</v>
      </c>
      <c r="F25263">
        <v>8.8888888888888407E-2</v>
      </c>
    </row>
    <row r="25264" spans="1:6" x14ac:dyDescent="0.25">
      <c r="A25264">
        <v>0.44444444444444198</v>
      </c>
      <c r="F25264">
        <v>8.8888888888888407E-2</v>
      </c>
    </row>
    <row r="25265" spans="1:6" x14ac:dyDescent="0.25">
      <c r="A25265">
        <v>0.44444444444444198</v>
      </c>
      <c r="F25265">
        <v>8.8888888888888407E-2</v>
      </c>
    </row>
    <row r="25266" spans="1:6" x14ac:dyDescent="0.25">
      <c r="A25266">
        <v>0.44444444444444198</v>
      </c>
      <c r="F25266">
        <v>8.8888888888888407E-2</v>
      </c>
    </row>
    <row r="25267" spans="1:6" x14ac:dyDescent="0.25">
      <c r="A25267">
        <v>0.44444444444444198</v>
      </c>
      <c r="F25267">
        <v>8.8888888888888407E-2</v>
      </c>
    </row>
    <row r="25268" spans="1:6" x14ac:dyDescent="0.25">
      <c r="A25268">
        <v>0.44444444444444198</v>
      </c>
      <c r="F25268">
        <v>8.8888888888888407E-2</v>
      </c>
    </row>
    <row r="25269" spans="1:6" x14ac:dyDescent="0.25">
      <c r="A25269">
        <v>0.44444444444444198</v>
      </c>
      <c r="F25269">
        <v>8.8888888888888407E-2</v>
      </c>
    </row>
    <row r="25270" spans="1:6" x14ac:dyDescent="0.25">
      <c r="A25270">
        <v>0.44444444444444198</v>
      </c>
      <c r="F25270">
        <v>8.8888888888888407E-2</v>
      </c>
    </row>
    <row r="25271" spans="1:6" x14ac:dyDescent="0.25">
      <c r="A25271">
        <v>0.44444444444444198</v>
      </c>
      <c r="F25271">
        <v>8.8888888888888407E-2</v>
      </c>
    </row>
    <row r="25272" spans="1:6" x14ac:dyDescent="0.25">
      <c r="A25272">
        <v>0.44444444444444198</v>
      </c>
      <c r="F25272">
        <v>8.8888888888888407E-2</v>
      </c>
    </row>
    <row r="25273" spans="1:6" x14ac:dyDescent="0.25">
      <c r="A25273">
        <v>0.44444444444444198</v>
      </c>
      <c r="F25273">
        <v>8.8888888888888407E-2</v>
      </c>
    </row>
    <row r="25274" spans="1:6" x14ac:dyDescent="0.25">
      <c r="A25274">
        <v>0.44444444444444198</v>
      </c>
      <c r="F25274">
        <v>8.8888888888888407E-2</v>
      </c>
    </row>
    <row r="25275" spans="1:6" x14ac:dyDescent="0.25">
      <c r="A25275">
        <v>0.44444444444444198</v>
      </c>
      <c r="F25275">
        <v>8.8888888888888407E-2</v>
      </c>
    </row>
    <row r="25276" spans="1:6" x14ac:dyDescent="0.25">
      <c r="A25276">
        <v>0.44444444444444198</v>
      </c>
      <c r="F25276">
        <v>8.8888888888888407E-2</v>
      </c>
    </row>
    <row r="25277" spans="1:6" x14ac:dyDescent="0.25">
      <c r="A25277">
        <v>0.44444444444444198</v>
      </c>
      <c r="F25277">
        <v>8.8888888888888407E-2</v>
      </c>
    </row>
    <row r="25278" spans="1:6" x14ac:dyDescent="0.25">
      <c r="A25278">
        <v>0.44444444444444198</v>
      </c>
      <c r="F25278">
        <v>8.8888888888888407E-2</v>
      </c>
    </row>
    <row r="25279" spans="1:6" x14ac:dyDescent="0.25">
      <c r="A25279">
        <v>0.44444444444444198</v>
      </c>
      <c r="F25279">
        <v>8.8888888888888407E-2</v>
      </c>
    </row>
    <row r="25280" spans="1:6" x14ac:dyDescent="0.25">
      <c r="A25280">
        <v>0.44444444444444198</v>
      </c>
      <c r="F25280">
        <v>8.8888888888888407E-2</v>
      </c>
    </row>
    <row r="25281" spans="1:6" x14ac:dyDescent="0.25">
      <c r="A25281">
        <v>0.44444444444444198</v>
      </c>
      <c r="F25281">
        <v>8.8888888888888407E-2</v>
      </c>
    </row>
    <row r="25282" spans="1:6" x14ac:dyDescent="0.25">
      <c r="A25282">
        <v>0.44444444444444198</v>
      </c>
      <c r="F25282">
        <v>8.8888888888888407E-2</v>
      </c>
    </row>
    <row r="25283" spans="1:6" x14ac:dyDescent="0.25">
      <c r="A25283">
        <v>0.44444444444444198</v>
      </c>
      <c r="F25283">
        <v>8.8888888888888407E-2</v>
      </c>
    </row>
    <row r="25284" spans="1:6" x14ac:dyDescent="0.25">
      <c r="A25284">
        <v>0.44444444444444198</v>
      </c>
      <c r="F25284">
        <v>8.8888888888888407E-2</v>
      </c>
    </row>
    <row r="25285" spans="1:6" x14ac:dyDescent="0.25">
      <c r="A25285">
        <v>0.44444444444444198</v>
      </c>
      <c r="F25285">
        <v>8.8888888888888407E-2</v>
      </c>
    </row>
    <row r="25286" spans="1:6" x14ac:dyDescent="0.25">
      <c r="A25286">
        <v>0.44444444444444198</v>
      </c>
      <c r="F25286">
        <v>8.8888888888888407E-2</v>
      </c>
    </row>
    <row r="25287" spans="1:6" x14ac:dyDescent="0.25">
      <c r="A25287">
        <v>0.44444444444444198</v>
      </c>
      <c r="F25287">
        <v>8.8888888888888407E-2</v>
      </c>
    </row>
    <row r="25288" spans="1:6" x14ac:dyDescent="0.25">
      <c r="A25288">
        <v>0.44444444444444198</v>
      </c>
      <c r="F25288">
        <v>8.8888888888888407E-2</v>
      </c>
    </row>
    <row r="25289" spans="1:6" x14ac:dyDescent="0.25">
      <c r="A25289">
        <v>0.44444444444444198</v>
      </c>
      <c r="F25289">
        <v>8.8888888888888407E-2</v>
      </c>
    </row>
    <row r="25290" spans="1:6" x14ac:dyDescent="0.25">
      <c r="A25290">
        <v>0.44444444444444198</v>
      </c>
      <c r="F25290">
        <v>8.8888888888888407E-2</v>
      </c>
    </row>
    <row r="25291" spans="1:6" x14ac:dyDescent="0.25">
      <c r="A25291">
        <v>0.44444444444444198</v>
      </c>
      <c r="F25291">
        <v>8.8888888888888407E-2</v>
      </c>
    </row>
    <row r="25292" spans="1:6" x14ac:dyDescent="0.25">
      <c r="A25292">
        <v>0.44444444444444198</v>
      </c>
      <c r="F25292">
        <v>8.8888888888888407E-2</v>
      </c>
    </row>
    <row r="25293" spans="1:6" x14ac:dyDescent="0.25">
      <c r="A25293">
        <v>0.44444444444444198</v>
      </c>
      <c r="F25293">
        <v>8.8888888888888407E-2</v>
      </c>
    </row>
    <row r="25294" spans="1:6" x14ac:dyDescent="0.25">
      <c r="A25294">
        <v>0.44444444444444198</v>
      </c>
      <c r="F25294">
        <v>8.8888888888888407E-2</v>
      </c>
    </row>
    <row r="25295" spans="1:6" x14ac:dyDescent="0.25">
      <c r="A25295">
        <v>0.44444444444444198</v>
      </c>
      <c r="F25295">
        <v>8.8888888888888407E-2</v>
      </c>
    </row>
    <row r="25296" spans="1:6" x14ac:dyDescent="0.25">
      <c r="A25296">
        <v>0.44444444444444198</v>
      </c>
      <c r="F25296">
        <v>8.8888888888888407E-2</v>
      </c>
    </row>
    <row r="25297" spans="1:6" x14ac:dyDescent="0.25">
      <c r="A25297">
        <v>0.44444444444444198</v>
      </c>
      <c r="F25297">
        <v>8.8888888888888407E-2</v>
      </c>
    </row>
    <row r="25298" spans="1:6" x14ac:dyDescent="0.25">
      <c r="A25298">
        <v>0.44444444444444198</v>
      </c>
      <c r="F25298">
        <v>8.8888888888888407E-2</v>
      </c>
    </row>
    <row r="25299" spans="1:6" x14ac:dyDescent="0.25">
      <c r="A25299">
        <v>0.44444444444444198</v>
      </c>
      <c r="F25299">
        <v>8.8888888888888407E-2</v>
      </c>
    </row>
    <row r="25300" spans="1:6" x14ac:dyDescent="0.25">
      <c r="A25300">
        <v>0.44444444444444198</v>
      </c>
      <c r="F25300">
        <v>8.8888888888888407E-2</v>
      </c>
    </row>
    <row r="25301" spans="1:6" x14ac:dyDescent="0.25">
      <c r="A25301">
        <v>0.44444444444444198</v>
      </c>
      <c r="F25301">
        <v>8.8888888888888407E-2</v>
      </c>
    </row>
    <row r="25302" spans="1:6" x14ac:dyDescent="0.25">
      <c r="A25302">
        <v>0.44444444444444198</v>
      </c>
      <c r="F25302">
        <v>8.8888888888888407E-2</v>
      </c>
    </row>
    <row r="25303" spans="1:6" x14ac:dyDescent="0.25">
      <c r="A25303">
        <v>0.44444444444444198</v>
      </c>
      <c r="F25303">
        <v>8.8888888888888407E-2</v>
      </c>
    </row>
    <row r="25304" spans="1:6" x14ac:dyDescent="0.25">
      <c r="A25304">
        <v>0.44444444444444198</v>
      </c>
      <c r="F25304">
        <v>8.8888888888888407E-2</v>
      </c>
    </row>
    <row r="25305" spans="1:6" x14ac:dyDescent="0.25">
      <c r="A25305">
        <v>0.44444444444444198</v>
      </c>
      <c r="F25305">
        <v>8.8888888888888407E-2</v>
      </c>
    </row>
    <row r="25306" spans="1:6" x14ac:dyDescent="0.25">
      <c r="A25306">
        <v>0.44444444444444198</v>
      </c>
      <c r="F25306">
        <v>8.8888888888888407E-2</v>
      </c>
    </row>
    <row r="25307" spans="1:6" x14ac:dyDescent="0.25">
      <c r="A25307">
        <v>0.44444444444444198</v>
      </c>
      <c r="F25307">
        <v>8.8888888888888407E-2</v>
      </c>
    </row>
    <row r="25308" spans="1:6" x14ac:dyDescent="0.25">
      <c r="A25308">
        <v>0.44444444444444198</v>
      </c>
      <c r="F25308">
        <v>8.8888888888888407E-2</v>
      </c>
    </row>
    <row r="25309" spans="1:6" x14ac:dyDescent="0.25">
      <c r="A25309">
        <v>0.44444444444444198</v>
      </c>
      <c r="F25309">
        <v>8.8888888888888407E-2</v>
      </c>
    </row>
    <row r="25310" spans="1:6" x14ac:dyDescent="0.25">
      <c r="A25310">
        <v>0.44444444444444198</v>
      </c>
      <c r="F25310">
        <v>8.8888888888888407E-2</v>
      </c>
    </row>
    <row r="25311" spans="1:6" x14ac:dyDescent="0.25">
      <c r="A25311">
        <v>0.44444444444444198</v>
      </c>
      <c r="F25311">
        <v>8.8888888888888407E-2</v>
      </c>
    </row>
    <row r="25312" spans="1:6" x14ac:dyDescent="0.25">
      <c r="A25312">
        <v>0.44444444444444198</v>
      </c>
      <c r="F25312">
        <v>8.8888888888888407E-2</v>
      </c>
    </row>
    <row r="25313" spans="1:6" x14ac:dyDescent="0.25">
      <c r="A25313">
        <v>0.44444444444444198</v>
      </c>
      <c r="F25313">
        <v>8.8888888888888407E-2</v>
      </c>
    </row>
    <row r="25314" spans="1:6" x14ac:dyDescent="0.25">
      <c r="A25314">
        <v>0.44444444444444198</v>
      </c>
      <c r="F25314">
        <v>8.8888888888888407E-2</v>
      </c>
    </row>
    <row r="25315" spans="1:6" x14ac:dyDescent="0.25">
      <c r="A25315">
        <v>0.44444444444444198</v>
      </c>
      <c r="F25315">
        <v>8.8888888888888407E-2</v>
      </c>
    </row>
    <row r="25316" spans="1:6" x14ac:dyDescent="0.25">
      <c r="A25316">
        <v>0.44444444444444198</v>
      </c>
      <c r="F25316">
        <v>8.8888888888888407E-2</v>
      </c>
    </row>
    <row r="25317" spans="1:6" x14ac:dyDescent="0.25">
      <c r="A25317">
        <v>0.44444444444444198</v>
      </c>
      <c r="F25317">
        <v>8.8888888888888407E-2</v>
      </c>
    </row>
    <row r="25318" spans="1:6" x14ac:dyDescent="0.25">
      <c r="A25318">
        <v>0.44444444444444198</v>
      </c>
      <c r="F25318">
        <v>8.8888888888888407E-2</v>
      </c>
    </row>
    <row r="25319" spans="1:6" x14ac:dyDescent="0.25">
      <c r="A25319">
        <v>0.44444444444444198</v>
      </c>
      <c r="F25319">
        <v>8.8888888888888407E-2</v>
      </c>
    </row>
    <row r="25320" spans="1:6" x14ac:dyDescent="0.25">
      <c r="A25320">
        <v>0.44444444444444198</v>
      </c>
      <c r="F25320">
        <v>8.8888888888888407E-2</v>
      </c>
    </row>
    <row r="25321" spans="1:6" x14ac:dyDescent="0.25">
      <c r="A25321">
        <v>0.44444444444444198</v>
      </c>
      <c r="F25321">
        <v>8.8888888888888407E-2</v>
      </c>
    </row>
    <row r="25322" spans="1:6" x14ac:dyDescent="0.25">
      <c r="A25322">
        <v>0.44444444444444198</v>
      </c>
      <c r="F25322">
        <v>8.8888888888888407E-2</v>
      </c>
    </row>
    <row r="25323" spans="1:6" x14ac:dyDescent="0.25">
      <c r="A25323">
        <v>0.44444444444444198</v>
      </c>
      <c r="F25323">
        <v>8.8888888888888407E-2</v>
      </c>
    </row>
    <row r="25324" spans="1:6" x14ac:dyDescent="0.25">
      <c r="A25324">
        <v>0.44444444444444198</v>
      </c>
      <c r="F25324">
        <v>8.8888888888888407E-2</v>
      </c>
    </row>
    <row r="25325" spans="1:6" x14ac:dyDescent="0.25">
      <c r="A25325">
        <v>0.44444444444444198</v>
      </c>
      <c r="F25325">
        <v>8.8888888888888407E-2</v>
      </c>
    </row>
    <row r="25326" spans="1:6" x14ac:dyDescent="0.25">
      <c r="A25326">
        <v>0.44444444444444198</v>
      </c>
      <c r="F25326">
        <v>8.8888888888888407E-2</v>
      </c>
    </row>
    <row r="25327" spans="1:6" x14ac:dyDescent="0.25">
      <c r="A25327">
        <v>0.44444444444444198</v>
      </c>
      <c r="F25327">
        <v>8.8888888888888407E-2</v>
      </c>
    </row>
    <row r="25328" spans="1:6" x14ac:dyDescent="0.25">
      <c r="A25328">
        <v>0.44444444444444198</v>
      </c>
      <c r="F25328">
        <v>8.8888888888888407E-2</v>
      </c>
    </row>
    <row r="25329" spans="1:6" x14ac:dyDescent="0.25">
      <c r="A25329">
        <v>0.44444444444444198</v>
      </c>
      <c r="F25329">
        <v>8.8888888888888407E-2</v>
      </c>
    </row>
    <row r="25330" spans="1:6" x14ac:dyDescent="0.25">
      <c r="A25330">
        <v>0.44444444444444198</v>
      </c>
      <c r="F25330">
        <v>8.8888888888888407E-2</v>
      </c>
    </row>
    <row r="25331" spans="1:6" x14ac:dyDescent="0.25">
      <c r="A25331">
        <v>0.44444444444444198</v>
      </c>
      <c r="F25331">
        <v>8.8888888888888407E-2</v>
      </c>
    </row>
    <row r="25332" spans="1:6" x14ac:dyDescent="0.25">
      <c r="A25332">
        <v>0.44444444444444198</v>
      </c>
      <c r="F25332">
        <v>8.8888888888888407E-2</v>
      </c>
    </row>
    <row r="25333" spans="1:6" x14ac:dyDescent="0.25">
      <c r="A25333">
        <v>0.44444444444444198</v>
      </c>
      <c r="F25333">
        <v>8.8888888888888407E-2</v>
      </c>
    </row>
    <row r="25334" spans="1:6" x14ac:dyDescent="0.25">
      <c r="A25334">
        <v>0.44444444444444198</v>
      </c>
      <c r="F25334">
        <v>8.8888888888888407E-2</v>
      </c>
    </row>
    <row r="25335" spans="1:6" x14ac:dyDescent="0.25">
      <c r="A25335">
        <v>0.44444444444444198</v>
      </c>
      <c r="F25335">
        <v>8.8888888888888407E-2</v>
      </c>
    </row>
    <row r="25336" spans="1:6" x14ac:dyDescent="0.25">
      <c r="A25336">
        <v>0.44444444444444198</v>
      </c>
      <c r="F25336">
        <v>8.8888888888888407E-2</v>
      </c>
    </row>
    <row r="25337" spans="1:6" x14ac:dyDescent="0.25">
      <c r="A25337">
        <v>0.44444444444444198</v>
      </c>
      <c r="F25337">
        <v>8.8888888888888407E-2</v>
      </c>
    </row>
    <row r="25338" spans="1:6" x14ac:dyDescent="0.25">
      <c r="A25338">
        <v>0.44444444444444198</v>
      </c>
      <c r="F25338">
        <v>8.8888888888888407E-2</v>
      </c>
    </row>
    <row r="25339" spans="1:6" x14ac:dyDescent="0.25">
      <c r="A25339">
        <v>0.44444444444444198</v>
      </c>
      <c r="F25339">
        <v>8.8888888888888407E-2</v>
      </c>
    </row>
    <row r="25340" spans="1:6" x14ac:dyDescent="0.25">
      <c r="A25340">
        <v>0.44444444444444198</v>
      </c>
      <c r="F25340">
        <v>8.8888888888888407E-2</v>
      </c>
    </row>
    <row r="25341" spans="1:6" x14ac:dyDescent="0.25">
      <c r="A25341">
        <v>0.44444444444444198</v>
      </c>
      <c r="F25341">
        <v>8.8888888888888504E-2</v>
      </c>
    </row>
    <row r="25342" spans="1:6" x14ac:dyDescent="0.25">
      <c r="A25342">
        <v>0.44444444444444198</v>
      </c>
      <c r="F25342">
        <v>8.8888888888888504E-2</v>
      </c>
    </row>
    <row r="25343" spans="1:6" x14ac:dyDescent="0.25">
      <c r="A25343">
        <v>0.44444444444444198</v>
      </c>
      <c r="F25343">
        <v>8.8888888888888504E-2</v>
      </c>
    </row>
    <row r="25344" spans="1:6" x14ac:dyDescent="0.25">
      <c r="A25344">
        <v>0.44444444444444198</v>
      </c>
      <c r="F25344">
        <v>8.8888888888888504E-2</v>
      </c>
    </row>
    <row r="25345" spans="1:6" x14ac:dyDescent="0.25">
      <c r="A25345">
        <v>0.44444444444444198</v>
      </c>
      <c r="F25345">
        <v>8.8888888888888504E-2</v>
      </c>
    </row>
    <row r="25346" spans="1:6" x14ac:dyDescent="0.25">
      <c r="A25346">
        <v>0.44444444444444198</v>
      </c>
      <c r="F25346">
        <v>8.8888888888888504E-2</v>
      </c>
    </row>
    <row r="25347" spans="1:6" x14ac:dyDescent="0.25">
      <c r="A25347">
        <v>0.44444444444444198</v>
      </c>
      <c r="F25347">
        <v>8.8888888888888504E-2</v>
      </c>
    </row>
    <row r="25348" spans="1:6" x14ac:dyDescent="0.25">
      <c r="A25348">
        <v>0.44444444444444198</v>
      </c>
      <c r="F25348">
        <v>8.8888888888888504E-2</v>
      </c>
    </row>
    <row r="25349" spans="1:6" x14ac:dyDescent="0.25">
      <c r="A25349">
        <v>0.44444444444444198</v>
      </c>
      <c r="F25349">
        <v>8.8888888888888504E-2</v>
      </c>
    </row>
    <row r="25350" spans="1:6" x14ac:dyDescent="0.25">
      <c r="A25350">
        <v>0.44444444444444198</v>
      </c>
      <c r="F25350">
        <v>8.8888888888888504E-2</v>
      </c>
    </row>
    <row r="25351" spans="1:6" x14ac:dyDescent="0.25">
      <c r="A25351">
        <v>0.44444444444444198</v>
      </c>
      <c r="F25351">
        <v>8.8888888888888504E-2</v>
      </c>
    </row>
    <row r="25352" spans="1:6" x14ac:dyDescent="0.25">
      <c r="A25352">
        <v>0.44444444444444198</v>
      </c>
      <c r="F25352">
        <v>8.8888888888888504E-2</v>
      </c>
    </row>
    <row r="25353" spans="1:6" x14ac:dyDescent="0.25">
      <c r="A25353">
        <v>0.44444444444444198</v>
      </c>
      <c r="F25353">
        <v>8.8888888888888504E-2</v>
      </c>
    </row>
    <row r="25354" spans="1:6" x14ac:dyDescent="0.25">
      <c r="A25354">
        <v>0.44444444444444198</v>
      </c>
      <c r="F25354">
        <v>8.8888888888888504E-2</v>
      </c>
    </row>
    <row r="25355" spans="1:6" x14ac:dyDescent="0.25">
      <c r="A25355">
        <v>0.44444444444444198</v>
      </c>
      <c r="F25355">
        <v>8.8888888888888504E-2</v>
      </c>
    </row>
    <row r="25356" spans="1:6" x14ac:dyDescent="0.25">
      <c r="A25356">
        <v>0.44444444444444198</v>
      </c>
      <c r="F25356">
        <v>8.8888888888888504E-2</v>
      </c>
    </row>
    <row r="25357" spans="1:6" x14ac:dyDescent="0.25">
      <c r="A25357">
        <v>0.44444444444444198</v>
      </c>
      <c r="F25357">
        <v>8.8888888888888504E-2</v>
      </c>
    </row>
    <row r="25358" spans="1:6" x14ac:dyDescent="0.25">
      <c r="A25358">
        <v>0.44444444444444198</v>
      </c>
      <c r="F25358">
        <v>8.8888888888888504E-2</v>
      </c>
    </row>
    <row r="25359" spans="1:6" x14ac:dyDescent="0.25">
      <c r="A25359">
        <v>0.44444444444444198</v>
      </c>
      <c r="F25359">
        <v>8.8888888888888504E-2</v>
      </c>
    </row>
    <row r="25360" spans="1:6" x14ac:dyDescent="0.25">
      <c r="A25360">
        <v>0.44444444444444198</v>
      </c>
      <c r="F25360">
        <v>8.8888888888888504E-2</v>
      </c>
    </row>
    <row r="25361" spans="1:6" x14ac:dyDescent="0.25">
      <c r="A25361">
        <v>0.44444444444444198</v>
      </c>
      <c r="F25361">
        <v>8.8888888888888504E-2</v>
      </c>
    </row>
    <row r="25362" spans="1:6" x14ac:dyDescent="0.25">
      <c r="A25362">
        <v>0.44444444444444198</v>
      </c>
      <c r="F25362">
        <v>8.8888888888888504E-2</v>
      </c>
    </row>
    <row r="25363" spans="1:6" x14ac:dyDescent="0.25">
      <c r="A25363">
        <v>0.44444444444444198</v>
      </c>
      <c r="F25363">
        <v>8.8888888888888504E-2</v>
      </c>
    </row>
    <row r="25364" spans="1:6" x14ac:dyDescent="0.25">
      <c r="A25364">
        <v>0.44444444444444198</v>
      </c>
      <c r="F25364">
        <v>8.8888888888888504E-2</v>
      </c>
    </row>
    <row r="25365" spans="1:6" x14ac:dyDescent="0.25">
      <c r="A25365">
        <v>0.44444444444444198</v>
      </c>
      <c r="F25365">
        <v>8.8888888888888504E-2</v>
      </c>
    </row>
    <row r="25366" spans="1:6" x14ac:dyDescent="0.25">
      <c r="A25366">
        <v>0.44444444444444198</v>
      </c>
      <c r="F25366">
        <v>8.8888888888888504E-2</v>
      </c>
    </row>
    <row r="25367" spans="1:6" x14ac:dyDescent="0.25">
      <c r="A25367">
        <v>0.44444444444444298</v>
      </c>
      <c r="F25367">
        <v>8.8888888888888504E-2</v>
      </c>
    </row>
    <row r="25368" spans="1:6" x14ac:dyDescent="0.25">
      <c r="A25368">
        <v>0.44444444444444298</v>
      </c>
      <c r="F25368">
        <v>8.8888888888888601E-2</v>
      </c>
    </row>
    <row r="25369" spans="1:6" x14ac:dyDescent="0.25">
      <c r="A25369">
        <v>0.44444444444444298</v>
      </c>
      <c r="F25369">
        <v>8.8888888888888601E-2</v>
      </c>
    </row>
    <row r="25370" spans="1:6" x14ac:dyDescent="0.25">
      <c r="A25370">
        <v>0.44444444444444298</v>
      </c>
      <c r="F25370">
        <v>8.8888888888888601E-2</v>
      </c>
    </row>
    <row r="25371" spans="1:6" x14ac:dyDescent="0.25">
      <c r="A25371">
        <v>0.44444444444444298</v>
      </c>
      <c r="F25371">
        <v>8.8888888888888601E-2</v>
      </c>
    </row>
    <row r="25372" spans="1:6" x14ac:dyDescent="0.25">
      <c r="A25372">
        <v>0.44444444444444298</v>
      </c>
      <c r="F25372">
        <v>8.8888888888888601E-2</v>
      </c>
    </row>
    <row r="25373" spans="1:6" x14ac:dyDescent="0.25">
      <c r="A25373">
        <v>0.44444444444444298</v>
      </c>
      <c r="F25373">
        <v>8.8888888888888601E-2</v>
      </c>
    </row>
    <row r="25374" spans="1:6" x14ac:dyDescent="0.25">
      <c r="A25374">
        <v>0.44444444444444298</v>
      </c>
      <c r="F25374">
        <v>8.8888888888888601E-2</v>
      </c>
    </row>
    <row r="25375" spans="1:6" x14ac:dyDescent="0.25">
      <c r="A25375">
        <v>0.44444444444444298</v>
      </c>
      <c r="F25375">
        <v>8.8888888888888601E-2</v>
      </c>
    </row>
    <row r="25376" spans="1:6" x14ac:dyDescent="0.25">
      <c r="A25376">
        <v>0.44444444444444298</v>
      </c>
      <c r="F25376">
        <v>8.8888888888888601E-2</v>
      </c>
    </row>
    <row r="25377" spans="1:6" x14ac:dyDescent="0.25">
      <c r="A25377">
        <v>0.44444444444444298</v>
      </c>
      <c r="F25377">
        <v>8.8888888888888601E-2</v>
      </c>
    </row>
    <row r="25378" spans="1:6" x14ac:dyDescent="0.25">
      <c r="A25378">
        <v>0.44444444444444298</v>
      </c>
      <c r="F25378">
        <v>8.8888888888888601E-2</v>
      </c>
    </row>
    <row r="25379" spans="1:6" x14ac:dyDescent="0.25">
      <c r="A25379">
        <v>0.44444444444444298</v>
      </c>
      <c r="F25379">
        <v>8.8888888888888601E-2</v>
      </c>
    </row>
    <row r="25380" spans="1:6" x14ac:dyDescent="0.25">
      <c r="A25380">
        <v>0.44444444444444298</v>
      </c>
      <c r="F25380">
        <v>8.8888888888888601E-2</v>
      </c>
    </row>
    <row r="25381" spans="1:6" x14ac:dyDescent="0.25">
      <c r="A25381">
        <v>0.44444444444444298</v>
      </c>
      <c r="F25381">
        <v>8.8888888888888601E-2</v>
      </c>
    </row>
    <row r="25382" spans="1:6" x14ac:dyDescent="0.25">
      <c r="A25382">
        <v>0.44444444444444298</v>
      </c>
      <c r="F25382">
        <v>8.8888888888888601E-2</v>
      </c>
    </row>
    <row r="25383" spans="1:6" x14ac:dyDescent="0.25">
      <c r="A25383">
        <v>0.44444444444444298</v>
      </c>
      <c r="F25383">
        <v>8.8888888888888601E-2</v>
      </c>
    </row>
    <row r="25384" spans="1:6" x14ac:dyDescent="0.25">
      <c r="A25384">
        <v>0.44444444444444298</v>
      </c>
      <c r="F25384">
        <v>8.8888888888888601E-2</v>
      </c>
    </row>
    <row r="25385" spans="1:6" x14ac:dyDescent="0.25">
      <c r="A25385">
        <v>0.44444444444444298</v>
      </c>
      <c r="F25385">
        <v>8.8888888888888601E-2</v>
      </c>
    </row>
    <row r="25386" spans="1:6" x14ac:dyDescent="0.25">
      <c r="A25386">
        <v>0.44444444444444298</v>
      </c>
      <c r="F25386">
        <v>8.8888888888888698E-2</v>
      </c>
    </row>
    <row r="25387" spans="1:6" x14ac:dyDescent="0.25">
      <c r="A25387">
        <v>0.44444444444444298</v>
      </c>
      <c r="F25387">
        <v>8.8888888888888698E-2</v>
      </c>
    </row>
    <row r="25388" spans="1:6" x14ac:dyDescent="0.25">
      <c r="A25388">
        <v>0.44444444444444298</v>
      </c>
      <c r="F25388">
        <v>8.8888888888888698E-2</v>
      </c>
    </row>
    <row r="25389" spans="1:6" x14ac:dyDescent="0.25">
      <c r="A25389">
        <v>0.44444444444444298</v>
      </c>
      <c r="F25389">
        <v>8.8888888888888698E-2</v>
      </c>
    </row>
    <row r="25390" spans="1:6" x14ac:dyDescent="0.25">
      <c r="A25390">
        <v>0.44444444444444298</v>
      </c>
      <c r="F25390">
        <v>8.8888888888888698E-2</v>
      </c>
    </row>
    <row r="25391" spans="1:6" x14ac:dyDescent="0.25">
      <c r="A25391">
        <v>0.44444444444444298</v>
      </c>
      <c r="F25391">
        <v>8.8888888888888698E-2</v>
      </c>
    </row>
    <row r="25392" spans="1:6" x14ac:dyDescent="0.25">
      <c r="A25392">
        <v>0.44444444444444298</v>
      </c>
      <c r="F25392">
        <v>8.8888888888888698E-2</v>
      </c>
    </row>
    <row r="25393" spans="1:6" x14ac:dyDescent="0.25">
      <c r="A25393">
        <v>0.44444444444444298</v>
      </c>
      <c r="F25393">
        <v>8.8888888888888698E-2</v>
      </c>
    </row>
    <row r="25394" spans="1:6" x14ac:dyDescent="0.25">
      <c r="A25394">
        <v>0.44444444444444298</v>
      </c>
      <c r="F25394">
        <v>8.8888888888888698E-2</v>
      </c>
    </row>
    <row r="25395" spans="1:6" x14ac:dyDescent="0.25">
      <c r="A25395">
        <v>0.44444444444444298</v>
      </c>
      <c r="F25395">
        <v>8.8888888888888698E-2</v>
      </c>
    </row>
    <row r="25396" spans="1:6" x14ac:dyDescent="0.25">
      <c r="A25396">
        <v>0.44444444444444298</v>
      </c>
      <c r="F25396">
        <v>8.8888888888888698E-2</v>
      </c>
    </row>
    <row r="25397" spans="1:6" x14ac:dyDescent="0.25">
      <c r="A25397">
        <v>0.44444444444444298</v>
      </c>
      <c r="F25397">
        <v>8.8888888888888698E-2</v>
      </c>
    </row>
    <row r="25398" spans="1:6" x14ac:dyDescent="0.25">
      <c r="A25398">
        <v>0.44444444444444298</v>
      </c>
      <c r="F25398">
        <v>8.8888888888888698E-2</v>
      </c>
    </row>
    <row r="25399" spans="1:6" x14ac:dyDescent="0.25">
      <c r="A25399">
        <v>0.44444444444444298</v>
      </c>
      <c r="F25399">
        <v>8.8888888888888698E-2</v>
      </c>
    </row>
    <row r="25400" spans="1:6" x14ac:dyDescent="0.25">
      <c r="A25400">
        <v>0.44444444444444298</v>
      </c>
      <c r="F25400">
        <v>8.8888888888888698E-2</v>
      </c>
    </row>
    <row r="25401" spans="1:6" x14ac:dyDescent="0.25">
      <c r="A25401">
        <v>0.44444444444444298</v>
      </c>
      <c r="F25401">
        <v>8.8888888888888698E-2</v>
      </c>
    </row>
    <row r="25402" spans="1:6" x14ac:dyDescent="0.25">
      <c r="A25402">
        <v>0.44444444444444298</v>
      </c>
      <c r="F25402">
        <v>8.8888888888888698E-2</v>
      </c>
    </row>
    <row r="25403" spans="1:6" x14ac:dyDescent="0.25">
      <c r="A25403">
        <v>0.44444444444444298</v>
      </c>
      <c r="F25403">
        <v>8.8888888888888698E-2</v>
      </c>
    </row>
    <row r="25404" spans="1:6" x14ac:dyDescent="0.25">
      <c r="A25404">
        <v>0.44444444444444298</v>
      </c>
      <c r="F25404">
        <v>8.8888888888888698E-2</v>
      </c>
    </row>
    <row r="25405" spans="1:6" x14ac:dyDescent="0.25">
      <c r="A25405">
        <v>0.44444444444444298</v>
      </c>
      <c r="F25405">
        <v>8.8888888888888698E-2</v>
      </c>
    </row>
    <row r="25406" spans="1:6" x14ac:dyDescent="0.25">
      <c r="A25406">
        <v>0.44444444444444298</v>
      </c>
      <c r="F25406">
        <v>8.8888888888888698E-2</v>
      </c>
    </row>
    <row r="25407" spans="1:6" x14ac:dyDescent="0.25">
      <c r="A25407">
        <v>0.44444444444444298</v>
      </c>
      <c r="F25407">
        <v>8.8888888888888698E-2</v>
      </c>
    </row>
    <row r="25408" spans="1:6" x14ac:dyDescent="0.25">
      <c r="A25408">
        <v>0.44444444444444298</v>
      </c>
      <c r="F25408">
        <v>8.8888888888888698E-2</v>
      </c>
    </row>
    <row r="25409" spans="1:6" x14ac:dyDescent="0.25">
      <c r="A25409">
        <v>0.44444444444444298</v>
      </c>
      <c r="F25409">
        <v>8.8888888888888698E-2</v>
      </c>
    </row>
    <row r="25410" spans="1:6" x14ac:dyDescent="0.25">
      <c r="A25410">
        <v>0.44444444444444298</v>
      </c>
      <c r="F25410">
        <v>8.8888888888888698E-2</v>
      </c>
    </row>
    <row r="25411" spans="1:6" x14ac:dyDescent="0.25">
      <c r="A25411">
        <v>0.44444444444444298</v>
      </c>
      <c r="F25411">
        <v>8.8888888888888698E-2</v>
      </c>
    </row>
    <row r="25412" spans="1:6" x14ac:dyDescent="0.25">
      <c r="A25412">
        <v>0.44444444444444298</v>
      </c>
      <c r="F25412">
        <v>8.8888888888888698E-2</v>
      </c>
    </row>
    <row r="25413" spans="1:6" x14ac:dyDescent="0.25">
      <c r="A25413">
        <v>0.44444444444444298</v>
      </c>
      <c r="F25413">
        <v>8.8888888888888698E-2</v>
      </c>
    </row>
    <row r="25414" spans="1:6" x14ac:dyDescent="0.25">
      <c r="A25414">
        <v>0.44444444444444298</v>
      </c>
      <c r="F25414">
        <v>8.8888888888888698E-2</v>
      </c>
    </row>
    <row r="25415" spans="1:6" x14ac:dyDescent="0.25">
      <c r="A25415">
        <v>0.44444444444444298</v>
      </c>
      <c r="F25415">
        <v>8.8888888888888698E-2</v>
      </c>
    </row>
    <row r="25416" spans="1:6" x14ac:dyDescent="0.25">
      <c r="A25416">
        <v>0.44444444444444298</v>
      </c>
      <c r="F25416">
        <v>8.8888888888888698E-2</v>
      </c>
    </row>
    <row r="25417" spans="1:6" x14ac:dyDescent="0.25">
      <c r="A25417">
        <v>0.44444444444444298</v>
      </c>
      <c r="F25417">
        <v>8.8888888888888698E-2</v>
      </c>
    </row>
    <row r="25418" spans="1:6" x14ac:dyDescent="0.25">
      <c r="A25418">
        <v>0.44444444444444298</v>
      </c>
      <c r="F25418">
        <v>8.8888888888888698E-2</v>
      </c>
    </row>
    <row r="25419" spans="1:6" x14ac:dyDescent="0.25">
      <c r="A25419">
        <v>0.44444444444444298</v>
      </c>
      <c r="F25419">
        <v>8.8888888888888698E-2</v>
      </c>
    </row>
    <row r="25420" spans="1:6" x14ac:dyDescent="0.25">
      <c r="A25420">
        <v>0.44444444444444298</v>
      </c>
      <c r="F25420">
        <v>8.8888888888888698E-2</v>
      </c>
    </row>
    <row r="25421" spans="1:6" x14ac:dyDescent="0.25">
      <c r="A25421">
        <v>0.44444444444444298</v>
      </c>
      <c r="F25421">
        <v>8.8888888888888698E-2</v>
      </c>
    </row>
    <row r="25422" spans="1:6" x14ac:dyDescent="0.25">
      <c r="A25422">
        <v>0.44444444444444298</v>
      </c>
      <c r="F25422">
        <v>8.8888888888888698E-2</v>
      </c>
    </row>
    <row r="25423" spans="1:6" x14ac:dyDescent="0.25">
      <c r="A25423">
        <v>0.44444444444444298</v>
      </c>
      <c r="F25423">
        <v>8.8888888888888698E-2</v>
      </c>
    </row>
    <row r="25424" spans="1:6" x14ac:dyDescent="0.25">
      <c r="A25424">
        <v>0.44444444444444298</v>
      </c>
      <c r="F25424">
        <v>8.8888888888888698E-2</v>
      </c>
    </row>
    <row r="25425" spans="1:6" x14ac:dyDescent="0.25">
      <c r="A25425">
        <v>0.44444444444444298</v>
      </c>
      <c r="F25425">
        <v>8.8888888888888698E-2</v>
      </c>
    </row>
    <row r="25426" spans="1:6" x14ac:dyDescent="0.25">
      <c r="A25426">
        <v>0.44444444444444298</v>
      </c>
      <c r="F25426">
        <v>8.8888888888888698E-2</v>
      </c>
    </row>
    <row r="25427" spans="1:6" x14ac:dyDescent="0.25">
      <c r="A25427">
        <v>0.44444444444444298</v>
      </c>
      <c r="F25427">
        <v>8.8888888888888698E-2</v>
      </c>
    </row>
    <row r="25428" spans="1:6" x14ac:dyDescent="0.25">
      <c r="A25428">
        <v>0.44444444444444298</v>
      </c>
      <c r="F25428">
        <v>8.8888888888888698E-2</v>
      </c>
    </row>
    <row r="25429" spans="1:6" x14ac:dyDescent="0.25">
      <c r="A25429">
        <v>0.44444444444444298</v>
      </c>
      <c r="F25429">
        <v>8.8888888888888698E-2</v>
      </c>
    </row>
    <row r="25430" spans="1:6" x14ac:dyDescent="0.25">
      <c r="A25430">
        <v>0.44444444444444298</v>
      </c>
      <c r="F25430">
        <v>8.8888888888888698E-2</v>
      </c>
    </row>
    <row r="25431" spans="1:6" x14ac:dyDescent="0.25">
      <c r="A25431">
        <v>0.44444444444444298</v>
      </c>
      <c r="F25431">
        <v>8.8888888888888698E-2</v>
      </c>
    </row>
    <row r="25432" spans="1:6" x14ac:dyDescent="0.25">
      <c r="A25432">
        <v>0.44444444444444298</v>
      </c>
      <c r="F25432">
        <v>8.8888888888888698E-2</v>
      </c>
    </row>
    <row r="25433" spans="1:6" x14ac:dyDescent="0.25">
      <c r="A25433">
        <v>0.44444444444444298</v>
      </c>
      <c r="F25433">
        <v>8.8888888888888698E-2</v>
      </c>
    </row>
    <row r="25434" spans="1:6" x14ac:dyDescent="0.25">
      <c r="A25434">
        <v>0.44444444444444298</v>
      </c>
      <c r="F25434">
        <v>8.8888888888888698E-2</v>
      </c>
    </row>
    <row r="25435" spans="1:6" x14ac:dyDescent="0.25">
      <c r="A25435">
        <v>0.44444444444444298</v>
      </c>
      <c r="F25435">
        <v>8.8888888888888698E-2</v>
      </c>
    </row>
    <row r="25436" spans="1:6" x14ac:dyDescent="0.25">
      <c r="A25436">
        <v>0.44444444444444298</v>
      </c>
      <c r="F25436">
        <v>8.8888888888888698E-2</v>
      </c>
    </row>
    <row r="25437" spans="1:6" x14ac:dyDescent="0.25">
      <c r="A25437">
        <v>0.44444444444444298</v>
      </c>
      <c r="F25437">
        <v>8.8888888888888698E-2</v>
      </c>
    </row>
    <row r="25438" spans="1:6" x14ac:dyDescent="0.25">
      <c r="A25438">
        <v>0.44444444444444298</v>
      </c>
      <c r="F25438">
        <v>8.8888888888888698E-2</v>
      </c>
    </row>
    <row r="25439" spans="1:6" x14ac:dyDescent="0.25">
      <c r="A25439">
        <v>0.44444444444444298</v>
      </c>
      <c r="F25439">
        <v>8.8888888888888698E-2</v>
      </c>
    </row>
    <row r="25440" spans="1:6" x14ac:dyDescent="0.25">
      <c r="A25440">
        <v>0.44444444444444298</v>
      </c>
      <c r="F25440">
        <v>8.8888888888888698E-2</v>
      </c>
    </row>
    <row r="25441" spans="1:6" x14ac:dyDescent="0.25">
      <c r="A25441">
        <v>0.44444444444444298</v>
      </c>
      <c r="F25441">
        <v>8.8888888888888698E-2</v>
      </c>
    </row>
    <row r="25442" spans="1:6" x14ac:dyDescent="0.25">
      <c r="A25442">
        <v>0.44444444444444298</v>
      </c>
      <c r="F25442">
        <v>8.8888888888888698E-2</v>
      </c>
    </row>
    <row r="25443" spans="1:6" x14ac:dyDescent="0.25">
      <c r="A25443">
        <v>0.44444444444444298</v>
      </c>
      <c r="F25443">
        <v>8.8888888888888698E-2</v>
      </c>
    </row>
    <row r="25444" spans="1:6" x14ac:dyDescent="0.25">
      <c r="A25444">
        <v>0.44444444444444298</v>
      </c>
      <c r="F25444">
        <v>8.8888888888888698E-2</v>
      </c>
    </row>
    <row r="25445" spans="1:6" x14ac:dyDescent="0.25">
      <c r="A25445">
        <v>0.44444444444444298</v>
      </c>
      <c r="F25445">
        <v>8.8888888888888698E-2</v>
      </c>
    </row>
    <row r="25446" spans="1:6" x14ac:dyDescent="0.25">
      <c r="A25446">
        <v>0.44444444444444298</v>
      </c>
      <c r="F25446">
        <v>8.8888888888888698E-2</v>
      </c>
    </row>
    <row r="25447" spans="1:6" x14ac:dyDescent="0.25">
      <c r="A25447">
        <v>0.44444444444444298</v>
      </c>
      <c r="F25447">
        <v>8.8888888888888698E-2</v>
      </c>
    </row>
    <row r="25448" spans="1:6" x14ac:dyDescent="0.25">
      <c r="A25448">
        <v>0.44444444444444298</v>
      </c>
      <c r="F25448">
        <v>8.8888888888888698E-2</v>
      </c>
    </row>
    <row r="25449" spans="1:6" x14ac:dyDescent="0.25">
      <c r="A25449">
        <v>0.44444444444444298</v>
      </c>
      <c r="F25449">
        <v>8.8888888888888698E-2</v>
      </c>
    </row>
    <row r="25450" spans="1:6" x14ac:dyDescent="0.25">
      <c r="A25450">
        <v>0.44444444444444298</v>
      </c>
      <c r="F25450">
        <v>8.8888888888888698E-2</v>
      </c>
    </row>
    <row r="25451" spans="1:6" x14ac:dyDescent="0.25">
      <c r="A25451">
        <v>0.44444444444444298</v>
      </c>
      <c r="F25451">
        <v>8.8888888888888698E-2</v>
      </c>
    </row>
    <row r="25452" spans="1:6" x14ac:dyDescent="0.25">
      <c r="A25452">
        <v>0.44444444444444298</v>
      </c>
      <c r="F25452">
        <v>8.8888888888888698E-2</v>
      </c>
    </row>
    <row r="25453" spans="1:6" x14ac:dyDescent="0.25">
      <c r="A25453">
        <v>0.44444444444444298</v>
      </c>
      <c r="F25453">
        <v>8.8888888888888698E-2</v>
      </c>
    </row>
    <row r="25454" spans="1:6" x14ac:dyDescent="0.25">
      <c r="A25454">
        <v>0.44444444444444298</v>
      </c>
      <c r="F25454">
        <v>8.8888888888888698E-2</v>
      </c>
    </row>
    <row r="25455" spans="1:6" x14ac:dyDescent="0.25">
      <c r="A25455">
        <v>0.44444444444444298</v>
      </c>
      <c r="F25455">
        <v>8.8888888888888698E-2</v>
      </c>
    </row>
    <row r="25456" spans="1:6" x14ac:dyDescent="0.25">
      <c r="A25456">
        <v>0.44444444444444298</v>
      </c>
      <c r="F25456">
        <v>8.8888888888888698E-2</v>
      </c>
    </row>
    <row r="25457" spans="1:6" x14ac:dyDescent="0.25">
      <c r="A25457">
        <v>0.44444444444444298</v>
      </c>
      <c r="F25457">
        <v>8.8888888888888698E-2</v>
      </c>
    </row>
    <row r="25458" spans="1:6" x14ac:dyDescent="0.25">
      <c r="A25458">
        <v>0.44444444444444298</v>
      </c>
      <c r="F25458">
        <v>8.8888888888888698E-2</v>
      </c>
    </row>
    <row r="25459" spans="1:6" x14ac:dyDescent="0.25">
      <c r="A25459">
        <v>0.44444444444444298</v>
      </c>
      <c r="F25459">
        <v>8.8888888888888698E-2</v>
      </c>
    </row>
    <row r="25460" spans="1:6" x14ac:dyDescent="0.25">
      <c r="A25460">
        <v>0.44444444444444298</v>
      </c>
      <c r="F25460">
        <v>8.8888888888888698E-2</v>
      </c>
    </row>
    <row r="25461" spans="1:6" x14ac:dyDescent="0.25">
      <c r="A25461">
        <v>0.44444444444444298</v>
      </c>
      <c r="F25461">
        <v>8.8888888888888698E-2</v>
      </c>
    </row>
    <row r="25462" spans="1:6" x14ac:dyDescent="0.25">
      <c r="A25462">
        <v>0.44444444444444298</v>
      </c>
      <c r="F25462">
        <v>8.8888888888888698E-2</v>
      </c>
    </row>
    <row r="25463" spans="1:6" x14ac:dyDescent="0.25">
      <c r="A25463">
        <v>0.44444444444444298</v>
      </c>
      <c r="F25463">
        <v>8.8888888888888698E-2</v>
      </c>
    </row>
    <row r="25464" spans="1:6" x14ac:dyDescent="0.25">
      <c r="A25464">
        <v>0.44444444444444298</v>
      </c>
      <c r="F25464">
        <v>8.8888888888888698E-2</v>
      </c>
    </row>
    <row r="25465" spans="1:6" x14ac:dyDescent="0.25">
      <c r="A25465">
        <v>0.44444444444444298</v>
      </c>
      <c r="F25465">
        <v>8.8888888888888698E-2</v>
      </c>
    </row>
    <row r="25466" spans="1:6" x14ac:dyDescent="0.25">
      <c r="A25466">
        <v>0.44444444444444298</v>
      </c>
      <c r="F25466">
        <v>8.8888888888888698E-2</v>
      </c>
    </row>
    <row r="25467" spans="1:6" x14ac:dyDescent="0.25">
      <c r="A25467">
        <v>0.44444444444444298</v>
      </c>
      <c r="F25467">
        <v>8.8888888888888698E-2</v>
      </c>
    </row>
    <row r="25468" spans="1:6" x14ac:dyDescent="0.25">
      <c r="A25468">
        <v>0.44444444444444298</v>
      </c>
      <c r="F25468">
        <v>8.8888888888888698E-2</v>
      </c>
    </row>
    <row r="25469" spans="1:6" x14ac:dyDescent="0.25">
      <c r="A25469">
        <v>0.44444444444444298</v>
      </c>
      <c r="F25469">
        <v>8.8888888888888698E-2</v>
      </c>
    </row>
    <row r="25470" spans="1:6" x14ac:dyDescent="0.25">
      <c r="A25470">
        <v>0.44444444444444298</v>
      </c>
      <c r="F25470">
        <v>8.8888888888888698E-2</v>
      </c>
    </row>
    <row r="25471" spans="1:6" x14ac:dyDescent="0.25">
      <c r="A25471">
        <v>0.44444444444444298</v>
      </c>
      <c r="F25471">
        <v>8.8888888888888698E-2</v>
      </c>
    </row>
    <row r="25472" spans="1:6" x14ac:dyDescent="0.25">
      <c r="A25472">
        <v>0.44444444444444298</v>
      </c>
      <c r="F25472">
        <v>8.8888888888888698E-2</v>
      </c>
    </row>
    <row r="25473" spans="1:6" x14ac:dyDescent="0.25">
      <c r="A25473">
        <v>0.44444444444444298</v>
      </c>
      <c r="F25473">
        <v>8.8888888888888698E-2</v>
      </c>
    </row>
    <row r="25474" spans="1:6" x14ac:dyDescent="0.25">
      <c r="A25474">
        <v>0.44444444444444298</v>
      </c>
      <c r="F25474">
        <v>8.8888888888888698E-2</v>
      </c>
    </row>
    <row r="25475" spans="1:6" x14ac:dyDescent="0.25">
      <c r="A25475">
        <v>0.44444444444444298</v>
      </c>
      <c r="F25475">
        <v>8.8888888888888698E-2</v>
      </c>
    </row>
    <row r="25476" spans="1:6" x14ac:dyDescent="0.25">
      <c r="A25476">
        <v>0.44444444444444298</v>
      </c>
      <c r="F25476">
        <v>8.8888888888888601E-2</v>
      </c>
    </row>
    <row r="25477" spans="1:6" x14ac:dyDescent="0.25">
      <c r="A25477">
        <v>0.44444444444444298</v>
      </c>
      <c r="F25477">
        <v>8.8888888888888601E-2</v>
      </c>
    </row>
    <row r="25478" spans="1:6" x14ac:dyDescent="0.25">
      <c r="A25478">
        <v>0.44444444444444298</v>
      </c>
      <c r="F25478">
        <v>8.8888888888888601E-2</v>
      </c>
    </row>
    <row r="25479" spans="1:6" x14ac:dyDescent="0.25">
      <c r="A25479">
        <v>0.44444444444444298</v>
      </c>
      <c r="F25479">
        <v>8.8888888888888698E-2</v>
      </c>
    </row>
    <row r="25480" spans="1:6" x14ac:dyDescent="0.25">
      <c r="A25480">
        <v>0.44444444444444298</v>
      </c>
      <c r="F25480">
        <v>8.8888888888888698E-2</v>
      </c>
    </row>
    <row r="25481" spans="1:6" x14ac:dyDescent="0.25">
      <c r="A25481">
        <v>0.44444444444444298</v>
      </c>
      <c r="F25481">
        <v>8.8888888888888698E-2</v>
      </c>
    </row>
    <row r="25482" spans="1:6" x14ac:dyDescent="0.25">
      <c r="A25482">
        <v>0.44444444444444298</v>
      </c>
      <c r="F25482">
        <v>8.8888888888888698E-2</v>
      </c>
    </row>
    <row r="25483" spans="1:6" x14ac:dyDescent="0.25">
      <c r="A25483">
        <v>0.44444444444444298</v>
      </c>
      <c r="F25483">
        <v>8.8888888888888698E-2</v>
      </c>
    </row>
    <row r="25484" spans="1:6" x14ac:dyDescent="0.25">
      <c r="A25484">
        <v>0.44444444444444298</v>
      </c>
      <c r="F25484">
        <v>8.8888888888888698E-2</v>
      </c>
    </row>
    <row r="25485" spans="1:6" x14ac:dyDescent="0.25">
      <c r="A25485">
        <v>0.44444444444444298</v>
      </c>
      <c r="F25485">
        <v>8.8888888888888698E-2</v>
      </c>
    </row>
    <row r="25486" spans="1:6" x14ac:dyDescent="0.25">
      <c r="A25486">
        <v>0.44444444444444298</v>
      </c>
      <c r="F25486">
        <v>8.8888888888888698E-2</v>
      </c>
    </row>
    <row r="25487" spans="1:6" x14ac:dyDescent="0.25">
      <c r="A25487">
        <v>0.44444444444444298</v>
      </c>
      <c r="F25487">
        <v>8.8888888888888698E-2</v>
      </c>
    </row>
    <row r="25488" spans="1:6" x14ac:dyDescent="0.25">
      <c r="A25488">
        <v>0.44444444444444298</v>
      </c>
      <c r="F25488">
        <v>8.8888888888888698E-2</v>
      </c>
    </row>
    <row r="25489" spans="1:6" x14ac:dyDescent="0.25">
      <c r="A25489">
        <v>0.44444444444444298</v>
      </c>
      <c r="F25489">
        <v>8.8888888888888698E-2</v>
      </c>
    </row>
    <row r="25490" spans="1:6" x14ac:dyDescent="0.25">
      <c r="A25490">
        <v>0.44444444444444298</v>
      </c>
      <c r="F25490">
        <v>8.8888888888888698E-2</v>
      </c>
    </row>
    <row r="25491" spans="1:6" x14ac:dyDescent="0.25">
      <c r="A25491">
        <v>0.44444444444444298</v>
      </c>
      <c r="F25491">
        <v>8.8888888888888698E-2</v>
      </c>
    </row>
    <row r="25492" spans="1:6" x14ac:dyDescent="0.25">
      <c r="A25492">
        <v>0.44444444444444298</v>
      </c>
      <c r="F25492">
        <v>8.8888888888888698E-2</v>
      </c>
    </row>
    <row r="25493" spans="1:6" x14ac:dyDescent="0.25">
      <c r="A25493">
        <v>0.44444444444444298</v>
      </c>
      <c r="F25493">
        <v>8.8888888888888698E-2</v>
      </c>
    </row>
    <row r="25494" spans="1:6" x14ac:dyDescent="0.25">
      <c r="A25494">
        <v>0.44444444444444298</v>
      </c>
      <c r="F25494">
        <v>8.8888888888888698E-2</v>
      </c>
    </row>
    <row r="25495" spans="1:6" x14ac:dyDescent="0.25">
      <c r="A25495">
        <v>0.44444444444444298</v>
      </c>
      <c r="F25495">
        <v>8.8888888888888698E-2</v>
      </c>
    </row>
    <row r="25496" spans="1:6" x14ac:dyDescent="0.25">
      <c r="A25496">
        <v>0.44444444444444298</v>
      </c>
      <c r="F25496">
        <v>8.8888888888888698E-2</v>
      </c>
    </row>
    <row r="25497" spans="1:6" x14ac:dyDescent="0.25">
      <c r="A25497">
        <v>0.44444444444444298</v>
      </c>
      <c r="F25497">
        <v>8.8888888888888698E-2</v>
      </c>
    </row>
    <row r="25498" spans="1:6" x14ac:dyDescent="0.25">
      <c r="A25498">
        <v>0.44444444444444298</v>
      </c>
      <c r="F25498">
        <v>8.8888888888888698E-2</v>
      </c>
    </row>
    <row r="25499" spans="1:6" x14ac:dyDescent="0.25">
      <c r="A25499">
        <v>0.44444444444444298</v>
      </c>
      <c r="F25499">
        <v>8.8888888888888698E-2</v>
      </c>
    </row>
    <row r="25500" spans="1:6" x14ac:dyDescent="0.25">
      <c r="A25500">
        <v>0.44444444444444298</v>
      </c>
      <c r="F25500">
        <v>8.8888888888888698E-2</v>
      </c>
    </row>
    <row r="25501" spans="1:6" x14ac:dyDescent="0.25">
      <c r="A25501">
        <v>0.44444444444444298</v>
      </c>
      <c r="F25501">
        <v>8.8888888888888698E-2</v>
      </c>
    </row>
    <row r="25502" spans="1:6" x14ac:dyDescent="0.25">
      <c r="A25502">
        <v>0.44444444444444298</v>
      </c>
      <c r="F25502">
        <v>8.8888888888888698E-2</v>
      </c>
    </row>
    <row r="25503" spans="1:6" x14ac:dyDescent="0.25">
      <c r="A25503">
        <v>0.44444444444444298</v>
      </c>
      <c r="F25503">
        <v>8.8888888888888698E-2</v>
      </c>
    </row>
    <row r="25504" spans="1:6" x14ac:dyDescent="0.25">
      <c r="A25504">
        <v>0.44444444444444298</v>
      </c>
      <c r="F25504">
        <v>8.8888888888888698E-2</v>
      </c>
    </row>
    <row r="25505" spans="1:6" x14ac:dyDescent="0.25">
      <c r="A25505">
        <v>0.44444444444444298</v>
      </c>
      <c r="F25505">
        <v>8.8888888888888698E-2</v>
      </c>
    </row>
    <row r="25506" spans="1:6" x14ac:dyDescent="0.25">
      <c r="A25506">
        <v>0.44444444444444298</v>
      </c>
      <c r="F25506">
        <v>8.8888888888888698E-2</v>
      </c>
    </row>
    <row r="25507" spans="1:6" x14ac:dyDescent="0.25">
      <c r="A25507">
        <v>0.44444444444444298</v>
      </c>
      <c r="F25507">
        <v>8.8888888888888698E-2</v>
      </c>
    </row>
    <row r="25508" spans="1:6" x14ac:dyDescent="0.25">
      <c r="A25508">
        <v>0.44444444444444298</v>
      </c>
      <c r="F25508">
        <v>8.8888888888888698E-2</v>
      </c>
    </row>
    <row r="25509" spans="1:6" x14ac:dyDescent="0.25">
      <c r="A25509">
        <v>0.44444444444444298</v>
      </c>
      <c r="F25509">
        <v>8.8888888888888698E-2</v>
      </c>
    </row>
    <row r="25510" spans="1:6" x14ac:dyDescent="0.25">
      <c r="A25510">
        <v>0.44444444444444298</v>
      </c>
      <c r="F25510">
        <v>8.8888888888888698E-2</v>
      </c>
    </row>
    <row r="25511" spans="1:6" x14ac:dyDescent="0.25">
      <c r="A25511">
        <v>0.44444444444444298</v>
      </c>
      <c r="F25511">
        <v>8.8888888888888698E-2</v>
      </c>
    </row>
    <row r="25512" spans="1:6" x14ac:dyDescent="0.25">
      <c r="A25512">
        <v>0.44444444444444298</v>
      </c>
      <c r="F25512">
        <v>8.8888888888888698E-2</v>
      </c>
    </row>
    <row r="25513" spans="1:6" x14ac:dyDescent="0.25">
      <c r="A25513">
        <v>0.44444444444444298</v>
      </c>
      <c r="F25513">
        <v>8.8888888888888698E-2</v>
      </c>
    </row>
    <row r="25514" spans="1:6" x14ac:dyDescent="0.25">
      <c r="A25514">
        <v>0.44444444444444298</v>
      </c>
      <c r="F25514">
        <v>8.8888888888888698E-2</v>
      </c>
    </row>
    <row r="25515" spans="1:6" x14ac:dyDescent="0.25">
      <c r="A25515">
        <v>0.44444444444444298</v>
      </c>
      <c r="F25515">
        <v>8.8888888888888698E-2</v>
      </c>
    </row>
    <row r="25516" spans="1:6" x14ac:dyDescent="0.25">
      <c r="A25516">
        <v>0.44444444444444298</v>
      </c>
      <c r="F25516">
        <v>8.8888888888888698E-2</v>
      </c>
    </row>
    <row r="25517" spans="1:6" x14ac:dyDescent="0.25">
      <c r="A25517">
        <v>0.44444444444444298</v>
      </c>
      <c r="F25517">
        <v>8.8888888888888698E-2</v>
      </c>
    </row>
    <row r="25518" spans="1:6" x14ac:dyDescent="0.25">
      <c r="A25518">
        <v>0.44444444444444298</v>
      </c>
      <c r="F25518">
        <v>8.8888888888888698E-2</v>
      </c>
    </row>
    <row r="25519" spans="1:6" x14ac:dyDescent="0.25">
      <c r="A25519">
        <v>0.44444444444444298</v>
      </c>
      <c r="F25519">
        <v>8.8888888888888698E-2</v>
      </c>
    </row>
    <row r="25520" spans="1:6" x14ac:dyDescent="0.25">
      <c r="A25520">
        <v>0.44444444444444298</v>
      </c>
      <c r="F25520">
        <v>8.8888888888888698E-2</v>
      </c>
    </row>
    <row r="25521" spans="1:6" x14ac:dyDescent="0.25">
      <c r="A25521">
        <v>0.44444444444444298</v>
      </c>
      <c r="F25521">
        <v>8.8888888888888698E-2</v>
      </c>
    </row>
    <row r="25522" spans="1:6" x14ac:dyDescent="0.25">
      <c r="A25522">
        <v>0.44444444444444298</v>
      </c>
      <c r="F25522">
        <v>8.8888888888888698E-2</v>
      </c>
    </row>
    <row r="25523" spans="1:6" x14ac:dyDescent="0.25">
      <c r="A25523">
        <v>0.44444444444444298</v>
      </c>
      <c r="F25523">
        <v>8.8888888888888698E-2</v>
      </c>
    </row>
    <row r="25524" spans="1:6" x14ac:dyDescent="0.25">
      <c r="A25524">
        <v>0.44444444444444298</v>
      </c>
      <c r="F25524">
        <v>8.8888888888888698E-2</v>
      </c>
    </row>
    <row r="25525" spans="1:6" x14ac:dyDescent="0.25">
      <c r="A25525">
        <v>0.44444444444444298</v>
      </c>
      <c r="F25525">
        <v>8.8888888888888698E-2</v>
      </c>
    </row>
    <row r="25526" spans="1:6" x14ac:dyDescent="0.25">
      <c r="A25526">
        <v>0.44444444444444298</v>
      </c>
      <c r="F25526">
        <v>8.8888888888888698E-2</v>
      </c>
    </row>
    <row r="25527" spans="1:6" x14ac:dyDescent="0.25">
      <c r="A25527">
        <v>0.44444444444444298</v>
      </c>
      <c r="F25527">
        <v>8.8888888888888698E-2</v>
      </c>
    </row>
    <row r="25528" spans="1:6" x14ac:dyDescent="0.25">
      <c r="A25528">
        <v>0.44444444444444298</v>
      </c>
      <c r="F25528">
        <v>8.8888888888888698E-2</v>
      </c>
    </row>
    <row r="25529" spans="1:6" x14ac:dyDescent="0.25">
      <c r="A25529">
        <v>0.44444444444444298</v>
      </c>
      <c r="F25529">
        <v>8.8888888888888698E-2</v>
      </c>
    </row>
    <row r="25530" spans="1:6" x14ac:dyDescent="0.25">
      <c r="A25530">
        <v>0.44444444444444298</v>
      </c>
      <c r="F25530">
        <v>8.8888888888888698E-2</v>
      </c>
    </row>
    <row r="25531" spans="1:6" x14ac:dyDescent="0.25">
      <c r="A25531">
        <v>0.44444444444444298</v>
      </c>
      <c r="F25531">
        <v>8.8888888888888698E-2</v>
      </c>
    </row>
    <row r="25532" spans="1:6" x14ac:dyDescent="0.25">
      <c r="A25532">
        <v>0.44444444444444298</v>
      </c>
      <c r="F25532">
        <v>8.8888888888888698E-2</v>
      </c>
    </row>
    <row r="25533" spans="1:6" x14ac:dyDescent="0.25">
      <c r="A25533">
        <v>0.44444444444444298</v>
      </c>
      <c r="F25533">
        <v>8.8888888888888698E-2</v>
      </c>
    </row>
    <row r="25534" spans="1:6" x14ac:dyDescent="0.25">
      <c r="A25534">
        <v>0.44444444444444298</v>
      </c>
      <c r="F25534">
        <v>8.8888888888888698E-2</v>
      </c>
    </row>
    <row r="25535" spans="1:6" x14ac:dyDescent="0.25">
      <c r="A25535">
        <v>0.44444444444444298</v>
      </c>
      <c r="F25535">
        <v>8.8888888888888698E-2</v>
      </c>
    </row>
    <row r="25536" spans="1:6" x14ac:dyDescent="0.25">
      <c r="A25536">
        <v>0.44444444444444298</v>
      </c>
      <c r="F25536">
        <v>8.8888888888888698E-2</v>
      </c>
    </row>
    <row r="25537" spans="1:6" x14ac:dyDescent="0.25">
      <c r="A25537">
        <v>0.44444444444444298</v>
      </c>
      <c r="F25537">
        <v>8.8888888888888698E-2</v>
      </c>
    </row>
    <row r="25538" spans="1:6" x14ac:dyDescent="0.25">
      <c r="A25538">
        <v>0.44444444444444298</v>
      </c>
      <c r="F25538">
        <v>8.8888888888888698E-2</v>
      </c>
    </row>
    <row r="25539" spans="1:6" x14ac:dyDescent="0.25">
      <c r="A25539">
        <v>0.44444444444444298</v>
      </c>
      <c r="F25539">
        <v>8.8888888888888698E-2</v>
      </c>
    </row>
    <row r="25540" spans="1:6" x14ac:dyDescent="0.25">
      <c r="A25540">
        <v>0.44444444444444298</v>
      </c>
      <c r="F25540">
        <v>8.8888888888888698E-2</v>
      </c>
    </row>
    <row r="25541" spans="1:6" x14ac:dyDescent="0.25">
      <c r="A25541">
        <v>0.44444444444444298</v>
      </c>
      <c r="F25541">
        <v>8.8888888888888601E-2</v>
      </c>
    </row>
    <row r="25542" spans="1:6" x14ac:dyDescent="0.25">
      <c r="A25542">
        <v>0.44444444444444298</v>
      </c>
      <c r="F25542">
        <v>8.8888888888888601E-2</v>
      </c>
    </row>
    <row r="25543" spans="1:6" x14ac:dyDescent="0.25">
      <c r="A25543">
        <v>0.44444444444444298</v>
      </c>
      <c r="F25543">
        <v>8.8888888888888601E-2</v>
      </c>
    </row>
    <row r="25544" spans="1:6" x14ac:dyDescent="0.25">
      <c r="A25544">
        <v>0.44444444444444298</v>
      </c>
      <c r="F25544">
        <v>8.8888888888888601E-2</v>
      </c>
    </row>
    <row r="25545" spans="1:6" x14ac:dyDescent="0.25">
      <c r="A25545">
        <v>0.44444444444444298</v>
      </c>
      <c r="F25545">
        <v>8.8888888888888601E-2</v>
      </c>
    </row>
    <row r="25546" spans="1:6" x14ac:dyDescent="0.25">
      <c r="A25546">
        <v>0.44444444444444298</v>
      </c>
      <c r="F25546">
        <v>8.8888888888888601E-2</v>
      </c>
    </row>
    <row r="25547" spans="1:6" x14ac:dyDescent="0.25">
      <c r="A25547">
        <v>0.44444444444444298</v>
      </c>
      <c r="F25547">
        <v>8.8888888888888601E-2</v>
      </c>
    </row>
    <row r="25548" spans="1:6" x14ac:dyDescent="0.25">
      <c r="A25548">
        <v>0.44444444444444298</v>
      </c>
      <c r="F25548">
        <v>8.8888888888888601E-2</v>
      </c>
    </row>
    <row r="25549" spans="1:6" x14ac:dyDescent="0.25">
      <c r="A25549">
        <v>0.44444444444444298</v>
      </c>
      <c r="F25549">
        <v>8.8888888888888601E-2</v>
      </c>
    </row>
    <row r="25550" spans="1:6" x14ac:dyDescent="0.25">
      <c r="A25550">
        <v>0.44444444444444298</v>
      </c>
      <c r="F25550">
        <v>8.8888888888888601E-2</v>
      </c>
    </row>
    <row r="25551" spans="1:6" x14ac:dyDescent="0.25">
      <c r="A25551">
        <v>0.44444444444444298</v>
      </c>
      <c r="F25551">
        <v>8.8888888888888601E-2</v>
      </c>
    </row>
    <row r="25552" spans="1:6" x14ac:dyDescent="0.25">
      <c r="A25552">
        <v>0.44444444444444298</v>
      </c>
      <c r="F25552">
        <v>8.8888888888888601E-2</v>
      </c>
    </row>
    <row r="25553" spans="1:6" x14ac:dyDescent="0.25">
      <c r="A25553">
        <v>0.44444444444444298</v>
      </c>
      <c r="F25553">
        <v>8.8888888888888601E-2</v>
      </c>
    </row>
    <row r="25554" spans="1:6" x14ac:dyDescent="0.25">
      <c r="A25554">
        <v>0.44444444444444298</v>
      </c>
      <c r="F25554">
        <v>8.8888888888888601E-2</v>
      </c>
    </row>
    <row r="25555" spans="1:6" x14ac:dyDescent="0.25">
      <c r="A25555">
        <v>0.44444444444444298</v>
      </c>
      <c r="F25555">
        <v>8.8888888888888601E-2</v>
      </c>
    </row>
    <row r="25556" spans="1:6" x14ac:dyDescent="0.25">
      <c r="A25556">
        <v>0.44444444444444298</v>
      </c>
      <c r="F25556">
        <v>8.8888888888888601E-2</v>
      </c>
    </row>
    <row r="25557" spans="1:6" x14ac:dyDescent="0.25">
      <c r="A25557">
        <v>0.44444444444444298</v>
      </c>
      <c r="F25557">
        <v>8.8888888888888601E-2</v>
      </c>
    </row>
    <row r="25558" spans="1:6" x14ac:dyDescent="0.25">
      <c r="A25558">
        <v>0.44444444444444298</v>
      </c>
      <c r="F25558">
        <v>8.8888888888888601E-2</v>
      </c>
    </row>
    <row r="25559" spans="1:6" x14ac:dyDescent="0.25">
      <c r="A25559">
        <v>0.44444444444444298</v>
      </c>
      <c r="F25559">
        <v>8.8888888888888601E-2</v>
      </c>
    </row>
    <row r="25560" spans="1:6" x14ac:dyDescent="0.25">
      <c r="A25560">
        <v>0.44444444444444298</v>
      </c>
      <c r="F25560">
        <v>8.8888888888888601E-2</v>
      </c>
    </row>
    <row r="25561" spans="1:6" x14ac:dyDescent="0.25">
      <c r="A25561">
        <v>0.44444444444444298</v>
      </c>
      <c r="F25561">
        <v>8.8888888888888601E-2</v>
      </c>
    </row>
    <row r="25562" spans="1:6" x14ac:dyDescent="0.25">
      <c r="A25562">
        <v>0.44444444444444298</v>
      </c>
      <c r="F25562">
        <v>8.8888888888888601E-2</v>
      </c>
    </row>
    <row r="25563" spans="1:6" x14ac:dyDescent="0.25">
      <c r="A25563">
        <v>0.44444444444444298</v>
      </c>
      <c r="F25563">
        <v>8.8888888888888601E-2</v>
      </c>
    </row>
    <row r="25564" spans="1:6" x14ac:dyDescent="0.25">
      <c r="A25564">
        <v>0.44444444444444298</v>
      </c>
      <c r="F25564">
        <v>8.8888888888888601E-2</v>
      </c>
    </row>
    <row r="25565" spans="1:6" x14ac:dyDescent="0.25">
      <c r="A25565">
        <v>0.44444444444444298</v>
      </c>
      <c r="F25565">
        <v>8.8888888888888601E-2</v>
      </c>
    </row>
    <row r="25566" spans="1:6" x14ac:dyDescent="0.25">
      <c r="A25566">
        <v>0.44444444444444298</v>
      </c>
      <c r="F25566">
        <v>8.8888888888888601E-2</v>
      </c>
    </row>
    <row r="25567" spans="1:6" x14ac:dyDescent="0.25">
      <c r="A25567">
        <v>0.44444444444444298</v>
      </c>
      <c r="F25567">
        <v>8.8888888888888601E-2</v>
      </c>
    </row>
    <row r="25568" spans="1:6" x14ac:dyDescent="0.25">
      <c r="A25568">
        <v>0.44444444444444298</v>
      </c>
      <c r="F25568">
        <v>8.8888888888888601E-2</v>
      </c>
    </row>
    <row r="25569" spans="1:6" x14ac:dyDescent="0.25">
      <c r="A25569">
        <v>0.44444444444444298</v>
      </c>
      <c r="F25569">
        <v>8.8888888888888601E-2</v>
      </c>
    </row>
    <row r="25570" spans="1:6" x14ac:dyDescent="0.25">
      <c r="A25570">
        <v>0.44444444444444298</v>
      </c>
      <c r="F25570">
        <v>8.8888888888888601E-2</v>
      </c>
    </row>
    <row r="25571" spans="1:6" x14ac:dyDescent="0.25">
      <c r="A25571">
        <v>0.44444444444444298</v>
      </c>
      <c r="F25571">
        <v>8.8888888888888601E-2</v>
      </c>
    </row>
    <row r="25572" spans="1:6" x14ac:dyDescent="0.25">
      <c r="A25572">
        <v>0.44444444444444298</v>
      </c>
      <c r="F25572">
        <v>8.8888888888888601E-2</v>
      </c>
    </row>
    <row r="25573" spans="1:6" x14ac:dyDescent="0.25">
      <c r="A25573">
        <v>0.44444444444444298</v>
      </c>
      <c r="F25573">
        <v>8.8888888888888601E-2</v>
      </c>
    </row>
    <row r="25574" spans="1:6" x14ac:dyDescent="0.25">
      <c r="A25574">
        <v>0.44444444444444298</v>
      </c>
      <c r="F25574">
        <v>8.8888888888888601E-2</v>
      </c>
    </row>
    <row r="25575" spans="1:6" x14ac:dyDescent="0.25">
      <c r="A25575">
        <v>0.44444444444444298</v>
      </c>
      <c r="F25575">
        <v>8.8888888888888601E-2</v>
      </c>
    </row>
    <row r="25576" spans="1:6" x14ac:dyDescent="0.25">
      <c r="A25576">
        <v>0.44444444444444298</v>
      </c>
      <c r="F25576">
        <v>8.8888888888888601E-2</v>
      </c>
    </row>
    <row r="25577" spans="1:6" x14ac:dyDescent="0.25">
      <c r="A25577">
        <v>0.44444444444444298</v>
      </c>
      <c r="F25577">
        <v>8.8888888888888601E-2</v>
      </c>
    </row>
    <row r="25578" spans="1:6" x14ac:dyDescent="0.25">
      <c r="A25578">
        <v>0.44444444444444298</v>
      </c>
      <c r="F25578">
        <v>8.8888888888888601E-2</v>
      </c>
    </row>
    <row r="25579" spans="1:6" x14ac:dyDescent="0.25">
      <c r="A25579">
        <v>0.44444444444444298</v>
      </c>
      <c r="F25579">
        <v>8.8888888888888601E-2</v>
      </c>
    </row>
    <row r="25580" spans="1:6" x14ac:dyDescent="0.25">
      <c r="A25580">
        <v>0.44444444444444298</v>
      </c>
      <c r="F25580">
        <v>8.8888888888888601E-2</v>
      </c>
    </row>
    <row r="25581" spans="1:6" x14ac:dyDescent="0.25">
      <c r="A25581">
        <v>0.44444444444444298</v>
      </c>
      <c r="F25581">
        <v>8.8888888888888601E-2</v>
      </c>
    </row>
    <row r="25582" spans="1:6" x14ac:dyDescent="0.25">
      <c r="A25582">
        <v>0.44444444444444298</v>
      </c>
      <c r="F25582">
        <v>8.8888888888888601E-2</v>
      </c>
    </row>
    <row r="25583" spans="1:6" x14ac:dyDescent="0.25">
      <c r="A25583">
        <v>0.44444444444444298</v>
      </c>
      <c r="F25583">
        <v>8.8888888888888601E-2</v>
      </c>
    </row>
    <row r="25584" spans="1:6" x14ac:dyDescent="0.25">
      <c r="A25584">
        <v>0.44444444444444298</v>
      </c>
      <c r="F25584">
        <v>8.8888888888888601E-2</v>
      </c>
    </row>
    <row r="25585" spans="1:6" x14ac:dyDescent="0.25">
      <c r="A25585">
        <v>0.44444444444444298</v>
      </c>
      <c r="F25585">
        <v>8.8888888888888601E-2</v>
      </c>
    </row>
    <row r="25586" spans="1:6" x14ac:dyDescent="0.25">
      <c r="A25586">
        <v>0.44444444444444298</v>
      </c>
      <c r="F25586">
        <v>8.8888888888888601E-2</v>
      </c>
    </row>
    <row r="25587" spans="1:6" x14ac:dyDescent="0.25">
      <c r="A25587">
        <v>0.44444444444444298</v>
      </c>
      <c r="F25587">
        <v>8.8888888888888601E-2</v>
      </c>
    </row>
    <row r="25588" spans="1:6" x14ac:dyDescent="0.25">
      <c r="A25588">
        <v>0.44444444444444298</v>
      </c>
      <c r="F25588">
        <v>8.8888888888888601E-2</v>
      </c>
    </row>
    <row r="25589" spans="1:6" x14ac:dyDescent="0.25">
      <c r="A25589">
        <v>0.44444444444444298</v>
      </c>
      <c r="F25589">
        <v>8.8888888888888601E-2</v>
      </c>
    </row>
    <row r="25590" spans="1:6" x14ac:dyDescent="0.25">
      <c r="A25590">
        <v>0.44444444444444298</v>
      </c>
      <c r="F25590">
        <v>8.8888888888888601E-2</v>
      </c>
    </row>
    <row r="25591" spans="1:6" x14ac:dyDescent="0.25">
      <c r="A25591">
        <v>0.44444444444444298</v>
      </c>
      <c r="F25591">
        <v>8.8888888888888601E-2</v>
      </c>
    </row>
    <row r="25592" spans="1:6" x14ac:dyDescent="0.25">
      <c r="A25592">
        <v>0.44444444444444298</v>
      </c>
      <c r="F25592">
        <v>8.8888888888888601E-2</v>
      </c>
    </row>
    <row r="25593" spans="1:6" x14ac:dyDescent="0.25">
      <c r="A25593">
        <v>0.44444444444444298</v>
      </c>
      <c r="F25593">
        <v>8.8888888888888601E-2</v>
      </c>
    </row>
    <row r="25594" spans="1:6" x14ac:dyDescent="0.25">
      <c r="A25594">
        <v>0.44444444444444298</v>
      </c>
      <c r="F25594">
        <v>8.8888888888888601E-2</v>
      </c>
    </row>
    <row r="25595" spans="1:6" x14ac:dyDescent="0.25">
      <c r="A25595">
        <v>0.44444444444444298</v>
      </c>
      <c r="F25595">
        <v>8.8888888888888601E-2</v>
      </c>
    </row>
    <row r="25596" spans="1:6" x14ac:dyDescent="0.25">
      <c r="A25596">
        <v>0.44444444444444298</v>
      </c>
      <c r="F25596">
        <v>8.8888888888888601E-2</v>
      </c>
    </row>
    <row r="25597" spans="1:6" x14ac:dyDescent="0.25">
      <c r="A25597">
        <v>0.44444444444444298</v>
      </c>
      <c r="F25597">
        <v>8.8888888888888601E-2</v>
      </c>
    </row>
    <row r="25598" spans="1:6" x14ac:dyDescent="0.25">
      <c r="A25598">
        <v>0.44444444444444298</v>
      </c>
      <c r="F25598">
        <v>8.8888888888888601E-2</v>
      </c>
    </row>
    <row r="25599" spans="1:6" x14ac:dyDescent="0.25">
      <c r="A25599">
        <v>0.44444444444444298</v>
      </c>
      <c r="F25599">
        <v>8.8888888888888601E-2</v>
      </c>
    </row>
    <row r="25600" spans="1:6" x14ac:dyDescent="0.25">
      <c r="A25600">
        <v>0.44444444444444298</v>
      </c>
      <c r="F25600">
        <v>8.8888888888888601E-2</v>
      </c>
    </row>
    <row r="25601" spans="1:6" x14ac:dyDescent="0.25">
      <c r="A25601">
        <v>0.44444444444444298</v>
      </c>
      <c r="F25601">
        <v>8.8888888888888601E-2</v>
      </c>
    </row>
    <row r="25602" spans="1:6" x14ac:dyDescent="0.25">
      <c r="A25602">
        <v>0.44444444444444298</v>
      </c>
      <c r="F25602">
        <v>8.8888888888888601E-2</v>
      </c>
    </row>
    <row r="25603" spans="1:6" x14ac:dyDescent="0.25">
      <c r="A25603">
        <v>0.44444444444444298</v>
      </c>
      <c r="F25603">
        <v>8.8888888888888601E-2</v>
      </c>
    </row>
    <row r="25604" spans="1:6" x14ac:dyDescent="0.25">
      <c r="A25604">
        <v>0.44444444444444298</v>
      </c>
      <c r="F25604">
        <v>8.8888888888888601E-2</v>
      </c>
    </row>
    <row r="25605" spans="1:6" x14ac:dyDescent="0.25">
      <c r="A25605">
        <v>0.44444444444444298</v>
      </c>
      <c r="F25605">
        <v>8.8888888888888601E-2</v>
      </c>
    </row>
    <row r="25606" spans="1:6" x14ac:dyDescent="0.25">
      <c r="A25606">
        <v>0.44444444444444298</v>
      </c>
      <c r="F25606">
        <v>8.8888888888888601E-2</v>
      </c>
    </row>
    <row r="25607" spans="1:6" x14ac:dyDescent="0.25">
      <c r="A25607">
        <v>0.44444444444444298</v>
      </c>
      <c r="F25607">
        <v>8.8888888888888601E-2</v>
      </c>
    </row>
    <row r="25608" spans="1:6" x14ac:dyDescent="0.25">
      <c r="A25608">
        <v>0.44444444444444298</v>
      </c>
      <c r="F25608">
        <v>8.8888888888888601E-2</v>
      </c>
    </row>
    <row r="25609" spans="1:6" x14ac:dyDescent="0.25">
      <c r="A25609">
        <v>0.44444444444444298</v>
      </c>
      <c r="F25609">
        <v>8.8888888888888601E-2</v>
      </c>
    </row>
    <row r="25610" spans="1:6" x14ac:dyDescent="0.25">
      <c r="A25610">
        <v>0.44444444444444298</v>
      </c>
      <c r="F25610">
        <v>8.8888888888888601E-2</v>
      </c>
    </row>
    <row r="25611" spans="1:6" x14ac:dyDescent="0.25">
      <c r="A25611">
        <v>0.44444444444444298</v>
      </c>
      <c r="F25611">
        <v>8.8888888888888601E-2</v>
      </c>
    </row>
    <row r="25612" spans="1:6" x14ac:dyDescent="0.25">
      <c r="A25612">
        <v>0.44444444444444298</v>
      </c>
      <c r="F25612">
        <v>8.8888888888888601E-2</v>
      </c>
    </row>
    <row r="25613" spans="1:6" x14ac:dyDescent="0.25">
      <c r="A25613">
        <v>0.44444444444444298</v>
      </c>
      <c r="F25613">
        <v>8.8888888888888601E-2</v>
      </c>
    </row>
    <row r="25614" spans="1:6" x14ac:dyDescent="0.25">
      <c r="A25614">
        <v>0.44444444444444298</v>
      </c>
      <c r="F25614">
        <v>8.8888888888888601E-2</v>
      </c>
    </row>
    <row r="25615" spans="1:6" x14ac:dyDescent="0.25">
      <c r="A25615">
        <v>0.44444444444444298</v>
      </c>
      <c r="F25615">
        <v>8.8888888888888601E-2</v>
      </c>
    </row>
    <row r="25616" spans="1:6" x14ac:dyDescent="0.25">
      <c r="A25616">
        <v>0.44444444444444298</v>
      </c>
      <c r="F25616">
        <v>8.8888888888888601E-2</v>
      </c>
    </row>
    <row r="25617" spans="1:6" x14ac:dyDescent="0.25">
      <c r="A25617">
        <v>0.44444444444444298</v>
      </c>
      <c r="F25617">
        <v>8.8888888888888601E-2</v>
      </c>
    </row>
    <row r="25618" spans="1:6" x14ac:dyDescent="0.25">
      <c r="A25618">
        <v>0.44444444444444298</v>
      </c>
      <c r="F25618">
        <v>8.8888888888888601E-2</v>
      </c>
    </row>
    <row r="25619" spans="1:6" x14ac:dyDescent="0.25">
      <c r="A25619">
        <v>0.44444444444444298</v>
      </c>
      <c r="F25619">
        <v>8.8888888888888601E-2</v>
      </c>
    </row>
    <row r="25620" spans="1:6" x14ac:dyDescent="0.25">
      <c r="A25620">
        <v>0.44444444444444298</v>
      </c>
      <c r="F25620">
        <v>8.8888888888888601E-2</v>
      </c>
    </row>
    <row r="25621" spans="1:6" x14ac:dyDescent="0.25">
      <c r="A25621">
        <v>0.44444444444444298</v>
      </c>
      <c r="F25621">
        <v>8.8888888888888601E-2</v>
      </c>
    </row>
    <row r="25622" spans="1:6" x14ac:dyDescent="0.25">
      <c r="A25622">
        <v>0.44444444444444298</v>
      </c>
      <c r="F25622">
        <v>8.8888888888888601E-2</v>
      </c>
    </row>
    <row r="25623" spans="1:6" x14ac:dyDescent="0.25">
      <c r="A25623">
        <v>0.44444444444444298</v>
      </c>
      <c r="F25623">
        <v>8.8888888888888601E-2</v>
      </c>
    </row>
    <row r="25624" spans="1:6" x14ac:dyDescent="0.25">
      <c r="A25624">
        <v>0.44444444444444298</v>
      </c>
      <c r="F25624">
        <v>8.8888888888888601E-2</v>
      </c>
    </row>
    <row r="25625" spans="1:6" x14ac:dyDescent="0.25">
      <c r="A25625">
        <v>0.44444444444444298</v>
      </c>
      <c r="F25625">
        <v>8.8888888888888601E-2</v>
      </c>
    </row>
    <row r="25626" spans="1:6" x14ac:dyDescent="0.25">
      <c r="A25626">
        <v>0.44444444444444298</v>
      </c>
      <c r="F25626">
        <v>8.8888888888888601E-2</v>
      </c>
    </row>
    <row r="25627" spans="1:6" x14ac:dyDescent="0.25">
      <c r="A25627">
        <v>0.44444444444444298</v>
      </c>
      <c r="F25627">
        <v>8.8888888888888601E-2</v>
      </c>
    </row>
    <row r="25628" spans="1:6" x14ac:dyDescent="0.25">
      <c r="A25628">
        <v>0.44444444444444298</v>
      </c>
      <c r="F25628">
        <v>8.8888888888888601E-2</v>
      </c>
    </row>
    <row r="25629" spans="1:6" x14ac:dyDescent="0.25">
      <c r="A25629">
        <v>0.44444444444444298</v>
      </c>
      <c r="F25629">
        <v>8.8888888888888601E-2</v>
      </c>
    </row>
    <row r="25630" spans="1:6" x14ac:dyDescent="0.25">
      <c r="A25630">
        <v>0.44444444444444298</v>
      </c>
      <c r="F25630">
        <v>8.8888888888888601E-2</v>
      </c>
    </row>
    <row r="25631" spans="1:6" x14ac:dyDescent="0.25">
      <c r="A25631">
        <v>0.44444444444444298</v>
      </c>
      <c r="F25631">
        <v>8.8888888888888601E-2</v>
      </c>
    </row>
    <row r="25632" spans="1:6" x14ac:dyDescent="0.25">
      <c r="A25632">
        <v>0.44444444444444298</v>
      </c>
      <c r="F25632">
        <v>8.8888888888888698E-2</v>
      </c>
    </row>
    <row r="25633" spans="1:6" x14ac:dyDescent="0.25">
      <c r="A25633">
        <v>0.44444444444444298</v>
      </c>
      <c r="F25633">
        <v>8.8888888888888698E-2</v>
      </c>
    </row>
    <row r="25634" spans="1:6" x14ac:dyDescent="0.25">
      <c r="A25634">
        <v>0.44444444444444298</v>
      </c>
      <c r="F25634">
        <v>8.8888888888888698E-2</v>
      </c>
    </row>
    <row r="25635" spans="1:6" x14ac:dyDescent="0.25">
      <c r="A25635">
        <v>0.44444444444444298</v>
      </c>
      <c r="F25635">
        <v>8.8888888888888698E-2</v>
      </c>
    </row>
    <row r="25636" spans="1:6" x14ac:dyDescent="0.25">
      <c r="A25636">
        <v>0.44444444444444298</v>
      </c>
      <c r="F25636">
        <v>8.8888888888888698E-2</v>
      </c>
    </row>
    <row r="25637" spans="1:6" x14ac:dyDescent="0.25">
      <c r="A25637">
        <v>0.44444444444444298</v>
      </c>
      <c r="F25637">
        <v>8.8888888888888698E-2</v>
      </c>
    </row>
    <row r="25638" spans="1:6" x14ac:dyDescent="0.25">
      <c r="A25638">
        <v>0.44444444444444298</v>
      </c>
      <c r="F25638">
        <v>8.8888888888888698E-2</v>
      </c>
    </row>
    <row r="25639" spans="1:6" x14ac:dyDescent="0.25">
      <c r="A25639">
        <v>0.44444444444444298</v>
      </c>
      <c r="F25639">
        <v>8.8888888888888698E-2</v>
      </c>
    </row>
    <row r="25640" spans="1:6" x14ac:dyDescent="0.25">
      <c r="A25640">
        <v>0.44444444444444298</v>
      </c>
      <c r="F25640">
        <v>8.8888888888888698E-2</v>
      </c>
    </row>
    <row r="25641" spans="1:6" x14ac:dyDescent="0.25">
      <c r="A25641">
        <v>0.44444444444444298</v>
      </c>
      <c r="F25641">
        <v>8.8888888888888698E-2</v>
      </c>
    </row>
    <row r="25642" spans="1:6" x14ac:dyDescent="0.25">
      <c r="A25642">
        <v>0.44444444444444298</v>
      </c>
      <c r="F25642">
        <v>8.8888888888888698E-2</v>
      </c>
    </row>
    <row r="25643" spans="1:6" x14ac:dyDescent="0.25">
      <c r="A25643">
        <v>0.44444444444444298</v>
      </c>
      <c r="F25643">
        <v>8.8888888888888698E-2</v>
      </c>
    </row>
    <row r="25644" spans="1:6" x14ac:dyDescent="0.25">
      <c r="A25644">
        <v>0.44444444444444298</v>
      </c>
      <c r="F25644">
        <v>8.8888888888888698E-2</v>
      </c>
    </row>
    <row r="25645" spans="1:6" x14ac:dyDescent="0.25">
      <c r="A25645">
        <v>0.44444444444444298</v>
      </c>
      <c r="F25645">
        <v>8.8888888888888698E-2</v>
      </c>
    </row>
    <row r="25646" spans="1:6" x14ac:dyDescent="0.25">
      <c r="A25646">
        <v>0.44444444444444298</v>
      </c>
      <c r="F25646">
        <v>8.8888888888888698E-2</v>
      </c>
    </row>
    <row r="25647" spans="1:6" x14ac:dyDescent="0.25">
      <c r="A25647">
        <v>0.44444444444444298</v>
      </c>
      <c r="F25647">
        <v>8.8888888888888698E-2</v>
      </c>
    </row>
    <row r="25648" spans="1:6" x14ac:dyDescent="0.25">
      <c r="A25648">
        <v>0.44444444444444298</v>
      </c>
      <c r="F25648">
        <v>8.8888888888888698E-2</v>
      </c>
    </row>
    <row r="25649" spans="1:6" x14ac:dyDescent="0.25">
      <c r="A25649">
        <v>0.44444444444444298</v>
      </c>
      <c r="F25649">
        <v>8.8888888888888698E-2</v>
      </c>
    </row>
    <row r="25650" spans="1:6" x14ac:dyDescent="0.25">
      <c r="A25650">
        <v>0.44444444444444298</v>
      </c>
      <c r="F25650">
        <v>8.8888888888888698E-2</v>
      </c>
    </row>
    <row r="25651" spans="1:6" x14ac:dyDescent="0.25">
      <c r="A25651">
        <v>0.44444444444444298</v>
      </c>
      <c r="F25651">
        <v>8.8888888888888698E-2</v>
      </c>
    </row>
    <row r="25652" spans="1:6" x14ac:dyDescent="0.25">
      <c r="A25652">
        <v>0.44444444444444298</v>
      </c>
      <c r="F25652">
        <v>8.8888888888888698E-2</v>
      </c>
    </row>
    <row r="25653" spans="1:6" x14ac:dyDescent="0.25">
      <c r="A25653">
        <v>0.44444444444444298</v>
      </c>
      <c r="F25653">
        <v>8.8888888888888698E-2</v>
      </c>
    </row>
    <row r="25654" spans="1:6" x14ac:dyDescent="0.25">
      <c r="A25654">
        <v>0.44444444444444298</v>
      </c>
      <c r="F25654">
        <v>8.8888888888888698E-2</v>
      </c>
    </row>
    <row r="25655" spans="1:6" x14ac:dyDescent="0.25">
      <c r="A25655">
        <v>0.44444444444444298</v>
      </c>
      <c r="F25655">
        <v>8.8888888888888698E-2</v>
      </c>
    </row>
    <row r="25656" spans="1:6" x14ac:dyDescent="0.25">
      <c r="A25656">
        <v>0.44444444444444298</v>
      </c>
      <c r="F25656">
        <v>8.8888888888888698E-2</v>
      </c>
    </row>
    <row r="25657" spans="1:6" x14ac:dyDescent="0.25">
      <c r="A25657">
        <v>0.44444444444444298</v>
      </c>
      <c r="F25657">
        <v>8.8888888888888698E-2</v>
      </c>
    </row>
    <row r="25658" spans="1:6" x14ac:dyDescent="0.25">
      <c r="A25658">
        <v>0.44444444444444298</v>
      </c>
      <c r="F25658">
        <v>8.8888888888888698E-2</v>
      </c>
    </row>
    <row r="25659" spans="1:6" x14ac:dyDescent="0.25">
      <c r="A25659">
        <v>0.44444444444444298</v>
      </c>
      <c r="F25659">
        <v>8.8888888888888698E-2</v>
      </c>
    </row>
    <row r="25660" spans="1:6" x14ac:dyDescent="0.25">
      <c r="A25660">
        <v>0.44444444444444298</v>
      </c>
      <c r="F25660">
        <v>8.8888888888888698E-2</v>
      </c>
    </row>
    <row r="25661" spans="1:6" x14ac:dyDescent="0.25">
      <c r="A25661">
        <v>0.44444444444444298</v>
      </c>
      <c r="F25661">
        <v>8.8888888888888698E-2</v>
      </c>
    </row>
    <row r="25662" spans="1:6" x14ac:dyDescent="0.25">
      <c r="A25662">
        <v>0.44444444444444298</v>
      </c>
      <c r="F25662">
        <v>8.8888888888888698E-2</v>
      </c>
    </row>
    <row r="25663" spans="1:6" x14ac:dyDescent="0.25">
      <c r="A25663">
        <v>0.44444444444444298</v>
      </c>
      <c r="F25663">
        <v>8.8888888888888698E-2</v>
      </c>
    </row>
    <row r="25664" spans="1:6" x14ac:dyDescent="0.25">
      <c r="A25664">
        <v>0.44444444444444298</v>
      </c>
      <c r="F25664">
        <v>8.8888888888888698E-2</v>
      </c>
    </row>
    <row r="25665" spans="1:6" x14ac:dyDescent="0.25">
      <c r="A25665">
        <v>0.44444444444444298</v>
      </c>
      <c r="F25665">
        <v>8.8888888888888698E-2</v>
      </c>
    </row>
    <row r="25666" spans="1:6" x14ac:dyDescent="0.25">
      <c r="A25666">
        <v>0.44444444444444298</v>
      </c>
      <c r="F25666">
        <v>8.8888888888888698E-2</v>
      </c>
    </row>
    <row r="25667" spans="1:6" x14ac:dyDescent="0.25">
      <c r="A25667">
        <v>0.44444444444444298</v>
      </c>
      <c r="F25667">
        <v>8.8888888888888698E-2</v>
      </c>
    </row>
    <row r="25668" spans="1:6" x14ac:dyDescent="0.25">
      <c r="A25668">
        <v>0.44444444444444298</v>
      </c>
      <c r="F25668">
        <v>8.8888888888888698E-2</v>
      </c>
    </row>
    <row r="25669" spans="1:6" x14ac:dyDescent="0.25">
      <c r="A25669">
        <v>0.44444444444444298</v>
      </c>
      <c r="F25669">
        <v>8.8888888888888698E-2</v>
      </c>
    </row>
    <row r="25670" spans="1:6" x14ac:dyDescent="0.25">
      <c r="A25670">
        <v>0.44444444444444298</v>
      </c>
      <c r="F25670">
        <v>8.8888888888888698E-2</v>
      </c>
    </row>
    <row r="25671" spans="1:6" x14ac:dyDescent="0.25">
      <c r="A25671">
        <v>0.44444444444444298</v>
      </c>
      <c r="F25671">
        <v>8.8888888888888698E-2</v>
      </c>
    </row>
    <row r="25672" spans="1:6" x14ac:dyDescent="0.25">
      <c r="A25672">
        <v>0.44444444444444298</v>
      </c>
      <c r="F25672">
        <v>8.8888888888888698E-2</v>
      </c>
    </row>
    <row r="25673" spans="1:6" x14ac:dyDescent="0.25">
      <c r="A25673">
        <v>0.44444444444444298</v>
      </c>
      <c r="F25673">
        <v>8.8888888888888698E-2</v>
      </c>
    </row>
    <row r="25674" spans="1:6" x14ac:dyDescent="0.25">
      <c r="A25674">
        <v>0.44444444444444298</v>
      </c>
      <c r="F25674">
        <v>8.8888888888888698E-2</v>
      </c>
    </row>
    <row r="25675" spans="1:6" x14ac:dyDescent="0.25">
      <c r="A25675">
        <v>0.44444444444444298</v>
      </c>
      <c r="F25675">
        <v>8.8888888888888698E-2</v>
      </c>
    </row>
    <row r="25676" spans="1:6" x14ac:dyDescent="0.25">
      <c r="A25676">
        <v>0.44444444444444298</v>
      </c>
      <c r="F25676">
        <v>8.8888888888888698E-2</v>
      </c>
    </row>
    <row r="25677" spans="1:6" x14ac:dyDescent="0.25">
      <c r="A25677">
        <v>0.44444444444444298</v>
      </c>
      <c r="F25677">
        <v>8.8888888888888698E-2</v>
      </c>
    </row>
    <row r="25678" spans="1:6" x14ac:dyDescent="0.25">
      <c r="A25678">
        <v>0.44444444444444298</v>
      </c>
      <c r="F25678">
        <v>8.8888888888888698E-2</v>
      </c>
    </row>
    <row r="25679" spans="1:6" x14ac:dyDescent="0.25">
      <c r="A25679">
        <v>0.44444444444444298</v>
      </c>
      <c r="F25679">
        <v>8.8888888888888698E-2</v>
      </c>
    </row>
    <row r="25680" spans="1:6" x14ac:dyDescent="0.25">
      <c r="A25680">
        <v>0.44444444444444298</v>
      </c>
      <c r="F25680">
        <v>8.8888888888888698E-2</v>
      </c>
    </row>
    <row r="25681" spans="1:6" x14ac:dyDescent="0.25">
      <c r="A25681">
        <v>0.44444444444444298</v>
      </c>
      <c r="F25681">
        <v>8.8888888888888698E-2</v>
      </c>
    </row>
    <row r="25682" spans="1:6" x14ac:dyDescent="0.25">
      <c r="A25682">
        <v>0.44444444444444298</v>
      </c>
      <c r="F25682">
        <v>8.8888888888888698E-2</v>
      </c>
    </row>
    <row r="25683" spans="1:6" x14ac:dyDescent="0.25">
      <c r="A25683">
        <v>0.44444444444444298</v>
      </c>
      <c r="F25683">
        <v>8.8888888888888698E-2</v>
      </c>
    </row>
    <row r="25684" spans="1:6" x14ac:dyDescent="0.25">
      <c r="A25684">
        <v>0.44444444444444298</v>
      </c>
      <c r="F25684">
        <v>8.8888888888888698E-2</v>
      </c>
    </row>
    <row r="25685" spans="1:6" x14ac:dyDescent="0.25">
      <c r="A25685">
        <v>0.44444444444444298</v>
      </c>
      <c r="F25685">
        <v>8.8888888888888698E-2</v>
      </c>
    </row>
    <row r="25686" spans="1:6" x14ac:dyDescent="0.25">
      <c r="A25686">
        <v>0.44444444444444298</v>
      </c>
      <c r="F25686">
        <v>8.8888888888888698E-2</v>
      </c>
    </row>
    <row r="25687" spans="1:6" x14ac:dyDescent="0.25">
      <c r="A25687">
        <v>0.44444444444444298</v>
      </c>
      <c r="F25687">
        <v>8.8888888888888698E-2</v>
      </c>
    </row>
    <row r="25688" spans="1:6" x14ac:dyDescent="0.25">
      <c r="A25688">
        <v>0.44444444444444298</v>
      </c>
      <c r="F25688">
        <v>8.8888888888888698E-2</v>
      </c>
    </row>
    <row r="25689" spans="1:6" x14ac:dyDescent="0.25">
      <c r="A25689">
        <v>0.44444444444444298</v>
      </c>
      <c r="F25689">
        <v>8.8888888888888698E-2</v>
      </c>
    </row>
    <row r="25690" spans="1:6" x14ac:dyDescent="0.25">
      <c r="A25690">
        <v>0.44444444444444298</v>
      </c>
      <c r="F25690">
        <v>8.8888888888888698E-2</v>
      </c>
    </row>
    <row r="25691" spans="1:6" x14ac:dyDescent="0.25">
      <c r="A25691">
        <v>0.44444444444444298</v>
      </c>
      <c r="F25691">
        <v>8.8888888888888698E-2</v>
      </c>
    </row>
    <row r="25692" spans="1:6" x14ac:dyDescent="0.25">
      <c r="A25692">
        <v>0.44444444444444298</v>
      </c>
      <c r="F25692">
        <v>8.8888888888888698E-2</v>
      </c>
    </row>
    <row r="25693" spans="1:6" x14ac:dyDescent="0.25">
      <c r="A25693">
        <v>0.44444444444444298</v>
      </c>
      <c r="F25693">
        <v>8.8888888888888698E-2</v>
      </c>
    </row>
    <row r="25694" spans="1:6" x14ac:dyDescent="0.25">
      <c r="A25694">
        <v>0.44444444444444298</v>
      </c>
      <c r="F25694">
        <v>8.8888888888888698E-2</v>
      </c>
    </row>
    <row r="25695" spans="1:6" x14ac:dyDescent="0.25">
      <c r="A25695">
        <v>0.44444444444444298</v>
      </c>
      <c r="F25695">
        <v>8.8888888888888698E-2</v>
      </c>
    </row>
    <row r="25696" spans="1:6" x14ac:dyDescent="0.25">
      <c r="A25696">
        <v>0.44444444444444298</v>
      </c>
      <c r="F25696">
        <v>8.8888888888888698E-2</v>
      </c>
    </row>
    <row r="25697" spans="1:6" x14ac:dyDescent="0.25">
      <c r="A25697">
        <v>0.44444444444444298</v>
      </c>
      <c r="F25697">
        <v>8.8888888888888698E-2</v>
      </c>
    </row>
    <row r="25698" spans="1:6" x14ac:dyDescent="0.25">
      <c r="A25698">
        <v>0.44444444444444298</v>
      </c>
      <c r="F25698">
        <v>8.8888888888888698E-2</v>
      </c>
    </row>
    <row r="25699" spans="1:6" x14ac:dyDescent="0.25">
      <c r="A25699">
        <v>0.44444444444444298</v>
      </c>
      <c r="F25699">
        <v>8.8888888888888698E-2</v>
      </c>
    </row>
    <row r="25700" spans="1:6" x14ac:dyDescent="0.25">
      <c r="A25700">
        <v>0.44444444444444298</v>
      </c>
      <c r="F25700">
        <v>8.8888888888888698E-2</v>
      </c>
    </row>
    <row r="25701" spans="1:6" x14ac:dyDescent="0.25">
      <c r="A25701">
        <v>0.44444444444444298</v>
      </c>
      <c r="F25701">
        <v>8.8888888888888698E-2</v>
      </c>
    </row>
    <row r="25702" spans="1:6" x14ac:dyDescent="0.25">
      <c r="A25702">
        <v>0.44444444444444298</v>
      </c>
      <c r="F25702">
        <v>8.8888888888888698E-2</v>
      </c>
    </row>
    <row r="25703" spans="1:6" x14ac:dyDescent="0.25">
      <c r="A25703">
        <v>0.44444444444444298</v>
      </c>
      <c r="F25703">
        <v>8.8888888888888698E-2</v>
      </c>
    </row>
    <row r="25704" spans="1:6" x14ac:dyDescent="0.25">
      <c r="A25704">
        <v>0.44444444444444298</v>
      </c>
      <c r="F25704">
        <v>8.8888888888888698E-2</v>
      </c>
    </row>
    <row r="25705" spans="1:6" x14ac:dyDescent="0.25">
      <c r="A25705">
        <v>0.44444444444444298</v>
      </c>
      <c r="F25705">
        <v>8.8888888888888698E-2</v>
      </c>
    </row>
    <row r="25706" spans="1:6" x14ac:dyDescent="0.25">
      <c r="A25706">
        <v>0.44444444444444298</v>
      </c>
      <c r="F25706">
        <v>8.8888888888888698E-2</v>
      </c>
    </row>
    <row r="25707" spans="1:6" x14ac:dyDescent="0.25">
      <c r="A25707">
        <v>0.44444444444444298</v>
      </c>
      <c r="F25707">
        <v>8.8888888888888698E-2</v>
      </c>
    </row>
    <row r="25708" spans="1:6" x14ac:dyDescent="0.25">
      <c r="A25708">
        <v>0.44444444444444298</v>
      </c>
      <c r="F25708">
        <v>8.8888888888888698E-2</v>
      </c>
    </row>
    <row r="25709" spans="1:6" x14ac:dyDescent="0.25">
      <c r="A25709">
        <v>0.44444444444444298</v>
      </c>
      <c r="F25709">
        <v>8.8888888888888698E-2</v>
      </c>
    </row>
    <row r="25710" spans="1:6" x14ac:dyDescent="0.25">
      <c r="A25710">
        <v>0.44444444444444298</v>
      </c>
      <c r="F25710">
        <v>8.8888888888888698E-2</v>
      </c>
    </row>
    <row r="25711" spans="1:6" x14ac:dyDescent="0.25">
      <c r="A25711">
        <v>0.44444444444444298</v>
      </c>
      <c r="F25711">
        <v>8.8888888888888698E-2</v>
      </c>
    </row>
    <row r="25712" spans="1:6" x14ac:dyDescent="0.25">
      <c r="A25712">
        <v>0.44444444444444298</v>
      </c>
      <c r="F25712">
        <v>8.8888888888888698E-2</v>
      </c>
    </row>
    <row r="25713" spans="1:6" x14ac:dyDescent="0.25">
      <c r="A25713">
        <v>0.44444444444444398</v>
      </c>
      <c r="F25713">
        <v>8.8888888888888795E-2</v>
      </c>
    </row>
    <row r="25714" spans="1:6" x14ac:dyDescent="0.25">
      <c r="A25714">
        <v>0.44444444444444398</v>
      </c>
      <c r="F25714">
        <v>8.8888888888888795E-2</v>
      </c>
    </row>
    <row r="25715" spans="1:6" x14ac:dyDescent="0.25">
      <c r="A25715">
        <v>0.44444444444444398</v>
      </c>
      <c r="F25715">
        <v>8.8888888888888795E-2</v>
      </c>
    </row>
    <row r="25716" spans="1:6" x14ac:dyDescent="0.25">
      <c r="A25716">
        <v>0.44444444444444398</v>
      </c>
      <c r="F25716">
        <v>8.8888888888888795E-2</v>
      </c>
    </row>
    <row r="25717" spans="1:6" x14ac:dyDescent="0.25">
      <c r="A25717">
        <v>0.44444444444444398</v>
      </c>
      <c r="F25717">
        <v>8.8888888888888795E-2</v>
      </c>
    </row>
    <row r="25718" spans="1:6" x14ac:dyDescent="0.25">
      <c r="A25718">
        <v>0.44444444444444398</v>
      </c>
      <c r="F25718">
        <v>8.8888888888888795E-2</v>
      </c>
    </row>
    <row r="25719" spans="1:6" x14ac:dyDescent="0.25">
      <c r="A25719">
        <v>0.44444444444444298</v>
      </c>
      <c r="F25719">
        <v>8.8888888888888795E-2</v>
      </c>
    </row>
    <row r="25720" spans="1:6" x14ac:dyDescent="0.25">
      <c r="A25720">
        <v>0.44444444444444298</v>
      </c>
      <c r="F25720">
        <v>8.8888888888888795E-2</v>
      </c>
    </row>
    <row r="25721" spans="1:6" x14ac:dyDescent="0.25">
      <c r="A25721">
        <v>0.44444444444444298</v>
      </c>
      <c r="F25721">
        <v>8.8888888888888795E-2</v>
      </c>
    </row>
    <row r="25722" spans="1:6" x14ac:dyDescent="0.25">
      <c r="A25722">
        <v>0.44444444444444298</v>
      </c>
      <c r="F25722">
        <v>8.8888888888888795E-2</v>
      </c>
    </row>
    <row r="25723" spans="1:6" x14ac:dyDescent="0.25">
      <c r="A25723">
        <v>0.44444444444444298</v>
      </c>
      <c r="F25723">
        <v>8.8888888888888795E-2</v>
      </c>
    </row>
    <row r="25724" spans="1:6" x14ac:dyDescent="0.25">
      <c r="A25724">
        <v>0.44444444444444298</v>
      </c>
      <c r="F25724">
        <v>8.8888888888888795E-2</v>
      </c>
    </row>
    <row r="25725" spans="1:6" x14ac:dyDescent="0.25">
      <c r="A25725">
        <v>0.44444444444444298</v>
      </c>
      <c r="F25725">
        <v>8.8888888888888795E-2</v>
      </c>
    </row>
    <row r="25726" spans="1:6" x14ac:dyDescent="0.25">
      <c r="A25726">
        <v>0.44444444444444298</v>
      </c>
      <c r="F25726">
        <v>8.8888888888888795E-2</v>
      </c>
    </row>
    <row r="25727" spans="1:6" x14ac:dyDescent="0.25">
      <c r="A25727">
        <v>0.44444444444444298</v>
      </c>
      <c r="F25727">
        <v>8.8888888888888795E-2</v>
      </c>
    </row>
    <row r="25728" spans="1:6" x14ac:dyDescent="0.25">
      <c r="A25728">
        <v>0.44444444444444298</v>
      </c>
      <c r="F25728">
        <v>8.8888888888888795E-2</v>
      </c>
    </row>
    <row r="25729" spans="1:6" x14ac:dyDescent="0.25">
      <c r="A25729">
        <v>0.44444444444444298</v>
      </c>
      <c r="F25729">
        <v>8.8888888888888795E-2</v>
      </c>
    </row>
    <row r="25730" spans="1:6" x14ac:dyDescent="0.25">
      <c r="A25730">
        <v>0.44444444444444298</v>
      </c>
      <c r="F25730">
        <v>8.8888888888888795E-2</v>
      </c>
    </row>
    <row r="25731" spans="1:6" x14ac:dyDescent="0.25">
      <c r="A25731">
        <v>0.44444444444444298</v>
      </c>
      <c r="F25731">
        <v>8.8888888888888795E-2</v>
      </c>
    </row>
    <row r="25732" spans="1:6" x14ac:dyDescent="0.25">
      <c r="A25732">
        <v>0.44444444444444298</v>
      </c>
      <c r="F25732">
        <v>8.8888888888888795E-2</v>
      </c>
    </row>
    <row r="25733" spans="1:6" x14ac:dyDescent="0.25">
      <c r="A25733">
        <v>0.44444444444444298</v>
      </c>
      <c r="F25733">
        <v>8.8888888888888795E-2</v>
      </c>
    </row>
    <row r="25734" spans="1:6" x14ac:dyDescent="0.25">
      <c r="A25734">
        <v>0.44444444444444298</v>
      </c>
      <c r="F25734">
        <v>8.8888888888888795E-2</v>
      </c>
    </row>
    <row r="25735" spans="1:6" x14ac:dyDescent="0.25">
      <c r="A25735">
        <v>0.44444444444444298</v>
      </c>
      <c r="F25735">
        <v>8.8888888888888795E-2</v>
      </c>
    </row>
    <row r="25736" spans="1:6" x14ac:dyDescent="0.25">
      <c r="A25736">
        <v>0.44444444444444298</v>
      </c>
      <c r="F25736">
        <v>8.8888888888888795E-2</v>
      </c>
    </row>
    <row r="25737" spans="1:6" x14ac:dyDescent="0.25">
      <c r="A25737">
        <v>0.44444444444444298</v>
      </c>
      <c r="F25737">
        <v>8.8888888888888795E-2</v>
      </c>
    </row>
    <row r="25738" spans="1:6" x14ac:dyDescent="0.25">
      <c r="A25738">
        <v>0.44444444444444298</v>
      </c>
      <c r="F25738">
        <v>8.8888888888888795E-2</v>
      </c>
    </row>
    <row r="25739" spans="1:6" x14ac:dyDescent="0.25">
      <c r="A25739">
        <v>0.44444444444444298</v>
      </c>
      <c r="F25739">
        <v>8.8888888888888795E-2</v>
      </c>
    </row>
    <row r="25740" spans="1:6" x14ac:dyDescent="0.25">
      <c r="A25740">
        <v>0.44444444444444298</v>
      </c>
      <c r="F25740">
        <v>8.8888888888888795E-2</v>
      </c>
    </row>
    <row r="25741" spans="1:6" x14ac:dyDescent="0.25">
      <c r="A25741">
        <v>0.44444444444444298</v>
      </c>
      <c r="F25741">
        <v>8.8888888888888795E-2</v>
      </c>
    </row>
    <row r="25742" spans="1:6" x14ac:dyDescent="0.25">
      <c r="A25742">
        <v>0.44444444444444298</v>
      </c>
      <c r="F25742">
        <v>8.8888888888888795E-2</v>
      </c>
    </row>
    <row r="25743" spans="1:6" x14ac:dyDescent="0.25">
      <c r="A25743">
        <v>0.44444444444444298</v>
      </c>
      <c r="F25743">
        <v>8.8888888888888795E-2</v>
      </c>
    </row>
    <row r="25744" spans="1:6" x14ac:dyDescent="0.25">
      <c r="A25744">
        <v>0.44444444444444298</v>
      </c>
      <c r="F25744">
        <v>8.8888888888888795E-2</v>
      </c>
    </row>
    <row r="25745" spans="1:6" x14ac:dyDescent="0.25">
      <c r="A25745">
        <v>0.44444444444444298</v>
      </c>
      <c r="F25745">
        <v>8.8888888888888795E-2</v>
      </c>
    </row>
    <row r="25746" spans="1:6" x14ac:dyDescent="0.25">
      <c r="A25746">
        <v>0.44444444444444298</v>
      </c>
      <c r="F25746">
        <v>8.8888888888888795E-2</v>
      </c>
    </row>
    <row r="25747" spans="1:6" x14ac:dyDescent="0.25">
      <c r="A25747">
        <v>0.44444444444444298</v>
      </c>
      <c r="F25747">
        <v>8.8888888888888795E-2</v>
      </c>
    </row>
    <row r="25748" spans="1:6" x14ac:dyDescent="0.25">
      <c r="A25748">
        <v>0.44444444444444298</v>
      </c>
      <c r="F25748">
        <v>8.8888888888888795E-2</v>
      </c>
    </row>
    <row r="25749" spans="1:6" x14ac:dyDescent="0.25">
      <c r="A25749">
        <v>0.44444444444444298</v>
      </c>
      <c r="F25749">
        <v>8.8888888888888795E-2</v>
      </c>
    </row>
    <row r="25750" spans="1:6" x14ac:dyDescent="0.25">
      <c r="A25750">
        <v>0.44444444444444298</v>
      </c>
      <c r="F25750">
        <v>8.8888888888888795E-2</v>
      </c>
    </row>
    <row r="25751" spans="1:6" x14ac:dyDescent="0.25">
      <c r="A25751">
        <v>0.44444444444444298</v>
      </c>
      <c r="F25751">
        <v>8.8888888888888795E-2</v>
      </c>
    </row>
    <row r="25752" spans="1:6" x14ac:dyDescent="0.25">
      <c r="A25752">
        <v>0.44444444444444298</v>
      </c>
      <c r="F25752">
        <v>8.8888888888888795E-2</v>
      </c>
    </row>
    <row r="25753" spans="1:6" x14ac:dyDescent="0.25">
      <c r="A25753">
        <v>0.44444444444444298</v>
      </c>
      <c r="F25753">
        <v>8.8888888888888795E-2</v>
      </c>
    </row>
    <row r="25754" spans="1:6" x14ac:dyDescent="0.25">
      <c r="A25754">
        <v>0.44444444444444298</v>
      </c>
      <c r="F25754">
        <v>8.8888888888888795E-2</v>
      </c>
    </row>
    <row r="25755" spans="1:6" x14ac:dyDescent="0.25">
      <c r="A25755">
        <v>0.44444444444444298</v>
      </c>
      <c r="F25755">
        <v>8.8888888888888795E-2</v>
      </c>
    </row>
    <row r="25756" spans="1:6" x14ac:dyDescent="0.25">
      <c r="A25756">
        <v>0.44444444444444298</v>
      </c>
      <c r="F25756">
        <v>8.8888888888888795E-2</v>
      </c>
    </row>
    <row r="25757" spans="1:6" x14ac:dyDescent="0.25">
      <c r="A25757">
        <v>0.44444444444444298</v>
      </c>
      <c r="F25757">
        <v>8.8888888888888795E-2</v>
      </c>
    </row>
    <row r="25758" spans="1:6" x14ac:dyDescent="0.25">
      <c r="A25758">
        <v>0.44444444444444298</v>
      </c>
      <c r="F25758">
        <v>8.8888888888888795E-2</v>
      </c>
    </row>
    <row r="25759" spans="1:6" x14ac:dyDescent="0.25">
      <c r="A25759">
        <v>0.44444444444444298</v>
      </c>
      <c r="F25759">
        <v>8.8888888888888795E-2</v>
      </c>
    </row>
    <row r="25760" spans="1:6" x14ac:dyDescent="0.25">
      <c r="A25760">
        <v>0.44444444444444298</v>
      </c>
      <c r="F25760">
        <v>8.8888888888888795E-2</v>
      </c>
    </row>
    <row r="25761" spans="1:6" x14ac:dyDescent="0.25">
      <c r="A25761">
        <v>0.44444444444444298</v>
      </c>
      <c r="F25761">
        <v>8.8888888888888795E-2</v>
      </c>
    </row>
    <row r="25762" spans="1:6" x14ac:dyDescent="0.25">
      <c r="A25762">
        <v>0.44444444444444298</v>
      </c>
      <c r="F25762">
        <v>8.8888888888888795E-2</v>
      </c>
    </row>
    <row r="25763" spans="1:6" x14ac:dyDescent="0.25">
      <c r="A25763">
        <v>0.44444444444444298</v>
      </c>
      <c r="F25763">
        <v>8.8888888888888795E-2</v>
      </c>
    </row>
    <row r="25764" spans="1:6" x14ac:dyDescent="0.25">
      <c r="A25764">
        <v>0.44444444444444298</v>
      </c>
      <c r="F25764">
        <v>8.8888888888888795E-2</v>
      </c>
    </row>
    <row r="25765" spans="1:6" x14ac:dyDescent="0.25">
      <c r="A25765">
        <v>0.44444444444444298</v>
      </c>
      <c r="F25765">
        <v>8.8888888888888795E-2</v>
      </c>
    </row>
    <row r="25766" spans="1:6" x14ac:dyDescent="0.25">
      <c r="A25766">
        <v>0.44444444444444298</v>
      </c>
      <c r="F25766">
        <v>8.8888888888888795E-2</v>
      </c>
    </row>
    <row r="25767" spans="1:6" x14ac:dyDescent="0.25">
      <c r="A25767">
        <v>0.44444444444444298</v>
      </c>
      <c r="F25767">
        <v>8.8888888888888795E-2</v>
      </c>
    </row>
    <row r="25768" spans="1:6" x14ac:dyDescent="0.25">
      <c r="A25768">
        <v>0.44444444444444298</v>
      </c>
      <c r="F25768">
        <v>8.8888888888888795E-2</v>
      </c>
    </row>
    <row r="25769" spans="1:6" x14ac:dyDescent="0.25">
      <c r="A25769">
        <v>0.44444444444444298</v>
      </c>
      <c r="F25769">
        <v>8.8888888888888795E-2</v>
      </c>
    </row>
    <row r="25770" spans="1:6" x14ac:dyDescent="0.25">
      <c r="A25770">
        <v>0.44444444444444298</v>
      </c>
      <c r="F25770">
        <v>8.8888888888888795E-2</v>
      </c>
    </row>
    <row r="25771" spans="1:6" x14ac:dyDescent="0.25">
      <c r="A25771">
        <v>0.44444444444444298</v>
      </c>
      <c r="F25771">
        <v>8.8888888888888795E-2</v>
      </c>
    </row>
    <row r="25772" spans="1:6" x14ac:dyDescent="0.25">
      <c r="A25772">
        <v>0.44444444444444298</v>
      </c>
      <c r="F25772">
        <v>8.8888888888888795E-2</v>
      </c>
    </row>
    <row r="25773" spans="1:6" x14ac:dyDescent="0.25">
      <c r="A25773">
        <v>0.44444444444444298</v>
      </c>
      <c r="F25773">
        <v>8.8888888888888795E-2</v>
      </c>
    </row>
    <row r="25774" spans="1:6" x14ac:dyDescent="0.25">
      <c r="A25774">
        <v>0.44444444444444298</v>
      </c>
      <c r="F25774">
        <v>8.8888888888888795E-2</v>
      </c>
    </row>
    <row r="25775" spans="1:6" x14ac:dyDescent="0.25">
      <c r="A25775">
        <v>0.44444444444444298</v>
      </c>
      <c r="F25775">
        <v>8.8888888888888795E-2</v>
      </c>
    </row>
    <row r="25776" spans="1:6" x14ac:dyDescent="0.25">
      <c r="A25776">
        <v>0.44444444444444298</v>
      </c>
      <c r="F25776">
        <v>8.8888888888888795E-2</v>
      </c>
    </row>
    <row r="25777" spans="1:6" x14ac:dyDescent="0.25">
      <c r="A25777">
        <v>0.44444444444444298</v>
      </c>
      <c r="F25777">
        <v>8.8888888888888795E-2</v>
      </c>
    </row>
    <row r="25778" spans="1:6" x14ac:dyDescent="0.25">
      <c r="A25778">
        <v>0.44444444444444298</v>
      </c>
      <c r="F25778">
        <v>8.8888888888888795E-2</v>
      </c>
    </row>
    <row r="25779" spans="1:6" x14ac:dyDescent="0.25">
      <c r="A25779">
        <v>0.44444444444444298</v>
      </c>
      <c r="F25779">
        <v>8.8888888888888795E-2</v>
      </c>
    </row>
    <row r="25780" spans="1:6" x14ac:dyDescent="0.25">
      <c r="A25780">
        <v>0.44444444444444298</v>
      </c>
      <c r="F25780">
        <v>8.8888888888888795E-2</v>
      </c>
    </row>
    <row r="25781" spans="1:6" x14ac:dyDescent="0.25">
      <c r="A25781">
        <v>0.44444444444444298</v>
      </c>
      <c r="F25781">
        <v>8.8888888888888795E-2</v>
      </c>
    </row>
    <row r="25782" spans="1:6" x14ac:dyDescent="0.25">
      <c r="A25782">
        <v>0.44444444444444298</v>
      </c>
      <c r="F25782">
        <v>8.8888888888888795E-2</v>
      </c>
    </row>
    <row r="25783" spans="1:6" x14ac:dyDescent="0.25">
      <c r="A25783">
        <v>0.44444444444444298</v>
      </c>
      <c r="F25783">
        <v>8.8888888888888795E-2</v>
      </c>
    </row>
    <row r="25784" spans="1:6" x14ac:dyDescent="0.25">
      <c r="A25784">
        <v>0.44444444444444298</v>
      </c>
      <c r="F25784">
        <v>8.8888888888888795E-2</v>
      </c>
    </row>
    <row r="25785" spans="1:6" x14ac:dyDescent="0.25">
      <c r="A25785">
        <v>0.44444444444444298</v>
      </c>
      <c r="F25785">
        <v>8.8888888888888795E-2</v>
      </c>
    </row>
    <row r="25786" spans="1:6" x14ac:dyDescent="0.25">
      <c r="A25786">
        <v>0.44444444444444298</v>
      </c>
      <c r="F25786">
        <v>8.8888888888888795E-2</v>
      </c>
    </row>
    <row r="25787" spans="1:6" x14ac:dyDescent="0.25">
      <c r="A25787">
        <v>0.44444444444444298</v>
      </c>
      <c r="F25787">
        <v>8.8888888888888795E-2</v>
      </c>
    </row>
    <row r="25788" spans="1:6" x14ac:dyDescent="0.25">
      <c r="A25788">
        <v>0.44444444444444298</v>
      </c>
      <c r="F25788">
        <v>8.8888888888888795E-2</v>
      </c>
    </row>
    <row r="25789" spans="1:6" x14ac:dyDescent="0.25">
      <c r="A25789">
        <v>0.44444444444444298</v>
      </c>
      <c r="F25789">
        <v>8.8888888888888795E-2</v>
      </c>
    </row>
    <row r="25790" spans="1:6" x14ac:dyDescent="0.25">
      <c r="A25790">
        <v>0.44444444444444298</v>
      </c>
      <c r="F25790">
        <v>8.8888888888888795E-2</v>
      </c>
    </row>
    <row r="25791" spans="1:6" x14ac:dyDescent="0.25">
      <c r="A25791">
        <v>0.44444444444444298</v>
      </c>
      <c r="F25791">
        <v>8.8888888888888795E-2</v>
      </c>
    </row>
    <row r="25792" spans="1:6" x14ac:dyDescent="0.25">
      <c r="A25792">
        <v>0.44444444444444298</v>
      </c>
      <c r="F25792">
        <v>8.8888888888888795E-2</v>
      </c>
    </row>
    <row r="25793" spans="1:6" x14ac:dyDescent="0.25">
      <c r="A25793">
        <v>0.44444444444444298</v>
      </c>
      <c r="F25793">
        <v>8.8888888888888795E-2</v>
      </c>
    </row>
    <row r="25794" spans="1:6" x14ac:dyDescent="0.25">
      <c r="A25794">
        <v>0.44444444444444298</v>
      </c>
      <c r="F25794">
        <v>8.8888888888888795E-2</v>
      </c>
    </row>
    <row r="25795" spans="1:6" x14ac:dyDescent="0.25">
      <c r="A25795">
        <v>0.44444444444444298</v>
      </c>
      <c r="F25795">
        <v>8.8888888888888795E-2</v>
      </c>
    </row>
    <row r="25796" spans="1:6" x14ac:dyDescent="0.25">
      <c r="A25796">
        <v>0.44444444444444298</v>
      </c>
      <c r="F25796">
        <v>8.8888888888888795E-2</v>
      </c>
    </row>
    <row r="25797" spans="1:6" x14ac:dyDescent="0.25">
      <c r="A25797">
        <v>0.44444444444444298</v>
      </c>
      <c r="F25797">
        <v>8.8888888888888795E-2</v>
      </c>
    </row>
    <row r="25798" spans="1:6" x14ac:dyDescent="0.25">
      <c r="A25798">
        <v>0.44444444444444298</v>
      </c>
      <c r="F25798">
        <v>8.8888888888888795E-2</v>
      </c>
    </row>
    <row r="25799" spans="1:6" x14ac:dyDescent="0.25">
      <c r="A25799">
        <v>0.44444444444444298</v>
      </c>
      <c r="F25799">
        <v>8.8888888888888795E-2</v>
      </c>
    </row>
    <row r="25800" spans="1:6" x14ac:dyDescent="0.25">
      <c r="A25800">
        <v>0.44444444444444298</v>
      </c>
      <c r="F25800">
        <v>8.8888888888888795E-2</v>
      </c>
    </row>
    <row r="25801" spans="1:6" x14ac:dyDescent="0.25">
      <c r="A25801">
        <v>0.44444444444444298</v>
      </c>
      <c r="F25801">
        <v>8.8888888888888795E-2</v>
      </c>
    </row>
    <row r="25802" spans="1:6" x14ac:dyDescent="0.25">
      <c r="A25802">
        <v>0.44444444444444298</v>
      </c>
      <c r="F25802">
        <v>8.8888888888888795E-2</v>
      </c>
    </row>
    <row r="25803" spans="1:6" x14ac:dyDescent="0.25">
      <c r="A25803">
        <v>0.44444444444444298</v>
      </c>
      <c r="F25803">
        <v>8.8888888888888795E-2</v>
      </c>
    </row>
    <row r="25804" spans="1:6" x14ac:dyDescent="0.25">
      <c r="A25804">
        <v>0.44444444444444298</v>
      </c>
      <c r="F25804">
        <v>8.8888888888888795E-2</v>
      </c>
    </row>
    <row r="25805" spans="1:6" x14ac:dyDescent="0.25">
      <c r="A25805">
        <v>0.44444444444444298</v>
      </c>
      <c r="F25805">
        <v>8.8888888888888795E-2</v>
      </c>
    </row>
    <row r="25806" spans="1:6" x14ac:dyDescent="0.25">
      <c r="A25806">
        <v>0.44444444444444298</v>
      </c>
      <c r="F25806">
        <v>8.8888888888888795E-2</v>
      </c>
    </row>
    <row r="25807" spans="1:6" x14ac:dyDescent="0.25">
      <c r="A25807">
        <v>0.44444444444444298</v>
      </c>
      <c r="F25807">
        <v>8.8888888888888795E-2</v>
      </c>
    </row>
    <row r="25808" spans="1:6" x14ac:dyDescent="0.25">
      <c r="A25808">
        <v>0.44444444444444298</v>
      </c>
      <c r="F25808">
        <v>8.8888888888888795E-2</v>
      </c>
    </row>
    <row r="25809" spans="1:6" x14ac:dyDescent="0.25">
      <c r="A25809">
        <v>0.44444444444444298</v>
      </c>
      <c r="F25809">
        <v>8.8888888888888795E-2</v>
      </c>
    </row>
    <row r="25810" spans="1:6" x14ac:dyDescent="0.25">
      <c r="A25810">
        <v>0.44444444444444298</v>
      </c>
      <c r="F25810">
        <v>8.8888888888888795E-2</v>
      </c>
    </row>
    <row r="25811" spans="1:6" x14ac:dyDescent="0.25">
      <c r="A25811">
        <v>0.44444444444444298</v>
      </c>
      <c r="F25811">
        <v>8.8888888888888795E-2</v>
      </c>
    </row>
    <row r="25812" spans="1:6" x14ac:dyDescent="0.25">
      <c r="A25812">
        <v>0.44444444444444298</v>
      </c>
      <c r="F25812">
        <v>8.8888888888888795E-2</v>
      </c>
    </row>
    <row r="25813" spans="1:6" x14ac:dyDescent="0.25">
      <c r="A25813">
        <v>0.44444444444444298</v>
      </c>
      <c r="F25813">
        <v>8.8888888888888795E-2</v>
      </c>
    </row>
    <row r="25814" spans="1:6" x14ac:dyDescent="0.25">
      <c r="A25814">
        <v>0.44444444444444298</v>
      </c>
      <c r="F25814">
        <v>8.8888888888888795E-2</v>
      </c>
    </row>
    <row r="25815" spans="1:6" x14ac:dyDescent="0.25">
      <c r="A25815">
        <v>0.44444444444444298</v>
      </c>
      <c r="F25815">
        <v>8.8888888888888795E-2</v>
      </c>
    </row>
    <row r="25816" spans="1:6" x14ac:dyDescent="0.25">
      <c r="A25816">
        <v>0.44444444444444298</v>
      </c>
      <c r="F25816">
        <v>8.8888888888888795E-2</v>
      </c>
    </row>
    <row r="25817" spans="1:6" x14ac:dyDescent="0.25">
      <c r="A25817">
        <v>0.44444444444444298</v>
      </c>
      <c r="F25817">
        <v>8.8888888888888795E-2</v>
      </c>
    </row>
    <row r="25818" spans="1:6" x14ac:dyDescent="0.25">
      <c r="A25818">
        <v>0.44444444444444298</v>
      </c>
      <c r="F25818">
        <v>8.8888888888888795E-2</v>
      </c>
    </row>
    <row r="25819" spans="1:6" x14ac:dyDescent="0.25">
      <c r="A25819">
        <v>0.44444444444444298</v>
      </c>
      <c r="F25819">
        <v>8.8888888888888795E-2</v>
      </c>
    </row>
    <row r="25820" spans="1:6" x14ac:dyDescent="0.25">
      <c r="A25820">
        <v>0.44444444444444298</v>
      </c>
      <c r="F25820">
        <v>8.8888888888888795E-2</v>
      </c>
    </row>
    <row r="25821" spans="1:6" x14ac:dyDescent="0.25">
      <c r="A25821">
        <v>0.44444444444444298</v>
      </c>
      <c r="F25821">
        <v>8.8888888888888795E-2</v>
      </c>
    </row>
    <row r="25822" spans="1:6" x14ac:dyDescent="0.25">
      <c r="A25822">
        <v>0.44444444444444298</v>
      </c>
      <c r="F25822">
        <v>8.8888888888888795E-2</v>
      </c>
    </row>
    <row r="25823" spans="1:6" x14ac:dyDescent="0.25">
      <c r="A25823">
        <v>0.44444444444444298</v>
      </c>
      <c r="F25823">
        <v>8.8888888888888795E-2</v>
      </c>
    </row>
    <row r="25824" spans="1:6" x14ac:dyDescent="0.25">
      <c r="A25824">
        <v>0.44444444444444298</v>
      </c>
      <c r="F25824">
        <v>8.8888888888888795E-2</v>
      </c>
    </row>
    <row r="25825" spans="1:6" x14ac:dyDescent="0.25">
      <c r="A25825">
        <v>0.44444444444444298</v>
      </c>
      <c r="F25825">
        <v>8.8888888888888795E-2</v>
      </c>
    </row>
    <row r="25826" spans="1:6" x14ac:dyDescent="0.25">
      <c r="A25826">
        <v>0.44444444444444298</v>
      </c>
      <c r="F25826">
        <v>8.8888888888888795E-2</v>
      </c>
    </row>
    <row r="25827" spans="1:6" x14ac:dyDescent="0.25">
      <c r="A25827">
        <v>0.44444444444444298</v>
      </c>
      <c r="F25827">
        <v>8.8888888888888795E-2</v>
      </c>
    </row>
    <row r="25828" spans="1:6" x14ac:dyDescent="0.25">
      <c r="A25828">
        <v>0.44444444444444298</v>
      </c>
      <c r="F25828">
        <v>8.8888888888888795E-2</v>
      </c>
    </row>
    <row r="25829" spans="1:6" x14ac:dyDescent="0.25">
      <c r="A25829">
        <v>0.44444444444444298</v>
      </c>
      <c r="F25829">
        <v>8.8888888888888795E-2</v>
      </c>
    </row>
    <row r="25830" spans="1:6" x14ac:dyDescent="0.25">
      <c r="A25830">
        <v>0.44444444444444298</v>
      </c>
      <c r="F25830">
        <v>8.8888888888888795E-2</v>
      </c>
    </row>
    <row r="25831" spans="1:6" x14ac:dyDescent="0.25">
      <c r="A25831">
        <v>0.44444444444444298</v>
      </c>
      <c r="F25831">
        <v>8.8888888888888795E-2</v>
      </c>
    </row>
    <row r="25832" spans="1:6" x14ac:dyDescent="0.25">
      <c r="A25832">
        <v>0.44444444444444298</v>
      </c>
      <c r="F25832">
        <v>8.8888888888888795E-2</v>
      </c>
    </row>
    <row r="25833" spans="1:6" x14ac:dyDescent="0.25">
      <c r="A25833">
        <v>0.44444444444444298</v>
      </c>
      <c r="F25833">
        <v>8.8888888888888795E-2</v>
      </c>
    </row>
    <row r="25834" spans="1:6" x14ac:dyDescent="0.25">
      <c r="A25834">
        <v>0.44444444444444298</v>
      </c>
      <c r="F25834">
        <v>8.8888888888888795E-2</v>
      </c>
    </row>
    <row r="25835" spans="1:6" x14ac:dyDescent="0.25">
      <c r="A25835">
        <v>0.44444444444444298</v>
      </c>
      <c r="F25835">
        <v>8.8888888888888795E-2</v>
      </c>
    </row>
    <row r="25836" spans="1:6" x14ac:dyDescent="0.25">
      <c r="A25836">
        <v>0.44444444444444298</v>
      </c>
      <c r="F25836">
        <v>8.8888888888888795E-2</v>
      </c>
    </row>
    <row r="25837" spans="1:6" x14ac:dyDescent="0.25">
      <c r="A25837">
        <v>0.44444444444444298</v>
      </c>
      <c r="F25837">
        <v>8.8888888888888795E-2</v>
      </c>
    </row>
    <row r="25838" spans="1:6" x14ac:dyDescent="0.25">
      <c r="A25838">
        <v>0.44444444444444298</v>
      </c>
      <c r="F25838">
        <v>8.8888888888888795E-2</v>
      </c>
    </row>
    <row r="25839" spans="1:6" x14ac:dyDescent="0.25">
      <c r="A25839">
        <v>0.44444444444444298</v>
      </c>
      <c r="F25839">
        <v>8.8888888888888795E-2</v>
      </c>
    </row>
    <row r="25840" spans="1:6" x14ac:dyDescent="0.25">
      <c r="A25840">
        <v>0.44444444444444298</v>
      </c>
      <c r="F25840">
        <v>8.8888888888888795E-2</v>
      </c>
    </row>
    <row r="25841" spans="1:6" x14ac:dyDescent="0.25">
      <c r="A25841">
        <v>0.44444444444444298</v>
      </c>
      <c r="F25841">
        <v>8.8888888888888795E-2</v>
      </c>
    </row>
    <row r="25842" spans="1:6" x14ac:dyDescent="0.25">
      <c r="A25842">
        <v>0.44444444444444298</v>
      </c>
      <c r="F25842">
        <v>8.8888888888888795E-2</v>
      </c>
    </row>
    <row r="25843" spans="1:6" x14ac:dyDescent="0.25">
      <c r="A25843">
        <v>0.44444444444444298</v>
      </c>
      <c r="F25843">
        <v>8.8888888888888795E-2</v>
      </c>
    </row>
    <row r="25844" spans="1:6" x14ac:dyDescent="0.25">
      <c r="A25844">
        <v>0.44444444444444298</v>
      </c>
      <c r="F25844">
        <v>8.8888888888888795E-2</v>
      </c>
    </row>
    <row r="25845" spans="1:6" x14ac:dyDescent="0.25">
      <c r="A25845">
        <v>0.44444444444444298</v>
      </c>
      <c r="F25845">
        <v>8.8888888888888795E-2</v>
      </c>
    </row>
    <row r="25846" spans="1:6" x14ac:dyDescent="0.25">
      <c r="A25846">
        <v>0.44444444444444298</v>
      </c>
      <c r="F25846">
        <v>8.8888888888888795E-2</v>
      </c>
    </row>
    <row r="25847" spans="1:6" x14ac:dyDescent="0.25">
      <c r="A25847">
        <v>0.44444444444444298</v>
      </c>
      <c r="F25847">
        <v>8.8888888888888795E-2</v>
      </c>
    </row>
    <row r="25848" spans="1:6" x14ac:dyDescent="0.25">
      <c r="A25848">
        <v>0.44444444444444298</v>
      </c>
      <c r="F25848">
        <v>8.8888888888888795E-2</v>
      </c>
    </row>
    <row r="25849" spans="1:6" x14ac:dyDescent="0.25">
      <c r="A25849">
        <v>0.44444444444444298</v>
      </c>
      <c r="F25849">
        <v>8.8888888888888795E-2</v>
      </c>
    </row>
    <row r="25850" spans="1:6" x14ac:dyDescent="0.25">
      <c r="A25850">
        <v>0.44444444444444298</v>
      </c>
      <c r="F25850">
        <v>8.8888888888888795E-2</v>
      </c>
    </row>
    <row r="25851" spans="1:6" x14ac:dyDescent="0.25">
      <c r="A25851">
        <v>0.44444444444444298</v>
      </c>
      <c r="F25851">
        <v>8.8888888888888795E-2</v>
      </c>
    </row>
    <row r="25852" spans="1:6" x14ac:dyDescent="0.25">
      <c r="A25852">
        <v>0.44444444444444298</v>
      </c>
      <c r="F25852">
        <v>8.8888888888888795E-2</v>
      </c>
    </row>
    <row r="25853" spans="1:6" x14ac:dyDescent="0.25">
      <c r="A25853">
        <v>0.44444444444444298</v>
      </c>
      <c r="F25853">
        <v>8.8888888888888795E-2</v>
      </c>
    </row>
    <row r="25854" spans="1:6" x14ac:dyDescent="0.25">
      <c r="A25854">
        <v>0.44444444444444298</v>
      </c>
      <c r="F25854">
        <v>8.8888888888888795E-2</v>
      </c>
    </row>
    <row r="25855" spans="1:6" x14ac:dyDescent="0.25">
      <c r="A25855">
        <v>0.44444444444444298</v>
      </c>
      <c r="F25855">
        <v>8.8888888888888795E-2</v>
      </c>
    </row>
    <row r="25856" spans="1:6" x14ac:dyDescent="0.25">
      <c r="A25856">
        <v>0.44444444444444298</v>
      </c>
      <c r="F25856">
        <v>8.8888888888888795E-2</v>
      </c>
    </row>
    <row r="25857" spans="1:6" x14ac:dyDescent="0.25">
      <c r="A25857">
        <v>0.44444444444444298</v>
      </c>
      <c r="F25857">
        <v>8.8888888888888795E-2</v>
      </c>
    </row>
    <row r="25858" spans="1:6" x14ac:dyDescent="0.25">
      <c r="A25858">
        <v>0.44444444444444298</v>
      </c>
      <c r="F25858">
        <v>8.8888888888888795E-2</v>
      </c>
    </row>
    <row r="25859" spans="1:6" x14ac:dyDescent="0.25">
      <c r="A25859">
        <v>0.44444444444444298</v>
      </c>
      <c r="F25859">
        <v>8.8888888888888795E-2</v>
      </c>
    </row>
    <row r="25860" spans="1:6" x14ac:dyDescent="0.25">
      <c r="A25860">
        <v>0.44444444444444298</v>
      </c>
      <c r="F25860">
        <v>8.8888888888888795E-2</v>
      </c>
    </row>
    <row r="25861" spans="1:6" x14ac:dyDescent="0.25">
      <c r="A25861">
        <v>0.44444444444444298</v>
      </c>
      <c r="F25861">
        <v>8.8888888888888795E-2</v>
      </c>
    </row>
    <row r="25862" spans="1:6" x14ac:dyDescent="0.25">
      <c r="A25862">
        <v>0.44444444444444298</v>
      </c>
      <c r="F25862">
        <v>8.8888888888888795E-2</v>
      </c>
    </row>
    <row r="25863" spans="1:6" x14ac:dyDescent="0.25">
      <c r="A25863">
        <v>0.44444444444444298</v>
      </c>
      <c r="F25863">
        <v>8.8888888888888795E-2</v>
      </c>
    </row>
    <row r="25864" spans="1:6" x14ac:dyDescent="0.25">
      <c r="A25864">
        <v>0.44444444444444298</v>
      </c>
      <c r="F25864">
        <v>8.8888888888888795E-2</v>
      </c>
    </row>
    <row r="25865" spans="1:6" x14ac:dyDescent="0.25">
      <c r="A25865">
        <v>0.44444444444444298</v>
      </c>
      <c r="F25865">
        <v>8.8888888888888795E-2</v>
      </c>
    </row>
    <row r="25866" spans="1:6" x14ac:dyDescent="0.25">
      <c r="A25866">
        <v>0.44444444444444298</v>
      </c>
      <c r="F25866">
        <v>8.8888888888888795E-2</v>
      </c>
    </row>
    <row r="25867" spans="1:6" x14ac:dyDescent="0.25">
      <c r="A25867">
        <v>0.44444444444444298</v>
      </c>
      <c r="F25867">
        <v>8.8888888888888795E-2</v>
      </c>
    </row>
    <row r="25868" spans="1:6" x14ac:dyDescent="0.25">
      <c r="A25868">
        <v>0.44444444444444298</v>
      </c>
      <c r="F25868">
        <v>8.8888888888888795E-2</v>
      </c>
    </row>
    <row r="25869" spans="1:6" x14ac:dyDescent="0.25">
      <c r="A25869">
        <v>0.44444444444444298</v>
      </c>
      <c r="F25869">
        <v>8.8888888888888795E-2</v>
      </c>
    </row>
    <row r="25870" spans="1:6" x14ac:dyDescent="0.25">
      <c r="A25870">
        <v>0.44444444444444298</v>
      </c>
      <c r="F25870">
        <v>8.8888888888888795E-2</v>
      </c>
    </row>
    <row r="25871" spans="1:6" x14ac:dyDescent="0.25">
      <c r="A25871">
        <v>0.44444444444444298</v>
      </c>
      <c r="F25871">
        <v>8.8888888888888795E-2</v>
      </c>
    </row>
    <row r="25872" spans="1:6" x14ac:dyDescent="0.25">
      <c r="A25872">
        <v>0.44444444444444298</v>
      </c>
      <c r="F25872">
        <v>8.8888888888888795E-2</v>
      </c>
    </row>
    <row r="25873" spans="1:6" x14ac:dyDescent="0.25">
      <c r="A25873">
        <v>0.44444444444444298</v>
      </c>
      <c r="F25873">
        <v>8.8888888888888795E-2</v>
      </c>
    </row>
    <row r="25874" spans="1:6" x14ac:dyDescent="0.25">
      <c r="A25874">
        <v>0.44444444444444298</v>
      </c>
      <c r="F25874">
        <v>8.8888888888888795E-2</v>
      </c>
    </row>
    <row r="25875" spans="1:6" x14ac:dyDescent="0.25">
      <c r="A25875">
        <v>0.44444444444444298</v>
      </c>
      <c r="F25875">
        <v>8.8888888888888795E-2</v>
      </c>
    </row>
    <row r="25876" spans="1:6" x14ac:dyDescent="0.25">
      <c r="A25876">
        <v>0.44444444444444298</v>
      </c>
      <c r="F25876">
        <v>8.8888888888888795E-2</v>
      </c>
    </row>
    <row r="25877" spans="1:6" x14ac:dyDescent="0.25">
      <c r="A25877">
        <v>0.44444444444444298</v>
      </c>
      <c r="F25877">
        <v>8.8888888888888795E-2</v>
      </c>
    </row>
    <row r="25878" spans="1:6" x14ac:dyDescent="0.25">
      <c r="A25878">
        <v>0.44444444444444298</v>
      </c>
      <c r="F25878">
        <v>8.8888888888888795E-2</v>
      </c>
    </row>
    <row r="25879" spans="1:6" x14ac:dyDescent="0.25">
      <c r="A25879">
        <v>0.44444444444444298</v>
      </c>
      <c r="F25879">
        <v>8.8888888888888795E-2</v>
      </c>
    </row>
    <row r="25880" spans="1:6" x14ac:dyDescent="0.25">
      <c r="A25880">
        <v>0.44444444444444298</v>
      </c>
      <c r="F25880">
        <v>8.8888888888888795E-2</v>
      </c>
    </row>
    <row r="25881" spans="1:6" x14ac:dyDescent="0.25">
      <c r="A25881">
        <v>0.44444444444444298</v>
      </c>
      <c r="F25881">
        <v>8.8888888888888795E-2</v>
      </c>
    </row>
    <row r="25882" spans="1:6" x14ac:dyDescent="0.25">
      <c r="A25882">
        <v>0.44444444444444298</v>
      </c>
      <c r="F25882">
        <v>8.8888888888888795E-2</v>
      </c>
    </row>
    <row r="25883" spans="1:6" x14ac:dyDescent="0.25">
      <c r="A25883">
        <v>0.44444444444444298</v>
      </c>
      <c r="F25883">
        <v>8.8888888888888795E-2</v>
      </c>
    </row>
    <row r="25884" spans="1:6" x14ac:dyDescent="0.25">
      <c r="A25884">
        <v>0.44444444444444298</v>
      </c>
      <c r="F25884">
        <v>8.8888888888888795E-2</v>
      </c>
    </row>
    <row r="25885" spans="1:6" x14ac:dyDescent="0.25">
      <c r="A25885">
        <v>0.44444444444444298</v>
      </c>
      <c r="F25885">
        <v>8.8888888888888795E-2</v>
      </c>
    </row>
    <row r="25886" spans="1:6" x14ac:dyDescent="0.25">
      <c r="A25886">
        <v>0.44444444444444298</v>
      </c>
      <c r="F25886">
        <v>8.8888888888888795E-2</v>
      </c>
    </row>
    <row r="25887" spans="1:6" x14ac:dyDescent="0.25">
      <c r="A25887">
        <v>0.44444444444444298</v>
      </c>
      <c r="F25887">
        <v>8.8888888888888795E-2</v>
      </c>
    </row>
    <row r="25888" spans="1:6" x14ac:dyDescent="0.25">
      <c r="A25888">
        <v>0.44444444444444298</v>
      </c>
      <c r="F25888">
        <v>8.8888888888888795E-2</v>
      </c>
    </row>
    <row r="25889" spans="1:6" x14ac:dyDescent="0.25">
      <c r="A25889">
        <v>0.44444444444444298</v>
      </c>
      <c r="F25889">
        <v>8.8888888888888795E-2</v>
      </c>
    </row>
    <row r="25890" spans="1:6" x14ac:dyDescent="0.25">
      <c r="A25890">
        <v>0.44444444444444298</v>
      </c>
      <c r="F25890">
        <v>8.8888888888888795E-2</v>
      </c>
    </row>
    <row r="25891" spans="1:6" x14ac:dyDescent="0.25">
      <c r="A25891">
        <v>0.44444444444444298</v>
      </c>
      <c r="F25891">
        <v>8.8888888888888795E-2</v>
      </c>
    </row>
    <row r="25892" spans="1:6" x14ac:dyDescent="0.25">
      <c r="A25892">
        <v>0.44444444444444298</v>
      </c>
      <c r="F25892">
        <v>8.8888888888888795E-2</v>
      </c>
    </row>
    <row r="25893" spans="1:6" x14ac:dyDescent="0.25">
      <c r="A25893">
        <v>0.44444444444444298</v>
      </c>
      <c r="F25893">
        <v>8.8888888888888795E-2</v>
      </c>
    </row>
    <row r="25894" spans="1:6" x14ac:dyDescent="0.25">
      <c r="A25894">
        <v>0.44444444444444298</v>
      </c>
      <c r="F25894">
        <v>8.8888888888888795E-2</v>
      </c>
    </row>
    <row r="25895" spans="1:6" x14ac:dyDescent="0.25">
      <c r="A25895">
        <v>0.44444444444444298</v>
      </c>
      <c r="F25895">
        <v>8.8888888888888795E-2</v>
      </c>
    </row>
    <row r="25896" spans="1:6" x14ac:dyDescent="0.25">
      <c r="A25896">
        <v>0.44444444444444298</v>
      </c>
      <c r="F25896">
        <v>8.8888888888888795E-2</v>
      </c>
    </row>
    <row r="25897" spans="1:6" x14ac:dyDescent="0.25">
      <c r="A25897">
        <v>0.44444444444444298</v>
      </c>
      <c r="F25897">
        <v>8.8888888888888795E-2</v>
      </c>
    </row>
    <row r="25898" spans="1:6" x14ac:dyDescent="0.25">
      <c r="A25898">
        <v>0.44444444444444298</v>
      </c>
      <c r="F25898">
        <v>8.8888888888888795E-2</v>
      </c>
    </row>
    <row r="25899" spans="1:6" x14ac:dyDescent="0.25">
      <c r="A25899">
        <v>0.44444444444444298</v>
      </c>
      <c r="F25899">
        <v>8.8888888888888795E-2</v>
      </c>
    </row>
    <row r="25900" spans="1:6" x14ac:dyDescent="0.25">
      <c r="A25900">
        <v>0.44444444444444298</v>
      </c>
      <c r="F25900">
        <v>8.8888888888888795E-2</v>
      </c>
    </row>
    <row r="25901" spans="1:6" x14ac:dyDescent="0.25">
      <c r="A25901">
        <v>0.44444444444444298</v>
      </c>
      <c r="F25901">
        <v>8.8888888888888795E-2</v>
      </c>
    </row>
    <row r="25902" spans="1:6" x14ac:dyDescent="0.25">
      <c r="A25902">
        <v>0.44444444444444298</v>
      </c>
      <c r="F25902">
        <v>8.8888888888888795E-2</v>
      </c>
    </row>
    <row r="25903" spans="1:6" x14ac:dyDescent="0.25">
      <c r="A25903">
        <v>0.44444444444444298</v>
      </c>
      <c r="F25903">
        <v>8.8888888888888795E-2</v>
      </c>
    </row>
    <row r="25904" spans="1:6" x14ac:dyDescent="0.25">
      <c r="A25904">
        <v>0.44444444444444298</v>
      </c>
      <c r="F25904">
        <v>8.8888888888888795E-2</v>
      </c>
    </row>
    <row r="25905" spans="1:6" x14ac:dyDescent="0.25">
      <c r="A25905">
        <v>0.44444444444444298</v>
      </c>
      <c r="F25905">
        <v>8.8888888888888795E-2</v>
      </c>
    </row>
    <row r="25906" spans="1:6" x14ac:dyDescent="0.25">
      <c r="A25906">
        <v>0.44444444444444298</v>
      </c>
      <c r="F25906">
        <v>8.8888888888888795E-2</v>
      </c>
    </row>
    <row r="25907" spans="1:6" x14ac:dyDescent="0.25">
      <c r="A25907">
        <v>0.44444444444444298</v>
      </c>
      <c r="F25907">
        <v>8.8888888888888795E-2</v>
      </c>
    </row>
    <row r="25908" spans="1:6" x14ac:dyDescent="0.25">
      <c r="A25908">
        <v>0.44444444444444298</v>
      </c>
      <c r="F25908">
        <v>8.8888888888888795E-2</v>
      </c>
    </row>
    <row r="25909" spans="1:6" x14ac:dyDescent="0.25">
      <c r="A25909">
        <v>0.44444444444444298</v>
      </c>
      <c r="F25909">
        <v>8.8888888888888795E-2</v>
      </c>
    </row>
    <row r="25910" spans="1:6" x14ac:dyDescent="0.25">
      <c r="A25910">
        <v>0.44444444444444298</v>
      </c>
      <c r="F25910">
        <v>8.8888888888888795E-2</v>
      </c>
    </row>
    <row r="25911" spans="1:6" x14ac:dyDescent="0.25">
      <c r="A25911">
        <v>0.44444444444444298</v>
      </c>
      <c r="F25911">
        <v>8.8888888888888795E-2</v>
      </c>
    </row>
    <row r="25912" spans="1:6" x14ac:dyDescent="0.25">
      <c r="A25912">
        <v>0.44444444444444298</v>
      </c>
      <c r="F25912">
        <v>8.8888888888888795E-2</v>
      </c>
    </row>
    <row r="25913" spans="1:6" x14ac:dyDescent="0.25">
      <c r="A25913">
        <v>0.44444444444444298</v>
      </c>
      <c r="F25913">
        <v>8.8888888888888795E-2</v>
      </c>
    </row>
    <row r="25914" spans="1:6" x14ac:dyDescent="0.25">
      <c r="A25914">
        <v>0.44444444444444298</v>
      </c>
      <c r="F25914">
        <v>8.8888888888888795E-2</v>
      </c>
    </row>
    <row r="25915" spans="1:6" x14ac:dyDescent="0.25">
      <c r="A25915">
        <v>0.44444444444444298</v>
      </c>
      <c r="F25915">
        <v>8.8888888888888795E-2</v>
      </c>
    </row>
    <row r="25916" spans="1:6" x14ac:dyDescent="0.25">
      <c r="A25916">
        <v>0.44444444444444298</v>
      </c>
      <c r="F25916">
        <v>8.8888888888888795E-2</v>
      </c>
    </row>
    <row r="25917" spans="1:6" x14ac:dyDescent="0.25">
      <c r="A25917">
        <v>0.44444444444444298</v>
      </c>
      <c r="F25917">
        <v>8.8888888888888795E-2</v>
      </c>
    </row>
    <row r="25918" spans="1:6" x14ac:dyDescent="0.25">
      <c r="A25918">
        <v>0.44444444444444298</v>
      </c>
      <c r="F25918">
        <v>8.8888888888888795E-2</v>
      </c>
    </row>
    <row r="25919" spans="1:6" x14ac:dyDescent="0.25">
      <c r="A25919">
        <v>0.44444444444444298</v>
      </c>
      <c r="F25919">
        <v>8.8888888888888795E-2</v>
      </c>
    </row>
    <row r="25920" spans="1:6" x14ac:dyDescent="0.25">
      <c r="A25920">
        <v>0.44444444444444298</v>
      </c>
      <c r="F25920">
        <v>8.8888888888888795E-2</v>
      </c>
    </row>
    <row r="25921" spans="1:6" x14ac:dyDescent="0.25">
      <c r="A25921">
        <v>0.44444444444444298</v>
      </c>
      <c r="F25921">
        <v>8.8888888888888795E-2</v>
      </c>
    </row>
    <row r="25922" spans="1:6" x14ac:dyDescent="0.25">
      <c r="A25922">
        <v>0.44444444444444298</v>
      </c>
      <c r="F25922">
        <v>8.8888888888888795E-2</v>
      </c>
    </row>
    <row r="25923" spans="1:6" x14ac:dyDescent="0.25">
      <c r="A25923">
        <v>0.44444444444444298</v>
      </c>
      <c r="F25923">
        <v>8.8888888888888795E-2</v>
      </c>
    </row>
    <row r="25924" spans="1:6" x14ac:dyDescent="0.25">
      <c r="A25924">
        <v>0.44444444444444298</v>
      </c>
      <c r="F25924">
        <v>8.8888888888888795E-2</v>
      </c>
    </row>
    <row r="25925" spans="1:6" x14ac:dyDescent="0.25">
      <c r="A25925">
        <v>0.44444444444444298</v>
      </c>
      <c r="F25925">
        <v>8.8888888888888795E-2</v>
      </c>
    </row>
    <row r="25926" spans="1:6" x14ac:dyDescent="0.25">
      <c r="A25926">
        <v>0.44444444444444298</v>
      </c>
      <c r="F25926">
        <v>8.8888888888888795E-2</v>
      </c>
    </row>
    <row r="25927" spans="1:6" x14ac:dyDescent="0.25">
      <c r="A25927">
        <v>0.44444444444444298</v>
      </c>
      <c r="F25927">
        <v>8.8888888888888795E-2</v>
      </c>
    </row>
    <row r="25928" spans="1:6" x14ac:dyDescent="0.25">
      <c r="A25928">
        <v>0.44444444444444298</v>
      </c>
      <c r="F25928">
        <v>8.8888888888888795E-2</v>
      </c>
    </row>
    <row r="25929" spans="1:6" x14ac:dyDescent="0.25">
      <c r="A25929">
        <v>0.44444444444444298</v>
      </c>
      <c r="F25929">
        <v>8.8888888888888795E-2</v>
      </c>
    </row>
    <row r="25930" spans="1:6" x14ac:dyDescent="0.25">
      <c r="A25930">
        <v>0.44444444444444298</v>
      </c>
      <c r="F25930">
        <v>8.8888888888888795E-2</v>
      </c>
    </row>
    <row r="25931" spans="1:6" x14ac:dyDescent="0.25">
      <c r="A25931">
        <v>0.44444444444444298</v>
      </c>
      <c r="F25931">
        <v>8.8888888888888795E-2</v>
      </c>
    </row>
    <row r="25932" spans="1:6" x14ac:dyDescent="0.25">
      <c r="A25932">
        <v>0.44444444444444298</v>
      </c>
      <c r="F25932">
        <v>8.8888888888888795E-2</v>
      </c>
    </row>
    <row r="25933" spans="1:6" x14ac:dyDescent="0.25">
      <c r="A25933">
        <v>0.44444444444444298</v>
      </c>
      <c r="F25933">
        <v>8.8888888888888795E-2</v>
      </c>
    </row>
    <row r="25934" spans="1:6" x14ac:dyDescent="0.25">
      <c r="A25934">
        <v>0.44444444444444298</v>
      </c>
      <c r="F25934">
        <v>8.8888888888888795E-2</v>
      </c>
    </row>
    <row r="25935" spans="1:6" x14ac:dyDescent="0.25">
      <c r="A25935">
        <v>0.44444444444444298</v>
      </c>
      <c r="F25935">
        <v>8.8888888888888795E-2</v>
      </c>
    </row>
    <row r="25936" spans="1:6" x14ac:dyDescent="0.25">
      <c r="A25936">
        <v>0.44444444444444298</v>
      </c>
      <c r="F25936">
        <v>8.8888888888888795E-2</v>
      </c>
    </row>
    <row r="25937" spans="1:6" x14ac:dyDescent="0.25">
      <c r="A25937">
        <v>0.44444444444444298</v>
      </c>
      <c r="F25937">
        <v>8.8888888888888795E-2</v>
      </c>
    </row>
    <row r="25938" spans="1:6" x14ac:dyDescent="0.25">
      <c r="A25938">
        <v>0.44444444444444298</v>
      </c>
      <c r="F25938">
        <v>8.8888888888888795E-2</v>
      </c>
    </row>
    <row r="25939" spans="1:6" x14ac:dyDescent="0.25">
      <c r="A25939">
        <v>0.44444444444444298</v>
      </c>
      <c r="F25939">
        <v>8.8888888888888795E-2</v>
      </c>
    </row>
    <row r="25940" spans="1:6" x14ac:dyDescent="0.25">
      <c r="A25940">
        <v>0.44444444444444298</v>
      </c>
      <c r="F25940">
        <v>8.8888888888888795E-2</v>
      </c>
    </row>
    <row r="25941" spans="1:6" x14ac:dyDescent="0.25">
      <c r="A25941">
        <v>0.44444444444444298</v>
      </c>
      <c r="F25941">
        <v>8.8888888888888795E-2</v>
      </c>
    </row>
    <row r="25942" spans="1:6" x14ac:dyDescent="0.25">
      <c r="A25942">
        <v>0.44444444444444298</v>
      </c>
      <c r="F25942">
        <v>8.8888888888888795E-2</v>
      </c>
    </row>
    <row r="25943" spans="1:6" x14ac:dyDescent="0.25">
      <c r="A25943">
        <v>0.44444444444444298</v>
      </c>
      <c r="F25943">
        <v>8.8888888888888795E-2</v>
      </c>
    </row>
    <row r="25944" spans="1:6" x14ac:dyDescent="0.25">
      <c r="A25944">
        <v>0.44444444444444298</v>
      </c>
      <c r="F25944">
        <v>8.8888888888888795E-2</v>
      </c>
    </row>
    <row r="25945" spans="1:6" x14ac:dyDescent="0.25">
      <c r="A25945">
        <v>0.44444444444444298</v>
      </c>
      <c r="F25945">
        <v>8.8888888888888795E-2</v>
      </c>
    </row>
    <row r="25946" spans="1:6" x14ac:dyDescent="0.25">
      <c r="A25946">
        <v>0.44444444444444298</v>
      </c>
      <c r="F25946">
        <v>8.8888888888888795E-2</v>
      </c>
    </row>
    <row r="25947" spans="1:6" x14ac:dyDescent="0.25">
      <c r="A25947">
        <v>0.44444444444444298</v>
      </c>
      <c r="F25947">
        <v>8.8888888888888795E-2</v>
      </c>
    </row>
    <row r="25948" spans="1:6" x14ac:dyDescent="0.25">
      <c r="A25948">
        <v>0.44444444444444298</v>
      </c>
      <c r="F25948">
        <v>8.8888888888888795E-2</v>
      </c>
    </row>
    <row r="25949" spans="1:6" x14ac:dyDescent="0.25">
      <c r="A25949">
        <v>0.44444444444444298</v>
      </c>
      <c r="F25949">
        <v>8.8888888888888795E-2</v>
      </c>
    </row>
    <row r="25950" spans="1:6" x14ac:dyDescent="0.25">
      <c r="A25950">
        <v>0.44444444444444298</v>
      </c>
      <c r="F25950">
        <v>8.8888888888888795E-2</v>
      </c>
    </row>
    <row r="25951" spans="1:6" x14ac:dyDescent="0.25">
      <c r="A25951">
        <v>0.44444444444444298</v>
      </c>
      <c r="F25951">
        <v>8.8888888888888795E-2</v>
      </c>
    </row>
    <row r="25952" spans="1:6" x14ac:dyDescent="0.25">
      <c r="A25952">
        <v>0.44444444444444298</v>
      </c>
      <c r="F25952">
        <v>8.8888888888888795E-2</v>
      </c>
    </row>
    <row r="25953" spans="1:6" x14ac:dyDescent="0.25">
      <c r="A25953">
        <v>0.44444444444444298</v>
      </c>
      <c r="F25953">
        <v>8.8888888888888795E-2</v>
      </c>
    </row>
    <row r="25954" spans="1:6" x14ac:dyDescent="0.25">
      <c r="A25954">
        <v>0.44444444444444298</v>
      </c>
      <c r="F25954">
        <v>8.8888888888888795E-2</v>
      </c>
    </row>
    <row r="25955" spans="1:6" x14ac:dyDescent="0.25">
      <c r="A25955">
        <v>0.44444444444444298</v>
      </c>
      <c r="F25955">
        <v>8.8888888888888795E-2</v>
      </c>
    </row>
    <row r="25956" spans="1:6" x14ac:dyDescent="0.25">
      <c r="A25956">
        <v>0.44444444444444298</v>
      </c>
      <c r="F25956">
        <v>8.8888888888888795E-2</v>
      </c>
    </row>
    <row r="25957" spans="1:6" x14ac:dyDescent="0.25">
      <c r="A25957">
        <v>0.44444444444444298</v>
      </c>
      <c r="F25957">
        <v>8.8888888888888795E-2</v>
      </c>
    </row>
    <row r="25958" spans="1:6" x14ac:dyDescent="0.25">
      <c r="A25958">
        <v>0.44444444444444298</v>
      </c>
      <c r="F25958">
        <v>8.8888888888888795E-2</v>
      </c>
    </row>
    <row r="25959" spans="1:6" x14ac:dyDescent="0.25">
      <c r="A25959">
        <v>0.44444444444444298</v>
      </c>
      <c r="F25959">
        <v>8.8888888888888795E-2</v>
      </c>
    </row>
    <row r="25960" spans="1:6" x14ac:dyDescent="0.25">
      <c r="A25960">
        <v>0.44444444444444298</v>
      </c>
      <c r="F25960">
        <v>8.8888888888888795E-2</v>
      </c>
    </row>
    <row r="25961" spans="1:6" x14ac:dyDescent="0.25">
      <c r="A25961">
        <v>0.44444444444444298</v>
      </c>
      <c r="F25961">
        <v>8.8888888888888795E-2</v>
      </c>
    </row>
    <row r="25962" spans="1:6" x14ac:dyDescent="0.25">
      <c r="A25962">
        <v>0.44444444444444298</v>
      </c>
      <c r="F25962">
        <v>8.8888888888888795E-2</v>
      </c>
    </row>
    <row r="25963" spans="1:6" x14ac:dyDescent="0.25">
      <c r="A25963">
        <v>0.44444444444444298</v>
      </c>
      <c r="F25963">
        <v>8.8888888888888795E-2</v>
      </c>
    </row>
    <row r="25964" spans="1:6" x14ac:dyDescent="0.25">
      <c r="A25964">
        <v>0.44444444444444298</v>
      </c>
      <c r="F25964">
        <v>8.8888888888888795E-2</v>
      </c>
    </row>
    <row r="25965" spans="1:6" x14ac:dyDescent="0.25">
      <c r="A25965">
        <v>0.44444444444444298</v>
      </c>
      <c r="F25965">
        <v>8.8888888888888795E-2</v>
      </c>
    </row>
    <row r="25966" spans="1:6" x14ac:dyDescent="0.25">
      <c r="A25966">
        <v>0.44444444444444298</v>
      </c>
      <c r="F25966">
        <v>8.8888888888888795E-2</v>
      </c>
    </row>
    <row r="25967" spans="1:6" x14ac:dyDescent="0.25">
      <c r="A25967">
        <v>0.44444444444444298</v>
      </c>
      <c r="F25967">
        <v>8.8888888888888795E-2</v>
      </c>
    </row>
    <row r="25968" spans="1:6" x14ac:dyDescent="0.25">
      <c r="A25968">
        <v>0.44444444444444298</v>
      </c>
      <c r="F25968">
        <v>8.8888888888888795E-2</v>
      </c>
    </row>
    <row r="25969" spans="1:6" x14ac:dyDescent="0.25">
      <c r="A25969">
        <v>0.44444444444444298</v>
      </c>
      <c r="F25969">
        <v>8.8888888888888795E-2</v>
      </c>
    </row>
    <row r="25970" spans="1:6" x14ac:dyDescent="0.25">
      <c r="A25970">
        <v>0.44444444444444298</v>
      </c>
      <c r="F25970">
        <v>8.8888888888888795E-2</v>
      </c>
    </row>
    <row r="25971" spans="1:6" x14ac:dyDescent="0.25">
      <c r="A25971">
        <v>0.44444444444444298</v>
      </c>
      <c r="F25971">
        <v>8.8888888888888795E-2</v>
      </c>
    </row>
    <row r="25972" spans="1:6" x14ac:dyDescent="0.25">
      <c r="A25972">
        <v>0.44444444444444298</v>
      </c>
      <c r="F25972">
        <v>8.8888888888888795E-2</v>
      </c>
    </row>
    <row r="25973" spans="1:6" x14ac:dyDescent="0.25">
      <c r="A25973">
        <v>0.44444444444444298</v>
      </c>
      <c r="F25973">
        <v>8.8888888888888795E-2</v>
      </c>
    </row>
    <row r="25974" spans="1:6" x14ac:dyDescent="0.25">
      <c r="A25974">
        <v>0.44444444444444298</v>
      </c>
      <c r="F25974">
        <v>8.8888888888888795E-2</v>
      </c>
    </row>
    <row r="25975" spans="1:6" x14ac:dyDescent="0.25">
      <c r="A25975">
        <v>0.44444444444444298</v>
      </c>
      <c r="F25975">
        <v>8.8888888888888795E-2</v>
      </c>
    </row>
    <row r="25976" spans="1:6" x14ac:dyDescent="0.25">
      <c r="A25976">
        <v>0.44444444444444298</v>
      </c>
      <c r="F25976">
        <v>8.8888888888888795E-2</v>
      </c>
    </row>
    <row r="25977" spans="1:6" x14ac:dyDescent="0.25">
      <c r="A25977">
        <v>0.44444444444444298</v>
      </c>
      <c r="F25977">
        <v>8.8888888888888795E-2</v>
      </c>
    </row>
    <row r="25978" spans="1:6" x14ac:dyDescent="0.25">
      <c r="A25978">
        <v>0.44444444444444298</v>
      </c>
      <c r="F25978">
        <v>8.8888888888888795E-2</v>
      </c>
    </row>
    <row r="25979" spans="1:6" x14ac:dyDescent="0.25">
      <c r="A25979">
        <v>0.44444444444444298</v>
      </c>
      <c r="F25979">
        <v>8.8888888888888795E-2</v>
      </c>
    </row>
    <row r="25980" spans="1:6" x14ac:dyDescent="0.25">
      <c r="A25980">
        <v>0.44444444444444298</v>
      </c>
      <c r="F25980">
        <v>8.8888888888888795E-2</v>
      </c>
    </row>
    <row r="25981" spans="1:6" x14ac:dyDescent="0.25">
      <c r="A25981">
        <v>0.44444444444444298</v>
      </c>
      <c r="F25981">
        <v>8.8888888888888795E-2</v>
      </c>
    </row>
    <row r="25982" spans="1:6" x14ac:dyDescent="0.25">
      <c r="A25982">
        <v>0.44444444444444298</v>
      </c>
      <c r="F25982">
        <v>8.8888888888888795E-2</v>
      </c>
    </row>
    <row r="25983" spans="1:6" x14ac:dyDescent="0.25">
      <c r="A25983">
        <v>0.44444444444444298</v>
      </c>
      <c r="F25983">
        <v>8.8888888888888795E-2</v>
      </c>
    </row>
    <row r="25984" spans="1:6" x14ac:dyDescent="0.25">
      <c r="A25984">
        <v>0.44444444444444298</v>
      </c>
      <c r="F25984">
        <v>8.8888888888888795E-2</v>
      </c>
    </row>
    <row r="25985" spans="1:6" x14ac:dyDescent="0.25">
      <c r="A25985">
        <v>0.44444444444444298</v>
      </c>
      <c r="F25985">
        <v>8.8888888888888795E-2</v>
      </c>
    </row>
    <row r="25986" spans="1:6" x14ac:dyDescent="0.25">
      <c r="A25986">
        <v>0.44444444444444298</v>
      </c>
      <c r="F25986">
        <v>8.8888888888888795E-2</v>
      </c>
    </row>
    <row r="25987" spans="1:6" x14ac:dyDescent="0.25">
      <c r="A25987">
        <v>0.44444444444444298</v>
      </c>
      <c r="F25987">
        <v>8.8888888888888795E-2</v>
      </c>
    </row>
    <row r="25988" spans="1:6" x14ac:dyDescent="0.25">
      <c r="A25988">
        <v>0.44444444444444298</v>
      </c>
      <c r="F25988">
        <v>8.8888888888888795E-2</v>
      </c>
    </row>
    <row r="25989" spans="1:6" x14ac:dyDescent="0.25">
      <c r="A25989">
        <v>0.44444444444444298</v>
      </c>
      <c r="F25989">
        <v>8.8888888888888795E-2</v>
      </c>
    </row>
    <row r="25990" spans="1:6" x14ac:dyDescent="0.25">
      <c r="A25990">
        <v>0.44444444444444298</v>
      </c>
      <c r="F25990">
        <v>8.8888888888888795E-2</v>
      </c>
    </row>
    <row r="25991" spans="1:6" x14ac:dyDescent="0.25">
      <c r="A25991">
        <v>0.44444444444444298</v>
      </c>
      <c r="F25991">
        <v>8.8888888888888795E-2</v>
      </c>
    </row>
    <row r="25992" spans="1:6" x14ac:dyDescent="0.25">
      <c r="A25992">
        <v>0.44444444444444298</v>
      </c>
      <c r="F25992">
        <v>8.8888888888888795E-2</v>
      </c>
    </row>
    <row r="25993" spans="1:6" x14ac:dyDescent="0.25">
      <c r="A25993">
        <v>0.44444444444444298</v>
      </c>
      <c r="F25993">
        <v>8.8888888888888795E-2</v>
      </c>
    </row>
    <row r="25994" spans="1:6" x14ac:dyDescent="0.25">
      <c r="A25994">
        <v>0.44444444444444298</v>
      </c>
      <c r="F25994">
        <v>8.8888888888888795E-2</v>
      </c>
    </row>
    <row r="25995" spans="1:6" x14ac:dyDescent="0.25">
      <c r="A25995">
        <v>0.44444444444444298</v>
      </c>
      <c r="F25995">
        <v>8.8888888888888795E-2</v>
      </c>
    </row>
    <row r="25996" spans="1:6" x14ac:dyDescent="0.25">
      <c r="A25996">
        <v>0.44444444444444298</v>
      </c>
      <c r="F25996">
        <v>8.8888888888888795E-2</v>
      </c>
    </row>
    <row r="25997" spans="1:6" x14ac:dyDescent="0.25">
      <c r="A25997">
        <v>0.44444444444444298</v>
      </c>
      <c r="F25997">
        <v>8.8888888888888795E-2</v>
      </c>
    </row>
    <row r="25998" spans="1:6" x14ac:dyDescent="0.25">
      <c r="A25998">
        <v>0.44444444444444298</v>
      </c>
      <c r="F25998">
        <v>8.8888888888888795E-2</v>
      </c>
    </row>
    <row r="25999" spans="1:6" x14ac:dyDescent="0.25">
      <c r="A25999">
        <v>0.44444444444444298</v>
      </c>
      <c r="F25999">
        <v>8.8888888888888795E-2</v>
      </c>
    </row>
    <row r="26000" spans="1:6" x14ac:dyDescent="0.25">
      <c r="A26000">
        <v>0.44444444444444298</v>
      </c>
      <c r="F26000">
        <v>8.8888888888888795E-2</v>
      </c>
    </row>
    <row r="26001" spans="1:6" x14ac:dyDescent="0.25">
      <c r="A26001">
        <v>0.44444444444444298</v>
      </c>
      <c r="F26001">
        <v>8.8888888888888795E-2</v>
      </c>
    </row>
    <row r="26002" spans="1:6" x14ac:dyDescent="0.25">
      <c r="A26002">
        <v>0.44444444444444298</v>
      </c>
      <c r="F26002">
        <v>8.8888888888888795E-2</v>
      </c>
    </row>
    <row r="26003" spans="1:6" x14ac:dyDescent="0.25">
      <c r="A26003">
        <v>0.44444444444444298</v>
      </c>
      <c r="F26003">
        <v>8.8888888888888795E-2</v>
      </c>
    </row>
    <row r="26004" spans="1:6" x14ac:dyDescent="0.25">
      <c r="A26004">
        <v>0.44444444444444298</v>
      </c>
      <c r="F26004">
        <v>8.8888888888888795E-2</v>
      </c>
    </row>
    <row r="26005" spans="1:6" x14ac:dyDescent="0.25">
      <c r="A26005">
        <v>0.44444444444444298</v>
      </c>
      <c r="F26005">
        <v>8.8888888888888795E-2</v>
      </c>
    </row>
    <row r="26006" spans="1:6" x14ac:dyDescent="0.25">
      <c r="A26006">
        <v>0.44444444444444298</v>
      </c>
      <c r="F26006">
        <v>8.8888888888888795E-2</v>
      </c>
    </row>
    <row r="26007" spans="1:6" x14ac:dyDescent="0.25">
      <c r="A26007">
        <v>0.44444444444444298</v>
      </c>
      <c r="F26007">
        <v>8.8888888888888795E-2</v>
      </c>
    </row>
    <row r="26008" spans="1:6" x14ac:dyDescent="0.25">
      <c r="A26008">
        <v>0.44444444444444298</v>
      </c>
      <c r="F26008">
        <v>8.8888888888888795E-2</v>
      </c>
    </row>
    <row r="26009" spans="1:6" x14ac:dyDescent="0.25">
      <c r="A26009">
        <v>0.44444444444444298</v>
      </c>
      <c r="F26009">
        <v>8.8888888888888795E-2</v>
      </c>
    </row>
    <row r="26010" spans="1:6" x14ac:dyDescent="0.25">
      <c r="A26010">
        <v>0.44444444444444298</v>
      </c>
      <c r="F26010">
        <v>8.8888888888888795E-2</v>
      </c>
    </row>
    <row r="26011" spans="1:6" x14ac:dyDescent="0.25">
      <c r="A26011">
        <v>0.44444444444444298</v>
      </c>
      <c r="F26011">
        <v>8.8888888888888795E-2</v>
      </c>
    </row>
    <row r="26012" spans="1:6" x14ac:dyDescent="0.25">
      <c r="A26012">
        <v>0.44444444444444298</v>
      </c>
      <c r="F26012">
        <v>8.8888888888888795E-2</v>
      </c>
    </row>
    <row r="26013" spans="1:6" x14ac:dyDescent="0.25">
      <c r="A26013">
        <v>0.44444444444444298</v>
      </c>
      <c r="F26013">
        <v>8.8888888888888795E-2</v>
      </c>
    </row>
    <row r="26014" spans="1:6" x14ac:dyDescent="0.25">
      <c r="A26014">
        <v>0.44444444444444298</v>
      </c>
      <c r="F26014">
        <v>8.8888888888888795E-2</v>
      </c>
    </row>
    <row r="26015" spans="1:6" x14ac:dyDescent="0.25">
      <c r="A26015">
        <v>0.44444444444444298</v>
      </c>
      <c r="F26015">
        <v>8.8888888888888795E-2</v>
      </c>
    </row>
    <row r="26016" spans="1:6" x14ac:dyDescent="0.25">
      <c r="A26016">
        <v>0.44444444444444298</v>
      </c>
      <c r="F26016">
        <v>8.8888888888888795E-2</v>
      </c>
    </row>
    <row r="26017" spans="1:6" x14ac:dyDescent="0.25">
      <c r="A26017">
        <v>0.44444444444444298</v>
      </c>
      <c r="F26017">
        <v>8.8888888888888795E-2</v>
      </c>
    </row>
    <row r="26018" spans="1:6" x14ac:dyDescent="0.25">
      <c r="A26018">
        <v>0.44444444444444298</v>
      </c>
      <c r="F26018">
        <v>8.8888888888888795E-2</v>
      </c>
    </row>
    <row r="26019" spans="1:6" x14ac:dyDescent="0.25">
      <c r="A26019">
        <v>0.44444444444444298</v>
      </c>
      <c r="F26019">
        <v>8.8888888888888795E-2</v>
      </c>
    </row>
    <row r="26020" spans="1:6" x14ac:dyDescent="0.25">
      <c r="A26020">
        <v>0.44444444444444298</v>
      </c>
      <c r="F26020">
        <v>8.8888888888888795E-2</v>
      </c>
    </row>
    <row r="26021" spans="1:6" x14ac:dyDescent="0.25">
      <c r="A26021">
        <v>0.44444444444444298</v>
      </c>
      <c r="F26021">
        <v>8.8888888888888795E-2</v>
      </c>
    </row>
    <row r="26022" spans="1:6" x14ac:dyDescent="0.25">
      <c r="A26022">
        <v>0.44444444444444298</v>
      </c>
      <c r="F26022">
        <v>8.8888888888888795E-2</v>
      </c>
    </row>
    <row r="26023" spans="1:6" x14ac:dyDescent="0.25">
      <c r="A26023">
        <v>0.44444444444444298</v>
      </c>
      <c r="F26023">
        <v>8.8888888888888795E-2</v>
      </c>
    </row>
    <row r="26024" spans="1:6" x14ac:dyDescent="0.25">
      <c r="A26024">
        <v>0.44444444444444298</v>
      </c>
      <c r="F26024">
        <v>8.8888888888888795E-2</v>
      </c>
    </row>
    <row r="26025" spans="1:6" x14ac:dyDescent="0.25">
      <c r="A26025">
        <v>0.44444444444444298</v>
      </c>
      <c r="F26025">
        <v>8.8888888888888795E-2</v>
      </c>
    </row>
    <row r="26026" spans="1:6" x14ac:dyDescent="0.25">
      <c r="A26026">
        <v>0.44444444444444298</v>
      </c>
      <c r="F26026">
        <v>8.8888888888888795E-2</v>
      </c>
    </row>
    <row r="26027" spans="1:6" x14ac:dyDescent="0.25">
      <c r="A26027">
        <v>0.44444444444444298</v>
      </c>
      <c r="F26027">
        <v>8.8888888888888795E-2</v>
      </c>
    </row>
    <row r="26028" spans="1:6" x14ac:dyDescent="0.25">
      <c r="A26028">
        <v>0.44444444444444298</v>
      </c>
      <c r="F26028">
        <v>8.8888888888888795E-2</v>
      </c>
    </row>
    <row r="26029" spans="1:6" x14ac:dyDescent="0.25">
      <c r="A26029">
        <v>0.44444444444444298</v>
      </c>
      <c r="F26029">
        <v>8.8888888888888795E-2</v>
      </c>
    </row>
    <row r="26030" spans="1:6" x14ac:dyDescent="0.25">
      <c r="A26030">
        <v>0.44444444444444298</v>
      </c>
      <c r="F26030">
        <v>8.8888888888888795E-2</v>
      </c>
    </row>
    <row r="26031" spans="1:6" x14ac:dyDescent="0.25">
      <c r="A26031">
        <v>0.44444444444444298</v>
      </c>
      <c r="F26031">
        <v>8.8888888888888795E-2</v>
      </c>
    </row>
    <row r="26032" spans="1:6" x14ac:dyDescent="0.25">
      <c r="A26032">
        <v>0.44444444444444298</v>
      </c>
      <c r="F26032">
        <v>8.8888888888888795E-2</v>
      </c>
    </row>
    <row r="26033" spans="1:6" x14ac:dyDescent="0.25">
      <c r="A26033">
        <v>0.44444444444444298</v>
      </c>
      <c r="F26033">
        <v>8.8888888888888795E-2</v>
      </c>
    </row>
    <row r="26034" spans="1:6" x14ac:dyDescent="0.25">
      <c r="A26034">
        <v>0.44444444444444298</v>
      </c>
      <c r="F26034">
        <v>8.8888888888888795E-2</v>
      </c>
    </row>
    <row r="26035" spans="1:6" x14ac:dyDescent="0.25">
      <c r="A26035">
        <v>0.44444444444444298</v>
      </c>
      <c r="F26035">
        <v>8.8888888888888795E-2</v>
      </c>
    </row>
    <row r="26036" spans="1:6" x14ac:dyDescent="0.25">
      <c r="A26036">
        <v>0.44444444444444298</v>
      </c>
      <c r="F26036">
        <v>8.8888888888888795E-2</v>
      </c>
    </row>
    <row r="26037" spans="1:6" x14ac:dyDescent="0.25">
      <c r="A26037">
        <v>0.44444444444444298</v>
      </c>
      <c r="F26037">
        <v>8.8888888888888795E-2</v>
      </c>
    </row>
    <row r="26038" spans="1:6" x14ac:dyDescent="0.25">
      <c r="A26038">
        <v>0.44444444444444298</v>
      </c>
      <c r="F26038">
        <v>8.8888888888888795E-2</v>
      </c>
    </row>
    <row r="26039" spans="1:6" x14ac:dyDescent="0.25">
      <c r="A26039">
        <v>0.44444444444444298</v>
      </c>
      <c r="F26039">
        <v>8.8888888888888795E-2</v>
      </c>
    </row>
    <row r="26040" spans="1:6" x14ac:dyDescent="0.25">
      <c r="A26040">
        <v>0.44444444444444298</v>
      </c>
      <c r="F26040">
        <v>8.8888888888888795E-2</v>
      </c>
    </row>
    <row r="26041" spans="1:6" x14ac:dyDescent="0.25">
      <c r="A26041">
        <v>0.44444444444444298</v>
      </c>
      <c r="F26041">
        <v>8.8888888888888795E-2</v>
      </c>
    </row>
    <row r="26042" spans="1:6" x14ac:dyDescent="0.25">
      <c r="A26042">
        <v>0.44444444444444298</v>
      </c>
      <c r="F26042">
        <v>8.8888888888888795E-2</v>
      </c>
    </row>
    <row r="26043" spans="1:6" x14ac:dyDescent="0.25">
      <c r="A26043">
        <v>0.44444444444444298</v>
      </c>
      <c r="F26043">
        <v>8.8888888888888795E-2</v>
      </c>
    </row>
    <row r="26044" spans="1:6" x14ac:dyDescent="0.25">
      <c r="A26044">
        <v>0.44444444444444298</v>
      </c>
      <c r="F26044">
        <v>8.8888888888888795E-2</v>
      </c>
    </row>
    <row r="26045" spans="1:6" x14ac:dyDescent="0.25">
      <c r="A26045">
        <v>0.44444444444444298</v>
      </c>
      <c r="F26045">
        <v>8.8888888888888795E-2</v>
      </c>
    </row>
    <row r="26046" spans="1:6" x14ac:dyDescent="0.25">
      <c r="A26046">
        <v>0.44444444444444298</v>
      </c>
      <c r="F26046">
        <v>8.8888888888888795E-2</v>
      </c>
    </row>
    <row r="26047" spans="1:6" x14ac:dyDescent="0.25">
      <c r="A26047">
        <v>0.44444444444444298</v>
      </c>
      <c r="F26047">
        <v>8.8888888888888795E-2</v>
      </c>
    </row>
    <row r="26048" spans="1:6" x14ac:dyDescent="0.25">
      <c r="A26048">
        <v>0.44444444444444298</v>
      </c>
      <c r="F26048">
        <v>8.8888888888888795E-2</v>
      </c>
    </row>
    <row r="26049" spans="1:6" x14ac:dyDescent="0.25">
      <c r="A26049">
        <v>0.44444444444444298</v>
      </c>
      <c r="F26049">
        <v>8.8888888888888795E-2</v>
      </c>
    </row>
    <row r="26050" spans="1:6" x14ac:dyDescent="0.25">
      <c r="A26050">
        <v>0.44444444444444298</v>
      </c>
      <c r="F26050">
        <v>8.8888888888888795E-2</v>
      </c>
    </row>
    <row r="26051" spans="1:6" x14ac:dyDescent="0.25">
      <c r="A26051">
        <v>0.44444444444444298</v>
      </c>
      <c r="F26051">
        <v>8.8888888888888795E-2</v>
      </c>
    </row>
    <row r="26052" spans="1:6" x14ac:dyDescent="0.25">
      <c r="A26052">
        <v>0.44444444444444398</v>
      </c>
      <c r="F26052">
        <v>8.8888888888888795E-2</v>
      </c>
    </row>
    <row r="26053" spans="1:6" x14ac:dyDescent="0.25">
      <c r="A26053">
        <v>0.44444444444444398</v>
      </c>
      <c r="F26053">
        <v>8.8888888888888795E-2</v>
      </c>
    </row>
    <row r="26054" spans="1:6" x14ac:dyDescent="0.25">
      <c r="A26054">
        <v>0.44444444444444398</v>
      </c>
      <c r="F26054">
        <v>8.8888888888888795E-2</v>
      </c>
    </row>
    <row r="26055" spans="1:6" x14ac:dyDescent="0.25">
      <c r="A26055">
        <v>0.44444444444444398</v>
      </c>
      <c r="F26055">
        <v>8.8888888888888795E-2</v>
      </c>
    </row>
    <row r="26056" spans="1:6" x14ac:dyDescent="0.25">
      <c r="A26056">
        <v>0.44444444444444398</v>
      </c>
      <c r="F26056">
        <v>8.8888888888888795E-2</v>
      </c>
    </row>
    <row r="26057" spans="1:6" x14ac:dyDescent="0.25">
      <c r="A26057">
        <v>0.44444444444444398</v>
      </c>
      <c r="F26057">
        <v>8.8888888888888795E-2</v>
      </c>
    </row>
    <row r="26058" spans="1:6" x14ac:dyDescent="0.25">
      <c r="A26058">
        <v>0.44444444444444398</v>
      </c>
      <c r="F26058">
        <v>8.8888888888888795E-2</v>
      </c>
    </row>
    <row r="26059" spans="1:6" x14ac:dyDescent="0.25">
      <c r="A26059">
        <v>0.44444444444444398</v>
      </c>
      <c r="F26059">
        <v>8.8888888888888795E-2</v>
      </c>
    </row>
    <row r="26060" spans="1:6" x14ac:dyDescent="0.25">
      <c r="A26060">
        <v>0.44444444444444398</v>
      </c>
      <c r="F26060">
        <v>8.8888888888888795E-2</v>
      </c>
    </row>
    <row r="26061" spans="1:6" x14ac:dyDescent="0.25">
      <c r="A26061">
        <v>0.44444444444444398</v>
      </c>
      <c r="F26061">
        <v>8.8888888888888795E-2</v>
      </c>
    </row>
    <row r="26062" spans="1:6" x14ac:dyDescent="0.25">
      <c r="A26062">
        <v>0.44444444444444398</v>
      </c>
      <c r="F26062">
        <v>8.8888888888888795E-2</v>
      </c>
    </row>
    <row r="26063" spans="1:6" x14ac:dyDescent="0.25">
      <c r="A26063">
        <v>0.44444444444444398</v>
      </c>
      <c r="F26063">
        <v>8.8888888888888795E-2</v>
      </c>
    </row>
    <row r="26064" spans="1:6" x14ac:dyDescent="0.25">
      <c r="A26064">
        <v>0.44444444444444398</v>
      </c>
      <c r="F26064">
        <v>8.8888888888888906E-2</v>
      </c>
    </row>
    <row r="26065" spans="1:6" x14ac:dyDescent="0.25">
      <c r="A26065">
        <v>0.44444444444444398</v>
      </c>
      <c r="F26065">
        <v>8.8888888888888906E-2</v>
      </c>
    </row>
    <row r="26066" spans="1:6" x14ac:dyDescent="0.25">
      <c r="A26066">
        <v>0.44444444444444398</v>
      </c>
      <c r="F26066">
        <v>8.8888888888888906E-2</v>
      </c>
    </row>
    <row r="26067" spans="1:6" x14ac:dyDescent="0.25">
      <c r="A26067">
        <v>0.44444444444444398</v>
      </c>
      <c r="F26067">
        <v>8.8888888888888906E-2</v>
      </c>
    </row>
    <row r="26068" spans="1:6" x14ac:dyDescent="0.25">
      <c r="A26068">
        <v>0.44444444444444398</v>
      </c>
      <c r="F26068">
        <v>8.8888888888888906E-2</v>
      </c>
    </row>
    <row r="26069" spans="1:6" x14ac:dyDescent="0.25">
      <c r="A26069">
        <v>0.44444444444444398</v>
      </c>
      <c r="F26069">
        <v>8.8888888888888906E-2</v>
      </c>
    </row>
    <row r="26070" spans="1:6" x14ac:dyDescent="0.25">
      <c r="A26070">
        <v>0.44444444444444398</v>
      </c>
      <c r="F26070">
        <v>8.8888888888888906E-2</v>
      </c>
    </row>
    <row r="26071" spans="1:6" x14ac:dyDescent="0.25">
      <c r="A26071">
        <v>0.44444444444444398</v>
      </c>
      <c r="F26071">
        <v>8.8888888888888906E-2</v>
      </c>
    </row>
    <row r="26072" spans="1:6" x14ac:dyDescent="0.25">
      <c r="A26072">
        <v>0.44444444444444398</v>
      </c>
      <c r="F26072">
        <v>8.8888888888888906E-2</v>
      </c>
    </row>
    <row r="26073" spans="1:6" x14ac:dyDescent="0.25">
      <c r="A26073">
        <v>0.44444444444444398</v>
      </c>
      <c r="F26073">
        <v>8.8888888888888906E-2</v>
      </c>
    </row>
    <row r="26074" spans="1:6" x14ac:dyDescent="0.25">
      <c r="A26074">
        <v>0.44444444444444398</v>
      </c>
      <c r="F26074">
        <v>8.8888888888888906E-2</v>
      </c>
    </row>
    <row r="26075" spans="1:6" x14ac:dyDescent="0.25">
      <c r="A26075">
        <v>0.44444444444444398</v>
      </c>
      <c r="F26075">
        <v>8.8888888888888906E-2</v>
      </c>
    </row>
    <row r="26076" spans="1:6" x14ac:dyDescent="0.25">
      <c r="A26076">
        <v>0.44444444444444398</v>
      </c>
      <c r="F26076">
        <v>8.8888888888888906E-2</v>
      </c>
    </row>
    <row r="26077" spans="1:6" x14ac:dyDescent="0.25">
      <c r="A26077">
        <v>0.44444444444444398</v>
      </c>
      <c r="F26077">
        <v>8.8888888888888906E-2</v>
      </c>
    </row>
    <row r="26078" spans="1:6" x14ac:dyDescent="0.25">
      <c r="A26078">
        <v>0.44444444444444398</v>
      </c>
      <c r="F26078">
        <v>8.8888888888888906E-2</v>
      </c>
    </row>
    <row r="26079" spans="1:6" x14ac:dyDescent="0.25">
      <c r="A26079">
        <v>0.44444444444444398</v>
      </c>
      <c r="F26079">
        <v>8.8888888888888906E-2</v>
      </c>
    </row>
    <row r="26080" spans="1:6" x14ac:dyDescent="0.25">
      <c r="A26080">
        <v>0.44444444444444398</v>
      </c>
      <c r="F26080">
        <v>8.8888888888888906E-2</v>
      </c>
    </row>
    <row r="26081" spans="1:6" x14ac:dyDescent="0.25">
      <c r="A26081">
        <v>0.44444444444444398</v>
      </c>
      <c r="F26081">
        <v>8.8888888888888906E-2</v>
      </c>
    </row>
    <row r="26082" spans="1:6" x14ac:dyDescent="0.25">
      <c r="A26082">
        <v>0.44444444444444398</v>
      </c>
      <c r="F26082">
        <v>8.8888888888888906E-2</v>
      </c>
    </row>
    <row r="26083" spans="1:6" x14ac:dyDescent="0.25">
      <c r="A26083">
        <v>0.44444444444444398</v>
      </c>
      <c r="F26083">
        <v>8.8888888888888906E-2</v>
      </c>
    </row>
    <row r="26084" spans="1:6" x14ac:dyDescent="0.25">
      <c r="A26084">
        <v>0.44444444444444398</v>
      </c>
      <c r="F26084">
        <v>8.8888888888888906E-2</v>
      </c>
    </row>
    <row r="26085" spans="1:6" x14ac:dyDescent="0.25">
      <c r="A26085">
        <v>0.44444444444444398</v>
      </c>
      <c r="F26085">
        <v>8.8888888888888906E-2</v>
      </c>
    </row>
    <row r="26086" spans="1:6" x14ac:dyDescent="0.25">
      <c r="A26086">
        <v>0.44444444444444398</v>
      </c>
      <c r="F26086">
        <v>8.8888888888888906E-2</v>
      </c>
    </row>
    <row r="26087" spans="1:6" x14ac:dyDescent="0.25">
      <c r="A26087">
        <v>0.44444444444444398</v>
      </c>
      <c r="F26087">
        <v>8.8888888888888906E-2</v>
      </c>
    </row>
    <row r="26088" spans="1:6" x14ac:dyDescent="0.25">
      <c r="A26088">
        <v>0.44444444444444398</v>
      </c>
      <c r="F26088">
        <v>8.8888888888888906E-2</v>
      </c>
    </row>
    <row r="26089" spans="1:6" x14ac:dyDescent="0.25">
      <c r="A26089">
        <v>0.44444444444444398</v>
      </c>
      <c r="F26089">
        <v>8.8888888888888906E-2</v>
      </c>
    </row>
    <row r="26090" spans="1:6" x14ac:dyDescent="0.25">
      <c r="A26090">
        <v>0.44444444444444398</v>
      </c>
      <c r="F26090">
        <v>8.8888888888888906E-2</v>
      </c>
    </row>
    <row r="26091" spans="1:6" x14ac:dyDescent="0.25">
      <c r="A26091">
        <v>0.44444444444444398</v>
      </c>
      <c r="F26091">
        <v>8.8888888888888906E-2</v>
      </c>
    </row>
    <row r="26092" spans="1:6" x14ac:dyDescent="0.25">
      <c r="A26092">
        <v>0.44444444444444398</v>
      </c>
      <c r="F26092">
        <v>8.8888888888888906E-2</v>
      </c>
    </row>
    <row r="26093" spans="1:6" x14ac:dyDescent="0.25">
      <c r="A26093">
        <v>0.44444444444444398</v>
      </c>
      <c r="F26093">
        <v>8.8888888888888906E-2</v>
      </c>
    </row>
    <row r="26094" spans="1:6" x14ac:dyDescent="0.25">
      <c r="A26094">
        <v>0.44444444444444398</v>
      </c>
      <c r="F26094">
        <v>8.8888888888888906E-2</v>
      </c>
    </row>
    <row r="26095" spans="1:6" x14ac:dyDescent="0.25">
      <c r="A26095">
        <v>0.44444444444444398</v>
      </c>
      <c r="F26095">
        <v>8.8888888888888906E-2</v>
      </c>
    </row>
    <row r="26096" spans="1:6" x14ac:dyDescent="0.25">
      <c r="A26096">
        <v>0.44444444444444398</v>
      </c>
      <c r="F26096">
        <v>8.8888888888888906E-2</v>
      </c>
    </row>
    <row r="26097" spans="1:6" x14ac:dyDescent="0.25">
      <c r="A26097">
        <v>0.44444444444444398</v>
      </c>
      <c r="F26097">
        <v>8.8888888888888906E-2</v>
      </c>
    </row>
    <row r="26098" spans="1:6" x14ac:dyDescent="0.25">
      <c r="A26098">
        <v>0.44444444444444398</v>
      </c>
      <c r="F26098">
        <v>8.8888888888888906E-2</v>
      </c>
    </row>
    <row r="26099" spans="1:6" x14ac:dyDescent="0.25">
      <c r="A26099">
        <v>0.44444444444444398</v>
      </c>
      <c r="F26099">
        <v>8.8888888888888906E-2</v>
      </c>
    </row>
    <row r="26100" spans="1:6" x14ac:dyDescent="0.25">
      <c r="A26100">
        <v>0.44444444444444398</v>
      </c>
      <c r="F26100">
        <v>8.8888888888888906E-2</v>
      </c>
    </row>
    <row r="26101" spans="1:6" x14ac:dyDescent="0.25">
      <c r="A26101">
        <v>0.44444444444444398</v>
      </c>
      <c r="F26101">
        <v>8.8888888888888906E-2</v>
      </c>
    </row>
    <row r="26102" spans="1:6" x14ac:dyDescent="0.25">
      <c r="A26102">
        <v>0.44444444444444398</v>
      </c>
      <c r="F26102">
        <v>8.8888888888888906E-2</v>
      </c>
    </row>
    <row r="26103" spans="1:6" x14ac:dyDescent="0.25">
      <c r="A26103">
        <v>0.44444444444444398</v>
      </c>
      <c r="F26103">
        <v>8.8888888888888906E-2</v>
      </c>
    </row>
    <row r="26104" spans="1:6" x14ac:dyDescent="0.25">
      <c r="A26104">
        <v>0.44444444444444398</v>
      </c>
      <c r="F26104">
        <v>8.8888888888888906E-2</v>
      </c>
    </row>
    <row r="26105" spans="1:6" x14ac:dyDescent="0.25">
      <c r="A26105">
        <v>0.44444444444444398</v>
      </c>
      <c r="F26105">
        <v>8.8888888888888906E-2</v>
      </c>
    </row>
    <row r="26106" spans="1:6" x14ac:dyDescent="0.25">
      <c r="A26106">
        <v>0.44444444444444398</v>
      </c>
      <c r="F26106">
        <v>8.8888888888888906E-2</v>
      </c>
    </row>
    <row r="26107" spans="1:6" x14ac:dyDescent="0.25">
      <c r="A26107">
        <v>0.44444444444444398</v>
      </c>
      <c r="F26107">
        <v>8.8888888888888906E-2</v>
      </c>
    </row>
    <row r="26108" spans="1:6" x14ac:dyDescent="0.25">
      <c r="A26108">
        <v>0.44444444444444398</v>
      </c>
      <c r="F26108">
        <v>8.8888888888888906E-2</v>
      </c>
    </row>
    <row r="26109" spans="1:6" x14ac:dyDescent="0.25">
      <c r="A26109">
        <v>0.44444444444444398</v>
      </c>
      <c r="F26109">
        <v>8.8888888888888906E-2</v>
      </c>
    </row>
    <row r="26110" spans="1:6" x14ac:dyDescent="0.25">
      <c r="A26110">
        <v>0.44444444444444398</v>
      </c>
      <c r="F26110">
        <v>8.8888888888888906E-2</v>
      </c>
    </row>
    <row r="26111" spans="1:6" x14ac:dyDescent="0.25">
      <c r="A26111">
        <v>0.44444444444444398</v>
      </c>
      <c r="F26111">
        <v>8.8888888888888906E-2</v>
      </c>
    </row>
    <row r="26112" spans="1:6" x14ac:dyDescent="0.25">
      <c r="A26112">
        <v>0.44444444444444398</v>
      </c>
      <c r="F26112">
        <v>8.8888888888888906E-2</v>
      </c>
    </row>
    <row r="26113" spans="1:6" x14ac:dyDescent="0.25">
      <c r="A26113">
        <v>0.44444444444444398</v>
      </c>
      <c r="F26113">
        <v>8.8888888888888906E-2</v>
      </c>
    </row>
    <row r="26114" spans="1:6" x14ac:dyDescent="0.25">
      <c r="A26114">
        <v>0.44444444444444398</v>
      </c>
      <c r="F26114">
        <v>8.8888888888888906E-2</v>
      </c>
    </row>
    <row r="26115" spans="1:6" x14ac:dyDescent="0.25">
      <c r="A26115">
        <v>0.44444444444444398</v>
      </c>
      <c r="F26115">
        <v>8.8888888888888906E-2</v>
      </c>
    </row>
    <row r="26116" spans="1:6" x14ac:dyDescent="0.25">
      <c r="A26116">
        <v>0.44444444444444398</v>
      </c>
      <c r="F26116">
        <v>8.8888888888888906E-2</v>
      </c>
    </row>
    <row r="26117" spans="1:6" x14ac:dyDescent="0.25">
      <c r="A26117">
        <v>0.44444444444444398</v>
      </c>
      <c r="F26117">
        <v>8.8888888888888906E-2</v>
      </c>
    </row>
    <row r="26118" spans="1:6" x14ac:dyDescent="0.25">
      <c r="A26118">
        <v>0.44444444444444398</v>
      </c>
      <c r="F26118">
        <v>8.8888888888888906E-2</v>
      </c>
    </row>
    <row r="26119" spans="1:6" x14ac:dyDescent="0.25">
      <c r="A26119">
        <v>0.44444444444444398</v>
      </c>
      <c r="F26119">
        <v>8.8888888888888906E-2</v>
      </c>
    </row>
    <row r="26120" spans="1:6" x14ac:dyDescent="0.25">
      <c r="A26120">
        <v>0.44444444444444398</v>
      </c>
      <c r="F26120">
        <v>8.8888888888888906E-2</v>
      </c>
    </row>
    <row r="26121" spans="1:6" x14ac:dyDescent="0.25">
      <c r="A26121">
        <v>0.44444444444444398</v>
      </c>
      <c r="F26121">
        <v>8.8888888888888906E-2</v>
      </c>
    </row>
    <row r="26122" spans="1:6" x14ac:dyDescent="0.25">
      <c r="A26122">
        <v>0.44444444444444398</v>
      </c>
      <c r="F26122">
        <v>8.8888888888888906E-2</v>
      </c>
    </row>
    <row r="26123" spans="1:6" x14ac:dyDescent="0.25">
      <c r="A26123">
        <v>0.44444444444444398</v>
      </c>
      <c r="F26123">
        <v>8.8888888888888906E-2</v>
      </c>
    </row>
    <row r="26124" spans="1:6" x14ac:dyDescent="0.25">
      <c r="A26124">
        <v>0.44444444444444398</v>
      </c>
      <c r="F26124">
        <v>8.8888888888888906E-2</v>
      </c>
    </row>
    <row r="26125" spans="1:6" x14ac:dyDescent="0.25">
      <c r="A26125">
        <v>0.44444444444444398</v>
      </c>
      <c r="F26125">
        <v>8.8888888888888906E-2</v>
      </c>
    </row>
    <row r="26126" spans="1:6" x14ac:dyDescent="0.25">
      <c r="A26126">
        <v>0.44444444444444398</v>
      </c>
      <c r="F26126">
        <v>8.8888888888888906E-2</v>
      </c>
    </row>
    <row r="26127" spans="1:6" x14ac:dyDescent="0.25">
      <c r="A26127">
        <v>0.44444444444444398</v>
      </c>
      <c r="F26127">
        <v>8.8888888888888906E-2</v>
      </c>
    </row>
    <row r="26128" spans="1:6" x14ac:dyDescent="0.25">
      <c r="A26128">
        <v>0.44444444444444398</v>
      </c>
      <c r="F26128">
        <v>8.8888888888888906E-2</v>
      </c>
    </row>
    <row r="26129" spans="1:6" x14ac:dyDescent="0.25">
      <c r="A26129">
        <v>0.44444444444444398</v>
      </c>
      <c r="F26129">
        <v>8.8888888888888906E-2</v>
      </c>
    </row>
    <row r="26130" spans="1:6" x14ac:dyDescent="0.25">
      <c r="A26130">
        <v>0.44444444444444398</v>
      </c>
      <c r="F26130">
        <v>8.8888888888888906E-2</v>
      </c>
    </row>
    <row r="26131" spans="1:6" x14ac:dyDescent="0.25">
      <c r="A26131">
        <v>0.44444444444444398</v>
      </c>
      <c r="F26131">
        <v>8.8888888888888906E-2</v>
      </c>
    </row>
    <row r="26132" spans="1:6" x14ac:dyDescent="0.25">
      <c r="A26132">
        <v>0.44444444444444398</v>
      </c>
      <c r="F26132">
        <v>8.8888888888888906E-2</v>
      </c>
    </row>
    <row r="26133" spans="1:6" x14ac:dyDescent="0.25">
      <c r="A26133">
        <v>0.44444444444444398</v>
      </c>
      <c r="F26133">
        <v>8.8888888888888906E-2</v>
      </c>
    </row>
    <row r="26134" spans="1:6" x14ac:dyDescent="0.25">
      <c r="A26134">
        <v>0.44444444444444398</v>
      </c>
      <c r="F26134">
        <v>8.8888888888888906E-2</v>
      </c>
    </row>
    <row r="26135" spans="1:6" x14ac:dyDescent="0.25">
      <c r="A26135">
        <v>0.44444444444444398</v>
      </c>
      <c r="F26135">
        <v>8.8888888888888906E-2</v>
      </c>
    </row>
    <row r="26136" spans="1:6" x14ac:dyDescent="0.25">
      <c r="A26136">
        <v>0.44444444444444398</v>
      </c>
      <c r="F26136">
        <v>8.8888888888888906E-2</v>
      </c>
    </row>
    <row r="26137" spans="1:6" x14ac:dyDescent="0.25">
      <c r="A26137">
        <v>0.44444444444444398</v>
      </c>
      <c r="F26137">
        <v>8.8888888888888906E-2</v>
      </c>
    </row>
    <row r="26138" spans="1:6" x14ac:dyDescent="0.25">
      <c r="A26138">
        <v>0.44444444444444398</v>
      </c>
      <c r="F26138">
        <v>8.8888888888888906E-2</v>
      </c>
    </row>
    <row r="26139" spans="1:6" x14ac:dyDescent="0.25">
      <c r="A26139">
        <v>0.44444444444444398</v>
      </c>
      <c r="F26139">
        <v>8.8888888888888906E-2</v>
      </c>
    </row>
    <row r="26140" spans="1:6" x14ac:dyDescent="0.25">
      <c r="A26140">
        <v>0.44444444444444398</v>
      </c>
      <c r="F26140">
        <v>8.8888888888888906E-2</v>
      </c>
    </row>
    <row r="26141" spans="1:6" x14ac:dyDescent="0.25">
      <c r="A26141">
        <v>0.44444444444444398</v>
      </c>
      <c r="F26141">
        <v>8.8888888888888906E-2</v>
      </c>
    </row>
    <row r="26142" spans="1:6" x14ac:dyDescent="0.25">
      <c r="A26142">
        <v>0.44444444444444398</v>
      </c>
      <c r="F26142">
        <v>8.8888888888888906E-2</v>
      </c>
    </row>
    <row r="26143" spans="1:6" x14ac:dyDescent="0.25">
      <c r="A26143">
        <v>0.44444444444444398</v>
      </c>
      <c r="F26143">
        <v>8.8888888888888906E-2</v>
      </c>
    </row>
    <row r="26144" spans="1:6" x14ac:dyDescent="0.25">
      <c r="A26144">
        <v>0.44444444444444398</v>
      </c>
      <c r="F26144">
        <v>8.8888888888888906E-2</v>
      </c>
    </row>
    <row r="26145" spans="1:6" x14ac:dyDescent="0.25">
      <c r="A26145">
        <v>0.44444444444444398</v>
      </c>
      <c r="F26145">
        <v>8.8888888888888906E-2</v>
      </c>
    </row>
    <row r="26146" spans="1:6" x14ac:dyDescent="0.25">
      <c r="A26146">
        <v>0.44444444444444398</v>
      </c>
      <c r="F26146">
        <v>8.8888888888888906E-2</v>
      </c>
    </row>
    <row r="26147" spans="1:6" x14ac:dyDescent="0.25">
      <c r="A26147">
        <v>0.44444444444444398</v>
      </c>
      <c r="F26147">
        <v>8.8888888888888906E-2</v>
      </c>
    </row>
    <row r="26148" spans="1:6" x14ac:dyDescent="0.25">
      <c r="A26148">
        <v>0.44444444444444398</v>
      </c>
      <c r="F26148">
        <v>8.8888888888888906E-2</v>
      </c>
    </row>
    <row r="26149" spans="1:6" x14ac:dyDescent="0.25">
      <c r="A26149">
        <v>0.44444444444444398</v>
      </c>
      <c r="F26149">
        <v>8.8888888888888906E-2</v>
      </c>
    </row>
    <row r="26150" spans="1:6" x14ac:dyDescent="0.25">
      <c r="A26150">
        <v>0.44444444444444398</v>
      </c>
      <c r="F26150">
        <v>8.8888888888888906E-2</v>
      </c>
    </row>
    <row r="26151" spans="1:6" x14ac:dyDescent="0.25">
      <c r="A26151">
        <v>0.44444444444444398</v>
      </c>
      <c r="F26151">
        <v>8.8888888888888906E-2</v>
      </c>
    </row>
    <row r="26152" spans="1:6" x14ac:dyDescent="0.25">
      <c r="A26152">
        <v>0.44444444444444398</v>
      </c>
      <c r="F26152">
        <v>8.8888888888888906E-2</v>
      </c>
    </row>
    <row r="26153" spans="1:6" x14ac:dyDescent="0.25">
      <c r="A26153">
        <v>0.44444444444444398</v>
      </c>
      <c r="F26153">
        <v>8.8888888888888906E-2</v>
      </c>
    </row>
    <row r="26154" spans="1:6" x14ac:dyDescent="0.25">
      <c r="A26154">
        <v>0.44444444444444398</v>
      </c>
      <c r="F26154">
        <v>8.8888888888888906E-2</v>
      </c>
    </row>
    <row r="26155" spans="1:6" x14ac:dyDescent="0.25">
      <c r="A26155">
        <v>0.44444444444444398</v>
      </c>
      <c r="F26155">
        <v>8.8888888888888906E-2</v>
      </c>
    </row>
    <row r="26156" spans="1:6" x14ac:dyDescent="0.25">
      <c r="A26156">
        <v>0.44444444444444398</v>
      </c>
      <c r="F26156">
        <v>8.8888888888888906E-2</v>
      </c>
    </row>
    <row r="26157" spans="1:6" x14ac:dyDescent="0.25">
      <c r="A26157">
        <v>0.44444444444444398</v>
      </c>
      <c r="F26157">
        <v>8.8888888888888906E-2</v>
      </c>
    </row>
    <row r="26158" spans="1:6" x14ac:dyDescent="0.25">
      <c r="A26158">
        <v>0.44444444444444398</v>
      </c>
      <c r="F26158">
        <v>8.8888888888888906E-2</v>
      </c>
    </row>
    <row r="26159" spans="1:6" x14ac:dyDescent="0.25">
      <c r="A26159">
        <v>0.44444444444444398</v>
      </c>
      <c r="F26159">
        <v>8.8888888888888906E-2</v>
      </c>
    </row>
    <row r="26160" spans="1:6" x14ac:dyDescent="0.25">
      <c r="A26160">
        <v>0.44444444444444398</v>
      </c>
      <c r="F26160">
        <v>8.8888888888888906E-2</v>
      </c>
    </row>
    <row r="26161" spans="1:6" x14ac:dyDescent="0.25">
      <c r="A26161">
        <v>0.44444444444444398</v>
      </c>
      <c r="F26161">
        <v>8.8888888888888906E-2</v>
      </c>
    </row>
    <row r="26162" spans="1:6" x14ac:dyDescent="0.25">
      <c r="A26162">
        <v>0.44444444444444398</v>
      </c>
      <c r="F26162">
        <v>8.8888888888888906E-2</v>
      </c>
    </row>
    <row r="26163" spans="1:6" x14ac:dyDescent="0.25">
      <c r="A26163">
        <v>0.44444444444444398</v>
      </c>
      <c r="F26163">
        <v>8.8888888888888906E-2</v>
      </c>
    </row>
    <row r="26164" spans="1:6" x14ac:dyDescent="0.25">
      <c r="A26164">
        <v>0.44444444444444398</v>
      </c>
      <c r="F26164">
        <v>8.8888888888888906E-2</v>
      </c>
    </row>
    <row r="26165" spans="1:6" x14ac:dyDescent="0.25">
      <c r="A26165">
        <v>0.44444444444444398</v>
      </c>
      <c r="F26165">
        <v>8.8888888888888906E-2</v>
      </c>
    </row>
    <row r="26166" spans="1:6" x14ac:dyDescent="0.25">
      <c r="A26166">
        <v>0.44444444444444398</v>
      </c>
      <c r="F26166">
        <v>8.8888888888888906E-2</v>
      </c>
    </row>
    <row r="26167" spans="1:6" x14ac:dyDescent="0.25">
      <c r="A26167">
        <v>0.44444444444444398</v>
      </c>
      <c r="F26167">
        <v>8.8888888888888906E-2</v>
      </c>
    </row>
    <row r="26168" spans="1:6" x14ac:dyDescent="0.25">
      <c r="A26168">
        <v>0.44444444444444398</v>
      </c>
      <c r="F26168">
        <v>8.8888888888888906E-2</v>
      </c>
    </row>
    <row r="26169" spans="1:6" x14ac:dyDescent="0.25">
      <c r="A26169">
        <v>0.44444444444444398</v>
      </c>
      <c r="F26169">
        <v>8.8888888888888906E-2</v>
      </c>
    </row>
    <row r="26170" spans="1:6" x14ac:dyDescent="0.25">
      <c r="A26170">
        <v>0.44444444444444398</v>
      </c>
      <c r="F26170">
        <v>8.8888888888888906E-2</v>
      </c>
    </row>
    <row r="26171" spans="1:6" x14ac:dyDescent="0.25">
      <c r="A26171">
        <v>0.44444444444444398</v>
      </c>
      <c r="F26171">
        <v>8.8888888888888906E-2</v>
      </c>
    </row>
    <row r="26172" spans="1:6" x14ac:dyDescent="0.25">
      <c r="A26172">
        <v>0.44444444444444398</v>
      </c>
      <c r="F26172">
        <v>8.8888888888888906E-2</v>
      </c>
    </row>
    <row r="26173" spans="1:6" x14ac:dyDescent="0.25">
      <c r="A26173">
        <v>0.44444444444444398</v>
      </c>
      <c r="F26173">
        <v>8.8888888888888906E-2</v>
      </c>
    </row>
    <row r="26174" spans="1:6" x14ac:dyDescent="0.25">
      <c r="A26174">
        <v>0.44444444444444398</v>
      </c>
      <c r="F26174">
        <v>8.8888888888888906E-2</v>
      </c>
    </row>
    <row r="26175" spans="1:6" x14ac:dyDescent="0.25">
      <c r="A26175">
        <v>0.44444444444444398</v>
      </c>
      <c r="F26175">
        <v>8.8888888888888906E-2</v>
      </c>
    </row>
    <row r="26176" spans="1:6" x14ac:dyDescent="0.25">
      <c r="A26176">
        <v>0.44444444444444398</v>
      </c>
      <c r="F26176">
        <v>8.8888888888888906E-2</v>
      </c>
    </row>
    <row r="26177" spans="1:6" x14ac:dyDescent="0.25">
      <c r="A26177">
        <v>0.44444444444444398</v>
      </c>
      <c r="F26177">
        <v>8.8888888888888906E-2</v>
      </c>
    </row>
    <row r="26178" spans="1:6" x14ac:dyDescent="0.25">
      <c r="A26178">
        <v>0.44444444444444398</v>
      </c>
      <c r="F26178">
        <v>8.8888888888888906E-2</v>
      </c>
    </row>
    <row r="26179" spans="1:6" x14ac:dyDescent="0.25">
      <c r="A26179">
        <v>0.44444444444444398</v>
      </c>
      <c r="F26179">
        <v>8.8888888888888906E-2</v>
      </c>
    </row>
    <row r="26180" spans="1:6" x14ac:dyDescent="0.25">
      <c r="A26180">
        <v>0.44444444444444398</v>
      </c>
      <c r="F26180">
        <v>8.8888888888888906E-2</v>
      </c>
    </row>
    <row r="26181" spans="1:6" x14ac:dyDescent="0.25">
      <c r="A26181">
        <v>0.44444444444444398</v>
      </c>
      <c r="F26181">
        <v>8.8888888888888906E-2</v>
      </c>
    </row>
    <row r="26182" spans="1:6" x14ac:dyDescent="0.25">
      <c r="A26182">
        <v>0.44444444444444398</v>
      </c>
      <c r="F26182">
        <v>8.8888888888888906E-2</v>
      </c>
    </row>
    <row r="26183" spans="1:6" x14ac:dyDescent="0.25">
      <c r="A26183">
        <v>0.44444444444444398</v>
      </c>
      <c r="F26183">
        <v>8.8888888888888906E-2</v>
      </c>
    </row>
    <row r="26184" spans="1:6" x14ac:dyDescent="0.25">
      <c r="A26184">
        <v>0.44444444444444398</v>
      </c>
      <c r="F26184">
        <v>8.8888888888888906E-2</v>
      </c>
    </row>
    <row r="26185" spans="1:6" x14ac:dyDescent="0.25">
      <c r="A26185">
        <v>0.44444444444444398</v>
      </c>
      <c r="F26185">
        <v>8.8888888888888906E-2</v>
      </c>
    </row>
    <row r="26186" spans="1:6" x14ac:dyDescent="0.25">
      <c r="A26186">
        <v>0.44444444444444398</v>
      </c>
      <c r="F26186">
        <v>8.8888888888888906E-2</v>
      </c>
    </row>
    <row r="26187" spans="1:6" x14ac:dyDescent="0.25">
      <c r="A26187">
        <v>0.44444444444444398</v>
      </c>
      <c r="F26187">
        <v>8.8888888888888906E-2</v>
      </c>
    </row>
    <row r="26188" spans="1:6" x14ac:dyDescent="0.25">
      <c r="A26188">
        <v>0.44444444444444398</v>
      </c>
      <c r="F26188">
        <v>8.8888888888888906E-2</v>
      </c>
    </row>
    <row r="26189" spans="1:6" x14ac:dyDescent="0.25">
      <c r="A26189">
        <v>0.44444444444444398</v>
      </c>
      <c r="F26189">
        <v>8.8888888888888906E-2</v>
      </c>
    </row>
    <row r="26190" spans="1:6" x14ac:dyDescent="0.25">
      <c r="A26190">
        <v>0.44444444444444398</v>
      </c>
      <c r="F26190">
        <v>8.8888888888888906E-2</v>
      </c>
    </row>
    <row r="26191" spans="1:6" x14ac:dyDescent="0.25">
      <c r="A26191">
        <v>0.44444444444444398</v>
      </c>
      <c r="F26191">
        <v>8.8888888888888906E-2</v>
      </c>
    </row>
    <row r="26192" spans="1:6" x14ac:dyDescent="0.25">
      <c r="A26192">
        <v>0.44444444444444398</v>
      </c>
      <c r="F26192">
        <v>8.8888888888888906E-2</v>
      </c>
    </row>
    <row r="26193" spans="1:6" x14ac:dyDescent="0.25">
      <c r="A26193">
        <v>0.44444444444444398</v>
      </c>
      <c r="F26193">
        <v>8.8888888888888906E-2</v>
      </c>
    </row>
    <row r="26194" spans="1:6" x14ac:dyDescent="0.25">
      <c r="A26194">
        <v>0.44444444444444398</v>
      </c>
      <c r="F26194">
        <v>8.8888888888888906E-2</v>
      </c>
    </row>
    <row r="26195" spans="1:6" x14ac:dyDescent="0.25">
      <c r="A26195">
        <v>0.44444444444444398</v>
      </c>
      <c r="F26195">
        <v>8.8888888888888906E-2</v>
      </c>
    </row>
    <row r="26196" spans="1:6" x14ac:dyDescent="0.25">
      <c r="A26196">
        <v>0.44444444444444398</v>
      </c>
      <c r="F26196">
        <v>8.8888888888888906E-2</v>
      </c>
    </row>
    <row r="26197" spans="1:6" x14ac:dyDescent="0.25">
      <c r="A26197">
        <v>0.44444444444444398</v>
      </c>
      <c r="F26197">
        <v>8.8888888888888906E-2</v>
      </c>
    </row>
    <row r="26198" spans="1:6" x14ac:dyDescent="0.25">
      <c r="A26198">
        <v>0.44444444444444398</v>
      </c>
      <c r="F26198">
        <v>8.8888888888888906E-2</v>
      </c>
    </row>
    <row r="26199" spans="1:6" x14ac:dyDescent="0.25">
      <c r="A26199">
        <v>0.44444444444444398</v>
      </c>
      <c r="F26199">
        <v>8.8888888888888906E-2</v>
      </c>
    </row>
    <row r="26200" spans="1:6" x14ac:dyDescent="0.25">
      <c r="A26200">
        <v>0.44444444444444398</v>
      </c>
      <c r="F26200">
        <v>8.8888888888888906E-2</v>
      </c>
    </row>
    <row r="26201" spans="1:6" x14ac:dyDescent="0.25">
      <c r="A26201">
        <v>0.44444444444444398</v>
      </c>
      <c r="F26201">
        <v>8.8888888888888906E-2</v>
      </c>
    </row>
    <row r="26202" spans="1:6" x14ac:dyDescent="0.25">
      <c r="A26202">
        <v>0.44444444444444398</v>
      </c>
      <c r="F26202">
        <v>8.8888888888888906E-2</v>
      </c>
    </row>
    <row r="26203" spans="1:6" x14ac:dyDescent="0.25">
      <c r="A26203">
        <v>0.44444444444444398</v>
      </c>
      <c r="F26203">
        <v>8.8888888888888906E-2</v>
      </c>
    </row>
    <row r="26204" spans="1:6" x14ac:dyDescent="0.25">
      <c r="A26204">
        <v>0.44444444444444398</v>
      </c>
      <c r="F26204">
        <v>8.8888888888888906E-2</v>
      </c>
    </row>
    <row r="26205" spans="1:6" x14ac:dyDescent="0.25">
      <c r="A26205">
        <v>0.44444444444444398</v>
      </c>
      <c r="F26205">
        <v>8.8888888888888906E-2</v>
      </c>
    </row>
    <row r="26206" spans="1:6" x14ac:dyDescent="0.25">
      <c r="A26206">
        <v>0.44444444444444398</v>
      </c>
      <c r="F26206">
        <v>8.8888888888888906E-2</v>
      </c>
    </row>
    <row r="26207" spans="1:6" x14ac:dyDescent="0.25">
      <c r="A26207">
        <v>0.44444444444444398</v>
      </c>
      <c r="F26207">
        <v>8.8888888888888906E-2</v>
      </c>
    </row>
    <row r="26208" spans="1:6" x14ac:dyDescent="0.25">
      <c r="A26208">
        <v>0.44444444444444398</v>
      </c>
      <c r="F26208">
        <v>8.8888888888888906E-2</v>
      </c>
    </row>
    <row r="26209" spans="1:6" x14ac:dyDescent="0.25">
      <c r="A26209">
        <v>0.44444444444444398</v>
      </c>
      <c r="F26209">
        <v>8.8888888888888906E-2</v>
      </c>
    </row>
    <row r="26210" spans="1:6" x14ac:dyDescent="0.25">
      <c r="A26210">
        <v>0.44444444444444398</v>
      </c>
      <c r="F26210">
        <v>8.8888888888888906E-2</v>
      </c>
    </row>
    <row r="26211" spans="1:6" x14ac:dyDescent="0.25">
      <c r="A26211">
        <v>0.44444444444444398</v>
      </c>
      <c r="F26211">
        <v>8.8888888888888906E-2</v>
      </c>
    </row>
    <row r="26212" spans="1:6" x14ac:dyDescent="0.25">
      <c r="A26212">
        <v>0.44444444444444398</v>
      </c>
      <c r="F26212">
        <v>8.8888888888888906E-2</v>
      </c>
    </row>
    <row r="26213" spans="1:6" x14ac:dyDescent="0.25">
      <c r="A26213">
        <v>0.44444444444444398</v>
      </c>
      <c r="F26213">
        <v>8.8888888888888906E-2</v>
      </c>
    </row>
    <row r="26214" spans="1:6" x14ac:dyDescent="0.25">
      <c r="A26214">
        <v>0.44444444444444398</v>
      </c>
      <c r="F26214">
        <v>8.8888888888888906E-2</v>
      </c>
    </row>
    <row r="26215" spans="1:6" x14ac:dyDescent="0.25">
      <c r="A26215">
        <v>0.44444444444444398</v>
      </c>
      <c r="F26215">
        <v>8.8888888888888906E-2</v>
      </c>
    </row>
    <row r="26216" spans="1:6" x14ac:dyDescent="0.25">
      <c r="A26216">
        <v>0.44444444444444398</v>
      </c>
      <c r="F26216">
        <v>8.8888888888888906E-2</v>
      </c>
    </row>
    <row r="26217" spans="1:6" x14ac:dyDescent="0.25">
      <c r="A26217">
        <v>0.44444444444444398</v>
      </c>
      <c r="F26217">
        <v>8.8888888888888906E-2</v>
      </c>
    </row>
    <row r="26218" spans="1:6" x14ac:dyDescent="0.25">
      <c r="A26218">
        <v>0.44444444444444398</v>
      </c>
      <c r="F26218">
        <v>8.8888888888888906E-2</v>
      </c>
    </row>
    <row r="26219" spans="1:6" x14ac:dyDescent="0.25">
      <c r="A26219">
        <v>0.44444444444444398</v>
      </c>
      <c r="F26219">
        <v>8.8888888888888906E-2</v>
      </c>
    </row>
    <row r="26220" spans="1:6" x14ac:dyDescent="0.25">
      <c r="A26220">
        <v>0.44444444444444398</v>
      </c>
      <c r="F26220">
        <v>8.8888888888888906E-2</v>
      </c>
    </row>
    <row r="26221" spans="1:6" x14ac:dyDescent="0.25">
      <c r="A26221">
        <v>0.44444444444444398</v>
      </c>
      <c r="F26221">
        <v>8.8888888888888906E-2</v>
      </c>
    </row>
    <row r="26222" spans="1:6" x14ac:dyDescent="0.25">
      <c r="A26222">
        <v>0.44444444444444398</v>
      </c>
      <c r="F26222">
        <v>8.8888888888888906E-2</v>
      </c>
    </row>
    <row r="26223" spans="1:6" x14ac:dyDescent="0.25">
      <c r="A26223">
        <v>0.44444444444444398</v>
      </c>
      <c r="F26223">
        <v>8.8888888888888906E-2</v>
      </c>
    </row>
    <row r="26224" spans="1:6" x14ac:dyDescent="0.25">
      <c r="A26224">
        <v>0.44444444444444398</v>
      </c>
      <c r="F26224">
        <v>8.8888888888888906E-2</v>
      </c>
    </row>
    <row r="26225" spans="1:6" x14ac:dyDescent="0.25">
      <c r="A26225">
        <v>0.44444444444444398</v>
      </c>
      <c r="F26225">
        <v>8.8888888888888906E-2</v>
      </c>
    </row>
    <row r="26226" spans="1:6" x14ac:dyDescent="0.25">
      <c r="A26226">
        <v>0.44444444444444398</v>
      </c>
      <c r="F26226">
        <v>8.8888888888888906E-2</v>
      </c>
    </row>
    <row r="26227" spans="1:6" x14ac:dyDescent="0.25">
      <c r="A26227">
        <v>0.44444444444444398</v>
      </c>
      <c r="F26227">
        <v>8.8888888888888906E-2</v>
      </c>
    </row>
    <row r="26228" spans="1:6" x14ac:dyDescent="0.25">
      <c r="A26228">
        <v>0.44444444444444398</v>
      </c>
      <c r="F26228">
        <v>8.8888888888888906E-2</v>
      </c>
    </row>
    <row r="26229" spans="1:6" x14ac:dyDescent="0.25">
      <c r="A26229">
        <v>0.44444444444444398</v>
      </c>
      <c r="F26229">
        <v>8.8888888888888906E-2</v>
      </c>
    </row>
    <row r="26230" spans="1:6" x14ac:dyDescent="0.25">
      <c r="A26230">
        <v>0.44444444444444398</v>
      </c>
      <c r="F26230">
        <v>8.8888888888888906E-2</v>
      </c>
    </row>
    <row r="26231" spans="1:6" x14ac:dyDescent="0.25">
      <c r="A26231">
        <v>0.44444444444444398</v>
      </c>
      <c r="F26231">
        <v>8.8888888888888906E-2</v>
      </c>
    </row>
    <row r="26232" spans="1:6" x14ac:dyDescent="0.25">
      <c r="A26232">
        <v>0.44444444444444398</v>
      </c>
      <c r="F26232">
        <v>8.8888888888888906E-2</v>
      </c>
    </row>
    <row r="26233" spans="1:6" x14ac:dyDescent="0.25">
      <c r="A26233">
        <v>0.44444444444444398</v>
      </c>
      <c r="F26233">
        <v>8.8888888888888906E-2</v>
      </c>
    </row>
    <row r="26234" spans="1:6" x14ac:dyDescent="0.25">
      <c r="A26234">
        <v>0.44444444444444398</v>
      </c>
      <c r="F26234">
        <v>8.8888888888888906E-2</v>
      </c>
    </row>
    <row r="26235" spans="1:6" x14ac:dyDescent="0.25">
      <c r="A26235">
        <v>0.44444444444444398</v>
      </c>
      <c r="F26235">
        <v>8.8888888888888906E-2</v>
      </c>
    </row>
    <row r="26236" spans="1:6" x14ac:dyDescent="0.25">
      <c r="A26236">
        <v>0.44444444444444398</v>
      </c>
      <c r="F26236">
        <v>8.8888888888888906E-2</v>
      </c>
    </row>
    <row r="26237" spans="1:6" x14ac:dyDescent="0.25">
      <c r="A26237">
        <v>0.44444444444444398</v>
      </c>
      <c r="F26237">
        <v>8.8888888888888906E-2</v>
      </c>
    </row>
    <row r="26238" spans="1:6" x14ac:dyDescent="0.25">
      <c r="A26238">
        <v>0.44444444444444398</v>
      </c>
      <c r="F26238">
        <v>8.8888888888888906E-2</v>
      </c>
    </row>
    <row r="26239" spans="1:6" x14ac:dyDescent="0.25">
      <c r="A26239">
        <v>0.44444444444444398</v>
      </c>
      <c r="F26239">
        <v>8.8888888888888906E-2</v>
      </c>
    </row>
    <row r="26240" spans="1:6" x14ac:dyDescent="0.25">
      <c r="A26240">
        <v>0.44444444444444398</v>
      </c>
      <c r="F26240">
        <v>8.8888888888888906E-2</v>
      </c>
    </row>
    <row r="26241" spans="1:6" x14ac:dyDescent="0.25">
      <c r="A26241">
        <v>0.44444444444444398</v>
      </c>
      <c r="F26241">
        <v>8.8888888888888906E-2</v>
      </c>
    </row>
    <row r="26242" spans="1:6" x14ac:dyDescent="0.25">
      <c r="A26242">
        <v>0.44444444444444398</v>
      </c>
      <c r="F26242">
        <v>8.8888888888888906E-2</v>
      </c>
    </row>
    <row r="26243" spans="1:6" x14ac:dyDescent="0.25">
      <c r="A26243">
        <v>0.44444444444444398</v>
      </c>
      <c r="F26243">
        <v>8.8888888888888906E-2</v>
      </c>
    </row>
    <row r="26244" spans="1:6" x14ac:dyDescent="0.25">
      <c r="A26244">
        <v>0.44444444444444398</v>
      </c>
      <c r="F26244">
        <v>8.8888888888888906E-2</v>
      </c>
    </row>
    <row r="26245" spans="1:6" x14ac:dyDescent="0.25">
      <c r="A26245">
        <v>0.44444444444444398</v>
      </c>
      <c r="F26245">
        <v>8.8888888888888906E-2</v>
      </c>
    </row>
    <row r="26246" spans="1:6" x14ac:dyDescent="0.25">
      <c r="A26246">
        <v>0.44444444444444398</v>
      </c>
      <c r="F26246">
        <v>8.8888888888888906E-2</v>
      </c>
    </row>
    <row r="26247" spans="1:6" x14ac:dyDescent="0.25">
      <c r="A26247">
        <v>0.44444444444444398</v>
      </c>
      <c r="F26247">
        <v>8.8888888888888906E-2</v>
      </c>
    </row>
    <row r="26248" spans="1:6" x14ac:dyDescent="0.25">
      <c r="A26248">
        <v>0.44444444444444398</v>
      </c>
      <c r="F26248">
        <v>8.8888888888888906E-2</v>
      </c>
    </row>
    <row r="26249" spans="1:6" x14ac:dyDescent="0.25">
      <c r="A26249">
        <v>0.44444444444444398</v>
      </c>
      <c r="F26249">
        <v>8.8888888888888906E-2</v>
      </c>
    </row>
    <row r="26250" spans="1:6" x14ac:dyDescent="0.25">
      <c r="A26250">
        <v>0.44444444444444398</v>
      </c>
      <c r="F26250">
        <v>8.8888888888888906E-2</v>
      </c>
    </row>
    <row r="26251" spans="1:6" x14ac:dyDescent="0.25">
      <c r="A26251">
        <v>0.44444444444444398</v>
      </c>
      <c r="F26251">
        <v>8.8888888888888906E-2</v>
      </c>
    </row>
    <row r="26252" spans="1:6" x14ac:dyDescent="0.25">
      <c r="A26252">
        <v>0.44444444444444398</v>
      </c>
      <c r="F26252">
        <v>8.8888888888888906E-2</v>
      </c>
    </row>
    <row r="26253" spans="1:6" x14ac:dyDescent="0.25">
      <c r="A26253">
        <v>0.44444444444444398</v>
      </c>
      <c r="F26253">
        <v>8.8888888888888906E-2</v>
      </c>
    </row>
    <row r="26254" spans="1:6" x14ac:dyDescent="0.25">
      <c r="A26254">
        <v>0.44444444444444398</v>
      </c>
      <c r="F26254">
        <v>8.8888888888888906E-2</v>
      </c>
    </row>
    <row r="26255" spans="1:6" x14ac:dyDescent="0.25">
      <c r="A26255">
        <v>0.44444444444444398</v>
      </c>
      <c r="F26255">
        <v>8.8888888888888906E-2</v>
      </c>
    </row>
    <row r="26256" spans="1:6" x14ac:dyDescent="0.25">
      <c r="A26256">
        <v>0.44444444444444398</v>
      </c>
      <c r="F26256">
        <v>8.8888888888888906E-2</v>
      </c>
    </row>
    <row r="26257" spans="1:6" x14ac:dyDescent="0.25">
      <c r="A26257">
        <v>0.44444444444444398</v>
      </c>
      <c r="F26257">
        <v>8.8888888888888906E-2</v>
      </c>
    </row>
    <row r="26258" spans="1:6" x14ac:dyDescent="0.25">
      <c r="A26258">
        <v>0.44444444444444398</v>
      </c>
      <c r="F26258">
        <v>8.8888888888888906E-2</v>
      </c>
    </row>
    <row r="26259" spans="1:6" x14ac:dyDescent="0.25">
      <c r="A26259">
        <v>0.44444444444444398</v>
      </c>
      <c r="F26259">
        <v>8.8888888888888906E-2</v>
      </c>
    </row>
    <row r="26260" spans="1:6" x14ac:dyDescent="0.25">
      <c r="A26260">
        <v>0.44444444444444398</v>
      </c>
      <c r="F26260">
        <v>8.8888888888888906E-2</v>
      </c>
    </row>
    <row r="26261" spans="1:6" x14ac:dyDescent="0.25">
      <c r="A26261">
        <v>0.44444444444444398</v>
      </c>
      <c r="F26261">
        <v>8.8888888888888906E-2</v>
      </c>
    </row>
    <row r="26262" spans="1:6" x14ac:dyDescent="0.25">
      <c r="A26262">
        <v>0.44444444444444398</v>
      </c>
      <c r="F26262">
        <v>8.8888888888888906E-2</v>
      </c>
    </row>
    <row r="26263" spans="1:6" x14ac:dyDescent="0.25">
      <c r="A26263">
        <v>0.44444444444444398</v>
      </c>
      <c r="F26263">
        <v>8.8888888888888906E-2</v>
      </c>
    </row>
    <row r="26264" spans="1:6" x14ac:dyDescent="0.25">
      <c r="A26264">
        <v>0.44444444444444398</v>
      </c>
      <c r="F26264">
        <v>8.8888888888888906E-2</v>
      </c>
    </row>
    <row r="26265" spans="1:6" x14ac:dyDescent="0.25">
      <c r="A26265">
        <v>0.44444444444444398</v>
      </c>
      <c r="F26265">
        <v>8.8888888888888906E-2</v>
      </c>
    </row>
    <row r="26266" spans="1:6" x14ac:dyDescent="0.25">
      <c r="A26266">
        <v>0.44444444444444398</v>
      </c>
      <c r="F26266">
        <v>8.8888888888888906E-2</v>
      </c>
    </row>
    <row r="26267" spans="1:6" x14ac:dyDescent="0.25">
      <c r="A26267">
        <v>0.44444444444444398</v>
      </c>
      <c r="F26267">
        <v>8.8888888888888906E-2</v>
      </c>
    </row>
    <row r="26268" spans="1:6" x14ac:dyDescent="0.25">
      <c r="A26268">
        <v>0.44444444444444398</v>
      </c>
      <c r="F26268">
        <v>8.8888888888888906E-2</v>
      </c>
    </row>
    <row r="26269" spans="1:6" x14ac:dyDescent="0.25">
      <c r="A26269">
        <v>0.44444444444444398</v>
      </c>
      <c r="F26269">
        <v>8.8888888888888906E-2</v>
      </c>
    </row>
    <row r="26270" spans="1:6" x14ac:dyDescent="0.25">
      <c r="A26270">
        <v>0.44444444444444398</v>
      </c>
      <c r="F26270">
        <v>8.8888888888888906E-2</v>
      </c>
    </row>
    <row r="26271" spans="1:6" x14ac:dyDescent="0.25">
      <c r="A26271">
        <v>0.44444444444444398</v>
      </c>
      <c r="F26271">
        <v>8.8888888888888906E-2</v>
      </c>
    </row>
    <row r="26272" spans="1:6" x14ac:dyDescent="0.25">
      <c r="A26272">
        <v>0.44444444444444398</v>
      </c>
      <c r="F26272">
        <v>8.8888888888888906E-2</v>
      </c>
    </row>
    <row r="26273" spans="1:6" x14ac:dyDescent="0.25">
      <c r="A26273">
        <v>0.44444444444444398</v>
      </c>
      <c r="F26273">
        <v>8.8888888888888906E-2</v>
      </c>
    </row>
    <row r="26274" spans="1:6" x14ac:dyDescent="0.25">
      <c r="A26274">
        <v>0.44444444444444398</v>
      </c>
      <c r="F26274">
        <v>8.8888888888888906E-2</v>
      </c>
    </row>
    <row r="26275" spans="1:6" x14ac:dyDescent="0.25">
      <c r="A26275">
        <v>0.44444444444444398</v>
      </c>
      <c r="F26275">
        <v>8.8888888888888906E-2</v>
      </c>
    </row>
    <row r="26276" spans="1:6" x14ac:dyDescent="0.25">
      <c r="A26276">
        <v>0.44444444444444398</v>
      </c>
      <c r="F26276">
        <v>8.8888888888888906E-2</v>
      </c>
    </row>
    <row r="26277" spans="1:6" x14ac:dyDescent="0.25">
      <c r="A26277">
        <v>0.44444444444444398</v>
      </c>
      <c r="F26277">
        <v>8.8888888888888906E-2</v>
      </c>
    </row>
    <row r="26278" spans="1:6" x14ac:dyDescent="0.25">
      <c r="A26278">
        <v>0.44444444444444398</v>
      </c>
      <c r="F26278">
        <v>8.8888888888888906E-2</v>
      </c>
    </row>
    <row r="26279" spans="1:6" x14ac:dyDescent="0.25">
      <c r="A26279">
        <v>0.44444444444444398</v>
      </c>
      <c r="F26279">
        <v>8.8888888888888906E-2</v>
      </c>
    </row>
    <row r="26280" spans="1:6" x14ac:dyDescent="0.25">
      <c r="A26280">
        <v>0.44444444444444398</v>
      </c>
      <c r="F26280">
        <v>8.8888888888888906E-2</v>
      </c>
    </row>
    <row r="26281" spans="1:6" x14ac:dyDescent="0.25">
      <c r="A26281">
        <v>0.44444444444444398</v>
      </c>
      <c r="F26281">
        <v>8.8888888888888906E-2</v>
      </c>
    </row>
    <row r="26282" spans="1:6" x14ac:dyDescent="0.25">
      <c r="A26282">
        <v>0.44444444444444398</v>
      </c>
      <c r="F26282">
        <v>8.8888888888888906E-2</v>
      </c>
    </row>
    <row r="26283" spans="1:6" x14ac:dyDescent="0.25">
      <c r="A26283">
        <v>0.44444444444444398</v>
      </c>
      <c r="F26283">
        <v>8.8888888888888906E-2</v>
      </c>
    </row>
    <row r="26284" spans="1:6" x14ac:dyDescent="0.25">
      <c r="A26284">
        <v>0.44444444444444398</v>
      </c>
      <c r="F26284">
        <v>8.8888888888888906E-2</v>
      </c>
    </row>
    <row r="26285" spans="1:6" x14ac:dyDescent="0.25">
      <c r="A26285">
        <v>0.44444444444444398</v>
      </c>
      <c r="F26285">
        <v>8.8888888888888906E-2</v>
      </c>
    </row>
    <row r="26286" spans="1:6" x14ac:dyDescent="0.25">
      <c r="A26286">
        <v>0.44444444444444398</v>
      </c>
      <c r="F26286">
        <v>8.8888888888888906E-2</v>
      </c>
    </row>
    <row r="26287" spans="1:6" x14ac:dyDescent="0.25">
      <c r="A26287">
        <v>0.44444444444444398</v>
      </c>
      <c r="F26287">
        <v>8.8888888888888906E-2</v>
      </c>
    </row>
    <row r="26288" spans="1:6" x14ac:dyDescent="0.25">
      <c r="A26288">
        <v>0.44444444444444398</v>
      </c>
      <c r="F26288">
        <v>8.8888888888888906E-2</v>
      </c>
    </row>
    <row r="26289" spans="1:6" x14ac:dyDescent="0.25">
      <c r="A26289">
        <v>0.44444444444444398</v>
      </c>
      <c r="F26289">
        <v>8.8888888888888906E-2</v>
      </c>
    </row>
    <row r="26290" spans="1:6" x14ac:dyDescent="0.25">
      <c r="A26290">
        <v>0.44444444444444398</v>
      </c>
      <c r="F26290">
        <v>8.8888888888888906E-2</v>
      </c>
    </row>
    <row r="26291" spans="1:6" x14ac:dyDescent="0.25">
      <c r="A26291">
        <v>0.44444444444444398</v>
      </c>
      <c r="F26291">
        <v>8.8888888888888906E-2</v>
      </c>
    </row>
    <row r="26292" spans="1:6" x14ac:dyDescent="0.25">
      <c r="A26292">
        <v>0.44444444444444398</v>
      </c>
      <c r="F26292">
        <v>8.8888888888888906E-2</v>
      </c>
    </row>
    <row r="26293" spans="1:6" x14ac:dyDescent="0.25">
      <c r="A26293">
        <v>0.44444444444444398</v>
      </c>
      <c r="F26293">
        <v>8.8888888888888906E-2</v>
      </c>
    </row>
    <row r="26294" spans="1:6" x14ac:dyDescent="0.25">
      <c r="A26294">
        <v>0.44444444444444398</v>
      </c>
      <c r="F26294">
        <v>8.8888888888888906E-2</v>
      </c>
    </row>
    <row r="26295" spans="1:6" x14ac:dyDescent="0.25">
      <c r="A26295">
        <v>0.44444444444444398</v>
      </c>
      <c r="F26295">
        <v>8.8888888888888906E-2</v>
      </c>
    </row>
    <row r="26296" spans="1:6" x14ac:dyDescent="0.25">
      <c r="A26296">
        <v>0.44444444444444398</v>
      </c>
      <c r="F26296">
        <v>8.8888888888888906E-2</v>
      </c>
    </row>
    <row r="26297" spans="1:6" x14ac:dyDescent="0.25">
      <c r="A26297">
        <v>0.44444444444444398</v>
      </c>
      <c r="F26297">
        <v>8.8888888888888906E-2</v>
      </c>
    </row>
    <row r="26298" spans="1:6" x14ac:dyDescent="0.25">
      <c r="A26298">
        <v>0.44444444444444398</v>
      </c>
      <c r="F26298">
        <v>8.8888888888888906E-2</v>
      </c>
    </row>
    <row r="26299" spans="1:6" x14ac:dyDescent="0.25">
      <c r="A26299">
        <v>0.44444444444444398</v>
      </c>
      <c r="F26299">
        <v>8.8888888888888906E-2</v>
      </c>
    </row>
    <row r="26300" spans="1:6" x14ac:dyDescent="0.25">
      <c r="A26300">
        <v>0.44444444444444398</v>
      </c>
      <c r="F26300">
        <v>8.8888888888888906E-2</v>
      </c>
    </row>
    <row r="26301" spans="1:6" x14ac:dyDescent="0.25">
      <c r="A26301">
        <v>0.44444444444444398</v>
      </c>
      <c r="F26301">
        <v>8.8888888888888906E-2</v>
      </c>
    </row>
    <row r="26302" spans="1:6" x14ac:dyDescent="0.25">
      <c r="A26302">
        <v>0.44444444444444398</v>
      </c>
      <c r="F26302">
        <v>8.8888888888888906E-2</v>
      </c>
    </row>
    <row r="26303" spans="1:6" x14ac:dyDescent="0.25">
      <c r="A26303">
        <v>0.44444444444444398</v>
      </c>
      <c r="F26303">
        <v>8.8888888888888906E-2</v>
      </c>
    </row>
    <row r="26304" spans="1:6" x14ac:dyDescent="0.25">
      <c r="A26304">
        <v>0.44444444444444398</v>
      </c>
      <c r="F26304">
        <v>8.8888888888888906E-2</v>
      </c>
    </row>
    <row r="26305" spans="1:6" x14ac:dyDescent="0.25">
      <c r="A26305">
        <v>0.44444444444444398</v>
      </c>
      <c r="F26305">
        <v>8.8888888888888906E-2</v>
      </c>
    </row>
    <row r="26306" spans="1:6" x14ac:dyDescent="0.25">
      <c r="A26306">
        <v>0.44444444444444398</v>
      </c>
      <c r="F26306">
        <v>8.8888888888888906E-2</v>
      </c>
    </row>
    <row r="26307" spans="1:6" x14ac:dyDescent="0.25">
      <c r="A26307">
        <v>0.44444444444444398</v>
      </c>
      <c r="F26307">
        <v>8.8888888888888906E-2</v>
      </c>
    </row>
    <row r="26308" spans="1:6" x14ac:dyDescent="0.25">
      <c r="A26308">
        <v>0.44444444444444398</v>
      </c>
      <c r="F26308">
        <v>8.8888888888888906E-2</v>
      </c>
    </row>
    <row r="26309" spans="1:6" x14ac:dyDescent="0.25">
      <c r="A26309">
        <v>0.44444444444444398</v>
      </c>
      <c r="F26309">
        <v>8.8888888888888906E-2</v>
      </c>
    </row>
    <row r="26310" spans="1:6" x14ac:dyDescent="0.25">
      <c r="A26310">
        <v>0.44444444444444398</v>
      </c>
      <c r="F26310">
        <v>8.8888888888888906E-2</v>
      </c>
    </row>
    <row r="26311" spans="1:6" x14ac:dyDescent="0.25">
      <c r="A26311">
        <v>0.44444444444444398</v>
      </c>
      <c r="F26311">
        <v>8.8888888888888906E-2</v>
      </c>
    </row>
    <row r="26312" spans="1:6" x14ac:dyDescent="0.25">
      <c r="A26312">
        <v>0.44444444444444398</v>
      </c>
      <c r="F26312">
        <v>8.8888888888888906E-2</v>
      </c>
    </row>
    <row r="26313" spans="1:6" x14ac:dyDescent="0.25">
      <c r="A26313">
        <v>0.44444444444444398</v>
      </c>
      <c r="F26313">
        <v>8.8888888888888906E-2</v>
      </c>
    </row>
    <row r="26314" spans="1:6" x14ac:dyDescent="0.25">
      <c r="A26314">
        <v>0.44444444444444398</v>
      </c>
      <c r="F26314">
        <v>8.8888888888888906E-2</v>
      </c>
    </row>
    <row r="26315" spans="1:6" x14ac:dyDescent="0.25">
      <c r="A26315">
        <v>0.44444444444444398</v>
      </c>
      <c r="F26315">
        <v>8.8888888888888906E-2</v>
      </c>
    </row>
    <row r="26316" spans="1:6" x14ac:dyDescent="0.25">
      <c r="A26316">
        <v>0.44444444444444398</v>
      </c>
      <c r="F26316">
        <v>8.8888888888888906E-2</v>
      </c>
    </row>
    <row r="26317" spans="1:6" x14ac:dyDescent="0.25">
      <c r="A26317">
        <v>0.44444444444444398</v>
      </c>
      <c r="F26317">
        <v>8.8888888888888906E-2</v>
      </c>
    </row>
    <row r="26318" spans="1:6" x14ac:dyDescent="0.25">
      <c r="A26318">
        <v>0.44444444444444398</v>
      </c>
      <c r="F26318">
        <v>8.8888888888888906E-2</v>
      </c>
    </row>
    <row r="26319" spans="1:6" x14ac:dyDescent="0.25">
      <c r="A26319">
        <v>0.44444444444444398</v>
      </c>
      <c r="F26319">
        <v>8.8888888888888906E-2</v>
      </c>
    </row>
    <row r="26320" spans="1:6" x14ac:dyDescent="0.25">
      <c r="A26320">
        <v>0.44444444444444398</v>
      </c>
      <c r="F26320">
        <v>8.8888888888888906E-2</v>
      </c>
    </row>
    <row r="26321" spans="1:6" x14ac:dyDescent="0.25">
      <c r="A26321">
        <v>0.44444444444444398</v>
      </c>
      <c r="F26321">
        <v>8.8888888888888906E-2</v>
      </c>
    </row>
    <row r="26322" spans="1:6" x14ac:dyDescent="0.25">
      <c r="A26322">
        <v>0.44444444444444398</v>
      </c>
      <c r="F26322">
        <v>8.8888888888888906E-2</v>
      </c>
    </row>
    <row r="26323" spans="1:6" x14ac:dyDescent="0.25">
      <c r="A26323">
        <v>0.44444444444444398</v>
      </c>
      <c r="F26323">
        <v>8.8888888888888906E-2</v>
      </c>
    </row>
    <row r="26324" spans="1:6" x14ac:dyDescent="0.25">
      <c r="A26324">
        <v>0.44444444444444398</v>
      </c>
      <c r="F26324">
        <v>8.8888888888888906E-2</v>
      </c>
    </row>
    <row r="26325" spans="1:6" x14ac:dyDescent="0.25">
      <c r="A26325">
        <v>0.44444444444444398</v>
      </c>
      <c r="F26325">
        <v>8.8888888888888906E-2</v>
      </c>
    </row>
    <row r="26326" spans="1:6" x14ac:dyDescent="0.25">
      <c r="A26326">
        <v>0.44444444444444398</v>
      </c>
      <c r="F26326">
        <v>8.8888888888888906E-2</v>
      </c>
    </row>
    <row r="26327" spans="1:6" x14ac:dyDescent="0.25">
      <c r="A26327">
        <v>0.44444444444444398</v>
      </c>
      <c r="F26327">
        <v>8.8888888888888906E-2</v>
      </c>
    </row>
    <row r="26328" spans="1:6" x14ac:dyDescent="0.25">
      <c r="A26328">
        <v>0.44444444444444398</v>
      </c>
      <c r="F26328">
        <v>8.8888888888888906E-2</v>
      </c>
    </row>
    <row r="26329" spans="1:6" x14ac:dyDescent="0.25">
      <c r="A26329">
        <v>0.44444444444444398</v>
      </c>
      <c r="F26329">
        <v>8.8888888888888906E-2</v>
      </c>
    </row>
    <row r="26330" spans="1:6" x14ac:dyDescent="0.25">
      <c r="A26330">
        <v>0.44444444444444398</v>
      </c>
      <c r="F26330">
        <v>8.8888888888888906E-2</v>
      </c>
    </row>
    <row r="26331" spans="1:6" x14ac:dyDescent="0.25">
      <c r="A26331">
        <v>0.44444444444444398</v>
      </c>
      <c r="F26331">
        <v>8.8888888888888906E-2</v>
      </c>
    </row>
    <row r="26332" spans="1:6" x14ac:dyDescent="0.25">
      <c r="A26332">
        <v>0.44444444444444398</v>
      </c>
      <c r="F26332">
        <v>8.8888888888888906E-2</v>
      </c>
    </row>
    <row r="26333" spans="1:6" x14ac:dyDescent="0.25">
      <c r="A26333">
        <v>0.44444444444444398</v>
      </c>
      <c r="F26333">
        <v>8.8888888888888906E-2</v>
      </c>
    </row>
    <row r="26334" spans="1:6" x14ac:dyDescent="0.25">
      <c r="A26334">
        <v>0.44444444444444398</v>
      </c>
      <c r="F26334">
        <v>8.8888888888888906E-2</v>
      </c>
    </row>
    <row r="26335" spans="1:6" x14ac:dyDescent="0.25">
      <c r="A26335">
        <v>0.44444444444444398</v>
      </c>
      <c r="F26335">
        <v>8.8888888888888906E-2</v>
      </c>
    </row>
    <row r="26336" spans="1:6" x14ac:dyDescent="0.25">
      <c r="A26336">
        <v>0.44444444444444398</v>
      </c>
      <c r="F26336">
        <v>8.8888888888888906E-2</v>
      </c>
    </row>
    <row r="26337" spans="1:6" x14ac:dyDescent="0.25">
      <c r="A26337">
        <v>0.44444444444444398</v>
      </c>
      <c r="F26337">
        <v>8.8888888888888906E-2</v>
      </c>
    </row>
    <row r="26338" spans="1:6" x14ac:dyDescent="0.25">
      <c r="A26338">
        <v>0.44444444444444398</v>
      </c>
      <c r="F26338">
        <v>8.8888888888888906E-2</v>
      </c>
    </row>
    <row r="26339" spans="1:6" x14ac:dyDescent="0.25">
      <c r="A26339">
        <v>0.44444444444444398</v>
      </c>
      <c r="F26339">
        <v>8.8888888888888906E-2</v>
      </c>
    </row>
    <row r="26340" spans="1:6" x14ac:dyDescent="0.25">
      <c r="A26340">
        <v>0.44444444444444398</v>
      </c>
      <c r="F26340">
        <v>8.8888888888888906E-2</v>
      </c>
    </row>
    <row r="26341" spans="1:6" x14ac:dyDescent="0.25">
      <c r="A26341">
        <v>0.44444444444444398</v>
      </c>
      <c r="F26341">
        <v>8.8888888888888906E-2</v>
      </c>
    </row>
    <row r="26342" spans="1:6" x14ac:dyDescent="0.25">
      <c r="A26342">
        <v>0.44444444444444398</v>
      </c>
      <c r="F26342">
        <v>8.8888888888888906E-2</v>
      </c>
    </row>
    <row r="26343" spans="1:6" x14ac:dyDescent="0.25">
      <c r="A26343">
        <v>0.44444444444444398</v>
      </c>
      <c r="F26343">
        <v>8.8888888888888906E-2</v>
      </c>
    </row>
    <row r="26344" spans="1:6" x14ac:dyDescent="0.25">
      <c r="A26344">
        <v>0.44444444444444398</v>
      </c>
      <c r="F26344">
        <v>8.8888888888888906E-2</v>
      </c>
    </row>
    <row r="26345" spans="1:6" x14ac:dyDescent="0.25">
      <c r="A26345">
        <v>0.44444444444444398</v>
      </c>
      <c r="F26345">
        <v>8.8888888888888906E-2</v>
      </c>
    </row>
    <row r="26346" spans="1:6" x14ac:dyDescent="0.25">
      <c r="A26346">
        <v>0.44444444444444398</v>
      </c>
      <c r="F26346">
        <v>8.8888888888888906E-2</v>
      </c>
    </row>
    <row r="26347" spans="1:6" x14ac:dyDescent="0.25">
      <c r="A26347">
        <v>0.44444444444444398</v>
      </c>
      <c r="F26347">
        <v>8.8888888888888906E-2</v>
      </c>
    </row>
    <row r="26348" spans="1:6" x14ac:dyDescent="0.25">
      <c r="A26348">
        <v>0.44444444444444398</v>
      </c>
      <c r="F26348">
        <v>8.8888888888888906E-2</v>
      </c>
    </row>
    <row r="26349" spans="1:6" x14ac:dyDescent="0.25">
      <c r="A26349">
        <v>0.44444444444444398</v>
      </c>
      <c r="F26349">
        <v>8.8888888888888906E-2</v>
      </c>
    </row>
    <row r="26350" spans="1:6" x14ac:dyDescent="0.25">
      <c r="A26350">
        <v>0.44444444444444398</v>
      </c>
      <c r="F26350">
        <v>8.8888888888888906E-2</v>
      </c>
    </row>
    <row r="26351" spans="1:6" x14ac:dyDescent="0.25">
      <c r="A26351">
        <v>0.44444444444444398</v>
      </c>
      <c r="F26351">
        <v>8.8888888888888906E-2</v>
      </c>
    </row>
    <row r="26352" spans="1:6" x14ac:dyDescent="0.25">
      <c r="A26352">
        <v>0.44444444444444398</v>
      </c>
      <c r="F26352">
        <v>8.8888888888888906E-2</v>
      </c>
    </row>
    <row r="26353" spans="1:6" x14ac:dyDescent="0.25">
      <c r="A26353">
        <v>0.44444444444444398</v>
      </c>
      <c r="F26353">
        <v>8.8888888888888906E-2</v>
      </c>
    </row>
    <row r="26354" spans="1:6" x14ac:dyDescent="0.25">
      <c r="A26354">
        <v>0.44444444444444398</v>
      </c>
      <c r="F26354">
        <v>8.8888888888888906E-2</v>
      </c>
    </row>
    <row r="26355" spans="1:6" x14ac:dyDescent="0.25">
      <c r="A26355">
        <v>0.44444444444444398</v>
      </c>
      <c r="F26355">
        <v>8.8888888888888906E-2</v>
      </c>
    </row>
    <row r="26356" spans="1:6" x14ac:dyDescent="0.25">
      <c r="A26356">
        <v>0.44444444444444398</v>
      </c>
      <c r="F26356">
        <v>8.8888888888888906E-2</v>
      </c>
    </row>
    <row r="26357" spans="1:6" x14ac:dyDescent="0.25">
      <c r="A26357">
        <v>0.44444444444444398</v>
      </c>
      <c r="F26357">
        <v>8.8888888888888906E-2</v>
      </c>
    </row>
    <row r="26358" spans="1:6" x14ac:dyDescent="0.25">
      <c r="A26358">
        <v>0.44444444444444398</v>
      </c>
      <c r="F26358">
        <v>8.8888888888888906E-2</v>
      </c>
    </row>
    <row r="26359" spans="1:6" x14ac:dyDescent="0.25">
      <c r="A26359">
        <v>0.44444444444444398</v>
      </c>
      <c r="F26359">
        <v>8.8888888888888906E-2</v>
      </c>
    </row>
    <row r="26360" spans="1:6" x14ac:dyDescent="0.25">
      <c r="A26360">
        <v>0.44444444444444398</v>
      </c>
      <c r="F26360">
        <v>8.8888888888888906E-2</v>
      </c>
    </row>
    <row r="26361" spans="1:6" x14ac:dyDescent="0.25">
      <c r="A26361">
        <v>0.44444444444444398</v>
      </c>
      <c r="F26361">
        <v>8.8888888888888906E-2</v>
      </c>
    </row>
    <row r="26362" spans="1:6" x14ac:dyDescent="0.25">
      <c r="A26362">
        <v>0.44444444444444398</v>
      </c>
      <c r="F26362">
        <v>8.8888888888888906E-2</v>
      </c>
    </row>
    <row r="26363" spans="1:6" x14ac:dyDescent="0.25">
      <c r="A26363">
        <v>0.44444444444444398</v>
      </c>
      <c r="F26363">
        <v>8.8888888888888906E-2</v>
      </c>
    </row>
    <row r="26364" spans="1:6" x14ac:dyDescent="0.25">
      <c r="A26364">
        <v>0.44444444444444398</v>
      </c>
      <c r="F26364">
        <v>8.8888888888888906E-2</v>
      </c>
    </row>
    <row r="26365" spans="1:6" x14ac:dyDescent="0.25">
      <c r="A26365">
        <v>0.44444444444444398</v>
      </c>
      <c r="F26365">
        <v>8.8888888888888906E-2</v>
      </c>
    </row>
    <row r="26366" spans="1:6" x14ac:dyDescent="0.25">
      <c r="A26366">
        <v>0.44444444444444398</v>
      </c>
      <c r="F26366">
        <v>8.8888888888888906E-2</v>
      </c>
    </row>
    <row r="26367" spans="1:6" x14ac:dyDescent="0.25">
      <c r="A26367">
        <v>0.44444444444444398</v>
      </c>
      <c r="F26367">
        <v>8.8888888888888906E-2</v>
      </c>
    </row>
    <row r="26368" spans="1:6" x14ac:dyDescent="0.25">
      <c r="A26368">
        <v>0.44444444444444398</v>
      </c>
      <c r="F26368">
        <v>8.8888888888888906E-2</v>
      </c>
    </row>
    <row r="26369" spans="1:6" x14ac:dyDescent="0.25">
      <c r="A26369">
        <v>0.44444444444444398</v>
      </c>
      <c r="F26369">
        <v>8.8888888888888906E-2</v>
      </c>
    </row>
    <row r="26370" spans="1:6" x14ac:dyDescent="0.25">
      <c r="A26370">
        <v>0.44444444444444398</v>
      </c>
      <c r="F26370">
        <v>8.8888888888888906E-2</v>
      </c>
    </row>
    <row r="26371" spans="1:6" x14ac:dyDescent="0.25">
      <c r="A26371">
        <v>0.44444444444444398</v>
      </c>
      <c r="F26371">
        <v>8.8888888888888906E-2</v>
      </c>
    </row>
    <row r="26372" spans="1:6" x14ac:dyDescent="0.25">
      <c r="A26372">
        <v>0.44444444444444398</v>
      </c>
      <c r="F26372">
        <v>8.8888888888888906E-2</v>
      </c>
    </row>
    <row r="26373" spans="1:6" x14ac:dyDescent="0.25">
      <c r="A26373">
        <v>0.44444444444444398</v>
      </c>
      <c r="F26373">
        <v>8.8888888888888906E-2</v>
      </c>
    </row>
    <row r="26374" spans="1:6" x14ac:dyDescent="0.25">
      <c r="A26374">
        <v>0.44444444444444398</v>
      </c>
      <c r="F26374">
        <v>8.8888888888888906E-2</v>
      </c>
    </row>
    <row r="26375" spans="1:6" x14ac:dyDescent="0.25">
      <c r="A26375">
        <v>0.44444444444444398</v>
      </c>
      <c r="F26375">
        <v>8.8888888888888906E-2</v>
      </c>
    </row>
    <row r="26376" spans="1:6" x14ac:dyDescent="0.25">
      <c r="A26376">
        <v>0.44444444444444398</v>
      </c>
      <c r="F26376">
        <v>8.8888888888888906E-2</v>
      </c>
    </row>
    <row r="26377" spans="1:6" x14ac:dyDescent="0.25">
      <c r="A26377">
        <v>0.44444444444444398</v>
      </c>
      <c r="F26377">
        <v>8.8888888888888906E-2</v>
      </c>
    </row>
    <row r="26378" spans="1:6" x14ac:dyDescent="0.25">
      <c r="A26378">
        <v>0.44444444444444398</v>
      </c>
      <c r="F26378">
        <v>8.8888888888888906E-2</v>
      </c>
    </row>
    <row r="26379" spans="1:6" x14ac:dyDescent="0.25">
      <c r="A26379">
        <v>0.44444444444444398</v>
      </c>
      <c r="F26379">
        <v>8.8888888888888906E-2</v>
      </c>
    </row>
    <row r="26380" spans="1:6" x14ac:dyDescent="0.25">
      <c r="A26380">
        <v>0.44444444444444398</v>
      </c>
      <c r="F26380">
        <v>8.8888888888888906E-2</v>
      </c>
    </row>
    <row r="26381" spans="1:6" x14ac:dyDescent="0.25">
      <c r="A26381">
        <v>0.44444444444444398</v>
      </c>
      <c r="F26381">
        <v>8.8888888888888906E-2</v>
      </c>
    </row>
    <row r="26382" spans="1:6" x14ac:dyDescent="0.25">
      <c r="A26382">
        <v>0.44444444444444398</v>
      </c>
      <c r="F26382">
        <v>8.8888888888888906E-2</v>
      </c>
    </row>
    <row r="26383" spans="1:6" x14ac:dyDescent="0.25">
      <c r="A26383">
        <v>0.44444444444444398</v>
      </c>
      <c r="F26383">
        <v>8.8888888888888906E-2</v>
      </c>
    </row>
    <row r="26384" spans="1:6" x14ac:dyDescent="0.25">
      <c r="A26384">
        <v>0.44444444444444398</v>
      </c>
      <c r="F26384">
        <v>8.8888888888888906E-2</v>
      </c>
    </row>
    <row r="26385" spans="1:6" x14ac:dyDescent="0.25">
      <c r="A26385">
        <v>0.44444444444444398</v>
      </c>
      <c r="F26385">
        <v>8.8888888888888906E-2</v>
      </c>
    </row>
    <row r="26386" spans="1:6" x14ac:dyDescent="0.25">
      <c r="A26386">
        <v>0.44444444444444398</v>
      </c>
      <c r="F26386">
        <v>8.8888888888888906E-2</v>
      </c>
    </row>
    <row r="26387" spans="1:6" x14ac:dyDescent="0.25">
      <c r="A26387">
        <v>0.44444444444444398</v>
      </c>
      <c r="F26387">
        <v>8.8888888888888906E-2</v>
      </c>
    </row>
    <row r="26388" spans="1:6" x14ac:dyDescent="0.25">
      <c r="A26388">
        <v>0.44444444444444398</v>
      </c>
      <c r="F26388">
        <v>8.8888888888888906E-2</v>
      </c>
    </row>
    <row r="26389" spans="1:6" x14ac:dyDescent="0.25">
      <c r="A26389">
        <v>0.44444444444444398</v>
      </c>
      <c r="F26389">
        <v>8.8888888888888906E-2</v>
      </c>
    </row>
    <row r="26390" spans="1:6" x14ac:dyDescent="0.25">
      <c r="A26390">
        <v>0.44444444444444398</v>
      </c>
      <c r="F26390">
        <v>8.8888888888888906E-2</v>
      </c>
    </row>
    <row r="26391" spans="1:6" x14ac:dyDescent="0.25">
      <c r="A26391">
        <v>0.44444444444444398</v>
      </c>
      <c r="F26391">
        <v>8.8888888888888906E-2</v>
      </c>
    </row>
    <row r="26392" spans="1:6" x14ac:dyDescent="0.25">
      <c r="A26392">
        <v>0.44444444444444398</v>
      </c>
      <c r="F26392">
        <v>8.8888888888888906E-2</v>
      </c>
    </row>
    <row r="26393" spans="1:6" x14ac:dyDescent="0.25">
      <c r="A26393">
        <v>0.44444444444444398</v>
      </c>
      <c r="F26393">
        <v>8.8888888888888906E-2</v>
      </c>
    </row>
    <row r="26394" spans="1:6" x14ac:dyDescent="0.25">
      <c r="A26394">
        <v>0.44444444444444398</v>
      </c>
      <c r="F26394">
        <v>8.8888888888888906E-2</v>
      </c>
    </row>
    <row r="26395" spans="1:6" x14ac:dyDescent="0.25">
      <c r="A26395">
        <v>0.44444444444444398</v>
      </c>
      <c r="F26395">
        <v>8.8888888888888906E-2</v>
      </c>
    </row>
    <row r="26396" spans="1:6" x14ac:dyDescent="0.25">
      <c r="A26396">
        <v>0.44444444444444398</v>
      </c>
      <c r="F26396">
        <v>8.8888888888888906E-2</v>
      </c>
    </row>
    <row r="26397" spans="1:6" x14ac:dyDescent="0.25">
      <c r="A26397">
        <v>0.44444444444444398</v>
      </c>
      <c r="F26397">
        <v>8.8888888888888906E-2</v>
      </c>
    </row>
    <row r="26398" spans="1:6" x14ac:dyDescent="0.25">
      <c r="A26398">
        <v>0.44444444444444398</v>
      </c>
      <c r="F26398">
        <v>8.8888888888888906E-2</v>
      </c>
    </row>
    <row r="26399" spans="1:6" x14ac:dyDescent="0.25">
      <c r="A26399">
        <v>0.44444444444444398</v>
      </c>
      <c r="F26399">
        <v>8.8888888888888906E-2</v>
      </c>
    </row>
    <row r="26400" spans="1:6" x14ac:dyDescent="0.25">
      <c r="A26400">
        <v>0.44444444444444398</v>
      </c>
      <c r="F26400">
        <v>8.8888888888888906E-2</v>
      </c>
    </row>
    <row r="26401" spans="1:6" x14ac:dyDescent="0.25">
      <c r="A26401">
        <v>0.44444444444444398</v>
      </c>
      <c r="F26401">
        <v>8.8888888888888906E-2</v>
      </c>
    </row>
    <row r="26402" spans="1:6" x14ac:dyDescent="0.25">
      <c r="A26402">
        <v>0.44444444444444398</v>
      </c>
      <c r="F26402">
        <v>8.8888888888888906E-2</v>
      </c>
    </row>
    <row r="26403" spans="1:6" x14ac:dyDescent="0.25">
      <c r="A26403">
        <v>0.44444444444444398</v>
      </c>
      <c r="F26403">
        <v>8.8888888888888906E-2</v>
      </c>
    </row>
    <row r="26404" spans="1:6" x14ac:dyDescent="0.25">
      <c r="A26404">
        <v>0.44444444444444398</v>
      </c>
      <c r="F26404">
        <v>8.8888888888888906E-2</v>
      </c>
    </row>
    <row r="26405" spans="1:6" x14ac:dyDescent="0.25">
      <c r="A26405">
        <v>0.44444444444444398</v>
      </c>
      <c r="F26405">
        <v>8.8888888888888906E-2</v>
      </c>
    </row>
    <row r="26406" spans="1:6" x14ac:dyDescent="0.25">
      <c r="A26406">
        <v>0.44444444444444398</v>
      </c>
      <c r="F26406">
        <v>8.8888888888888906E-2</v>
      </c>
    </row>
    <row r="26407" spans="1:6" x14ac:dyDescent="0.25">
      <c r="A26407">
        <v>0.44444444444444398</v>
      </c>
      <c r="F26407">
        <v>8.8888888888888906E-2</v>
      </c>
    </row>
    <row r="26408" spans="1:6" x14ac:dyDescent="0.25">
      <c r="A26408">
        <v>0.44444444444444398</v>
      </c>
      <c r="F26408">
        <v>8.8888888888888906E-2</v>
      </c>
    </row>
    <row r="26409" spans="1:6" x14ac:dyDescent="0.25">
      <c r="A26409">
        <v>0.44444444444444398</v>
      </c>
      <c r="F26409">
        <v>8.8888888888888906E-2</v>
      </c>
    </row>
    <row r="26410" spans="1:6" x14ac:dyDescent="0.25">
      <c r="A26410">
        <v>0.44444444444444398</v>
      </c>
      <c r="F26410">
        <v>8.8888888888888906E-2</v>
      </c>
    </row>
    <row r="26411" spans="1:6" x14ac:dyDescent="0.25">
      <c r="A26411">
        <v>0.44444444444444398</v>
      </c>
      <c r="F26411">
        <v>8.8888888888888906E-2</v>
      </c>
    </row>
    <row r="26412" spans="1:6" x14ac:dyDescent="0.25">
      <c r="A26412">
        <v>0.44444444444444398</v>
      </c>
      <c r="F26412">
        <v>8.8888888888888906E-2</v>
      </c>
    </row>
    <row r="26413" spans="1:6" x14ac:dyDescent="0.25">
      <c r="A26413">
        <v>0.44444444444444398</v>
      </c>
      <c r="F26413">
        <v>8.8888888888888906E-2</v>
      </c>
    </row>
    <row r="26414" spans="1:6" x14ac:dyDescent="0.25">
      <c r="A26414">
        <v>0.44444444444444398</v>
      </c>
      <c r="F26414">
        <v>8.8888888888888906E-2</v>
      </c>
    </row>
    <row r="26415" spans="1:6" x14ac:dyDescent="0.25">
      <c r="A26415">
        <v>0.44444444444444398</v>
      </c>
      <c r="F26415">
        <v>8.8888888888888906E-2</v>
      </c>
    </row>
    <row r="26416" spans="1:6" x14ac:dyDescent="0.25">
      <c r="A26416">
        <v>0.44444444444444398</v>
      </c>
      <c r="F26416">
        <v>8.8888888888888906E-2</v>
      </c>
    </row>
    <row r="26417" spans="1:6" x14ac:dyDescent="0.25">
      <c r="A26417">
        <v>0.44444444444444398</v>
      </c>
      <c r="F26417">
        <v>8.8888888888888906E-2</v>
      </c>
    </row>
    <row r="26418" spans="1:6" x14ac:dyDescent="0.25">
      <c r="A26418">
        <v>0.44444444444444398</v>
      </c>
      <c r="F26418">
        <v>8.8888888888888906E-2</v>
      </c>
    </row>
    <row r="26419" spans="1:6" x14ac:dyDescent="0.25">
      <c r="A26419">
        <v>0.44444444444444398</v>
      </c>
      <c r="F26419">
        <v>8.8888888888888906E-2</v>
      </c>
    </row>
    <row r="26420" spans="1:6" x14ac:dyDescent="0.25">
      <c r="A26420">
        <v>0.44444444444444398</v>
      </c>
      <c r="F26420">
        <v>8.8888888888888906E-2</v>
      </c>
    </row>
    <row r="26421" spans="1:6" x14ac:dyDescent="0.25">
      <c r="A26421">
        <v>0.44444444444444398</v>
      </c>
      <c r="F26421">
        <v>8.8888888888888906E-2</v>
      </c>
    </row>
    <row r="26422" spans="1:6" x14ac:dyDescent="0.25">
      <c r="A26422">
        <v>0.44444444444444398</v>
      </c>
      <c r="F26422">
        <v>8.8888888888888906E-2</v>
      </c>
    </row>
    <row r="26423" spans="1:6" x14ac:dyDescent="0.25">
      <c r="A26423">
        <v>0.44444444444444398</v>
      </c>
      <c r="F26423">
        <v>8.8888888888888906E-2</v>
      </c>
    </row>
    <row r="26424" spans="1:6" x14ac:dyDescent="0.25">
      <c r="A26424">
        <v>0.44444444444444398</v>
      </c>
      <c r="F26424">
        <v>8.8888888888888906E-2</v>
      </c>
    </row>
    <row r="26425" spans="1:6" x14ac:dyDescent="0.25">
      <c r="A26425">
        <v>0.44444444444444398</v>
      </c>
      <c r="F26425">
        <v>8.8888888888888906E-2</v>
      </c>
    </row>
    <row r="26426" spans="1:6" x14ac:dyDescent="0.25">
      <c r="A26426">
        <v>0.44444444444444398</v>
      </c>
      <c r="F26426">
        <v>8.8888888888888906E-2</v>
      </c>
    </row>
    <row r="26427" spans="1:6" x14ac:dyDescent="0.25">
      <c r="A26427">
        <v>0.44444444444444398</v>
      </c>
      <c r="F26427">
        <v>8.8888888888888906E-2</v>
      </c>
    </row>
    <row r="26428" spans="1:6" x14ac:dyDescent="0.25">
      <c r="A26428">
        <v>0.44444444444444398</v>
      </c>
      <c r="F26428">
        <v>8.8888888888888906E-2</v>
      </c>
    </row>
    <row r="26429" spans="1:6" x14ac:dyDescent="0.25">
      <c r="A26429">
        <v>0.44444444444444398</v>
      </c>
      <c r="F26429">
        <v>8.8888888888888906E-2</v>
      </c>
    </row>
    <row r="26430" spans="1:6" x14ac:dyDescent="0.25">
      <c r="A26430">
        <v>0.44444444444444398</v>
      </c>
      <c r="F26430">
        <v>8.8888888888888906E-2</v>
      </c>
    </row>
    <row r="26431" spans="1:6" x14ac:dyDescent="0.25">
      <c r="A26431">
        <v>0.44444444444444398</v>
      </c>
      <c r="F26431">
        <v>8.8888888888888906E-2</v>
      </c>
    </row>
    <row r="26432" spans="1:6" x14ac:dyDescent="0.25">
      <c r="A26432">
        <v>0.44444444444444398</v>
      </c>
      <c r="F26432">
        <v>8.8888888888888906E-2</v>
      </c>
    </row>
    <row r="26433" spans="1:6" x14ac:dyDescent="0.25">
      <c r="A26433">
        <v>0.44444444444444398</v>
      </c>
      <c r="F26433">
        <v>8.8888888888888906E-2</v>
      </c>
    </row>
    <row r="26434" spans="1:6" x14ac:dyDescent="0.25">
      <c r="A26434">
        <v>0.44444444444444398</v>
      </c>
      <c r="F26434">
        <v>8.8888888888888906E-2</v>
      </c>
    </row>
    <row r="26435" spans="1:6" x14ac:dyDescent="0.25">
      <c r="A26435">
        <v>0.44444444444444398</v>
      </c>
      <c r="F26435">
        <v>8.8888888888888906E-2</v>
      </c>
    </row>
    <row r="26436" spans="1:6" x14ac:dyDescent="0.25">
      <c r="A26436">
        <v>0.44444444444444398</v>
      </c>
      <c r="F26436">
        <v>8.8888888888888906E-2</v>
      </c>
    </row>
    <row r="26437" spans="1:6" x14ac:dyDescent="0.25">
      <c r="A26437">
        <v>0.44444444444444398</v>
      </c>
      <c r="F26437">
        <v>8.8888888888888906E-2</v>
      </c>
    </row>
    <row r="26438" spans="1:6" x14ac:dyDescent="0.25">
      <c r="A26438">
        <v>0.44444444444444398</v>
      </c>
      <c r="F26438">
        <v>8.8888888888888906E-2</v>
      </c>
    </row>
    <row r="26439" spans="1:6" x14ac:dyDescent="0.25">
      <c r="A26439">
        <v>0.44444444444444398</v>
      </c>
      <c r="F26439">
        <v>8.8888888888888906E-2</v>
      </c>
    </row>
    <row r="26440" spans="1:6" x14ac:dyDescent="0.25">
      <c r="A26440">
        <v>0.44444444444444398</v>
      </c>
      <c r="F26440">
        <v>8.8888888888888906E-2</v>
      </c>
    </row>
    <row r="26441" spans="1:6" x14ac:dyDescent="0.25">
      <c r="A26441">
        <v>0.44444444444444398</v>
      </c>
      <c r="F26441">
        <v>8.8888888888888906E-2</v>
      </c>
    </row>
    <row r="26442" spans="1:6" x14ac:dyDescent="0.25">
      <c r="A26442">
        <v>0.44444444444444398</v>
      </c>
      <c r="F26442">
        <v>8.8888888888888906E-2</v>
      </c>
    </row>
    <row r="26443" spans="1:6" x14ac:dyDescent="0.25">
      <c r="A26443">
        <v>0.44444444444444398</v>
      </c>
      <c r="F26443">
        <v>8.8888888888888906E-2</v>
      </c>
    </row>
    <row r="26444" spans="1:6" x14ac:dyDescent="0.25">
      <c r="A26444">
        <v>0.44444444444444398</v>
      </c>
      <c r="F26444">
        <v>8.8888888888888906E-2</v>
      </c>
    </row>
    <row r="26445" spans="1:6" x14ac:dyDescent="0.25">
      <c r="A26445">
        <v>0.44444444444444398</v>
      </c>
      <c r="F26445">
        <v>8.8888888888888906E-2</v>
      </c>
    </row>
    <row r="26446" spans="1:6" x14ac:dyDescent="0.25">
      <c r="A26446">
        <v>0.44444444444444398</v>
      </c>
      <c r="F26446">
        <v>8.8888888888888906E-2</v>
      </c>
    </row>
    <row r="26447" spans="1:6" x14ac:dyDescent="0.25">
      <c r="A26447">
        <v>0.44444444444444398</v>
      </c>
      <c r="F26447">
        <v>8.8888888888888906E-2</v>
      </c>
    </row>
    <row r="26448" spans="1:6" x14ac:dyDescent="0.25">
      <c r="A26448">
        <v>0.44444444444444398</v>
      </c>
      <c r="F26448">
        <v>8.8888888888888906E-2</v>
      </c>
    </row>
    <row r="26449" spans="1:6" x14ac:dyDescent="0.25">
      <c r="A26449">
        <v>0.44444444444444398</v>
      </c>
      <c r="F26449">
        <v>8.8888888888888906E-2</v>
      </c>
    </row>
    <row r="26450" spans="1:6" x14ac:dyDescent="0.25">
      <c r="A26450">
        <v>0.44444444444444398</v>
      </c>
      <c r="F26450">
        <v>8.8888888888888906E-2</v>
      </c>
    </row>
    <row r="26451" spans="1:6" x14ac:dyDescent="0.25">
      <c r="A26451">
        <v>0.44444444444444398</v>
      </c>
      <c r="F26451">
        <v>8.8888888888888906E-2</v>
      </c>
    </row>
    <row r="26452" spans="1:6" x14ac:dyDescent="0.25">
      <c r="A26452">
        <v>0.44444444444444398</v>
      </c>
      <c r="F26452">
        <v>8.8888888888888906E-2</v>
      </c>
    </row>
    <row r="26453" spans="1:6" x14ac:dyDescent="0.25">
      <c r="A26453">
        <v>0.44444444444444398</v>
      </c>
      <c r="F26453">
        <v>8.8888888888888906E-2</v>
      </c>
    </row>
    <row r="26454" spans="1:6" x14ac:dyDescent="0.25">
      <c r="A26454">
        <v>0.44444444444444398</v>
      </c>
      <c r="F26454">
        <v>8.8888888888888906E-2</v>
      </c>
    </row>
    <row r="26455" spans="1:6" x14ac:dyDescent="0.25">
      <c r="A26455">
        <v>0.44444444444444398</v>
      </c>
      <c r="F26455">
        <v>8.8888888888888906E-2</v>
      </c>
    </row>
    <row r="26456" spans="1:6" x14ac:dyDescent="0.25">
      <c r="A26456">
        <v>0.44444444444444398</v>
      </c>
      <c r="F26456">
        <v>8.8888888888888906E-2</v>
      </c>
    </row>
    <row r="26457" spans="1:6" x14ac:dyDescent="0.25">
      <c r="A26457">
        <v>0.44444444444444398</v>
      </c>
      <c r="F26457">
        <v>8.8888888888888906E-2</v>
      </c>
    </row>
    <row r="26458" spans="1:6" x14ac:dyDescent="0.25">
      <c r="A26458">
        <v>0.44444444444444398</v>
      </c>
      <c r="F26458">
        <v>8.8888888888888906E-2</v>
      </c>
    </row>
    <row r="26459" spans="1:6" x14ac:dyDescent="0.25">
      <c r="A26459">
        <v>0.44444444444444398</v>
      </c>
      <c r="F26459">
        <v>8.8888888888888906E-2</v>
      </c>
    </row>
    <row r="26460" spans="1:6" x14ac:dyDescent="0.25">
      <c r="A26460">
        <v>0.44444444444444398</v>
      </c>
      <c r="F26460">
        <v>8.8888888888888906E-2</v>
      </c>
    </row>
    <row r="26461" spans="1:6" x14ac:dyDescent="0.25">
      <c r="A26461">
        <v>0.44444444444444398</v>
      </c>
      <c r="F26461">
        <v>8.8888888888888906E-2</v>
      </c>
    </row>
    <row r="26462" spans="1:6" x14ac:dyDescent="0.25">
      <c r="A26462">
        <v>0.44444444444444398</v>
      </c>
      <c r="F26462">
        <v>8.8888888888888906E-2</v>
      </c>
    </row>
    <row r="26463" spans="1:6" x14ac:dyDescent="0.25">
      <c r="A26463">
        <v>0.44444444444444398</v>
      </c>
      <c r="F26463">
        <v>8.8888888888888906E-2</v>
      </c>
    </row>
    <row r="26464" spans="1:6" x14ac:dyDescent="0.25">
      <c r="A26464">
        <v>0.44444444444444398</v>
      </c>
      <c r="F26464">
        <v>8.8888888888888906E-2</v>
      </c>
    </row>
    <row r="26465" spans="1:6" x14ac:dyDescent="0.25">
      <c r="A26465">
        <v>0.44444444444444398</v>
      </c>
      <c r="F26465">
        <v>8.8888888888888906E-2</v>
      </c>
    </row>
    <row r="26466" spans="1:6" x14ac:dyDescent="0.25">
      <c r="A26466">
        <v>0.44444444444444398</v>
      </c>
      <c r="F26466">
        <v>8.8888888888888906E-2</v>
      </c>
    </row>
    <row r="26467" spans="1:6" x14ac:dyDescent="0.25">
      <c r="A26467">
        <v>0.44444444444444398</v>
      </c>
      <c r="F26467">
        <v>8.8888888888888906E-2</v>
      </c>
    </row>
    <row r="26468" spans="1:6" x14ac:dyDescent="0.25">
      <c r="A26468">
        <v>0.44444444444444398</v>
      </c>
      <c r="F26468">
        <v>8.8888888888888906E-2</v>
      </c>
    </row>
    <row r="26469" spans="1:6" x14ac:dyDescent="0.25">
      <c r="A26469">
        <v>0.44444444444444398</v>
      </c>
      <c r="F26469">
        <v>8.8888888888888906E-2</v>
      </c>
    </row>
    <row r="26470" spans="1:6" x14ac:dyDescent="0.25">
      <c r="A26470">
        <v>0.44444444444444398</v>
      </c>
      <c r="F26470">
        <v>8.8888888888888906E-2</v>
      </c>
    </row>
    <row r="26471" spans="1:6" x14ac:dyDescent="0.25">
      <c r="A26471">
        <v>0.44444444444444398</v>
      </c>
      <c r="F26471">
        <v>8.8888888888888906E-2</v>
      </c>
    </row>
    <row r="26472" spans="1:6" x14ac:dyDescent="0.25">
      <c r="A26472">
        <v>0.44444444444444398</v>
      </c>
      <c r="F26472">
        <v>8.8888888888888906E-2</v>
      </c>
    </row>
    <row r="26473" spans="1:6" x14ac:dyDescent="0.25">
      <c r="A26473">
        <v>0.44444444444444398</v>
      </c>
      <c r="F26473">
        <v>8.8888888888888906E-2</v>
      </c>
    </row>
    <row r="26474" spans="1:6" x14ac:dyDescent="0.25">
      <c r="A26474">
        <v>0.44444444444444398</v>
      </c>
      <c r="F26474">
        <v>8.8888888888888906E-2</v>
      </c>
    </row>
    <row r="26475" spans="1:6" x14ac:dyDescent="0.25">
      <c r="A26475">
        <v>0.44444444444444398</v>
      </c>
      <c r="F26475">
        <v>8.8888888888888906E-2</v>
      </c>
    </row>
    <row r="26476" spans="1:6" x14ac:dyDescent="0.25">
      <c r="A26476">
        <v>0.44444444444444398</v>
      </c>
      <c r="F26476">
        <v>8.8888888888888906E-2</v>
      </c>
    </row>
    <row r="26477" spans="1:6" x14ac:dyDescent="0.25">
      <c r="A26477">
        <v>0.44444444444444398</v>
      </c>
      <c r="F26477">
        <v>8.8888888888888906E-2</v>
      </c>
    </row>
    <row r="26478" spans="1:6" x14ac:dyDescent="0.25">
      <c r="A26478">
        <v>0.44444444444444398</v>
      </c>
      <c r="F26478">
        <v>8.8888888888888906E-2</v>
      </c>
    </row>
    <row r="26479" spans="1:6" x14ac:dyDescent="0.25">
      <c r="A26479">
        <v>0.44444444444444398</v>
      </c>
      <c r="F26479">
        <v>8.8888888888888906E-2</v>
      </c>
    </row>
    <row r="26480" spans="1:6" x14ac:dyDescent="0.25">
      <c r="A26480">
        <v>0.44444444444444398</v>
      </c>
      <c r="F26480">
        <v>8.8888888888888906E-2</v>
      </c>
    </row>
    <row r="26481" spans="1:6" x14ac:dyDescent="0.25">
      <c r="A26481">
        <v>0.44444444444444398</v>
      </c>
      <c r="F26481">
        <v>8.8888888888888906E-2</v>
      </c>
    </row>
    <row r="26482" spans="1:6" x14ac:dyDescent="0.25">
      <c r="A26482">
        <v>0.44444444444444398</v>
      </c>
      <c r="F26482">
        <v>8.8888888888888906E-2</v>
      </c>
    </row>
    <row r="26483" spans="1:6" x14ac:dyDescent="0.25">
      <c r="A26483">
        <v>0.44444444444444398</v>
      </c>
      <c r="F26483">
        <v>8.8888888888888906E-2</v>
      </c>
    </row>
    <row r="26484" spans="1:6" x14ac:dyDescent="0.25">
      <c r="A26484">
        <v>0.44444444444444398</v>
      </c>
      <c r="F26484">
        <v>8.8888888888888906E-2</v>
      </c>
    </row>
    <row r="26485" spans="1:6" x14ac:dyDescent="0.25">
      <c r="A26485">
        <v>0.44444444444444398</v>
      </c>
      <c r="F26485">
        <v>8.8888888888888906E-2</v>
      </c>
    </row>
    <row r="26486" spans="1:6" x14ac:dyDescent="0.25">
      <c r="A26486">
        <v>0.44444444444444398</v>
      </c>
      <c r="F26486">
        <v>8.8888888888888906E-2</v>
      </c>
    </row>
    <row r="26487" spans="1:6" x14ac:dyDescent="0.25">
      <c r="A26487">
        <v>0.44444444444444398</v>
      </c>
      <c r="F26487">
        <v>8.8888888888888906E-2</v>
      </c>
    </row>
    <row r="26488" spans="1:6" x14ac:dyDescent="0.25">
      <c r="A26488">
        <v>0.44444444444444398</v>
      </c>
      <c r="F26488">
        <v>8.8888888888888906E-2</v>
      </c>
    </row>
    <row r="26489" spans="1:6" x14ac:dyDescent="0.25">
      <c r="A26489">
        <v>0.44444444444444398</v>
      </c>
      <c r="F26489">
        <v>8.8888888888888906E-2</v>
      </c>
    </row>
    <row r="26490" spans="1:6" x14ac:dyDescent="0.25">
      <c r="A26490">
        <v>0.44444444444444398</v>
      </c>
      <c r="F26490">
        <v>8.8888888888888906E-2</v>
      </c>
    </row>
    <row r="26491" spans="1:6" x14ac:dyDescent="0.25">
      <c r="A26491">
        <v>0.44444444444444398</v>
      </c>
      <c r="F26491">
        <v>8.8888888888888906E-2</v>
      </c>
    </row>
    <row r="26492" spans="1:6" x14ac:dyDescent="0.25">
      <c r="A26492">
        <v>0.44444444444444398</v>
      </c>
      <c r="F26492">
        <v>8.8888888888888906E-2</v>
      </c>
    </row>
    <row r="26493" spans="1:6" x14ac:dyDescent="0.25">
      <c r="A26493">
        <v>0.44444444444444398</v>
      </c>
      <c r="F26493">
        <v>8.8888888888888906E-2</v>
      </c>
    </row>
    <row r="26494" spans="1:6" x14ac:dyDescent="0.25">
      <c r="A26494">
        <v>0.44444444444444398</v>
      </c>
      <c r="F26494">
        <v>8.8888888888888906E-2</v>
      </c>
    </row>
    <row r="26495" spans="1:6" x14ac:dyDescent="0.25">
      <c r="A26495">
        <v>0.44444444444444398</v>
      </c>
      <c r="F26495">
        <v>8.8888888888888906E-2</v>
      </c>
    </row>
    <row r="26496" spans="1:6" x14ac:dyDescent="0.25">
      <c r="A26496">
        <v>0.44444444444444398</v>
      </c>
      <c r="F26496">
        <v>8.8888888888888906E-2</v>
      </c>
    </row>
    <row r="26497" spans="1:6" x14ac:dyDescent="0.25">
      <c r="A26497">
        <v>0.44444444444444398</v>
      </c>
      <c r="F26497">
        <v>8.8888888888888906E-2</v>
      </c>
    </row>
    <row r="26498" spans="1:6" x14ac:dyDescent="0.25">
      <c r="A26498">
        <v>0.44444444444444398</v>
      </c>
      <c r="F26498">
        <v>8.8888888888888906E-2</v>
      </c>
    </row>
    <row r="26499" spans="1:6" x14ac:dyDescent="0.25">
      <c r="A26499">
        <v>0.44444444444444398</v>
      </c>
      <c r="F26499">
        <v>8.8888888888888906E-2</v>
      </c>
    </row>
    <row r="26500" spans="1:6" x14ac:dyDescent="0.25">
      <c r="A26500">
        <v>0.44444444444444398</v>
      </c>
      <c r="F26500">
        <v>8.8888888888888906E-2</v>
      </c>
    </row>
    <row r="26501" spans="1:6" x14ac:dyDescent="0.25">
      <c r="A26501">
        <v>0.44444444444444398</v>
      </c>
      <c r="F26501">
        <v>8.8888888888888906E-2</v>
      </c>
    </row>
    <row r="26502" spans="1:6" x14ac:dyDescent="0.25">
      <c r="A26502">
        <v>0.44444444444444398</v>
      </c>
      <c r="F26502">
        <v>8.8888888888888906E-2</v>
      </c>
    </row>
    <row r="26503" spans="1:6" x14ac:dyDescent="0.25">
      <c r="A26503">
        <v>0.44444444444444398</v>
      </c>
      <c r="F26503">
        <v>8.8888888888888906E-2</v>
      </c>
    </row>
    <row r="26504" spans="1:6" x14ac:dyDescent="0.25">
      <c r="A26504">
        <v>0.44444444444444398</v>
      </c>
      <c r="F26504">
        <v>8.8888888888888906E-2</v>
      </c>
    </row>
    <row r="26505" spans="1:6" x14ac:dyDescent="0.25">
      <c r="A26505">
        <v>0.44444444444444398</v>
      </c>
      <c r="F26505">
        <v>8.8888888888888906E-2</v>
      </c>
    </row>
    <row r="26506" spans="1:6" x14ac:dyDescent="0.25">
      <c r="A26506">
        <v>0.44444444444444398</v>
      </c>
      <c r="F26506">
        <v>8.8888888888888906E-2</v>
      </c>
    </row>
    <row r="26507" spans="1:6" x14ac:dyDescent="0.25">
      <c r="A26507">
        <v>0.44444444444444398</v>
      </c>
      <c r="F26507">
        <v>8.8888888888888906E-2</v>
      </c>
    </row>
    <row r="26508" spans="1:6" x14ac:dyDescent="0.25">
      <c r="A26508">
        <v>0.44444444444444398</v>
      </c>
      <c r="F26508">
        <v>8.8888888888888906E-2</v>
      </c>
    </row>
    <row r="26509" spans="1:6" x14ac:dyDescent="0.25">
      <c r="A26509">
        <v>0.44444444444444398</v>
      </c>
      <c r="F26509">
        <v>8.8888888888888906E-2</v>
      </c>
    </row>
    <row r="26510" spans="1:6" x14ac:dyDescent="0.25">
      <c r="A26510">
        <v>0.44444444444444398</v>
      </c>
      <c r="F26510">
        <v>8.8888888888888906E-2</v>
      </c>
    </row>
    <row r="26511" spans="1:6" x14ac:dyDescent="0.25">
      <c r="A26511">
        <v>0.44444444444444398</v>
      </c>
      <c r="F26511">
        <v>8.8888888888888906E-2</v>
      </c>
    </row>
    <row r="26512" spans="1:6" x14ac:dyDescent="0.25">
      <c r="A26512">
        <v>0.44444444444444398</v>
      </c>
      <c r="F26512">
        <v>8.8888888888888906E-2</v>
      </c>
    </row>
    <row r="26513" spans="1:6" x14ac:dyDescent="0.25">
      <c r="A26513">
        <v>0.44444444444444398</v>
      </c>
      <c r="F26513">
        <v>8.8888888888888906E-2</v>
      </c>
    </row>
    <row r="26514" spans="1:6" x14ac:dyDescent="0.25">
      <c r="A26514">
        <v>0.44444444444444398</v>
      </c>
      <c r="F26514">
        <v>8.8888888888888906E-2</v>
      </c>
    </row>
    <row r="26515" spans="1:6" x14ac:dyDescent="0.25">
      <c r="A26515">
        <v>0.44444444444444398</v>
      </c>
      <c r="F26515">
        <v>8.8888888888888906E-2</v>
      </c>
    </row>
    <row r="26516" spans="1:6" x14ac:dyDescent="0.25">
      <c r="A26516">
        <v>0.44444444444444398</v>
      </c>
      <c r="F26516">
        <v>8.8888888888888906E-2</v>
      </c>
    </row>
    <row r="26517" spans="1:6" x14ac:dyDescent="0.25">
      <c r="A26517">
        <v>0.44444444444444398</v>
      </c>
      <c r="F26517">
        <v>8.8888888888888906E-2</v>
      </c>
    </row>
    <row r="26518" spans="1:6" x14ac:dyDescent="0.25">
      <c r="A26518">
        <v>0.44444444444444398</v>
      </c>
      <c r="F26518">
        <v>8.8888888888888906E-2</v>
      </c>
    </row>
    <row r="26519" spans="1:6" x14ac:dyDescent="0.25">
      <c r="A26519">
        <v>0.44444444444444398</v>
      </c>
      <c r="F26519">
        <v>8.8888888888888906E-2</v>
      </c>
    </row>
    <row r="26520" spans="1:6" x14ac:dyDescent="0.25">
      <c r="A26520">
        <v>0.44444444444444398</v>
      </c>
      <c r="F26520">
        <v>8.8888888888888906E-2</v>
      </c>
    </row>
    <row r="26521" spans="1:6" x14ac:dyDescent="0.25">
      <c r="A26521">
        <v>0.44444444444444398</v>
      </c>
      <c r="F26521">
        <v>8.8888888888888906E-2</v>
      </c>
    </row>
    <row r="26522" spans="1:6" x14ac:dyDescent="0.25">
      <c r="A26522">
        <v>0.44444444444444398</v>
      </c>
      <c r="F26522">
        <v>8.8888888888888906E-2</v>
      </c>
    </row>
    <row r="26523" spans="1:6" x14ac:dyDescent="0.25">
      <c r="A26523">
        <v>0.44444444444444398</v>
      </c>
      <c r="F26523">
        <v>8.8888888888888906E-2</v>
      </c>
    </row>
    <row r="26524" spans="1:6" x14ac:dyDescent="0.25">
      <c r="A26524">
        <v>0.44444444444444398</v>
      </c>
      <c r="F26524">
        <v>8.8888888888888906E-2</v>
      </c>
    </row>
    <row r="26525" spans="1:6" x14ac:dyDescent="0.25">
      <c r="A26525">
        <v>0.44444444444444398</v>
      </c>
      <c r="F26525">
        <v>8.8888888888888906E-2</v>
      </c>
    </row>
    <row r="26526" spans="1:6" x14ac:dyDescent="0.25">
      <c r="A26526">
        <v>0.44444444444444398</v>
      </c>
      <c r="F26526">
        <v>8.8888888888888906E-2</v>
      </c>
    </row>
    <row r="26527" spans="1:6" x14ac:dyDescent="0.25">
      <c r="A26527">
        <v>0.44444444444444398</v>
      </c>
      <c r="F26527">
        <v>8.8888888888888906E-2</v>
      </c>
    </row>
    <row r="26528" spans="1:6" x14ac:dyDescent="0.25">
      <c r="A26528">
        <v>0.44444444444444398</v>
      </c>
      <c r="F26528">
        <v>8.8888888888888906E-2</v>
      </c>
    </row>
    <row r="26529" spans="1:6" x14ac:dyDescent="0.25">
      <c r="A26529">
        <v>0.44444444444444398</v>
      </c>
      <c r="F26529">
        <v>8.8888888888888906E-2</v>
      </c>
    </row>
    <row r="26530" spans="1:6" x14ac:dyDescent="0.25">
      <c r="A26530">
        <v>0.44444444444444398</v>
      </c>
      <c r="F26530">
        <v>8.8888888888888906E-2</v>
      </c>
    </row>
    <row r="26531" spans="1:6" x14ac:dyDescent="0.25">
      <c r="A26531">
        <v>0.44444444444444398</v>
      </c>
      <c r="F26531">
        <v>8.8888888888888906E-2</v>
      </c>
    </row>
    <row r="26532" spans="1:6" x14ac:dyDescent="0.25">
      <c r="A26532">
        <v>0.44444444444444398</v>
      </c>
      <c r="F26532">
        <v>8.8888888888888906E-2</v>
      </c>
    </row>
    <row r="26533" spans="1:6" x14ac:dyDescent="0.25">
      <c r="A26533">
        <v>0.44444444444444398</v>
      </c>
      <c r="F26533">
        <v>8.8888888888888906E-2</v>
      </c>
    </row>
    <row r="26534" spans="1:6" x14ac:dyDescent="0.25">
      <c r="A26534">
        <v>0.44444444444444398</v>
      </c>
      <c r="F26534">
        <v>8.8888888888888906E-2</v>
      </c>
    </row>
    <row r="26535" spans="1:6" x14ac:dyDescent="0.25">
      <c r="A26535">
        <v>0.44444444444444398</v>
      </c>
      <c r="F26535">
        <v>8.8888888888888906E-2</v>
      </c>
    </row>
    <row r="26536" spans="1:6" x14ac:dyDescent="0.25">
      <c r="A26536">
        <v>0.44444444444444398</v>
      </c>
      <c r="F26536">
        <v>8.8888888888888906E-2</v>
      </c>
    </row>
    <row r="26537" spans="1:6" x14ac:dyDescent="0.25">
      <c r="A26537">
        <v>0.44444444444444398</v>
      </c>
      <c r="F26537">
        <v>8.8888888888888906E-2</v>
      </c>
    </row>
    <row r="26538" spans="1:6" x14ac:dyDescent="0.25">
      <c r="A26538">
        <v>0.44444444444444398</v>
      </c>
      <c r="F26538">
        <v>8.8888888888888906E-2</v>
      </c>
    </row>
    <row r="26539" spans="1:6" x14ac:dyDescent="0.25">
      <c r="A26539">
        <v>0.44444444444444398</v>
      </c>
      <c r="F26539">
        <v>8.8888888888888906E-2</v>
      </c>
    </row>
    <row r="26540" spans="1:6" x14ac:dyDescent="0.25">
      <c r="A26540">
        <v>0.44444444444444398</v>
      </c>
      <c r="F26540">
        <v>8.8888888888888906E-2</v>
      </c>
    </row>
    <row r="26541" spans="1:6" x14ac:dyDescent="0.25">
      <c r="A26541">
        <v>0.44444444444444398</v>
      </c>
      <c r="F26541">
        <v>8.8888888888888906E-2</v>
      </c>
    </row>
    <row r="26542" spans="1:6" x14ac:dyDescent="0.25">
      <c r="A26542">
        <v>0.44444444444444398</v>
      </c>
      <c r="F26542">
        <v>8.8888888888888906E-2</v>
      </c>
    </row>
    <row r="26543" spans="1:6" x14ac:dyDescent="0.25">
      <c r="A26543">
        <v>0.44444444444444398</v>
      </c>
      <c r="F26543">
        <v>8.8888888888888906E-2</v>
      </c>
    </row>
    <row r="26544" spans="1:6" x14ac:dyDescent="0.25">
      <c r="A26544">
        <v>0.44444444444444398</v>
      </c>
      <c r="F26544">
        <v>8.8888888888888906E-2</v>
      </c>
    </row>
    <row r="26545" spans="1:6" x14ac:dyDescent="0.25">
      <c r="A26545">
        <v>0.44444444444444398</v>
      </c>
      <c r="F26545">
        <v>8.8888888888888906E-2</v>
      </c>
    </row>
    <row r="26546" spans="1:6" x14ac:dyDescent="0.25">
      <c r="A26546">
        <v>0.44444444444444398</v>
      </c>
      <c r="F26546">
        <v>8.8888888888888906E-2</v>
      </c>
    </row>
    <row r="26547" spans="1:6" x14ac:dyDescent="0.25">
      <c r="A26547">
        <v>0.44444444444444398</v>
      </c>
      <c r="F26547">
        <v>8.8888888888888906E-2</v>
      </c>
    </row>
    <row r="26548" spans="1:6" x14ac:dyDescent="0.25">
      <c r="A26548">
        <v>0.44444444444444398</v>
      </c>
      <c r="F26548">
        <v>8.8888888888888906E-2</v>
      </c>
    </row>
    <row r="26549" spans="1:6" x14ac:dyDescent="0.25">
      <c r="A26549">
        <v>0.44444444444444398</v>
      </c>
      <c r="F26549">
        <v>8.8888888888888906E-2</v>
      </c>
    </row>
    <row r="26550" spans="1:6" x14ac:dyDescent="0.25">
      <c r="A26550">
        <v>0.44444444444444398</v>
      </c>
      <c r="F26550">
        <v>8.8888888888888906E-2</v>
      </c>
    </row>
    <row r="26551" spans="1:6" x14ac:dyDescent="0.25">
      <c r="A26551">
        <v>0.44444444444444398</v>
      </c>
      <c r="F26551">
        <v>8.8888888888888906E-2</v>
      </c>
    </row>
    <row r="26552" spans="1:6" x14ac:dyDescent="0.25">
      <c r="A26552">
        <v>0.44444444444444398</v>
      </c>
      <c r="F26552">
        <v>8.8888888888888906E-2</v>
      </c>
    </row>
    <row r="26553" spans="1:6" x14ac:dyDescent="0.25">
      <c r="A26553">
        <v>0.44444444444444398</v>
      </c>
      <c r="F26553">
        <v>8.8888888888888906E-2</v>
      </c>
    </row>
    <row r="26554" spans="1:6" x14ac:dyDescent="0.25">
      <c r="A26554">
        <v>0.44444444444444398</v>
      </c>
      <c r="F26554">
        <v>8.8888888888888906E-2</v>
      </c>
    </row>
    <row r="26555" spans="1:6" x14ac:dyDescent="0.25">
      <c r="A26555">
        <v>0.44444444444444398</v>
      </c>
      <c r="F26555">
        <v>8.8888888888888906E-2</v>
      </c>
    </row>
    <row r="26556" spans="1:6" x14ac:dyDescent="0.25">
      <c r="A26556">
        <v>0.44444444444444398</v>
      </c>
      <c r="F26556">
        <v>8.8888888888888906E-2</v>
      </c>
    </row>
    <row r="26557" spans="1:6" x14ac:dyDescent="0.25">
      <c r="A26557">
        <v>0.44444444444444398</v>
      </c>
      <c r="F26557">
        <v>8.8888888888888906E-2</v>
      </c>
    </row>
    <row r="26558" spans="1:6" x14ac:dyDescent="0.25">
      <c r="A26558">
        <v>0.44444444444444398</v>
      </c>
      <c r="F26558">
        <v>8.8888888888888906E-2</v>
      </c>
    </row>
    <row r="26559" spans="1:6" x14ac:dyDescent="0.25">
      <c r="A26559">
        <v>0.44444444444444398</v>
      </c>
      <c r="F26559">
        <v>8.8888888888888906E-2</v>
      </c>
    </row>
    <row r="26560" spans="1:6" x14ac:dyDescent="0.25">
      <c r="A26560">
        <v>0.44444444444444398</v>
      </c>
      <c r="F26560">
        <v>8.8888888888888906E-2</v>
      </c>
    </row>
    <row r="26561" spans="1:6" x14ac:dyDescent="0.25">
      <c r="A26561">
        <v>0.44444444444444398</v>
      </c>
      <c r="F26561">
        <v>8.8888888888888906E-2</v>
      </c>
    </row>
    <row r="26562" spans="1:6" x14ac:dyDescent="0.25">
      <c r="A26562">
        <v>0.44444444444444398</v>
      </c>
      <c r="F26562">
        <v>8.8888888888888906E-2</v>
      </c>
    </row>
    <row r="26563" spans="1:6" x14ac:dyDescent="0.25">
      <c r="A26563">
        <v>0.44444444444444398</v>
      </c>
      <c r="F26563">
        <v>8.8888888888888906E-2</v>
      </c>
    </row>
    <row r="26564" spans="1:6" x14ac:dyDescent="0.25">
      <c r="A26564">
        <v>0.44444444444444398</v>
      </c>
      <c r="F26564">
        <v>8.8888888888888906E-2</v>
      </c>
    </row>
    <row r="26565" spans="1:6" x14ac:dyDescent="0.25">
      <c r="A26565">
        <v>0.44444444444444398</v>
      </c>
      <c r="F26565">
        <v>8.8888888888888906E-2</v>
      </c>
    </row>
    <row r="26566" spans="1:6" x14ac:dyDescent="0.25">
      <c r="A26566">
        <v>0.44444444444444398</v>
      </c>
      <c r="F26566">
        <v>8.8888888888888906E-2</v>
      </c>
    </row>
    <row r="26567" spans="1:6" x14ac:dyDescent="0.25">
      <c r="A26567">
        <v>0.44444444444444398</v>
      </c>
      <c r="F26567">
        <v>8.8888888888888906E-2</v>
      </c>
    </row>
    <row r="26568" spans="1:6" x14ac:dyDescent="0.25">
      <c r="A26568">
        <v>0.44444444444444398</v>
      </c>
      <c r="F26568">
        <v>8.8888888888888906E-2</v>
      </c>
    </row>
    <row r="26569" spans="1:6" x14ac:dyDescent="0.25">
      <c r="A26569">
        <v>0.44444444444444398</v>
      </c>
      <c r="F26569">
        <v>8.8888888888888906E-2</v>
      </c>
    </row>
    <row r="26570" spans="1:6" x14ac:dyDescent="0.25">
      <c r="A26570">
        <v>0.44444444444444398</v>
      </c>
      <c r="F26570">
        <v>8.8888888888888906E-2</v>
      </c>
    </row>
    <row r="26571" spans="1:6" x14ac:dyDescent="0.25">
      <c r="A26571">
        <v>0.44444444444444398</v>
      </c>
      <c r="F26571">
        <v>8.8888888888888906E-2</v>
      </c>
    </row>
    <row r="26572" spans="1:6" x14ac:dyDescent="0.25">
      <c r="A26572">
        <v>0.44444444444444398</v>
      </c>
      <c r="F26572">
        <v>8.8888888888888906E-2</v>
      </c>
    </row>
    <row r="26573" spans="1:6" x14ac:dyDescent="0.25">
      <c r="A26573">
        <v>0.44444444444444398</v>
      </c>
      <c r="F26573">
        <v>8.8888888888888906E-2</v>
      </c>
    </row>
    <row r="26574" spans="1:6" x14ac:dyDescent="0.25">
      <c r="A26574">
        <v>0.44444444444444398</v>
      </c>
      <c r="F26574">
        <v>8.8888888888888906E-2</v>
      </c>
    </row>
    <row r="26575" spans="1:6" x14ac:dyDescent="0.25">
      <c r="A26575">
        <v>0.44444444444444398</v>
      </c>
      <c r="F26575">
        <v>8.8888888888888906E-2</v>
      </c>
    </row>
    <row r="26576" spans="1:6" x14ac:dyDescent="0.25">
      <c r="A26576">
        <v>0.44444444444444398</v>
      </c>
      <c r="F26576">
        <v>8.8888888888888906E-2</v>
      </c>
    </row>
    <row r="26577" spans="1:6" x14ac:dyDescent="0.25">
      <c r="A26577">
        <v>0.44444444444444398</v>
      </c>
      <c r="F26577">
        <v>8.8888888888888906E-2</v>
      </c>
    </row>
    <row r="26578" spans="1:6" x14ac:dyDescent="0.25">
      <c r="A26578">
        <v>0.44444444444444398</v>
      </c>
      <c r="F26578">
        <v>8.8888888888888906E-2</v>
      </c>
    </row>
    <row r="26579" spans="1:6" x14ac:dyDescent="0.25">
      <c r="A26579">
        <v>0.44444444444444398</v>
      </c>
      <c r="F26579">
        <v>8.8888888888888906E-2</v>
      </c>
    </row>
    <row r="26580" spans="1:6" x14ac:dyDescent="0.25">
      <c r="A26580">
        <v>0.44444444444444398</v>
      </c>
      <c r="F26580">
        <v>8.8888888888888906E-2</v>
      </c>
    </row>
    <row r="26581" spans="1:6" x14ac:dyDescent="0.25">
      <c r="A26581">
        <v>0.44444444444444398</v>
      </c>
      <c r="F26581">
        <v>8.8888888888888906E-2</v>
      </c>
    </row>
    <row r="26582" spans="1:6" x14ac:dyDescent="0.25">
      <c r="A26582">
        <v>0.44444444444444398</v>
      </c>
      <c r="F26582">
        <v>8.8888888888888906E-2</v>
      </c>
    </row>
    <row r="26583" spans="1:6" x14ac:dyDescent="0.25">
      <c r="A26583">
        <v>0.44444444444444398</v>
      </c>
      <c r="F26583">
        <v>8.8888888888888906E-2</v>
      </c>
    </row>
    <row r="26584" spans="1:6" x14ac:dyDescent="0.25">
      <c r="A26584">
        <v>0.44444444444444398</v>
      </c>
      <c r="F26584">
        <v>8.8888888888888906E-2</v>
      </c>
    </row>
    <row r="26585" spans="1:6" x14ac:dyDescent="0.25">
      <c r="A26585">
        <v>0.44444444444444398</v>
      </c>
      <c r="F26585">
        <v>8.8888888888888906E-2</v>
      </c>
    </row>
    <row r="26586" spans="1:6" x14ac:dyDescent="0.25">
      <c r="A26586">
        <v>0.44444444444444398</v>
      </c>
      <c r="F26586">
        <v>8.8888888888888906E-2</v>
      </c>
    </row>
    <row r="26587" spans="1:6" x14ac:dyDescent="0.25">
      <c r="A26587">
        <v>0.44444444444444398</v>
      </c>
      <c r="F26587">
        <v>8.8888888888888906E-2</v>
      </c>
    </row>
    <row r="26588" spans="1:6" x14ac:dyDescent="0.25">
      <c r="A26588">
        <v>0.44444444444444398</v>
      </c>
      <c r="F26588">
        <v>8.8888888888888906E-2</v>
      </c>
    </row>
    <row r="26589" spans="1:6" x14ac:dyDescent="0.25">
      <c r="A26589">
        <v>0.44444444444444398</v>
      </c>
      <c r="F26589">
        <v>8.8888888888888906E-2</v>
      </c>
    </row>
    <row r="26590" spans="1:6" x14ac:dyDescent="0.25">
      <c r="A26590">
        <v>0.44444444444444398</v>
      </c>
      <c r="F26590">
        <v>8.8888888888888906E-2</v>
      </c>
    </row>
    <row r="26591" spans="1:6" x14ac:dyDescent="0.25">
      <c r="A26591">
        <v>0.44444444444444398</v>
      </c>
      <c r="F26591">
        <v>8.8888888888888906E-2</v>
      </c>
    </row>
    <row r="26592" spans="1:6" x14ac:dyDescent="0.25">
      <c r="A26592">
        <v>0.44444444444444398</v>
      </c>
      <c r="F26592">
        <v>8.8888888888888906E-2</v>
      </c>
    </row>
    <row r="26593" spans="1:6" x14ac:dyDescent="0.25">
      <c r="A26593">
        <v>0.44444444444444398</v>
      </c>
      <c r="F26593">
        <v>8.8888888888888906E-2</v>
      </c>
    </row>
    <row r="26594" spans="1:6" x14ac:dyDescent="0.25">
      <c r="A26594">
        <v>0.44444444444444398</v>
      </c>
      <c r="F26594">
        <v>8.8888888888888906E-2</v>
      </c>
    </row>
    <row r="26595" spans="1:6" x14ac:dyDescent="0.25">
      <c r="A26595">
        <v>0.44444444444444398</v>
      </c>
      <c r="F26595">
        <v>8.8888888888888906E-2</v>
      </c>
    </row>
    <row r="26596" spans="1:6" x14ac:dyDescent="0.25">
      <c r="A26596">
        <v>0.44444444444444398</v>
      </c>
      <c r="F26596">
        <v>8.8888888888888906E-2</v>
      </c>
    </row>
    <row r="26597" spans="1:6" x14ac:dyDescent="0.25">
      <c r="A26597">
        <v>0.44444444444444398</v>
      </c>
      <c r="F26597">
        <v>8.8888888888888906E-2</v>
      </c>
    </row>
    <row r="26598" spans="1:6" x14ac:dyDescent="0.25">
      <c r="A26598">
        <v>0.44444444444444398</v>
      </c>
      <c r="F26598">
        <v>8.8888888888888906E-2</v>
      </c>
    </row>
    <row r="26599" spans="1:6" x14ac:dyDescent="0.25">
      <c r="A26599">
        <v>0.44444444444444398</v>
      </c>
      <c r="F26599">
        <v>8.8888888888888906E-2</v>
      </c>
    </row>
    <row r="26600" spans="1:6" x14ac:dyDescent="0.25">
      <c r="A26600">
        <v>0.44444444444444398</v>
      </c>
      <c r="F26600">
        <v>8.8888888888888906E-2</v>
      </c>
    </row>
    <row r="26601" spans="1:6" x14ac:dyDescent="0.25">
      <c r="A26601">
        <v>0.44444444444444398</v>
      </c>
      <c r="F26601">
        <v>8.8888888888888906E-2</v>
      </c>
    </row>
    <row r="26602" spans="1:6" x14ac:dyDescent="0.25">
      <c r="A26602">
        <v>0.44444444444444398</v>
      </c>
      <c r="F26602">
        <v>8.8888888888888906E-2</v>
      </c>
    </row>
    <row r="26603" spans="1:6" x14ac:dyDescent="0.25">
      <c r="A26603">
        <v>0.44444444444444398</v>
      </c>
      <c r="F26603">
        <v>8.8888888888888906E-2</v>
      </c>
    </row>
    <row r="26604" spans="1:6" x14ac:dyDescent="0.25">
      <c r="A26604">
        <v>0.44444444444444398</v>
      </c>
      <c r="F26604">
        <v>8.8888888888888906E-2</v>
      </c>
    </row>
    <row r="26605" spans="1:6" x14ac:dyDescent="0.25">
      <c r="A26605">
        <v>0.44444444444444398</v>
      </c>
      <c r="F26605">
        <v>8.8888888888888906E-2</v>
      </c>
    </row>
    <row r="26606" spans="1:6" x14ac:dyDescent="0.25">
      <c r="A26606">
        <v>0.44444444444444398</v>
      </c>
      <c r="F26606">
        <v>8.8888888888888906E-2</v>
      </c>
    </row>
    <row r="26607" spans="1:6" x14ac:dyDescent="0.25">
      <c r="A26607">
        <v>0.44444444444444398</v>
      </c>
      <c r="F26607">
        <v>8.8888888888888906E-2</v>
      </c>
    </row>
    <row r="26608" spans="1:6" x14ac:dyDescent="0.25">
      <c r="A26608">
        <v>0.44444444444444398</v>
      </c>
      <c r="F26608">
        <v>8.8888888888888906E-2</v>
      </c>
    </row>
    <row r="26609" spans="1:6" x14ac:dyDescent="0.25">
      <c r="A26609">
        <v>0.44444444444444398</v>
      </c>
      <c r="F26609">
        <v>8.8888888888888906E-2</v>
      </c>
    </row>
    <row r="26610" spans="1:6" x14ac:dyDescent="0.25">
      <c r="A26610">
        <v>0.44444444444444398</v>
      </c>
      <c r="F26610">
        <v>8.8888888888888906E-2</v>
      </c>
    </row>
    <row r="26611" spans="1:6" x14ac:dyDescent="0.25">
      <c r="A26611">
        <v>0.44444444444444398</v>
      </c>
      <c r="F26611">
        <v>8.8888888888888906E-2</v>
      </c>
    </row>
    <row r="26612" spans="1:6" x14ac:dyDescent="0.25">
      <c r="A26612">
        <v>0.44444444444444398</v>
      </c>
      <c r="F26612">
        <v>8.8888888888888906E-2</v>
      </c>
    </row>
    <row r="26613" spans="1:6" x14ac:dyDescent="0.25">
      <c r="A26613">
        <v>0.44444444444444398</v>
      </c>
      <c r="F26613">
        <v>8.8888888888888906E-2</v>
      </c>
    </row>
    <row r="26614" spans="1:6" x14ac:dyDescent="0.25">
      <c r="A26614">
        <v>0.44444444444444398</v>
      </c>
      <c r="F26614">
        <v>8.8888888888888906E-2</v>
      </c>
    </row>
    <row r="26615" spans="1:6" x14ac:dyDescent="0.25">
      <c r="A26615">
        <v>0.44444444444444398</v>
      </c>
      <c r="F26615">
        <v>8.8888888888888906E-2</v>
      </c>
    </row>
    <row r="26616" spans="1:6" x14ac:dyDescent="0.25">
      <c r="A26616">
        <v>0.44444444444444398</v>
      </c>
      <c r="F26616">
        <v>8.8888888888888906E-2</v>
      </c>
    </row>
    <row r="26617" spans="1:6" x14ac:dyDescent="0.25">
      <c r="A26617">
        <v>0.44444444444444398</v>
      </c>
      <c r="F26617">
        <v>8.8888888888888906E-2</v>
      </c>
    </row>
    <row r="26618" spans="1:6" x14ac:dyDescent="0.25">
      <c r="A26618">
        <v>0.44444444444444398</v>
      </c>
      <c r="F26618">
        <v>8.8888888888888906E-2</v>
      </c>
    </row>
    <row r="26619" spans="1:6" x14ac:dyDescent="0.25">
      <c r="A26619">
        <v>0.44444444444444398</v>
      </c>
      <c r="F26619">
        <v>8.8888888888888906E-2</v>
      </c>
    </row>
    <row r="26620" spans="1:6" x14ac:dyDescent="0.25">
      <c r="A26620">
        <v>0.44444444444444398</v>
      </c>
      <c r="F26620">
        <v>8.8888888888888906E-2</v>
      </c>
    </row>
    <row r="26621" spans="1:6" x14ac:dyDescent="0.25">
      <c r="A26621">
        <v>0.44444444444444398</v>
      </c>
      <c r="F26621">
        <v>8.8888888888888906E-2</v>
      </c>
    </row>
    <row r="26622" spans="1:6" x14ac:dyDescent="0.25">
      <c r="A26622">
        <v>0.44444444444444398</v>
      </c>
      <c r="F26622">
        <v>8.8888888888888906E-2</v>
      </c>
    </row>
    <row r="26623" spans="1:6" x14ac:dyDescent="0.25">
      <c r="A26623">
        <v>0.44444444444444398</v>
      </c>
      <c r="F26623">
        <v>8.8888888888888906E-2</v>
      </c>
    </row>
    <row r="26624" spans="1:6" x14ac:dyDescent="0.25">
      <c r="A26624">
        <v>0.44444444444444398</v>
      </c>
      <c r="F26624">
        <v>8.8888888888888906E-2</v>
      </c>
    </row>
    <row r="26625" spans="1:6" x14ac:dyDescent="0.25">
      <c r="A26625">
        <v>0.44444444444444398</v>
      </c>
      <c r="F26625">
        <v>8.8888888888888906E-2</v>
      </c>
    </row>
    <row r="26626" spans="1:6" x14ac:dyDescent="0.25">
      <c r="A26626">
        <v>0.44444444444444398</v>
      </c>
      <c r="F26626">
        <v>8.8888888888888906E-2</v>
      </c>
    </row>
    <row r="26627" spans="1:6" x14ac:dyDescent="0.25">
      <c r="A26627">
        <v>0.44444444444444398</v>
      </c>
      <c r="F26627">
        <v>8.8888888888888906E-2</v>
      </c>
    </row>
    <row r="26628" spans="1:6" x14ac:dyDescent="0.25">
      <c r="A26628">
        <v>0.44444444444444398</v>
      </c>
      <c r="F26628">
        <v>8.8888888888888906E-2</v>
      </c>
    </row>
    <row r="26629" spans="1:6" x14ac:dyDescent="0.25">
      <c r="A26629">
        <v>0.44444444444444398</v>
      </c>
      <c r="F26629">
        <v>8.8888888888888906E-2</v>
      </c>
    </row>
    <row r="26630" spans="1:6" x14ac:dyDescent="0.25">
      <c r="A26630">
        <v>0.44444444444444398</v>
      </c>
      <c r="F26630">
        <v>8.8888888888888906E-2</v>
      </c>
    </row>
    <row r="26631" spans="1:6" x14ac:dyDescent="0.25">
      <c r="A26631">
        <v>0.44444444444444398</v>
      </c>
      <c r="F26631">
        <v>8.8888888888888906E-2</v>
      </c>
    </row>
    <row r="26632" spans="1:6" x14ac:dyDescent="0.25">
      <c r="A26632">
        <v>0.44444444444444398</v>
      </c>
      <c r="F26632">
        <v>8.8888888888888906E-2</v>
      </c>
    </row>
    <row r="26633" spans="1:6" x14ac:dyDescent="0.25">
      <c r="A26633">
        <v>0.44444444444444398</v>
      </c>
      <c r="F26633">
        <v>8.8888888888888906E-2</v>
      </c>
    </row>
    <row r="26634" spans="1:6" x14ac:dyDescent="0.25">
      <c r="A26634">
        <v>0.44444444444444398</v>
      </c>
      <c r="F26634">
        <v>8.8888888888888906E-2</v>
      </c>
    </row>
    <row r="26635" spans="1:6" x14ac:dyDescent="0.25">
      <c r="A26635">
        <v>0.44444444444444398</v>
      </c>
      <c r="F26635">
        <v>8.8888888888888906E-2</v>
      </c>
    </row>
    <row r="26636" spans="1:6" x14ac:dyDescent="0.25">
      <c r="A26636">
        <v>0.44444444444444398</v>
      </c>
      <c r="F26636">
        <v>8.8888888888888906E-2</v>
      </c>
    </row>
    <row r="26637" spans="1:6" x14ac:dyDescent="0.25">
      <c r="A26637">
        <v>0.44444444444444398</v>
      </c>
      <c r="F26637">
        <v>8.8888888888888906E-2</v>
      </c>
    </row>
    <row r="26638" spans="1:6" x14ac:dyDescent="0.25">
      <c r="A26638">
        <v>0.44444444444444398</v>
      </c>
      <c r="F26638">
        <v>8.8888888888888906E-2</v>
      </c>
    </row>
    <row r="26639" spans="1:6" x14ac:dyDescent="0.25">
      <c r="A26639">
        <v>0.44444444444444398</v>
      </c>
      <c r="F26639">
        <v>8.8888888888888906E-2</v>
      </c>
    </row>
    <row r="26640" spans="1:6" x14ac:dyDescent="0.25">
      <c r="A26640">
        <v>0.44444444444444398</v>
      </c>
      <c r="F26640">
        <v>8.8888888888888906E-2</v>
      </c>
    </row>
    <row r="26641" spans="1:6" x14ac:dyDescent="0.25">
      <c r="A26641">
        <v>0.44444444444444398</v>
      </c>
      <c r="F26641">
        <v>8.8888888888888906E-2</v>
      </c>
    </row>
    <row r="26642" spans="1:6" x14ac:dyDescent="0.25">
      <c r="A26642">
        <v>0.44444444444444398</v>
      </c>
      <c r="F26642">
        <v>8.8888888888888906E-2</v>
      </c>
    </row>
    <row r="26643" spans="1:6" x14ac:dyDescent="0.25">
      <c r="A26643">
        <v>0.44444444444444398</v>
      </c>
      <c r="F26643">
        <v>8.8888888888888906E-2</v>
      </c>
    </row>
    <row r="26644" spans="1:6" x14ac:dyDescent="0.25">
      <c r="A26644">
        <v>0.44444444444444398</v>
      </c>
      <c r="F26644">
        <v>8.8888888888888906E-2</v>
      </c>
    </row>
    <row r="26645" spans="1:6" x14ac:dyDescent="0.25">
      <c r="A26645">
        <v>0.44444444444444398</v>
      </c>
      <c r="F26645">
        <v>8.8888888888888906E-2</v>
      </c>
    </row>
    <row r="26646" spans="1:6" x14ac:dyDescent="0.25">
      <c r="A26646">
        <v>0.44444444444444398</v>
      </c>
      <c r="F26646">
        <v>8.8888888888888906E-2</v>
      </c>
    </row>
    <row r="26647" spans="1:6" x14ac:dyDescent="0.25">
      <c r="A26647">
        <v>0.44444444444444398</v>
      </c>
      <c r="F26647">
        <v>8.8888888888888906E-2</v>
      </c>
    </row>
    <row r="26648" spans="1:6" x14ac:dyDescent="0.25">
      <c r="A26648">
        <v>0.44444444444444398</v>
      </c>
      <c r="F26648">
        <v>8.8888888888888906E-2</v>
      </c>
    </row>
    <row r="26649" spans="1:6" x14ac:dyDescent="0.25">
      <c r="A26649">
        <v>0.44444444444444398</v>
      </c>
      <c r="F26649">
        <v>8.8888888888888906E-2</v>
      </c>
    </row>
    <row r="26650" spans="1:6" x14ac:dyDescent="0.25">
      <c r="A26650">
        <v>0.44444444444444398</v>
      </c>
      <c r="F26650">
        <v>8.8888888888888906E-2</v>
      </c>
    </row>
    <row r="26651" spans="1:6" x14ac:dyDescent="0.25">
      <c r="A26651">
        <v>0.44444444444444398</v>
      </c>
      <c r="F26651">
        <v>8.8888888888888906E-2</v>
      </c>
    </row>
    <row r="26652" spans="1:6" x14ac:dyDescent="0.25">
      <c r="A26652">
        <v>0.44444444444444398</v>
      </c>
      <c r="F26652">
        <v>8.8888888888888906E-2</v>
      </c>
    </row>
    <row r="26653" spans="1:6" x14ac:dyDescent="0.25">
      <c r="A26653">
        <v>0.44444444444444398</v>
      </c>
      <c r="F26653">
        <v>8.8888888888888906E-2</v>
      </c>
    </row>
    <row r="26654" spans="1:6" x14ac:dyDescent="0.25">
      <c r="A26654">
        <v>0.44444444444444398</v>
      </c>
      <c r="F26654">
        <v>8.8888888888888906E-2</v>
      </c>
    </row>
    <row r="26655" spans="1:6" x14ac:dyDescent="0.25">
      <c r="A26655">
        <v>0.44444444444444398</v>
      </c>
      <c r="F26655">
        <v>8.8888888888888906E-2</v>
      </c>
    </row>
    <row r="26656" spans="1:6" x14ac:dyDescent="0.25">
      <c r="A26656">
        <v>0.44444444444444398</v>
      </c>
      <c r="F26656">
        <v>8.8888888888888906E-2</v>
      </c>
    </row>
    <row r="26657" spans="1:6" x14ac:dyDescent="0.25">
      <c r="A26657">
        <v>0.44444444444444398</v>
      </c>
      <c r="F26657">
        <v>8.8888888888888906E-2</v>
      </c>
    </row>
    <row r="26658" spans="1:6" x14ac:dyDescent="0.25">
      <c r="A26658">
        <v>0.44444444444444398</v>
      </c>
      <c r="F26658">
        <v>8.8888888888888906E-2</v>
      </c>
    </row>
    <row r="26659" spans="1:6" x14ac:dyDescent="0.25">
      <c r="A26659">
        <v>0.44444444444444398</v>
      </c>
      <c r="F26659">
        <v>8.8888888888888906E-2</v>
      </c>
    </row>
    <row r="26660" spans="1:6" x14ac:dyDescent="0.25">
      <c r="A26660">
        <v>0.44444444444444398</v>
      </c>
      <c r="F26660">
        <v>8.8888888888888906E-2</v>
      </c>
    </row>
    <row r="26661" spans="1:6" x14ac:dyDescent="0.25">
      <c r="A26661">
        <v>0.44444444444444398</v>
      </c>
      <c r="F26661">
        <v>8.8888888888888906E-2</v>
      </c>
    </row>
    <row r="26662" spans="1:6" x14ac:dyDescent="0.25">
      <c r="A26662">
        <v>0.44444444444444398</v>
      </c>
      <c r="F26662">
        <v>8.8888888888888906E-2</v>
      </c>
    </row>
    <row r="26663" spans="1:6" x14ac:dyDescent="0.25">
      <c r="A26663">
        <v>0.44444444444444398</v>
      </c>
      <c r="F26663">
        <v>8.8888888888888906E-2</v>
      </c>
    </row>
    <row r="26664" spans="1:6" x14ac:dyDescent="0.25">
      <c r="A26664">
        <v>0.44444444444444398</v>
      </c>
      <c r="F26664">
        <v>8.8888888888888906E-2</v>
      </c>
    </row>
    <row r="26665" spans="1:6" x14ac:dyDescent="0.25">
      <c r="A26665">
        <v>0.44444444444444398</v>
      </c>
      <c r="F26665">
        <v>8.8888888888888906E-2</v>
      </c>
    </row>
    <row r="26666" spans="1:6" x14ac:dyDescent="0.25">
      <c r="A26666">
        <v>0.44444444444444398</v>
      </c>
      <c r="F26666">
        <v>8.8888888888888906E-2</v>
      </c>
    </row>
    <row r="26667" spans="1:6" x14ac:dyDescent="0.25">
      <c r="A26667">
        <v>0.44444444444444398</v>
      </c>
      <c r="F26667">
        <v>8.8888888888888906E-2</v>
      </c>
    </row>
    <row r="26668" spans="1:6" x14ac:dyDescent="0.25">
      <c r="A26668">
        <v>0.44444444444444398</v>
      </c>
      <c r="F26668">
        <v>8.8888888888888906E-2</v>
      </c>
    </row>
    <row r="26669" spans="1:6" x14ac:dyDescent="0.25">
      <c r="A26669">
        <v>0.44444444444444398</v>
      </c>
      <c r="F26669">
        <v>8.8888888888888906E-2</v>
      </c>
    </row>
    <row r="26670" spans="1:6" x14ac:dyDescent="0.25">
      <c r="A26670">
        <v>0.44444444444444398</v>
      </c>
      <c r="F26670">
        <v>8.8888888888888906E-2</v>
      </c>
    </row>
    <row r="26671" spans="1:6" x14ac:dyDescent="0.25">
      <c r="A26671">
        <v>0.44444444444444398</v>
      </c>
      <c r="F26671">
        <v>8.8888888888888906E-2</v>
      </c>
    </row>
    <row r="26672" spans="1:6" x14ac:dyDescent="0.25">
      <c r="A26672">
        <v>0.44444444444444398</v>
      </c>
      <c r="F26672">
        <v>8.8888888888888906E-2</v>
      </c>
    </row>
    <row r="26673" spans="1:6" x14ac:dyDescent="0.25">
      <c r="A26673">
        <v>0.44444444444444398</v>
      </c>
      <c r="F26673">
        <v>8.8888888888888906E-2</v>
      </c>
    </row>
    <row r="26674" spans="1:6" x14ac:dyDescent="0.25">
      <c r="A26674">
        <v>0.44444444444444398</v>
      </c>
      <c r="F26674">
        <v>8.8888888888888906E-2</v>
      </c>
    </row>
    <row r="26675" spans="1:6" x14ac:dyDescent="0.25">
      <c r="A26675">
        <v>0.44444444444444398</v>
      </c>
      <c r="F26675">
        <v>8.8888888888888906E-2</v>
      </c>
    </row>
    <row r="26676" spans="1:6" x14ac:dyDescent="0.25">
      <c r="A26676">
        <v>0.44444444444444398</v>
      </c>
      <c r="F26676">
        <v>8.8888888888888906E-2</v>
      </c>
    </row>
    <row r="26677" spans="1:6" x14ac:dyDescent="0.25">
      <c r="A26677">
        <v>0.44444444444444398</v>
      </c>
      <c r="F26677">
        <v>8.8888888888888906E-2</v>
      </c>
    </row>
    <row r="26678" spans="1:6" x14ac:dyDescent="0.25">
      <c r="A26678">
        <v>0.44444444444444398</v>
      </c>
      <c r="F26678">
        <v>8.8888888888888906E-2</v>
      </c>
    </row>
    <row r="26679" spans="1:6" x14ac:dyDescent="0.25">
      <c r="A26679">
        <v>0.44444444444444398</v>
      </c>
      <c r="F26679">
        <v>8.8888888888888906E-2</v>
      </c>
    </row>
    <row r="26680" spans="1:6" x14ac:dyDescent="0.25">
      <c r="A26680">
        <v>0.44444444444444398</v>
      </c>
      <c r="F26680">
        <v>8.8888888888888906E-2</v>
      </c>
    </row>
    <row r="26681" spans="1:6" x14ac:dyDescent="0.25">
      <c r="A26681">
        <v>0.44444444444444398</v>
      </c>
      <c r="F26681">
        <v>8.8888888888888906E-2</v>
      </c>
    </row>
    <row r="26682" spans="1:6" x14ac:dyDescent="0.25">
      <c r="A26682">
        <v>0.44444444444444398</v>
      </c>
      <c r="F26682">
        <v>8.8888888888888906E-2</v>
      </c>
    </row>
    <row r="26683" spans="1:6" x14ac:dyDescent="0.25">
      <c r="A26683">
        <v>0.44444444444444398</v>
      </c>
      <c r="F26683">
        <v>8.8888888888888906E-2</v>
      </c>
    </row>
    <row r="26684" spans="1:6" x14ac:dyDescent="0.25">
      <c r="A26684">
        <v>0.44444444444444398</v>
      </c>
      <c r="F26684">
        <v>8.8888888888888906E-2</v>
      </c>
    </row>
    <row r="26685" spans="1:6" x14ac:dyDescent="0.25">
      <c r="A26685">
        <v>0.44444444444444398</v>
      </c>
      <c r="F26685">
        <v>8.8888888888888906E-2</v>
      </c>
    </row>
    <row r="26686" spans="1:6" x14ac:dyDescent="0.25">
      <c r="A26686">
        <v>0.44444444444444398</v>
      </c>
      <c r="F26686">
        <v>8.8888888888888906E-2</v>
      </c>
    </row>
    <row r="26687" spans="1:6" x14ac:dyDescent="0.25">
      <c r="A26687">
        <v>0.44444444444444398</v>
      </c>
      <c r="F26687">
        <v>8.8888888888888906E-2</v>
      </c>
    </row>
    <row r="26688" spans="1:6" x14ac:dyDescent="0.25">
      <c r="A26688">
        <v>0.44444444444444398</v>
      </c>
      <c r="F26688">
        <v>8.8888888888888906E-2</v>
      </c>
    </row>
    <row r="26689" spans="1:6" x14ac:dyDescent="0.25">
      <c r="A26689">
        <v>0.44444444444444398</v>
      </c>
      <c r="F26689">
        <v>8.8888888888888906E-2</v>
      </c>
    </row>
    <row r="26690" spans="1:6" x14ac:dyDescent="0.25">
      <c r="A26690">
        <v>0.44444444444444398</v>
      </c>
      <c r="F26690">
        <v>8.8888888888888906E-2</v>
      </c>
    </row>
    <row r="26691" spans="1:6" x14ac:dyDescent="0.25">
      <c r="A26691">
        <v>0.44444444444444398</v>
      </c>
      <c r="F26691">
        <v>8.8888888888888906E-2</v>
      </c>
    </row>
    <row r="26692" spans="1:6" x14ac:dyDescent="0.25">
      <c r="A26692">
        <v>0.44444444444444398</v>
      </c>
      <c r="F26692">
        <v>8.8888888888888906E-2</v>
      </c>
    </row>
    <row r="26693" spans="1:6" x14ac:dyDescent="0.25">
      <c r="A26693">
        <v>0.44444444444444398</v>
      </c>
      <c r="F26693">
        <v>8.8888888888888906E-2</v>
      </c>
    </row>
    <row r="26694" spans="1:6" x14ac:dyDescent="0.25">
      <c r="A26694">
        <v>0.44444444444444398</v>
      </c>
      <c r="F26694">
        <v>8.8888888888888906E-2</v>
      </c>
    </row>
    <row r="26695" spans="1:6" x14ac:dyDescent="0.25">
      <c r="A26695">
        <v>0.44444444444444398</v>
      </c>
      <c r="F26695">
        <v>8.8888888888888906E-2</v>
      </c>
    </row>
    <row r="26696" spans="1:6" x14ac:dyDescent="0.25">
      <c r="A26696">
        <v>0.44444444444444398</v>
      </c>
      <c r="F26696">
        <v>8.8888888888888906E-2</v>
      </c>
    </row>
    <row r="26697" spans="1:6" x14ac:dyDescent="0.25">
      <c r="A26697">
        <v>0.44444444444444398</v>
      </c>
      <c r="F26697">
        <v>8.8888888888888906E-2</v>
      </c>
    </row>
    <row r="26698" spans="1:6" x14ac:dyDescent="0.25">
      <c r="A26698">
        <v>0.44444444444444398</v>
      </c>
      <c r="F26698">
        <v>8.8888888888888906E-2</v>
      </c>
    </row>
    <row r="26699" spans="1:6" x14ac:dyDescent="0.25">
      <c r="A26699">
        <v>0.44444444444444398</v>
      </c>
      <c r="F26699">
        <v>8.8888888888888906E-2</v>
      </c>
    </row>
    <row r="26700" spans="1:6" x14ac:dyDescent="0.25">
      <c r="A26700">
        <v>0.44444444444444398</v>
      </c>
      <c r="F26700">
        <v>8.8888888888888906E-2</v>
      </c>
    </row>
    <row r="26701" spans="1:6" x14ac:dyDescent="0.25">
      <c r="A26701">
        <v>0.44444444444444398</v>
      </c>
      <c r="F26701">
        <v>8.8888888888888906E-2</v>
      </c>
    </row>
    <row r="26702" spans="1:6" x14ac:dyDescent="0.25">
      <c r="A26702">
        <v>0.44444444444444398</v>
      </c>
      <c r="F26702">
        <v>8.8888888888888906E-2</v>
      </c>
    </row>
    <row r="26703" spans="1:6" x14ac:dyDescent="0.25">
      <c r="A26703">
        <v>0.44444444444444398</v>
      </c>
      <c r="F26703">
        <v>8.8888888888888906E-2</v>
      </c>
    </row>
    <row r="26704" spans="1:6" x14ac:dyDescent="0.25">
      <c r="A26704">
        <v>0.44444444444444398</v>
      </c>
      <c r="F26704">
        <v>8.8888888888888906E-2</v>
      </c>
    </row>
    <row r="26705" spans="1:6" x14ac:dyDescent="0.25">
      <c r="A26705">
        <v>0.44444444444444398</v>
      </c>
      <c r="F26705">
        <v>8.8888888888888906E-2</v>
      </c>
    </row>
    <row r="26706" spans="1:6" x14ac:dyDescent="0.25">
      <c r="A26706">
        <v>0.44444444444444398</v>
      </c>
      <c r="F26706">
        <v>8.8888888888888906E-2</v>
      </c>
    </row>
    <row r="26707" spans="1:6" x14ac:dyDescent="0.25">
      <c r="A26707">
        <v>0.44444444444444398</v>
      </c>
      <c r="F26707">
        <v>8.8888888888888906E-2</v>
      </c>
    </row>
    <row r="26708" spans="1:6" x14ac:dyDescent="0.25">
      <c r="A26708">
        <v>0.44444444444444398</v>
      </c>
      <c r="F26708">
        <v>8.8888888888888906E-2</v>
      </c>
    </row>
    <row r="26709" spans="1:6" x14ac:dyDescent="0.25">
      <c r="A26709">
        <v>0.44444444444444398</v>
      </c>
      <c r="F26709">
        <v>8.8888888888888906E-2</v>
      </c>
    </row>
    <row r="26710" spans="1:6" x14ac:dyDescent="0.25">
      <c r="A26710">
        <v>0.44444444444444398</v>
      </c>
      <c r="F26710">
        <v>8.8888888888888906E-2</v>
      </c>
    </row>
    <row r="26711" spans="1:6" x14ac:dyDescent="0.25">
      <c r="A26711">
        <v>0.44444444444444398</v>
      </c>
      <c r="F26711">
        <v>8.8888888888888906E-2</v>
      </c>
    </row>
    <row r="26712" spans="1:6" x14ac:dyDescent="0.25">
      <c r="A26712">
        <v>0.44444444444444398</v>
      </c>
      <c r="F26712">
        <v>8.8888888888888906E-2</v>
      </c>
    </row>
    <row r="26713" spans="1:6" x14ac:dyDescent="0.25">
      <c r="A26713">
        <v>0.44444444444444398</v>
      </c>
      <c r="F26713">
        <v>8.8888888888888906E-2</v>
      </c>
    </row>
    <row r="26714" spans="1:6" x14ac:dyDescent="0.25">
      <c r="A26714">
        <v>0.44444444444444398</v>
      </c>
      <c r="F26714">
        <v>8.8888888888888906E-2</v>
      </c>
    </row>
    <row r="26715" spans="1:6" x14ac:dyDescent="0.25">
      <c r="A26715">
        <v>0.44444444444444398</v>
      </c>
      <c r="F26715">
        <v>8.8888888888888906E-2</v>
      </c>
    </row>
    <row r="26716" spans="1:6" x14ac:dyDescent="0.25">
      <c r="A26716">
        <v>0.44444444444444398</v>
      </c>
      <c r="F26716">
        <v>8.8888888888888906E-2</v>
      </c>
    </row>
    <row r="26717" spans="1:6" x14ac:dyDescent="0.25">
      <c r="A26717">
        <v>0.44444444444444398</v>
      </c>
      <c r="F26717">
        <v>8.8888888888888906E-2</v>
      </c>
    </row>
    <row r="26718" spans="1:6" x14ac:dyDescent="0.25">
      <c r="A26718">
        <v>0.44444444444444398</v>
      </c>
      <c r="F26718">
        <v>8.8888888888888906E-2</v>
      </c>
    </row>
    <row r="26719" spans="1:6" x14ac:dyDescent="0.25">
      <c r="A26719">
        <v>0.44444444444444398</v>
      </c>
      <c r="F26719">
        <v>8.8888888888888906E-2</v>
      </c>
    </row>
    <row r="26720" spans="1:6" x14ac:dyDescent="0.25">
      <c r="A26720">
        <v>0.44444444444444398</v>
      </c>
      <c r="F26720">
        <v>8.8888888888888906E-2</v>
      </c>
    </row>
    <row r="26721" spans="1:6" x14ac:dyDescent="0.25">
      <c r="A26721">
        <v>0.44444444444444398</v>
      </c>
      <c r="F26721">
        <v>8.8888888888888906E-2</v>
      </c>
    </row>
    <row r="26722" spans="1:6" x14ac:dyDescent="0.25">
      <c r="A26722">
        <v>0.44444444444444398</v>
      </c>
      <c r="F26722">
        <v>8.8888888888888906E-2</v>
      </c>
    </row>
    <row r="26723" spans="1:6" x14ac:dyDescent="0.25">
      <c r="A26723">
        <v>0.44444444444444398</v>
      </c>
      <c r="F26723">
        <v>8.8888888888888906E-2</v>
      </c>
    </row>
    <row r="26724" spans="1:6" x14ac:dyDescent="0.25">
      <c r="A26724">
        <v>0.44444444444444398</v>
      </c>
      <c r="F26724">
        <v>8.8888888888888906E-2</v>
      </c>
    </row>
    <row r="26725" spans="1:6" x14ac:dyDescent="0.25">
      <c r="A26725">
        <v>0.44444444444444398</v>
      </c>
      <c r="F26725">
        <v>8.8888888888888906E-2</v>
      </c>
    </row>
    <row r="26726" spans="1:6" x14ac:dyDescent="0.25">
      <c r="A26726">
        <v>0.44444444444444398</v>
      </c>
      <c r="F26726">
        <v>8.8888888888888906E-2</v>
      </c>
    </row>
    <row r="26727" spans="1:6" x14ac:dyDescent="0.25">
      <c r="A26727">
        <v>0.44444444444444398</v>
      </c>
      <c r="F26727">
        <v>8.8888888888888906E-2</v>
      </c>
    </row>
    <row r="26728" spans="1:6" x14ac:dyDescent="0.25">
      <c r="A26728">
        <v>0.44444444444444398</v>
      </c>
      <c r="F26728">
        <v>8.8888888888888906E-2</v>
      </c>
    </row>
    <row r="26729" spans="1:6" x14ac:dyDescent="0.25">
      <c r="A26729">
        <v>0.44444444444444398</v>
      </c>
      <c r="F26729">
        <v>8.8888888888888906E-2</v>
      </c>
    </row>
    <row r="26730" spans="1:6" x14ac:dyDescent="0.25">
      <c r="A26730">
        <v>0.44444444444444398</v>
      </c>
      <c r="F26730">
        <v>8.8888888888888906E-2</v>
      </c>
    </row>
    <row r="26731" spans="1:6" x14ac:dyDescent="0.25">
      <c r="A26731">
        <v>0.44444444444444398</v>
      </c>
      <c r="F26731">
        <v>8.8888888888888906E-2</v>
      </c>
    </row>
    <row r="26732" spans="1:6" x14ac:dyDescent="0.25">
      <c r="A26732">
        <v>0.44444444444444398</v>
      </c>
      <c r="F26732">
        <v>8.8888888888888906E-2</v>
      </c>
    </row>
    <row r="26733" spans="1:6" x14ac:dyDescent="0.25">
      <c r="A26733">
        <v>0.44444444444444398</v>
      </c>
      <c r="F26733">
        <v>8.8888888888888906E-2</v>
      </c>
    </row>
    <row r="26734" spans="1:6" x14ac:dyDescent="0.25">
      <c r="A26734">
        <v>0.44444444444444398</v>
      </c>
      <c r="F26734">
        <v>8.8888888888888906E-2</v>
      </c>
    </row>
    <row r="26735" spans="1:6" x14ac:dyDescent="0.25">
      <c r="A26735">
        <v>0.44444444444444398</v>
      </c>
      <c r="F26735">
        <v>8.8888888888888906E-2</v>
      </c>
    </row>
    <row r="26736" spans="1:6" x14ac:dyDescent="0.25">
      <c r="A26736">
        <v>0.44444444444444398</v>
      </c>
      <c r="F26736">
        <v>8.8888888888888906E-2</v>
      </c>
    </row>
    <row r="26737" spans="1:6" x14ac:dyDescent="0.25">
      <c r="A26737">
        <v>0.44444444444444398</v>
      </c>
      <c r="F26737">
        <v>8.8888888888888906E-2</v>
      </c>
    </row>
    <row r="26738" spans="1:6" x14ac:dyDescent="0.25">
      <c r="A26738">
        <v>0.44444444444444398</v>
      </c>
      <c r="F26738">
        <v>8.8888888888888906E-2</v>
      </c>
    </row>
    <row r="26739" spans="1:6" x14ac:dyDescent="0.25">
      <c r="A26739">
        <v>0.44444444444444398</v>
      </c>
      <c r="F26739">
        <v>8.8888888888888906E-2</v>
      </c>
    </row>
    <row r="26740" spans="1:6" x14ac:dyDescent="0.25">
      <c r="A26740">
        <v>0.44444444444444398</v>
      </c>
      <c r="F26740">
        <v>8.8888888888888906E-2</v>
      </c>
    </row>
    <row r="26741" spans="1:6" x14ac:dyDescent="0.25">
      <c r="A26741">
        <v>0.44444444444444398</v>
      </c>
      <c r="F26741">
        <v>8.8888888888888906E-2</v>
      </c>
    </row>
    <row r="26742" spans="1:6" x14ac:dyDescent="0.25">
      <c r="A26742">
        <v>0.44444444444444398</v>
      </c>
      <c r="F26742">
        <v>8.8888888888888906E-2</v>
      </c>
    </row>
    <row r="26743" spans="1:6" x14ac:dyDescent="0.25">
      <c r="A26743">
        <v>0.44444444444444398</v>
      </c>
      <c r="F26743">
        <v>8.8888888888888906E-2</v>
      </c>
    </row>
    <row r="26744" spans="1:6" x14ac:dyDescent="0.25">
      <c r="A26744">
        <v>0.44444444444444398</v>
      </c>
      <c r="F26744">
        <v>8.8888888888888906E-2</v>
      </c>
    </row>
    <row r="26745" spans="1:6" x14ac:dyDescent="0.25">
      <c r="A26745">
        <v>0.44444444444444398</v>
      </c>
      <c r="F26745">
        <v>8.8888888888888906E-2</v>
      </c>
    </row>
    <row r="26746" spans="1:6" x14ac:dyDescent="0.25">
      <c r="A26746">
        <v>0.44444444444444398</v>
      </c>
      <c r="F26746">
        <v>8.8888888888888906E-2</v>
      </c>
    </row>
    <row r="26747" spans="1:6" x14ac:dyDescent="0.25">
      <c r="A26747">
        <v>0.44444444444444398</v>
      </c>
      <c r="F26747">
        <v>8.8888888888888906E-2</v>
      </c>
    </row>
    <row r="26748" spans="1:6" x14ac:dyDescent="0.25">
      <c r="A26748">
        <v>0.44444444444444398</v>
      </c>
      <c r="F26748">
        <v>8.8888888888888906E-2</v>
      </c>
    </row>
    <row r="26749" spans="1:6" x14ac:dyDescent="0.25">
      <c r="A26749">
        <v>0.44444444444444398</v>
      </c>
      <c r="F26749">
        <v>8.8888888888888906E-2</v>
      </c>
    </row>
    <row r="26750" spans="1:6" x14ac:dyDescent="0.25">
      <c r="A26750">
        <v>0.44444444444444398</v>
      </c>
      <c r="F26750">
        <v>8.8888888888888906E-2</v>
      </c>
    </row>
    <row r="26751" spans="1:6" x14ac:dyDescent="0.25">
      <c r="A26751">
        <v>0.44444444444444398</v>
      </c>
      <c r="F26751">
        <v>8.8888888888888906E-2</v>
      </c>
    </row>
    <row r="26752" spans="1:6" x14ac:dyDescent="0.25">
      <c r="A26752">
        <v>0.44444444444444398</v>
      </c>
      <c r="F26752">
        <v>8.8888888888888906E-2</v>
      </c>
    </row>
    <row r="26753" spans="1:6" x14ac:dyDescent="0.25">
      <c r="A26753">
        <v>0.44444444444444398</v>
      </c>
      <c r="F26753">
        <v>8.8888888888888906E-2</v>
      </c>
    </row>
    <row r="26754" spans="1:6" x14ac:dyDescent="0.25">
      <c r="A26754">
        <v>0.44444444444444398</v>
      </c>
      <c r="F26754">
        <v>8.8888888888888906E-2</v>
      </c>
    </row>
    <row r="26755" spans="1:6" x14ac:dyDescent="0.25">
      <c r="A26755">
        <v>0.44444444444444398</v>
      </c>
      <c r="F26755">
        <v>8.8888888888888906E-2</v>
      </c>
    </row>
    <row r="26756" spans="1:6" x14ac:dyDescent="0.25">
      <c r="A26756">
        <v>0.44444444444444398</v>
      </c>
      <c r="F26756">
        <v>8.8888888888888906E-2</v>
      </c>
    </row>
    <row r="26757" spans="1:6" x14ac:dyDescent="0.25">
      <c r="A26757">
        <v>0.44444444444444398</v>
      </c>
      <c r="F26757">
        <v>8.8888888888888906E-2</v>
      </c>
    </row>
    <row r="26758" spans="1:6" x14ac:dyDescent="0.25">
      <c r="A26758">
        <v>0.44444444444444398</v>
      </c>
      <c r="F26758">
        <v>8.8888888888888906E-2</v>
      </c>
    </row>
    <row r="26759" spans="1:6" x14ac:dyDescent="0.25">
      <c r="A26759">
        <v>0.44444444444444398</v>
      </c>
      <c r="F26759">
        <v>8.8888888888888906E-2</v>
      </c>
    </row>
    <row r="26760" spans="1:6" x14ac:dyDescent="0.25">
      <c r="A26760">
        <v>0.44444444444444398</v>
      </c>
      <c r="F26760">
        <v>8.8888888888888906E-2</v>
      </c>
    </row>
    <row r="26761" spans="1:6" x14ac:dyDescent="0.25">
      <c r="A26761">
        <v>0.44444444444444398</v>
      </c>
      <c r="F26761">
        <v>8.8888888888888906E-2</v>
      </c>
    </row>
    <row r="26762" spans="1:6" x14ac:dyDescent="0.25">
      <c r="A26762">
        <v>0.44444444444444398</v>
      </c>
      <c r="F26762">
        <v>8.8888888888888906E-2</v>
      </c>
    </row>
    <row r="26763" spans="1:6" x14ac:dyDescent="0.25">
      <c r="A26763">
        <v>0.44444444444444398</v>
      </c>
      <c r="F26763">
        <v>8.8888888888888906E-2</v>
      </c>
    </row>
    <row r="26764" spans="1:6" x14ac:dyDescent="0.25">
      <c r="A26764">
        <v>0.44444444444444398</v>
      </c>
      <c r="F26764">
        <v>8.8888888888888906E-2</v>
      </c>
    </row>
    <row r="26765" spans="1:6" x14ac:dyDescent="0.25">
      <c r="A26765">
        <v>0.44444444444444398</v>
      </c>
      <c r="F26765">
        <v>8.8888888888888906E-2</v>
      </c>
    </row>
    <row r="26766" spans="1:6" x14ac:dyDescent="0.25">
      <c r="A26766">
        <v>0.44444444444444398</v>
      </c>
      <c r="F26766">
        <v>8.8888888888888906E-2</v>
      </c>
    </row>
    <row r="26767" spans="1:6" x14ac:dyDescent="0.25">
      <c r="A26767">
        <v>0.44444444444444398</v>
      </c>
      <c r="F26767">
        <v>8.8888888888888906E-2</v>
      </c>
    </row>
    <row r="26768" spans="1:6" x14ac:dyDescent="0.25">
      <c r="A26768">
        <v>0.44444444444444398</v>
      </c>
      <c r="F26768">
        <v>8.8888888888888906E-2</v>
      </c>
    </row>
    <row r="26769" spans="1:6" x14ac:dyDescent="0.25">
      <c r="A26769">
        <v>0.44444444444444398</v>
      </c>
      <c r="F26769">
        <v>8.8888888888888906E-2</v>
      </c>
    </row>
    <row r="26770" spans="1:6" x14ac:dyDescent="0.25">
      <c r="A26770">
        <v>0.44444444444444398</v>
      </c>
      <c r="F26770">
        <v>8.8888888888888906E-2</v>
      </c>
    </row>
    <row r="26771" spans="1:6" x14ac:dyDescent="0.25">
      <c r="A26771">
        <v>0.44444444444444398</v>
      </c>
      <c r="F26771">
        <v>8.8888888888888906E-2</v>
      </c>
    </row>
    <row r="26772" spans="1:6" x14ac:dyDescent="0.25">
      <c r="A26772">
        <v>0.44444444444444398</v>
      </c>
      <c r="F26772">
        <v>8.8888888888888906E-2</v>
      </c>
    </row>
    <row r="26773" spans="1:6" x14ac:dyDescent="0.25">
      <c r="A26773">
        <v>0.44444444444444398</v>
      </c>
      <c r="F26773">
        <v>8.8888888888888906E-2</v>
      </c>
    </row>
    <row r="26774" spans="1:6" x14ac:dyDescent="0.25">
      <c r="A26774">
        <v>0.44444444444444398</v>
      </c>
      <c r="F26774">
        <v>8.8888888888888906E-2</v>
      </c>
    </row>
    <row r="26775" spans="1:6" x14ac:dyDescent="0.25">
      <c r="A26775">
        <v>0.44444444444444398</v>
      </c>
      <c r="F26775">
        <v>8.8888888888888906E-2</v>
      </c>
    </row>
    <row r="26776" spans="1:6" x14ac:dyDescent="0.25">
      <c r="A26776">
        <v>0.44444444444444398</v>
      </c>
      <c r="F26776">
        <v>8.8888888888888906E-2</v>
      </c>
    </row>
    <row r="26777" spans="1:6" x14ac:dyDescent="0.25">
      <c r="A26777">
        <v>0.44444444444444398</v>
      </c>
      <c r="F26777">
        <v>8.8888888888888906E-2</v>
      </c>
    </row>
    <row r="26778" spans="1:6" x14ac:dyDescent="0.25">
      <c r="A26778">
        <v>0.44444444444444398</v>
      </c>
      <c r="F26778">
        <v>8.8888888888888906E-2</v>
      </c>
    </row>
    <row r="26779" spans="1:6" x14ac:dyDescent="0.25">
      <c r="A26779">
        <v>0.44444444444444398</v>
      </c>
      <c r="F26779">
        <v>8.8888888888888906E-2</v>
      </c>
    </row>
    <row r="26780" spans="1:6" x14ac:dyDescent="0.25">
      <c r="A26780">
        <v>0.44444444444444398</v>
      </c>
      <c r="F26780">
        <v>8.8888888888888906E-2</v>
      </c>
    </row>
    <row r="26781" spans="1:6" x14ac:dyDescent="0.25">
      <c r="A26781">
        <v>0.44444444444444398</v>
      </c>
      <c r="F26781">
        <v>8.8888888888888906E-2</v>
      </c>
    </row>
    <row r="26782" spans="1:6" x14ac:dyDescent="0.25">
      <c r="A26782">
        <v>0.44444444444444398</v>
      </c>
      <c r="F26782">
        <v>8.8888888888888906E-2</v>
      </c>
    </row>
    <row r="26783" spans="1:6" x14ac:dyDescent="0.25">
      <c r="A26783">
        <v>0.44444444444444398</v>
      </c>
      <c r="F26783">
        <v>8.8888888888888906E-2</v>
      </c>
    </row>
    <row r="26784" spans="1:6" x14ac:dyDescent="0.25">
      <c r="A26784">
        <v>0.44444444444444398</v>
      </c>
      <c r="F26784">
        <v>8.8888888888888906E-2</v>
      </c>
    </row>
    <row r="26785" spans="1:6" x14ac:dyDescent="0.25">
      <c r="A26785">
        <v>0.44444444444444398</v>
      </c>
      <c r="F26785">
        <v>8.8888888888888906E-2</v>
      </c>
    </row>
    <row r="26786" spans="1:6" x14ac:dyDescent="0.25">
      <c r="A26786">
        <v>0.44444444444444398</v>
      </c>
      <c r="F26786">
        <v>8.8888888888888906E-2</v>
      </c>
    </row>
    <row r="26787" spans="1:6" x14ac:dyDescent="0.25">
      <c r="A26787">
        <v>0.44444444444444398</v>
      </c>
      <c r="F26787">
        <v>8.8888888888888906E-2</v>
      </c>
    </row>
    <row r="26788" spans="1:6" x14ac:dyDescent="0.25">
      <c r="A26788">
        <v>0.44444444444444398</v>
      </c>
      <c r="F26788">
        <v>8.8888888888888906E-2</v>
      </c>
    </row>
    <row r="26789" spans="1:6" x14ac:dyDescent="0.25">
      <c r="A26789">
        <v>0.44444444444444398</v>
      </c>
      <c r="F26789">
        <v>8.8888888888888906E-2</v>
      </c>
    </row>
    <row r="26790" spans="1:6" x14ac:dyDescent="0.25">
      <c r="A26790">
        <v>0.44444444444444398</v>
      </c>
      <c r="F26790">
        <v>8.8888888888888906E-2</v>
      </c>
    </row>
    <row r="26791" spans="1:6" x14ac:dyDescent="0.25">
      <c r="A26791">
        <v>0.44444444444444398</v>
      </c>
      <c r="F26791">
        <v>8.8888888888888906E-2</v>
      </c>
    </row>
    <row r="26792" spans="1:6" x14ac:dyDescent="0.25">
      <c r="A26792">
        <v>0.44444444444444398</v>
      </c>
      <c r="F26792">
        <v>8.8888888888888906E-2</v>
      </c>
    </row>
    <row r="26793" spans="1:6" x14ac:dyDescent="0.25">
      <c r="A26793">
        <v>0.44444444444444398</v>
      </c>
      <c r="F26793">
        <v>8.8888888888888906E-2</v>
      </c>
    </row>
    <row r="26794" spans="1:6" x14ac:dyDescent="0.25">
      <c r="A26794">
        <v>0.44444444444444398</v>
      </c>
      <c r="F26794">
        <v>8.8888888888888906E-2</v>
      </c>
    </row>
    <row r="26795" spans="1:6" x14ac:dyDescent="0.25">
      <c r="A26795">
        <v>0.44444444444444398</v>
      </c>
      <c r="F26795">
        <v>8.8888888888888906E-2</v>
      </c>
    </row>
    <row r="26796" spans="1:6" x14ac:dyDescent="0.25">
      <c r="A26796">
        <v>0.44444444444444398</v>
      </c>
      <c r="F26796">
        <v>8.8888888888888906E-2</v>
      </c>
    </row>
    <row r="26797" spans="1:6" x14ac:dyDescent="0.25">
      <c r="A26797">
        <v>0.44444444444444398</v>
      </c>
      <c r="F26797">
        <v>8.8888888888888906E-2</v>
      </c>
    </row>
    <row r="26798" spans="1:6" x14ac:dyDescent="0.25">
      <c r="A26798">
        <v>0.44444444444444398</v>
      </c>
      <c r="F26798">
        <v>8.8888888888888906E-2</v>
      </c>
    </row>
    <row r="26799" spans="1:6" x14ac:dyDescent="0.25">
      <c r="A26799">
        <v>0.44444444444444398</v>
      </c>
      <c r="F26799">
        <v>8.8888888888888906E-2</v>
      </c>
    </row>
    <row r="26800" spans="1:6" x14ac:dyDescent="0.25">
      <c r="A26800">
        <v>0.44444444444444398</v>
      </c>
      <c r="F26800">
        <v>8.8888888888888906E-2</v>
      </c>
    </row>
    <row r="26801" spans="1:6" x14ac:dyDescent="0.25">
      <c r="A26801">
        <v>0.44444444444444398</v>
      </c>
      <c r="F26801">
        <v>8.8888888888888906E-2</v>
      </c>
    </row>
    <row r="26802" spans="1:6" x14ac:dyDescent="0.25">
      <c r="A26802">
        <v>0.44444444444444398</v>
      </c>
      <c r="F26802">
        <v>8.8888888888888906E-2</v>
      </c>
    </row>
    <row r="26803" spans="1:6" x14ac:dyDescent="0.25">
      <c r="A26803">
        <v>0.44444444444444398</v>
      </c>
      <c r="F26803">
        <v>8.8888888888888906E-2</v>
      </c>
    </row>
    <row r="26804" spans="1:6" x14ac:dyDescent="0.25">
      <c r="A26804">
        <v>0.44444444444444398</v>
      </c>
      <c r="F26804">
        <v>8.8888888888888906E-2</v>
      </c>
    </row>
    <row r="26805" spans="1:6" x14ac:dyDescent="0.25">
      <c r="A26805">
        <v>0.44444444444444398</v>
      </c>
      <c r="F26805">
        <v>8.8888888888888906E-2</v>
      </c>
    </row>
    <row r="26806" spans="1:6" x14ac:dyDescent="0.25">
      <c r="A26806">
        <v>0.44444444444444398</v>
      </c>
      <c r="F26806">
        <v>8.8888888888888906E-2</v>
      </c>
    </row>
    <row r="26807" spans="1:6" x14ac:dyDescent="0.25">
      <c r="A26807">
        <v>0.44444444444444398</v>
      </c>
      <c r="F26807">
        <v>8.8888888888888906E-2</v>
      </c>
    </row>
    <row r="26808" spans="1:6" x14ac:dyDescent="0.25">
      <c r="A26808">
        <v>0.44444444444444398</v>
      </c>
      <c r="F26808">
        <v>8.8888888888888906E-2</v>
      </c>
    </row>
    <row r="26809" spans="1:6" x14ac:dyDescent="0.25">
      <c r="A26809">
        <v>0.44444444444444398</v>
      </c>
      <c r="F26809">
        <v>8.8888888888888906E-2</v>
      </c>
    </row>
    <row r="26810" spans="1:6" x14ac:dyDescent="0.25">
      <c r="A26810">
        <v>0.44444444444444398</v>
      </c>
      <c r="F26810">
        <v>8.8888888888888906E-2</v>
      </c>
    </row>
    <row r="26811" spans="1:6" x14ac:dyDescent="0.25">
      <c r="A26811">
        <v>0.44444444444444398</v>
      </c>
      <c r="F26811">
        <v>8.8888888888888906E-2</v>
      </c>
    </row>
    <row r="26812" spans="1:6" x14ac:dyDescent="0.25">
      <c r="A26812">
        <v>0.44444444444444398</v>
      </c>
      <c r="F26812">
        <v>8.8888888888888906E-2</v>
      </c>
    </row>
    <row r="26813" spans="1:6" x14ac:dyDescent="0.25">
      <c r="A26813">
        <v>0.44444444444444398</v>
      </c>
      <c r="F26813">
        <v>8.8888888888888906E-2</v>
      </c>
    </row>
    <row r="26814" spans="1:6" x14ac:dyDescent="0.25">
      <c r="A26814">
        <v>0.44444444444444398</v>
      </c>
      <c r="F26814">
        <v>8.8888888888888906E-2</v>
      </c>
    </row>
    <row r="26815" spans="1:6" x14ac:dyDescent="0.25">
      <c r="A26815">
        <v>0.44444444444444398</v>
      </c>
      <c r="F26815">
        <v>8.8888888888888906E-2</v>
      </c>
    </row>
    <row r="26816" spans="1:6" x14ac:dyDescent="0.25">
      <c r="A26816">
        <v>0.44444444444444398</v>
      </c>
      <c r="F26816">
        <v>8.8888888888888906E-2</v>
      </c>
    </row>
    <row r="26817" spans="1:6" x14ac:dyDescent="0.25">
      <c r="A26817">
        <v>0.44444444444444398</v>
      </c>
      <c r="F26817">
        <v>8.8888888888888906E-2</v>
      </c>
    </row>
    <row r="26818" spans="1:6" x14ac:dyDescent="0.25">
      <c r="A26818">
        <v>0.44444444444444398</v>
      </c>
      <c r="F26818">
        <v>8.8888888888888906E-2</v>
      </c>
    </row>
    <row r="26819" spans="1:6" x14ac:dyDescent="0.25">
      <c r="A26819">
        <v>0.44444444444444398</v>
      </c>
      <c r="F26819">
        <v>8.8888888888888906E-2</v>
      </c>
    </row>
    <row r="26820" spans="1:6" x14ac:dyDescent="0.25">
      <c r="A26820">
        <v>0.44444444444444398</v>
      </c>
      <c r="F26820">
        <v>8.8888888888888906E-2</v>
      </c>
    </row>
    <row r="26821" spans="1:6" x14ac:dyDescent="0.25">
      <c r="A26821">
        <v>0.44444444444444398</v>
      </c>
      <c r="F26821">
        <v>8.8888888888888906E-2</v>
      </c>
    </row>
    <row r="26822" spans="1:6" x14ac:dyDescent="0.25">
      <c r="A26822">
        <v>0.44444444444444398</v>
      </c>
      <c r="F26822">
        <v>8.8888888888888906E-2</v>
      </c>
    </row>
    <row r="26823" spans="1:6" x14ac:dyDescent="0.25">
      <c r="A26823">
        <v>0.44444444444444398</v>
      </c>
      <c r="F26823">
        <v>8.8888888888888906E-2</v>
      </c>
    </row>
    <row r="26824" spans="1:6" x14ac:dyDescent="0.25">
      <c r="A26824">
        <v>0.44444444444444398</v>
      </c>
      <c r="F26824">
        <v>8.8888888888888906E-2</v>
      </c>
    </row>
    <row r="26825" spans="1:6" x14ac:dyDescent="0.25">
      <c r="A26825">
        <v>0.44444444444444398</v>
      </c>
      <c r="F26825">
        <v>8.8888888888888906E-2</v>
      </c>
    </row>
    <row r="26826" spans="1:6" x14ac:dyDescent="0.25">
      <c r="A26826">
        <v>0.44444444444444398</v>
      </c>
      <c r="F26826">
        <v>8.8888888888888906E-2</v>
      </c>
    </row>
    <row r="26827" spans="1:6" x14ac:dyDescent="0.25">
      <c r="A26827">
        <v>0.44444444444444398</v>
      </c>
      <c r="F26827">
        <v>8.8888888888888906E-2</v>
      </c>
    </row>
    <row r="26828" spans="1:6" x14ac:dyDescent="0.25">
      <c r="A26828">
        <v>0.44444444444444398</v>
      </c>
      <c r="F26828">
        <v>8.8888888888888906E-2</v>
      </c>
    </row>
    <row r="26829" spans="1:6" x14ac:dyDescent="0.25">
      <c r="A26829">
        <v>0.44444444444444398</v>
      </c>
      <c r="F26829">
        <v>8.8888888888888906E-2</v>
      </c>
    </row>
    <row r="26830" spans="1:6" x14ac:dyDescent="0.25">
      <c r="A26830">
        <v>0.44444444444444398</v>
      </c>
      <c r="F26830">
        <v>8.8888888888888906E-2</v>
      </c>
    </row>
    <row r="26831" spans="1:6" x14ac:dyDescent="0.25">
      <c r="A26831">
        <v>0.44444444444444398</v>
      </c>
      <c r="F26831">
        <v>8.8888888888888906E-2</v>
      </c>
    </row>
    <row r="26832" spans="1:6" x14ac:dyDescent="0.25">
      <c r="A26832">
        <v>0.44444444444444398</v>
      </c>
      <c r="F26832">
        <v>8.8888888888888906E-2</v>
      </c>
    </row>
    <row r="26833" spans="1:6" x14ac:dyDescent="0.25">
      <c r="A26833">
        <v>0.44444444444444398</v>
      </c>
      <c r="F26833">
        <v>8.8888888888888906E-2</v>
      </c>
    </row>
    <row r="26834" spans="1:6" x14ac:dyDescent="0.25">
      <c r="A26834">
        <v>0.44444444444444398</v>
      </c>
      <c r="F26834">
        <v>8.8888888888888906E-2</v>
      </c>
    </row>
    <row r="26835" spans="1:6" x14ac:dyDescent="0.25">
      <c r="A26835">
        <v>0.44444444444444398</v>
      </c>
      <c r="F26835">
        <v>8.8888888888888906E-2</v>
      </c>
    </row>
    <row r="26836" spans="1:6" x14ac:dyDescent="0.25">
      <c r="A26836">
        <v>0.44444444444444398</v>
      </c>
      <c r="F26836">
        <v>8.8888888888888906E-2</v>
      </c>
    </row>
    <row r="26837" spans="1:6" x14ac:dyDescent="0.25">
      <c r="A26837">
        <v>0.44444444444444398</v>
      </c>
      <c r="F26837">
        <v>8.8888888888888906E-2</v>
      </c>
    </row>
    <row r="26838" spans="1:6" x14ac:dyDescent="0.25">
      <c r="A26838">
        <v>0.44444444444444398</v>
      </c>
      <c r="F26838">
        <v>8.8888888888888906E-2</v>
      </c>
    </row>
    <row r="26839" spans="1:6" x14ac:dyDescent="0.25">
      <c r="A26839">
        <v>0.44444444444444398</v>
      </c>
      <c r="F26839">
        <v>8.8888888888888906E-2</v>
      </c>
    </row>
    <row r="26840" spans="1:6" x14ac:dyDescent="0.25">
      <c r="A26840">
        <v>0.44444444444444398</v>
      </c>
      <c r="F26840">
        <v>8.8888888888888906E-2</v>
      </c>
    </row>
    <row r="26841" spans="1:6" x14ac:dyDescent="0.25">
      <c r="A26841">
        <v>0.44444444444444398</v>
      </c>
      <c r="F26841">
        <v>8.8888888888888906E-2</v>
      </c>
    </row>
    <row r="26842" spans="1:6" x14ac:dyDescent="0.25">
      <c r="A26842">
        <v>0.44444444444444398</v>
      </c>
      <c r="F26842">
        <v>8.8888888888888906E-2</v>
      </c>
    </row>
    <row r="26843" spans="1:6" x14ac:dyDescent="0.25">
      <c r="A26843">
        <v>0.44444444444444398</v>
      </c>
      <c r="F26843">
        <v>8.8888888888888906E-2</v>
      </c>
    </row>
    <row r="26844" spans="1:6" x14ac:dyDescent="0.25">
      <c r="A26844">
        <v>0.44444444444444398</v>
      </c>
      <c r="F26844">
        <v>8.8888888888888906E-2</v>
      </c>
    </row>
    <row r="26845" spans="1:6" x14ac:dyDescent="0.25">
      <c r="A26845">
        <v>0.44444444444444398</v>
      </c>
      <c r="F26845">
        <v>8.8888888888888906E-2</v>
      </c>
    </row>
    <row r="26846" spans="1:6" x14ac:dyDescent="0.25">
      <c r="A26846">
        <v>0.44444444444444398</v>
      </c>
      <c r="F26846">
        <v>8.8888888888888906E-2</v>
      </c>
    </row>
    <row r="26847" spans="1:6" x14ac:dyDescent="0.25">
      <c r="A26847">
        <v>0.44444444444444398</v>
      </c>
      <c r="F26847">
        <v>8.8888888888888906E-2</v>
      </c>
    </row>
    <row r="26848" spans="1:6" x14ac:dyDescent="0.25">
      <c r="A26848">
        <v>0.44444444444444398</v>
      </c>
      <c r="F26848">
        <v>8.8888888888888906E-2</v>
      </c>
    </row>
    <row r="26849" spans="1:6" x14ac:dyDescent="0.25">
      <c r="A26849">
        <v>0.44444444444444398</v>
      </c>
      <c r="F26849">
        <v>8.8888888888888906E-2</v>
      </c>
    </row>
    <row r="26850" spans="1:6" x14ac:dyDescent="0.25">
      <c r="A26850">
        <v>0.44444444444444398</v>
      </c>
      <c r="F26850">
        <v>8.8888888888888906E-2</v>
      </c>
    </row>
    <row r="26851" spans="1:6" x14ac:dyDescent="0.25">
      <c r="A26851">
        <v>0.44444444444444398</v>
      </c>
      <c r="F26851">
        <v>8.8888888888888906E-2</v>
      </c>
    </row>
    <row r="26852" spans="1:6" x14ac:dyDescent="0.25">
      <c r="A26852">
        <v>0.44444444444444398</v>
      </c>
      <c r="F26852">
        <v>8.8888888888888906E-2</v>
      </c>
    </row>
    <row r="26853" spans="1:6" x14ac:dyDescent="0.25">
      <c r="A26853">
        <v>0.44444444444444398</v>
      </c>
      <c r="F26853">
        <v>8.8888888888888906E-2</v>
      </c>
    </row>
    <row r="26854" spans="1:6" x14ac:dyDescent="0.25">
      <c r="A26854">
        <v>0.44444444444444398</v>
      </c>
      <c r="F26854">
        <v>8.8888888888888906E-2</v>
      </c>
    </row>
    <row r="26855" spans="1:6" x14ac:dyDescent="0.25">
      <c r="A26855">
        <v>0.44444444444444398</v>
      </c>
      <c r="F26855">
        <v>8.8888888888888906E-2</v>
      </c>
    </row>
    <row r="26856" spans="1:6" x14ac:dyDescent="0.25">
      <c r="A26856">
        <v>0.44444444444444398</v>
      </c>
      <c r="F26856">
        <v>8.8888888888888906E-2</v>
      </c>
    </row>
    <row r="26857" spans="1:6" x14ac:dyDescent="0.25">
      <c r="A26857">
        <v>0.44444444444444398</v>
      </c>
      <c r="F26857">
        <v>8.8888888888888906E-2</v>
      </c>
    </row>
    <row r="26858" spans="1:6" x14ac:dyDescent="0.25">
      <c r="A26858">
        <v>0.44444444444444398</v>
      </c>
      <c r="F26858">
        <v>8.8888888888888906E-2</v>
      </c>
    </row>
    <row r="26859" spans="1:6" x14ac:dyDescent="0.25">
      <c r="A26859">
        <v>0.44444444444444398</v>
      </c>
      <c r="F26859">
        <v>8.8888888888888906E-2</v>
      </c>
    </row>
    <row r="26860" spans="1:6" x14ac:dyDescent="0.25">
      <c r="A26860">
        <v>0.44444444444444398</v>
      </c>
      <c r="F26860">
        <v>8.8888888888888906E-2</v>
      </c>
    </row>
    <row r="26861" spans="1:6" x14ac:dyDescent="0.25">
      <c r="A26861">
        <v>0.44444444444444398</v>
      </c>
      <c r="F26861">
        <v>8.8888888888888906E-2</v>
      </c>
    </row>
    <row r="26862" spans="1:6" x14ac:dyDescent="0.25">
      <c r="A26862">
        <v>0.44444444444444398</v>
      </c>
      <c r="F26862">
        <v>8.8888888888888906E-2</v>
      </c>
    </row>
    <row r="26863" spans="1:6" x14ac:dyDescent="0.25">
      <c r="A26863">
        <v>0.44444444444444398</v>
      </c>
      <c r="F26863">
        <v>8.8888888888888906E-2</v>
      </c>
    </row>
    <row r="26864" spans="1:6" x14ac:dyDescent="0.25">
      <c r="A26864">
        <v>0.44444444444444398</v>
      </c>
      <c r="F26864">
        <v>8.8888888888888906E-2</v>
      </c>
    </row>
    <row r="26865" spans="1:6" x14ac:dyDescent="0.25">
      <c r="A26865">
        <v>0.44444444444444398</v>
      </c>
      <c r="F26865">
        <v>8.8888888888888906E-2</v>
      </c>
    </row>
    <row r="26866" spans="1:6" x14ac:dyDescent="0.25">
      <c r="A26866">
        <v>0.44444444444444398</v>
      </c>
      <c r="F26866">
        <v>8.8888888888888906E-2</v>
      </c>
    </row>
    <row r="26867" spans="1:6" x14ac:dyDescent="0.25">
      <c r="A26867">
        <v>0.44444444444444398</v>
      </c>
      <c r="F26867">
        <v>8.8888888888888906E-2</v>
      </c>
    </row>
    <row r="26868" spans="1:6" x14ac:dyDescent="0.25">
      <c r="A26868">
        <v>0.44444444444444398</v>
      </c>
      <c r="F26868">
        <v>8.8888888888888906E-2</v>
      </c>
    </row>
    <row r="26869" spans="1:6" x14ac:dyDescent="0.25">
      <c r="A26869">
        <v>0.44444444444444398</v>
      </c>
      <c r="F26869">
        <v>8.8888888888888906E-2</v>
      </c>
    </row>
    <row r="26870" spans="1:6" x14ac:dyDescent="0.25">
      <c r="A26870">
        <v>0.44444444444444398</v>
      </c>
      <c r="F26870">
        <v>8.8888888888888906E-2</v>
      </c>
    </row>
    <row r="26871" spans="1:6" x14ac:dyDescent="0.25">
      <c r="A26871">
        <v>0.44444444444444398</v>
      </c>
      <c r="F26871">
        <v>8.8888888888888906E-2</v>
      </c>
    </row>
    <row r="26872" spans="1:6" x14ac:dyDescent="0.25">
      <c r="A26872">
        <v>0.44444444444444398</v>
      </c>
      <c r="F26872">
        <v>8.8888888888888906E-2</v>
      </c>
    </row>
    <row r="26873" spans="1:6" x14ac:dyDescent="0.25">
      <c r="A26873">
        <v>0.44444444444444398</v>
      </c>
      <c r="F26873">
        <v>8.8888888888888906E-2</v>
      </c>
    </row>
    <row r="26874" spans="1:6" x14ac:dyDescent="0.25">
      <c r="A26874">
        <v>0.44444444444444398</v>
      </c>
      <c r="F26874">
        <v>8.8888888888888906E-2</v>
      </c>
    </row>
    <row r="26875" spans="1:6" x14ac:dyDescent="0.25">
      <c r="A26875">
        <v>0.44444444444444398</v>
      </c>
      <c r="F26875">
        <v>8.8888888888888906E-2</v>
      </c>
    </row>
    <row r="26876" spans="1:6" x14ac:dyDescent="0.25">
      <c r="A26876">
        <v>0.44444444444444398</v>
      </c>
      <c r="F26876">
        <v>8.8888888888888906E-2</v>
      </c>
    </row>
    <row r="26877" spans="1:6" x14ac:dyDescent="0.25">
      <c r="A26877">
        <v>0.44444444444444398</v>
      </c>
      <c r="F26877">
        <v>8.8888888888888906E-2</v>
      </c>
    </row>
    <row r="26878" spans="1:6" x14ac:dyDescent="0.25">
      <c r="A26878">
        <v>0.44444444444444398</v>
      </c>
      <c r="F26878">
        <v>8.8888888888888906E-2</v>
      </c>
    </row>
    <row r="26879" spans="1:6" x14ac:dyDescent="0.25">
      <c r="A26879">
        <v>0.44444444444444398</v>
      </c>
      <c r="F26879">
        <v>8.8888888888888906E-2</v>
      </c>
    </row>
    <row r="26880" spans="1:6" x14ac:dyDescent="0.25">
      <c r="A26880">
        <v>0.44444444444444398</v>
      </c>
      <c r="F26880">
        <v>8.8888888888888906E-2</v>
      </c>
    </row>
    <row r="26881" spans="1:6" x14ac:dyDescent="0.25">
      <c r="A26881">
        <v>0.44444444444444398</v>
      </c>
      <c r="F26881">
        <v>8.8888888888888906E-2</v>
      </c>
    </row>
    <row r="26882" spans="1:6" x14ac:dyDescent="0.25">
      <c r="A26882">
        <v>0.44444444444444398</v>
      </c>
      <c r="F26882">
        <v>8.8888888888888906E-2</v>
      </c>
    </row>
    <row r="26883" spans="1:6" x14ac:dyDescent="0.25">
      <c r="A26883">
        <v>0.44444444444444398</v>
      </c>
      <c r="F26883">
        <v>8.8888888888888906E-2</v>
      </c>
    </row>
    <row r="26884" spans="1:6" x14ac:dyDescent="0.25">
      <c r="A26884">
        <v>0.44444444444444398</v>
      </c>
      <c r="F26884">
        <v>8.8888888888888906E-2</v>
      </c>
    </row>
    <row r="26885" spans="1:6" x14ac:dyDescent="0.25">
      <c r="A26885">
        <v>0.44444444444444398</v>
      </c>
      <c r="F26885">
        <v>8.8888888888888906E-2</v>
      </c>
    </row>
    <row r="26886" spans="1:6" x14ac:dyDescent="0.25">
      <c r="A26886">
        <v>0.44444444444444398</v>
      </c>
      <c r="F26886">
        <v>8.8888888888888906E-2</v>
      </c>
    </row>
    <row r="26887" spans="1:6" x14ac:dyDescent="0.25">
      <c r="A26887">
        <v>0.44444444444444398</v>
      </c>
      <c r="F26887">
        <v>8.8888888888888906E-2</v>
      </c>
    </row>
    <row r="26888" spans="1:6" x14ac:dyDescent="0.25">
      <c r="A26888">
        <v>0.44444444444444398</v>
      </c>
      <c r="F26888">
        <v>8.8888888888888906E-2</v>
      </c>
    </row>
    <row r="26889" spans="1:6" x14ac:dyDescent="0.25">
      <c r="A26889">
        <v>0.44444444444444398</v>
      </c>
      <c r="F26889">
        <v>8.8888888888888906E-2</v>
      </c>
    </row>
    <row r="26890" spans="1:6" x14ac:dyDescent="0.25">
      <c r="A26890">
        <v>0.44444444444444398</v>
      </c>
      <c r="F26890">
        <v>8.8888888888888906E-2</v>
      </c>
    </row>
    <row r="26891" spans="1:6" x14ac:dyDescent="0.25">
      <c r="A26891">
        <v>0.44444444444444398</v>
      </c>
      <c r="F26891">
        <v>8.8888888888888906E-2</v>
      </c>
    </row>
    <row r="26892" spans="1:6" x14ac:dyDescent="0.25">
      <c r="A26892">
        <v>0.44444444444444398</v>
      </c>
      <c r="F26892">
        <v>8.8888888888888906E-2</v>
      </c>
    </row>
    <row r="26893" spans="1:6" x14ac:dyDescent="0.25">
      <c r="A26893">
        <v>0.44444444444444398</v>
      </c>
      <c r="F26893">
        <v>8.8888888888888906E-2</v>
      </c>
    </row>
    <row r="26894" spans="1:6" x14ac:dyDescent="0.25">
      <c r="A26894">
        <v>0.44444444444444398</v>
      </c>
      <c r="F26894">
        <v>8.8888888888888906E-2</v>
      </c>
    </row>
    <row r="26895" spans="1:6" x14ac:dyDescent="0.25">
      <c r="A26895">
        <v>0.44444444444444398</v>
      </c>
      <c r="F26895">
        <v>8.8888888888888906E-2</v>
      </c>
    </row>
    <row r="26896" spans="1:6" x14ac:dyDescent="0.25">
      <c r="A26896">
        <v>0.44444444444444398</v>
      </c>
      <c r="F26896">
        <v>8.8888888888888906E-2</v>
      </c>
    </row>
    <row r="26897" spans="1:6" x14ac:dyDescent="0.25">
      <c r="A26897">
        <v>0.44444444444444398</v>
      </c>
      <c r="F26897">
        <v>8.8888888888888906E-2</v>
      </c>
    </row>
    <row r="26898" spans="1:6" x14ac:dyDescent="0.25">
      <c r="A26898">
        <v>0.44444444444444398</v>
      </c>
      <c r="F26898">
        <v>8.8888888888888906E-2</v>
      </c>
    </row>
    <row r="26899" spans="1:6" x14ac:dyDescent="0.25">
      <c r="A26899">
        <v>0.44444444444444398</v>
      </c>
      <c r="F26899">
        <v>8.8888888888888906E-2</v>
      </c>
    </row>
    <row r="26900" spans="1:6" x14ac:dyDescent="0.25">
      <c r="A26900">
        <v>0.44444444444444398</v>
      </c>
      <c r="F26900">
        <v>8.8888888888888906E-2</v>
      </c>
    </row>
    <row r="26901" spans="1:6" x14ac:dyDescent="0.25">
      <c r="A26901">
        <v>0.44444444444444398</v>
      </c>
      <c r="F26901">
        <v>8.8888888888888906E-2</v>
      </c>
    </row>
    <row r="26902" spans="1:6" x14ac:dyDescent="0.25">
      <c r="A26902">
        <v>0.44444444444444398</v>
      </c>
      <c r="F26902">
        <v>8.8888888888888906E-2</v>
      </c>
    </row>
    <row r="26903" spans="1:6" x14ac:dyDescent="0.25">
      <c r="A26903">
        <v>0.44444444444444398</v>
      </c>
      <c r="F26903">
        <v>8.8888888888888906E-2</v>
      </c>
    </row>
    <row r="26904" spans="1:6" x14ac:dyDescent="0.25">
      <c r="A26904">
        <v>0.44444444444444398</v>
      </c>
      <c r="F26904">
        <v>8.8888888888888906E-2</v>
      </c>
    </row>
    <row r="26905" spans="1:6" x14ac:dyDescent="0.25">
      <c r="A26905">
        <v>0.44444444444444398</v>
      </c>
      <c r="F26905">
        <v>8.8888888888888906E-2</v>
      </c>
    </row>
    <row r="26906" spans="1:6" x14ac:dyDescent="0.25">
      <c r="A26906">
        <v>0.44444444444444398</v>
      </c>
      <c r="F26906">
        <v>8.8888888888888906E-2</v>
      </c>
    </row>
    <row r="26907" spans="1:6" x14ac:dyDescent="0.25">
      <c r="A26907">
        <v>0.44444444444444398</v>
      </c>
      <c r="F26907">
        <v>8.8888888888888906E-2</v>
      </c>
    </row>
    <row r="26908" spans="1:6" x14ac:dyDescent="0.25">
      <c r="A26908">
        <v>0.44444444444444398</v>
      </c>
      <c r="F26908">
        <v>8.8888888888888906E-2</v>
      </c>
    </row>
    <row r="26909" spans="1:6" x14ac:dyDescent="0.25">
      <c r="A26909">
        <v>0.44444444444444398</v>
      </c>
      <c r="F26909">
        <v>8.8888888888888906E-2</v>
      </c>
    </row>
    <row r="26910" spans="1:6" x14ac:dyDescent="0.25">
      <c r="A26910">
        <v>0.44444444444444398</v>
      </c>
      <c r="F26910">
        <v>8.8888888888888906E-2</v>
      </c>
    </row>
    <row r="26911" spans="1:6" x14ac:dyDescent="0.25">
      <c r="A26911">
        <v>0.44444444444444398</v>
      </c>
      <c r="F26911">
        <v>8.8888888888888906E-2</v>
      </c>
    </row>
    <row r="26912" spans="1:6" x14ac:dyDescent="0.25">
      <c r="A26912">
        <v>0.44444444444444398</v>
      </c>
      <c r="F26912">
        <v>8.8888888888888906E-2</v>
      </c>
    </row>
    <row r="26913" spans="1:6" x14ac:dyDescent="0.25">
      <c r="A26913">
        <v>0.44444444444444398</v>
      </c>
      <c r="F26913">
        <v>8.8888888888888906E-2</v>
      </c>
    </row>
    <row r="26914" spans="1:6" x14ac:dyDescent="0.25">
      <c r="A26914">
        <v>0.44444444444444398</v>
      </c>
      <c r="F26914">
        <v>8.8888888888888906E-2</v>
      </c>
    </row>
    <row r="26915" spans="1:6" x14ac:dyDescent="0.25">
      <c r="A26915">
        <v>0.44444444444444398</v>
      </c>
      <c r="F26915">
        <v>8.8888888888888906E-2</v>
      </c>
    </row>
    <row r="26916" spans="1:6" x14ac:dyDescent="0.25">
      <c r="A26916">
        <v>0.44444444444444398</v>
      </c>
      <c r="F26916">
        <v>8.8888888888888906E-2</v>
      </c>
    </row>
    <row r="26917" spans="1:6" x14ac:dyDescent="0.25">
      <c r="A26917">
        <v>0.44444444444444398</v>
      </c>
      <c r="F26917">
        <v>8.8888888888888906E-2</v>
      </c>
    </row>
    <row r="26918" spans="1:6" x14ac:dyDescent="0.25">
      <c r="A26918">
        <v>0.44444444444444398</v>
      </c>
      <c r="F26918">
        <v>8.8888888888888906E-2</v>
      </c>
    </row>
    <row r="26919" spans="1:6" x14ac:dyDescent="0.25">
      <c r="A26919">
        <v>0.44444444444444398</v>
      </c>
      <c r="F26919">
        <v>8.8888888888888906E-2</v>
      </c>
    </row>
    <row r="26920" spans="1:6" x14ac:dyDescent="0.25">
      <c r="A26920">
        <v>0.44444444444444398</v>
      </c>
      <c r="F26920">
        <v>8.8888888888888906E-2</v>
      </c>
    </row>
    <row r="26921" spans="1:6" x14ac:dyDescent="0.25">
      <c r="A26921">
        <v>0.44444444444444398</v>
      </c>
      <c r="F26921">
        <v>8.8888888888888906E-2</v>
      </c>
    </row>
    <row r="26922" spans="1:6" x14ac:dyDescent="0.25">
      <c r="A26922">
        <v>0.44444444444444398</v>
      </c>
      <c r="F26922">
        <v>8.8888888888888906E-2</v>
      </c>
    </row>
    <row r="26923" spans="1:6" x14ac:dyDescent="0.25">
      <c r="A26923">
        <v>0.44444444444444398</v>
      </c>
      <c r="F26923">
        <v>8.8888888888888906E-2</v>
      </c>
    </row>
    <row r="26924" spans="1:6" x14ac:dyDescent="0.25">
      <c r="A26924">
        <v>0.44444444444444398</v>
      </c>
      <c r="F26924">
        <v>8.8888888888888906E-2</v>
      </c>
    </row>
    <row r="26925" spans="1:6" x14ac:dyDescent="0.25">
      <c r="A26925">
        <v>0.44444444444444398</v>
      </c>
      <c r="F26925">
        <v>8.8888888888888906E-2</v>
      </c>
    </row>
    <row r="26926" spans="1:6" x14ac:dyDescent="0.25">
      <c r="A26926">
        <v>0.44444444444444398</v>
      </c>
      <c r="F26926">
        <v>8.8888888888888906E-2</v>
      </c>
    </row>
    <row r="26927" spans="1:6" x14ac:dyDescent="0.25">
      <c r="A26927">
        <v>0.44444444444444398</v>
      </c>
      <c r="F26927">
        <v>8.8888888888888906E-2</v>
      </c>
    </row>
    <row r="26928" spans="1:6" x14ac:dyDescent="0.25">
      <c r="A26928">
        <v>0.44444444444444398</v>
      </c>
      <c r="F26928">
        <v>8.8888888888888906E-2</v>
      </c>
    </row>
    <row r="26929" spans="1:6" x14ac:dyDescent="0.25">
      <c r="A26929">
        <v>0.44444444444444398</v>
      </c>
      <c r="F26929">
        <v>8.8888888888888906E-2</v>
      </c>
    </row>
    <row r="26930" spans="1:6" x14ac:dyDescent="0.25">
      <c r="A26930">
        <v>0.44444444444444398</v>
      </c>
      <c r="F26930">
        <v>8.8888888888888906E-2</v>
      </c>
    </row>
    <row r="26931" spans="1:6" x14ac:dyDescent="0.25">
      <c r="A26931">
        <v>0.44444444444444398</v>
      </c>
      <c r="F26931">
        <v>8.8888888888888906E-2</v>
      </c>
    </row>
    <row r="26932" spans="1:6" x14ac:dyDescent="0.25">
      <c r="A26932">
        <v>0.44444444444444398</v>
      </c>
      <c r="F26932">
        <v>8.8888888888888906E-2</v>
      </c>
    </row>
    <row r="26933" spans="1:6" x14ac:dyDescent="0.25">
      <c r="A26933">
        <v>0.44444444444444398</v>
      </c>
      <c r="F26933">
        <v>8.8888888888888906E-2</v>
      </c>
    </row>
    <row r="26934" spans="1:6" x14ac:dyDescent="0.25">
      <c r="A26934">
        <v>0.44444444444444398</v>
      </c>
      <c r="F26934">
        <v>8.8888888888888906E-2</v>
      </c>
    </row>
    <row r="26935" spans="1:6" x14ac:dyDescent="0.25">
      <c r="A26935">
        <v>0.44444444444444398</v>
      </c>
      <c r="F26935">
        <v>8.8888888888888906E-2</v>
      </c>
    </row>
    <row r="26936" spans="1:6" x14ac:dyDescent="0.25">
      <c r="A26936">
        <v>0.44444444444444398</v>
      </c>
      <c r="F26936">
        <v>8.8888888888888906E-2</v>
      </c>
    </row>
    <row r="26937" spans="1:6" x14ac:dyDescent="0.25">
      <c r="A26937">
        <v>0.44444444444444398</v>
      </c>
      <c r="F26937">
        <v>8.8888888888888906E-2</v>
      </c>
    </row>
    <row r="26938" spans="1:6" x14ac:dyDescent="0.25">
      <c r="A26938">
        <v>0.44444444444444398</v>
      </c>
      <c r="F26938">
        <v>8.8888888888888906E-2</v>
      </c>
    </row>
    <row r="26939" spans="1:6" x14ac:dyDescent="0.25">
      <c r="A26939">
        <v>0.44444444444444398</v>
      </c>
      <c r="F26939">
        <v>8.8888888888888906E-2</v>
      </c>
    </row>
    <row r="26940" spans="1:6" x14ac:dyDescent="0.25">
      <c r="A26940">
        <v>0.44444444444444398</v>
      </c>
      <c r="F26940">
        <v>8.8888888888888906E-2</v>
      </c>
    </row>
    <row r="26941" spans="1:6" x14ac:dyDescent="0.25">
      <c r="A26941">
        <v>0.44444444444444398</v>
      </c>
      <c r="F26941">
        <v>8.8888888888888906E-2</v>
      </c>
    </row>
    <row r="26942" spans="1:6" x14ac:dyDescent="0.25">
      <c r="A26942">
        <v>0.44444444444444398</v>
      </c>
      <c r="F26942">
        <v>8.8888888888888906E-2</v>
      </c>
    </row>
    <row r="26943" spans="1:6" x14ac:dyDescent="0.25">
      <c r="A26943">
        <v>0.44444444444444398</v>
      </c>
      <c r="F26943">
        <v>8.8888888888888906E-2</v>
      </c>
    </row>
    <row r="26944" spans="1:6" x14ac:dyDescent="0.25">
      <c r="A26944">
        <v>0.44444444444444398</v>
      </c>
      <c r="F26944">
        <v>8.8888888888888906E-2</v>
      </c>
    </row>
    <row r="26945" spans="1:6" x14ac:dyDescent="0.25">
      <c r="A26945">
        <v>0.44444444444444398</v>
      </c>
      <c r="F26945">
        <v>8.8888888888888906E-2</v>
      </c>
    </row>
    <row r="26946" spans="1:6" x14ac:dyDescent="0.25">
      <c r="A26946">
        <v>0.44444444444444398</v>
      </c>
      <c r="F26946">
        <v>8.8888888888888906E-2</v>
      </c>
    </row>
    <row r="26947" spans="1:6" x14ac:dyDescent="0.25">
      <c r="A26947">
        <v>0.44444444444444398</v>
      </c>
      <c r="F26947">
        <v>8.8888888888888906E-2</v>
      </c>
    </row>
    <row r="26948" spans="1:6" x14ac:dyDescent="0.25">
      <c r="A26948">
        <v>0.44444444444444398</v>
      </c>
      <c r="F26948">
        <v>8.8888888888888906E-2</v>
      </c>
    </row>
    <row r="26949" spans="1:6" x14ac:dyDescent="0.25">
      <c r="A26949">
        <v>0.44444444444444398</v>
      </c>
      <c r="F26949">
        <v>8.8888888888888906E-2</v>
      </c>
    </row>
    <row r="26950" spans="1:6" x14ac:dyDescent="0.25">
      <c r="A26950">
        <v>0.44444444444444398</v>
      </c>
      <c r="F26950">
        <v>8.8888888888888906E-2</v>
      </c>
    </row>
    <row r="26951" spans="1:6" x14ac:dyDescent="0.25">
      <c r="A26951">
        <v>0.44444444444444398</v>
      </c>
      <c r="F26951">
        <v>8.8888888888888906E-2</v>
      </c>
    </row>
    <row r="26952" spans="1:6" x14ac:dyDescent="0.25">
      <c r="A26952">
        <v>0.44444444444444398</v>
      </c>
      <c r="F26952">
        <v>8.8888888888888906E-2</v>
      </c>
    </row>
    <row r="26953" spans="1:6" x14ac:dyDescent="0.25">
      <c r="A26953">
        <v>0.44444444444444398</v>
      </c>
      <c r="F26953">
        <v>8.8888888888888906E-2</v>
      </c>
    </row>
    <row r="26954" spans="1:6" x14ac:dyDescent="0.25">
      <c r="A26954">
        <v>0.44444444444444398</v>
      </c>
      <c r="F26954">
        <v>8.8888888888888906E-2</v>
      </c>
    </row>
    <row r="26955" spans="1:6" x14ac:dyDescent="0.25">
      <c r="A26955">
        <v>0.44444444444444398</v>
      </c>
      <c r="F26955">
        <v>8.8888888888888906E-2</v>
      </c>
    </row>
    <row r="26956" spans="1:6" x14ac:dyDescent="0.25">
      <c r="A26956">
        <v>0.44444444444444398</v>
      </c>
      <c r="F26956">
        <v>8.8888888888888906E-2</v>
      </c>
    </row>
    <row r="26957" spans="1:6" x14ac:dyDescent="0.25">
      <c r="A26957">
        <v>0.44444444444444398</v>
      </c>
      <c r="F26957">
        <v>8.8888888888888906E-2</v>
      </c>
    </row>
    <row r="26958" spans="1:6" x14ac:dyDescent="0.25">
      <c r="A26958">
        <v>0.44444444444444398</v>
      </c>
      <c r="F26958">
        <v>8.8888888888888906E-2</v>
      </c>
    </row>
    <row r="26959" spans="1:6" x14ac:dyDescent="0.25">
      <c r="A26959">
        <v>0.44444444444444398</v>
      </c>
      <c r="F26959">
        <v>8.8888888888888906E-2</v>
      </c>
    </row>
    <row r="26960" spans="1:6" x14ac:dyDescent="0.25">
      <c r="A26960">
        <v>0.44444444444444398</v>
      </c>
      <c r="F26960">
        <v>8.8888888888888906E-2</v>
      </c>
    </row>
    <row r="26961" spans="1:6" x14ac:dyDescent="0.25">
      <c r="A26961">
        <v>0.44444444444444398</v>
      </c>
      <c r="F26961">
        <v>8.8888888888888906E-2</v>
      </c>
    </row>
    <row r="26962" spans="1:6" x14ac:dyDescent="0.25">
      <c r="A26962">
        <v>0.44444444444444398</v>
      </c>
      <c r="F26962">
        <v>8.8888888888888906E-2</v>
      </c>
    </row>
    <row r="26963" spans="1:6" x14ac:dyDescent="0.25">
      <c r="A26963">
        <v>0.44444444444444398</v>
      </c>
      <c r="F26963">
        <v>8.8888888888888906E-2</v>
      </c>
    </row>
    <row r="26964" spans="1:6" x14ac:dyDescent="0.25">
      <c r="A26964">
        <v>0.44444444444444398</v>
      </c>
      <c r="F26964">
        <v>8.8888888888888906E-2</v>
      </c>
    </row>
    <row r="26965" spans="1:6" x14ac:dyDescent="0.25">
      <c r="A26965">
        <v>0.44444444444444398</v>
      </c>
      <c r="F26965">
        <v>8.8888888888888906E-2</v>
      </c>
    </row>
    <row r="26966" spans="1:6" x14ac:dyDescent="0.25">
      <c r="A26966">
        <v>0.44444444444444398</v>
      </c>
      <c r="F26966">
        <v>8.8888888888888906E-2</v>
      </c>
    </row>
    <row r="26967" spans="1:6" x14ac:dyDescent="0.25">
      <c r="A26967">
        <v>0.44444444444444398</v>
      </c>
      <c r="F26967">
        <v>8.8888888888888906E-2</v>
      </c>
    </row>
    <row r="26968" spans="1:6" x14ac:dyDescent="0.25">
      <c r="A26968">
        <v>0.44444444444444398</v>
      </c>
      <c r="F26968">
        <v>8.8888888888888906E-2</v>
      </c>
    </row>
    <row r="26969" spans="1:6" x14ac:dyDescent="0.25">
      <c r="A26969">
        <v>0.44444444444444398</v>
      </c>
      <c r="F26969">
        <v>8.8888888888888906E-2</v>
      </c>
    </row>
    <row r="26970" spans="1:6" x14ac:dyDescent="0.25">
      <c r="A26970">
        <v>0.44444444444444398</v>
      </c>
      <c r="F26970">
        <v>8.8888888888888906E-2</v>
      </c>
    </row>
    <row r="26971" spans="1:6" x14ac:dyDescent="0.25">
      <c r="A26971">
        <v>0.44444444444444398</v>
      </c>
      <c r="F26971">
        <v>8.8888888888888906E-2</v>
      </c>
    </row>
    <row r="26972" spans="1:6" x14ac:dyDescent="0.25">
      <c r="A26972">
        <v>0.44444444444444398</v>
      </c>
      <c r="F26972">
        <v>8.8888888888888906E-2</v>
      </c>
    </row>
    <row r="26973" spans="1:6" x14ac:dyDescent="0.25">
      <c r="A26973">
        <v>0.44444444444444398</v>
      </c>
      <c r="F26973">
        <v>8.8888888888888906E-2</v>
      </c>
    </row>
    <row r="26974" spans="1:6" x14ac:dyDescent="0.25">
      <c r="A26974">
        <v>0.44444444444444398</v>
      </c>
      <c r="F26974">
        <v>8.8888888888888906E-2</v>
      </c>
    </row>
    <row r="26975" spans="1:6" x14ac:dyDescent="0.25">
      <c r="A26975">
        <v>0.44444444444444398</v>
      </c>
      <c r="F26975">
        <v>8.8888888888888906E-2</v>
      </c>
    </row>
    <row r="26976" spans="1:6" x14ac:dyDescent="0.25">
      <c r="A26976">
        <v>0.44444444444444398</v>
      </c>
      <c r="F26976">
        <v>8.8888888888888906E-2</v>
      </c>
    </row>
    <row r="26977" spans="1:6" x14ac:dyDescent="0.25">
      <c r="A26977">
        <v>0.44444444444444398</v>
      </c>
      <c r="F26977">
        <v>8.8888888888888906E-2</v>
      </c>
    </row>
    <row r="26978" spans="1:6" x14ac:dyDescent="0.25">
      <c r="A26978">
        <v>0.44444444444444398</v>
      </c>
      <c r="F26978">
        <v>8.8888888888888906E-2</v>
      </c>
    </row>
    <row r="26979" spans="1:6" x14ac:dyDescent="0.25">
      <c r="A26979">
        <v>0.44444444444444398</v>
      </c>
      <c r="F26979">
        <v>8.8888888888888906E-2</v>
      </c>
    </row>
    <row r="26980" spans="1:6" x14ac:dyDescent="0.25">
      <c r="A26980">
        <v>0.44444444444444398</v>
      </c>
      <c r="F26980">
        <v>8.8888888888888906E-2</v>
      </c>
    </row>
    <row r="26981" spans="1:6" x14ac:dyDescent="0.25">
      <c r="A26981">
        <v>0.44444444444444398</v>
      </c>
      <c r="F26981">
        <v>8.8888888888888906E-2</v>
      </c>
    </row>
    <row r="26982" spans="1:6" x14ac:dyDescent="0.25">
      <c r="A26982">
        <v>0.44444444444444398</v>
      </c>
      <c r="F26982">
        <v>8.8888888888888906E-2</v>
      </c>
    </row>
    <row r="26983" spans="1:6" x14ac:dyDescent="0.25">
      <c r="A26983">
        <v>0.44444444444444398</v>
      </c>
      <c r="F26983">
        <v>8.8888888888888906E-2</v>
      </c>
    </row>
    <row r="26984" spans="1:6" x14ac:dyDescent="0.25">
      <c r="A26984">
        <v>0.44444444444444398</v>
      </c>
      <c r="F26984">
        <v>8.8888888888888906E-2</v>
      </c>
    </row>
    <row r="26985" spans="1:6" x14ac:dyDescent="0.25">
      <c r="A26985">
        <v>0.44444444444444398</v>
      </c>
      <c r="F26985">
        <v>8.8888888888888906E-2</v>
      </c>
    </row>
    <row r="26986" spans="1:6" x14ac:dyDescent="0.25">
      <c r="A26986">
        <v>0.44444444444444398</v>
      </c>
      <c r="F26986">
        <v>8.8888888888888906E-2</v>
      </c>
    </row>
    <row r="26987" spans="1:6" x14ac:dyDescent="0.25">
      <c r="A26987">
        <v>0.44444444444444398</v>
      </c>
      <c r="F26987">
        <v>8.8888888888888906E-2</v>
      </c>
    </row>
    <row r="26988" spans="1:6" x14ac:dyDescent="0.25">
      <c r="A26988">
        <v>0.44444444444444398</v>
      </c>
      <c r="F26988">
        <v>8.8888888888888906E-2</v>
      </c>
    </row>
    <row r="26989" spans="1:6" x14ac:dyDescent="0.25">
      <c r="A26989">
        <v>0.44444444444444398</v>
      </c>
      <c r="F26989">
        <v>8.8888888888888906E-2</v>
      </c>
    </row>
    <row r="26990" spans="1:6" x14ac:dyDescent="0.25">
      <c r="A26990">
        <v>0.44444444444444398</v>
      </c>
      <c r="F26990">
        <v>8.8888888888888906E-2</v>
      </c>
    </row>
    <row r="26991" spans="1:6" x14ac:dyDescent="0.25">
      <c r="A26991">
        <v>0.44444444444444398</v>
      </c>
      <c r="F26991">
        <v>8.8888888888888906E-2</v>
      </c>
    </row>
    <row r="26992" spans="1:6" x14ac:dyDescent="0.25">
      <c r="A26992">
        <v>0.44444444444444398</v>
      </c>
      <c r="F26992">
        <v>8.8888888888888906E-2</v>
      </c>
    </row>
    <row r="26993" spans="1:6" x14ac:dyDescent="0.25">
      <c r="A26993">
        <v>0.44444444444444398</v>
      </c>
      <c r="F26993">
        <v>8.8888888888888906E-2</v>
      </c>
    </row>
    <row r="26994" spans="1:6" x14ac:dyDescent="0.25">
      <c r="A26994">
        <v>0.44444444444444398</v>
      </c>
      <c r="F26994">
        <v>8.8888888888888906E-2</v>
      </c>
    </row>
    <row r="26995" spans="1:6" x14ac:dyDescent="0.25">
      <c r="A26995">
        <v>0.44444444444444398</v>
      </c>
      <c r="F26995">
        <v>8.8888888888888906E-2</v>
      </c>
    </row>
    <row r="26996" spans="1:6" x14ac:dyDescent="0.25">
      <c r="A26996">
        <v>0.44444444444444398</v>
      </c>
      <c r="F26996">
        <v>8.8888888888888906E-2</v>
      </c>
    </row>
    <row r="26997" spans="1:6" x14ac:dyDescent="0.25">
      <c r="A26997">
        <v>0.44444444444444398</v>
      </c>
      <c r="F26997">
        <v>8.8888888888888906E-2</v>
      </c>
    </row>
    <row r="26998" spans="1:6" x14ac:dyDescent="0.25">
      <c r="A26998">
        <v>0.44444444444444398</v>
      </c>
      <c r="F26998">
        <v>8.8888888888888906E-2</v>
      </c>
    </row>
    <row r="26999" spans="1:6" x14ac:dyDescent="0.25">
      <c r="A26999">
        <v>0.44444444444444398</v>
      </c>
      <c r="F26999">
        <v>8.8888888888888906E-2</v>
      </c>
    </row>
    <row r="27000" spans="1:6" x14ac:dyDescent="0.25">
      <c r="A27000">
        <v>0.44444444444444398</v>
      </c>
      <c r="F27000">
        <v>8.8888888888888906E-2</v>
      </c>
    </row>
    <row r="27001" spans="1:6" x14ac:dyDescent="0.25">
      <c r="A27001">
        <v>0.44444444444444398</v>
      </c>
      <c r="F27001">
        <v>8.8888888888888906E-2</v>
      </c>
    </row>
    <row r="27002" spans="1:6" x14ac:dyDescent="0.25">
      <c r="A27002">
        <v>0.44444444444444398</v>
      </c>
      <c r="F27002">
        <v>8.8888888888888906E-2</v>
      </c>
    </row>
    <row r="27003" spans="1:6" x14ac:dyDescent="0.25">
      <c r="A27003">
        <v>0.44444444444444398</v>
      </c>
      <c r="F27003">
        <v>8.8888888888888906E-2</v>
      </c>
    </row>
    <row r="27004" spans="1:6" x14ac:dyDescent="0.25">
      <c r="A27004">
        <v>0.44444444444444398</v>
      </c>
      <c r="F27004">
        <v>8.8888888888888906E-2</v>
      </c>
    </row>
    <row r="27005" spans="1:6" x14ac:dyDescent="0.25">
      <c r="A27005">
        <v>0.44444444444444398</v>
      </c>
      <c r="F27005">
        <v>8.8888888888888906E-2</v>
      </c>
    </row>
    <row r="27006" spans="1:6" x14ac:dyDescent="0.25">
      <c r="A27006">
        <v>0.44444444444444398</v>
      </c>
      <c r="F27006">
        <v>8.8888888888888906E-2</v>
      </c>
    </row>
    <row r="27007" spans="1:6" x14ac:dyDescent="0.25">
      <c r="A27007">
        <v>0.44444444444444398</v>
      </c>
      <c r="F27007">
        <v>8.8888888888888906E-2</v>
      </c>
    </row>
    <row r="27008" spans="1:6" x14ac:dyDescent="0.25">
      <c r="A27008">
        <v>0.44444444444444398</v>
      </c>
      <c r="F27008">
        <v>8.8888888888888906E-2</v>
      </c>
    </row>
    <row r="27009" spans="1:6" x14ac:dyDescent="0.25">
      <c r="A27009">
        <v>0.44444444444444398</v>
      </c>
      <c r="F27009">
        <v>8.8888888888888906E-2</v>
      </c>
    </row>
    <row r="27010" spans="1:6" x14ac:dyDescent="0.25">
      <c r="A27010">
        <v>0.44444444444444398</v>
      </c>
      <c r="F27010">
        <v>8.8888888888888906E-2</v>
      </c>
    </row>
    <row r="27011" spans="1:6" x14ac:dyDescent="0.25">
      <c r="A27011">
        <v>0.44444444444444398</v>
      </c>
      <c r="F27011">
        <v>8.8888888888888906E-2</v>
      </c>
    </row>
    <row r="27012" spans="1:6" x14ac:dyDescent="0.25">
      <c r="A27012">
        <v>0.44444444444444398</v>
      </c>
      <c r="F27012">
        <v>8.8888888888888906E-2</v>
      </c>
    </row>
    <row r="27013" spans="1:6" x14ac:dyDescent="0.25">
      <c r="A27013">
        <v>0.44444444444444398</v>
      </c>
      <c r="F27013">
        <v>8.8888888888888906E-2</v>
      </c>
    </row>
    <row r="27014" spans="1:6" x14ac:dyDescent="0.25">
      <c r="A27014">
        <v>0.44444444444444398</v>
      </c>
      <c r="F27014">
        <v>8.8888888888888906E-2</v>
      </c>
    </row>
    <row r="27015" spans="1:6" x14ac:dyDescent="0.25">
      <c r="A27015">
        <v>0.44444444444444398</v>
      </c>
      <c r="F27015">
        <v>8.8888888888888906E-2</v>
      </c>
    </row>
    <row r="27016" spans="1:6" x14ac:dyDescent="0.25">
      <c r="A27016">
        <v>0.44444444444444398</v>
      </c>
      <c r="F27016">
        <v>8.8888888888888906E-2</v>
      </c>
    </row>
    <row r="27017" spans="1:6" x14ac:dyDescent="0.25">
      <c r="A27017">
        <v>0.44444444444444398</v>
      </c>
      <c r="F27017">
        <v>8.8888888888888906E-2</v>
      </c>
    </row>
    <row r="27018" spans="1:6" x14ac:dyDescent="0.25">
      <c r="A27018">
        <v>0.44444444444444398</v>
      </c>
      <c r="F27018">
        <v>8.8888888888888906E-2</v>
      </c>
    </row>
    <row r="27019" spans="1:6" x14ac:dyDescent="0.25">
      <c r="A27019">
        <v>0.44444444444444398</v>
      </c>
      <c r="F27019">
        <v>8.8888888888888906E-2</v>
      </c>
    </row>
    <row r="27020" spans="1:6" x14ac:dyDescent="0.25">
      <c r="A27020">
        <v>0.44444444444444398</v>
      </c>
      <c r="F27020">
        <v>8.8888888888888906E-2</v>
      </c>
    </row>
    <row r="27021" spans="1:6" x14ac:dyDescent="0.25">
      <c r="A27021">
        <v>0.44444444444444398</v>
      </c>
      <c r="F27021">
        <v>8.8888888888888906E-2</v>
      </c>
    </row>
    <row r="27022" spans="1:6" x14ac:dyDescent="0.25">
      <c r="A27022">
        <v>0.44444444444444398</v>
      </c>
      <c r="F27022">
        <v>8.8888888888888906E-2</v>
      </c>
    </row>
    <row r="27023" spans="1:6" x14ac:dyDescent="0.25">
      <c r="A27023">
        <v>0.44444444444444398</v>
      </c>
      <c r="F27023">
        <v>8.8888888888888906E-2</v>
      </c>
    </row>
    <row r="27024" spans="1:6" x14ac:dyDescent="0.25">
      <c r="A27024">
        <v>0.44444444444444398</v>
      </c>
      <c r="F27024">
        <v>8.8888888888888906E-2</v>
      </c>
    </row>
    <row r="27025" spans="1:6" x14ac:dyDescent="0.25">
      <c r="A27025">
        <v>0.44444444444444398</v>
      </c>
      <c r="F27025">
        <v>8.8888888888888906E-2</v>
      </c>
    </row>
    <row r="27026" spans="1:6" x14ac:dyDescent="0.25">
      <c r="A27026">
        <v>0.44444444444444398</v>
      </c>
      <c r="F27026">
        <v>8.8888888888888906E-2</v>
      </c>
    </row>
    <row r="27027" spans="1:6" x14ac:dyDescent="0.25">
      <c r="A27027">
        <v>0.44444444444444398</v>
      </c>
      <c r="F27027">
        <v>8.8888888888888906E-2</v>
      </c>
    </row>
    <row r="27028" spans="1:6" x14ac:dyDescent="0.25">
      <c r="A27028">
        <v>0.44444444444444398</v>
      </c>
      <c r="F27028">
        <v>8.8888888888888906E-2</v>
      </c>
    </row>
    <row r="27029" spans="1:6" x14ac:dyDescent="0.25">
      <c r="A27029">
        <v>0.44444444444444398</v>
      </c>
      <c r="F27029">
        <v>8.8888888888888906E-2</v>
      </c>
    </row>
    <row r="27030" spans="1:6" x14ac:dyDescent="0.25">
      <c r="A27030">
        <v>0.44444444444444398</v>
      </c>
      <c r="F27030">
        <v>8.8888888888888906E-2</v>
      </c>
    </row>
    <row r="27031" spans="1:6" x14ac:dyDescent="0.25">
      <c r="A27031">
        <v>0.44444444444444398</v>
      </c>
      <c r="F27031">
        <v>8.8888888888888906E-2</v>
      </c>
    </row>
    <row r="27032" spans="1:6" x14ac:dyDescent="0.25">
      <c r="A27032">
        <v>0.44444444444444398</v>
      </c>
      <c r="F27032">
        <v>8.8888888888888906E-2</v>
      </c>
    </row>
    <row r="27033" spans="1:6" x14ac:dyDescent="0.25">
      <c r="A27033">
        <v>0.44444444444444398</v>
      </c>
      <c r="F27033">
        <v>8.8888888888888906E-2</v>
      </c>
    </row>
    <row r="27034" spans="1:6" x14ac:dyDescent="0.25">
      <c r="A27034">
        <v>0.44444444444444398</v>
      </c>
      <c r="F27034">
        <v>8.8888888888888906E-2</v>
      </c>
    </row>
    <row r="27035" spans="1:6" x14ac:dyDescent="0.25">
      <c r="A27035">
        <v>0.44444444444444398</v>
      </c>
      <c r="F27035">
        <v>8.8888888888888906E-2</v>
      </c>
    </row>
    <row r="27036" spans="1:6" x14ac:dyDescent="0.25">
      <c r="A27036">
        <v>0.44444444444444398</v>
      </c>
      <c r="F27036">
        <v>8.8888888888888906E-2</v>
      </c>
    </row>
    <row r="27037" spans="1:6" x14ac:dyDescent="0.25">
      <c r="A27037">
        <v>0.44444444444444398</v>
      </c>
      <c r="F27037">
        <v>8.8888888888888906E-2</v>
      </c>
    </row>
    <row r="27038" spans="1:6" x14ac:dyDescent="0.25">
      <c r="A27038">
        <v>0.44444444444444398</v>
      </c>
      <c r="F27038">
        <v>8.8888888888888906E-2</v>
      </c>
    </row>
    <row r="27039" spans="1:6" x14ac:dyDescent="0.25">
      <c r="A27039">
        <v>0.44444444444444398</v>
      </c>
      <c r="F27039">
        <v>8.8888888888888906E-2</v>
      </c>
    </row>
    <row r="27040" spans="1:6" x14ac:dyDescent="0.25">
      <c r="A27040">
        <v>0.44444444444444398</v>
      </c>
      <c r="F27040">
        <v>8.8888888888888906E-2</v>
      </c>
    </row>
    <row r="27041" spans="1:6" x14ac:dyDescent="0.25">
      <c r="A27041">
        <v>0.44444444444444398</v>
      </c>
      <c r="F27041">
        <v>8.8888888888888906E-2</v>
      </c>
    </row>
    <row r="27042" spans="1:6" x14ac:dyDescent="0.25">
      <c r="A27042">
        <v>0.44444444444444398</v>
      </c>
      <c r="F27042">
        <v>8.8888888888888906E-2</v>
      </c>
    </row>
    <row r="27043" spans="1:6" x14ac:dyDescent="0.25">
      <c r="A27043">
        <v>0.44444444444444398</v>
      </c>
      <c r="F27043">
        <v>8.8888888888888906E-2</v>
      </c>
    </row>
    <row r="27044" spans="1:6" x14ac:dyDescent="0.25">
      <c r="A27044">
        <v>0.44444444444444398</v>
      </c>
      <c r="F27044">
        <v>8.8888888888888906E-2</v>
      </c>
    </row>
    <row r="27045" spans="1:6" x14ac:dyDescent="0.25">
      <c r="A27045">
        <v>0.44444444444444398</v>
      </c>
      <c r="F27045">
        <v>8.8888888888888906E-2</v>
      </c>
    </row>
    <row r="27046" spans="1:6" x14ac:dyDescent="0.25">
      <c r="A27046">
        <v>0.44444444444444398</v>
      </c>
      <c r="F27046">
        <v>8.8888888888888906E-2</v>
      </c>
    </row>
    <row r="27047" spans="1:6" x14ac:dyDescent="0.25">
      <c r="A27047">
        <v>0.44444444444444398</v>
      </c>
      <c r="F27047">
        <v>8.8888888888888906E-2</v>
      </c>
    </row>
    <row r="27048" spans="1:6" x14ac:dyDescent="0.25">
      <c r="A27048">
        <v>0.44444444444444398</v>
      </c>
      <c r="F27048">
        <v>8.8888888888888906E-2</v>
      </c>
    </row>
    <row r="27049" spans="1:6" x14ac:dyDescent="0.25">
      <c r="A27049">
        <v>0.44444444444444398</v>
      </c>
      <c r="F27049">
        <v>8.8888888888888906E-2</v>
      </c>
    </row>
    <row r="27050" spans="1:6" x14ac:dyDescent="0.25">
      <c r="A27050">
        <v>0.44444444444444398</v>
      </c>
      <c r="F27050">
        <v>8.8888888888888906E-2</v>
      </c>
    </row>
    <row r="27051" spans="1:6" x14ac:dyDescent="0.25">
      <c r="A27051">
        <v>0.44444444444444398</v>
      </c>
      <c r="F27051">
        <v>8.8888888888888906E-2</v>
      </c>
    </row>
    <row r="27052" spans="1:6" x14ac:dyDescent="0.25">
      <c r="A27052">
        <v>0.44444444444444398</v>
      </c>
      <c r="F27052">
        <v>8.8888888888888906E-2</v>
      </c>
    </row>
    <row r="27053" spans="1:6" x14ac:dyDescent="0.25">
      <c r="A27053">
        <v>0.44444444444444398</v>
      </c>
      <c r="F27053">
        <v>8.8888888888888906E-2</v>
      </c>
    </row>
    <row r="27054" spans="1:6" x14ac:dyDescent="0.25">
      <c r="A27054">
        <v>0.44444444444444398</v>
      </c>
      <c r="F27054">
        <v>8.8888888888888906E-2</v>
      </c>
    </row>
    <row r="27055" spans="1:6" x14ac:dyDescent="0.25">
      <c r="A27055">
        <v>0.44444444444444398</v>
      </c>
      <c r="F27055">
        <v>8.8888888888888906E-2</v>
      </c>
    </row>
    <row r="27056" spans="1:6" x14ac:dyDescent="0.25">
      <c r="A27056">
        <v>0.44444444444444398</v>
      </c>
      <c r="F27056">
        <v>8.8888888888888906E-2</v>
      </c>
    </row>
    <row r="27057" spans="1:6" x14ac:dyDescent="0.25">
      <c r="A27057">
        <v>0.44444444444444398</v>
      </c>
      <c r="F27057">
        <v>8.8888888888888906E-2</v>
      </c>
    </row>
    <row r="27058" spans="1:6" x14ac:dyDescent="0.25">
      <c r="A27058">
        <v>0.44444444444444398</v>
      </c>
      <c r="F27058">
        <v>8.8888888888888906E-2</v>
      </c>
    </row>
    <row r="27059" spans="1:6" x14ac:dyDescent="0.25">
      <c r="A27059">
        <v>0.44444444444444398</v>
      </c>
      <c r="F27059">
        <v>8.8888888888888906E-2</v>
      </c>
    </row>
    <row r="27060" spans="1:6" x14ac:dyDescent="0.25">
      <c r="A27060">
        <v>0.44444444444444398</v>
      </c>
      <c r="F27060">
        <v>8.8888888888888906E-2</v>
      </c>
    </row>
    <row r="27061" spans="1:6" x14ac:dyDescent="0.25">
      <c r="A27061">
        <v>0.44444444444444398</v>
      </c>
      <c r="F27061">
        <v>8.8888888888888906E-2</v>
      </c>
    </row>
    <row r="27062" spans="1:6" x14ac:dyDescent="0.25">
      <c r="A27062">
        <v>0.44444444444444398</v>
      </c>
      <c r="F27062">
        <v>8.8888888888888906E-2</v>
      </c>
    </row>
    <row r="27063" spans="1:6" x14ac:dyDescent="0.25">
      <c r="A27063">
        <v>0.44444444444444398</v>
      </c>
      <c r="F27063">
        <v>8.8888888888888906E-2</v>
      </c>
    </row>
    <row r="27064" spans="1:6" x14ac:dyDescent="0.25">
      <c r="A27064">
        <v>0.44444444444444398</v>
      </c>
      <c r="F27064">
        <v>8.8888888888888906E-2</v>
      </c>
    </row>
    <row r="27065" spans="1:6" x14ac:dyDescent="0.25">
      <c r="A27065">
        <v>0.44444444444444398</v>
      </c>
      <c r="F27065">
        <v>8.8888888888888906E-2</v>
      </c>
    </row>
    <row r="27066" spans="1:6" x14ac:dyDescent="0.25">
      <c r="A27066">
        <v>0.44444444444444398</v>
      </c>
      <c r="F27066">
        <v>8.8888888888888906E-2</v>
      </c>
    </row>
    <row r="27067" spans="1:6" x14ac:dyDescent="0.25">
      <c r="A27067">
        <v>0.44444444444444398</v>
      </c>
      <c r="F27067">
        <v>8.8888888888888906E-2</v>
      </c>
    </row>
    <row r="27068" spans="1:6" x14ac:dyDescent="0.25">
      <c r="A27068">
        <v>0.44444444444444398</v>
      </c>
      <c r="F27068">
        <v>8.8888888888888906E-2</v>
      </c>
    </row>
    <row r="27069" spans="1:6" x14ac:dyDescent="0.25">
      <c r="A27069">
        <v>0.44444444444444398</v>
      </c>
      <c r="F27069">
        <v>8.8888888888888906E-2</v>
      </c>
    </row>
    <row r="27070" spans="1:6" x14ac:dyDescent="0.25">
      <c r="A27070">
        <v>0.44444444444444398</v>
      </c>
      <c r="F27070">
        <v>8.8888888888888906E-2</v>
      </c>
    </row>
    <row r="27071" spans="1:6" x14ac:dyDescent="0.25">
      <c r="A27071">
        <v>0.44444444444444398</v>
      </c>
      <c r="F27071">
        <v>8.8888888888888906E-2</v>
      </c>
    </row>
    <row r="27072" spans="1:6" x14ac:dyDescent="0.25">
      <c r="A27072">
        <v>0.44444444444444398</v>
      </c>
      <c r="F27072">
        <v>8.8888888888888906E-2</v>
      </c>
    </row>
    <row r="27073" spans="1:6" x14ac:dyDescent="0.25">
      <c r="A27073">
        <v>0.44444444444444398</v>
      </c>
      <c r="F27073">
        <v>8.8888888888888906E-2</v>
      </c>
    </row>
    <row r="27074" spans="1:6" x14ac:dyDescent="0.25">
      <c r="A27074">
        <v>0.44444444444444398</v>
      </c>
      <c r="F27074">
        <v>8.8888888888888906E-2</v>
      </c>
    </row>
    <row r="27075" spans="1:6" x14ac:dyDescent="0.25">
      <c r="A27075">
        <v>0.44444444444444398</v>
      </c>
      <c r="F27075">
        <v>8.8888888888888906E-2</v>
      </c>
    </row>
    <row r="27076" spans="1:6" x14ac:dyDescent="0.25">
      <c r="A27076">
        <v>0.44444444444444398</v>
      </c>
      <c r="F27076">
        <v>8.8888888888888906E-2</v>
      </c>
    </row>
    <row r="27077" spans="1:6" x14ac:dyDescent="0.25">
      <c r="A27077">
        <v>0.44444444444444398</v>
      </c>
      <c r="F27077">
        <v>8.8888888888888906E-2</v>
      </c>
    </row>
    <row r="27078" spans="1:6" x14ac:dyDescent="0.25">
      <c r="A27078">
        <v>0.44444444444444398</v>
      </c>
      <c r="F27078">
        <v>8.8888888888888906E-2</v>
      </c>
    </row>
    <row r="27079" spans="1:6" x14ac:dyDescent="0.25">
      <c r="A27079">
        <v>0.44444444444444398</v>
      </c>
      <c r="F27079">
        <v>8.8888888888888906E-2</v>
      </c>
    </row>
    <row r="27080" spans="1:6" x14ac:dyDescent="0.25">
      <c r="A27080">
        <v>0.44444444444444398</v>
      </c>
      <c r="F27080">
        <v>8.8888888888888906E-2</v>
      </c>
    </row>
    <row r="27081" spans="1:6" x14ac:dyDescent="0.25">
      <c r="A27081">
        <v>0.44444444444444398</v>
      </c>
      <c r="F27081">
        <v>8.8888888888888906E-2</v>
      </c>
    </row>
    <row r="27082" spans="1:6" x14ac:dyDescent="0.25">
      <c r="A27082">
        <v>0.44444444444444398</v>
      </c>
      <c r="F27082">
        <v>8.8888888888888906E-2</v>
      </c>
    </row>
    <row r="27083" spans="1:6" x14ac:dyDescent="0.25">
      <c r="A27083">
        <v>0.44444444444444398</v>
      </c>
      <c r="F27083">
        <v>8.8888888888888906E-2</v>
      </c>
    </row>
    <row r="27084" spans="1:6" x14ac:dyDescent="0.25">
      <c r="A27084">
        <v>0.44444444444444398</v>
      </c>
      <c r="F27084">
        <v>8.8888888888888906E-2</v>
      </c>
    </row>
    <row r="27085" spans="1:6" x14ac:dyDescent="0.25">
      <c r="A27085">
        <v>0.44444444444444398</v>
      </c>
      <c r="F27085">
        <v>8.8888888888888906E-2</v>
      </c>
    </row>
    <row r="27086" spans="1:6" x14ac:dyDescent="0.25">
      <c r="A27086">
        <v>0.44444444444444398</v>
      </c>
      <c r="F27086">
        <v>8.8888888888888906E-2</v>
      </c>
    </row>
    <row r="27087" spans="1:6" x14ac:dyDescent="0.25">
      <c r="A27087">
        <v>0.44444444444444398</v>
      </c>
      <c r="F27087">
        <v>8.8888888888888906E-2</v>
      </c>
    </row>
    <row r="27088" spans="1:6" x14ac:dyDescent="0.25">
      <c r="A27088">
        <v>0.44444444444444398</v>
      </c>
      <c r="F27088">
        <v>8.8888888888888906E-2</v>
      </c>
    </row>
    <row r="27089" spans="1:6" x14ac:dyDescent="0.25">
      <c r="A27089">
        <v>0.44444444444444398</v>
      </c>
      <c r="F27089">
        <v>8.8888888888888906E-2</v>
      </c>
    </row>
    <row r="27090" spans="1:6" x14ac:dyDescent="0.25">
      <c r="A27090">
        <v>0.44444444444444398</v>
      </c>
      <c r="F27090">
        <v>8.8888888888888906E-2</v>
      </c>
    </row>
    <row r="27091" spans="1:6" x14ac:dyDescent="0.25">
      <c r="A27091">
        <v>0.44444444444444398</v>
      </c>
      <c r="F27091">
        <v>8.8888888888888906E-2</v>
      </c>
    </row>
    <row r="27092" spans="1:6" x14ac:dyDescent="0.25">
      <c r="A27092">
        <v>0.44444444444444398</v>
      </c>
      <c r="F27092">
        <v>8.8888888888888906E-2</v>
      </c>
    </row>
    <row r="27093" spans="1:6" x14ac:dyDescent="0.25">
      <c r="A27093">
        <v>0.44444444444444398</v>
      </c>
      <c r="F27093">
        <v>8.8888888888888906E-2</v>
      </c>
    </row>
    <row r="27094" spans="1:6" x14ac:dyDescent="0.25">
      <c r="A27094">
        <v>0.44444444444444398</v>
      </c>
      <c r="F27094">
        <v>8.8888888888888906E-2</v>
      </c>
    </row>
    <row r="27095" spans="1:6" x14ac:dyDescent="0.25">
      <c r="A27095">
        <v>0.44444444444444398</v>
      </c>
      <c r="F27095">
        <v>8.8888888888888906E-2</v>
      </c>
    </row>
    <row r="27096" spans="1:6" x14ac:dyDescent="0.25">
      <c r="A27096">
        <v>0.44444444444444398</v>
      </c>
      <c r="F27096">
        <v>8.8888888888888906E-2</v>
      </c>
    </row>
    <row r="27097" spans="1:6" x14ac:dyDescent="0.25">
      <c r="A27097">
        <v>0.44444444444444398</v>
      </c>
      <c r="F27097">
        <v>8.8888888888888906E-2</v>
      </c>
    </row>
    <row r="27098" spans="1:6" x14ac:dyDescent="0.25">
      <c r="A27098">
        <v>0.44444444444444398</v>
      </c>
      <c r="F27098">
        <v>8.8888888888888906E-2</v>
      </c>
    </row>
    <row r="27099" spans="1:6" x14ac:dyDescent="0.25">
      <c r="A27099">
        <v>0.44444444444444398</v>
      </c>
      <c r="F27099">
        <v>8.8888888888888906E-2</v>
      </c>
    </row>
    <row r="27100" spans="1:6" x14ac:dyDescent="0.25">
      <c r="A27100">
        <v>0.44444444444444398</v>
      </c>
      <c r="F27100">
        <v>8.8888888888888906E-2</v>
      </c>
    </row>
    <row r="27101" spans="1:6" x14ac:dyDescent="0.25">
      <c r="A27101">
        <v>0.44444444444444398</v>
      </c>
      <c r="F27101">
        <v>8.8888888888888906E-2</v>
      </c>
    </row>
    <row r="27102" spans="1:6" x14ac:dyDescent="0.25">
      <c r="A27102">
        <v>0.44444444444444398</v>
      </c>
      <c r="F27102">
        <v>8.8888888888888906E-2</v>
      </c>
    </row>
    <row r="27103" spans="1:6" x14ac:dyDescent="0.25">
      <c r="A27103">
        <v>0.44444444444444398</v>
      </c>
      <c r="F27103">
        <v>8.8888888888888906E-2</v>
      </c>
    </row>
    <row r="27104" spans="1:6" x14ac:dyDescent="0.25">
      <c r="A27104">
        <v>0.44444444444444398</v>
      </c>
      <c r="F27104">
        <v>8.8888888888888906E-2</v>
      </c>
    </row>
    <row r="27105" spans="1:6" x14ac:dyDescent="0.25">
      <c r="A27105">
        <v>0.44444444444444398</v>
      </c>
      <c r="F27105">
        <v>8.8888888888888906E-2</v>
      </c>
    </row>
    <row r="27106" spans="1:6" x14ac:dyDescent="0.25">
      <c r="A27106">
        <v>0.44444444444444398</v>
      </c>
      <c r="F27106">
        <v>8.8888888888888906E-2</v>
      </c>
    </row>
    <row r="27107" spans="1:6" x14ac:dyDescent="0.25">
      <c r="A27107">
        <v>0.44444444444444398</v>
      </c>
      <c r="F27107">
        <v>8.8888888888888906E-2</v>
      </c>
    </row>
    <row r="27108" spans="1:6" x14ac:dyDescent="0.25">
      <c r="A27108">
        <v>0.44444444444444398</v>
      </c>
      <c r="F27108">
        <v>8.8888888888888906E-2</v>
      </c>
    </row>
    <row r="27109" spans="1:6" x14ac:dyDescent="0.25">
      <c r="A27109">
        <v>0.44444444444444398</v>
      </c>
      <c r="F27109">
        <v>8.8888888888888906E-2</v>
      </c>
    </row>
    <row r="27110" spans="1:6" x14ac:dyDescent="0.25">
      <c r="A27110">
        <v>0.44444444444444398</v>
      </c>
      <c r="F27110">
        <v>8.8888888888888906E-2</v>
      </c>
    </row>
    <row r="27111" spans="1:6" x14ac:dyDescent="0.25">
      <c r="A27111">
        <v>0.44444444444444398</v>
      </c>
      <c r="F27111">
        <v>8.8888888888888906E-2</v>
      </c>
    </row>
    <row r="27112" spans="1:6" x14ac:dyDescent="0.25">
      <c r="A27112">
        <v>0.44444444444444398</v>
      </c>
      <c r="F27112">
        <v>8.8888888888888906E-2</v>
      </c>
    </row>
    <row r="27113" spans="1:6" x14ac:dyDescent="0.25">
      <c r="A27113">
        <v>0.44444444444444398</v>
      </c>
      <c r="F27113">
        <v>8.8888888888888906E-2</v>
      </c>
    </row>
    <row r="27114" spans="1:6" x14ac:dyDescent="0.25">
      <c r="A27114">
        <v>0.44444444444444398</v>
      </c>
      <c r="F27114">
        <v>8.8888888888888906E-2</v>
      </c>
    </row>
    <row r="27115" spans="1:6" x14ac:dyDescent="0.25">
      <c r="A27115">
        <v>0.44444444444444398</v>
      </c>
      <c r="F27115">
        <v>8.8888888888888906E-2</v>
      </c>
    </row>
    <row r="27116" spans="1:6" x14ac:dyDescent="0.25">
      <c r="A27116">
        <v>0.44444444444444398</v>
      </c>
      <c r="F27116">
        <v>8.8888888888888906E-2</v>
      </c>
    </row>
    <row r="27117" spans="1:6" x14ac:dyDescent="0.25">
      <c r="A27117">
        <v>0.44444444444444398</v>
      </c>
      <c r="F27117">
        <v>8.8888888888888906E-2</v>
      </c>
    </row>
    <row r="27118" spans="1:6" x14ac:dyDescent="0.25">
      <c r="A27118">
        <v>0.44444444444444398</v>
      </c>
      <c r="F27118">
        <v>8.8888888888888906E-2</v>
      </c>
    </row>
    <row r="27119" spans="1:6" x14ac:dyDescent="0.25">
      <c r="A27119">
        <v>0.44444444444444398</v>
      </c>
      <c r="F27119">
        <v>8.8888888888888906E-2</v>
      </c>
    </row>
    <row r="27120" spans="1:6" x14ac:dyDescent="0.25">
      <c r="A27120">
        <v>0.44444444444444398</v>
      </c>
      <c r="F27120">
        <v>8.8888888888888906E-2</v>
      </c>
    </row>
    <row r="27121" spans="1:6" x14ac:dyDescent="0.25">
      <c r="A27121">
        <v>0.44444444444444398</v>
      </c>
      <c r="F27121">
        <v>8.8888888888888906E-2</v>
      </c>
    </row>
    <row r="27122" spans="1:6" x14ac:dyDescent="0.25">
      <c r="A27122">
        <v>0.44444444444444398</v>
      </c>
      <c r="F27122">
        <v>8.8888888888888906E-2</v>
      </c>
    </row>
    <row r="27123" spans="1:6" x14ac:dyDescent="0.25">
      <c r="A27123">
        <v>0.44444444444444398</v>
      </c>
      <c r="F27123">
        <v>8.8888888888888906E-2</v>
      </c>
    </row>
    <row r="27124" spans="1:6" x14ac:dyDescent="0.25">
      <c r="A27124">
        <v>0.44444444444444398</v>
      </c>
      <c r="F27124">
        <v>8.8888888888888906E-2</v>
      </c>
    </row>
    <row r="27125" spans="1:6" x14ac:dyDescent="0.25">
      <c r="A27125">
        <v>0.44444444444444398</v>
      </c>
      <c r="F27125">
        <v>8.8888888888888906E-2</v>
      </c>
    </row>
    <row r="27126" spans="1:6" x14ac:dyDescent="0.25">
      <c r="A27126">
        <v>0.44444444444444398</v>
      </c>
      <c r="F27126">
        <v>8.8888888888888906E-2</v>
      </c>
    </row>
    <row r="27127" spans="1:6" x14ac:dyDescent="0.25">
      <c r="A27127">
        <v>0.44444444444444398</v>
      </c>
      <c r="F27127">
        <v>8.8888888888888906E-2</v>
      </c>
    </row>
    <row r="27128" spans="1:6" x14ac:dyDescent="0.25">
      <c r="A27128">
        <v>0.44444444444444398</v>
      </c>
      <c r="F27128">
        <v>8.8888888888888906E-2</v>
      </c>
    </row>
    <row r="27129" spans="1:6" x14ac:dyDescent="0.25">
      <c r="A27129">
        <v>0.44444444444444398</v>
      </c>
      <c r="F27129">
        <v>8.8888888888888906E-2</v>
      </c>
    </row>
    <row r="27130" spans="1:6" x14ac:dyDescent="0.25">
      <c r="A27130">
        <v>0.44444444444444398</v>
      </c>
      <c r="F27130">
        <v>8.8888888888888906E-2</v>
      </c>
    </row>
    <row r="27131" spans="1:6" x14ac:dyDescent="0.25">
      <c r="A27131">
        <v>0.44444444444444398</v>
      </c>
      <c r="F27131">
        <v>8.8888888888888906E-2</v>
      </c>
    </row>
    <row r="27132" spans="1:6" x14ac:dyDescent="0.25">
      <c r="A27132">
        <v>0.44444444444444398</v>
      </c>
      <c r="F27132">
        <v>8.8888888888888906E-2</v>
      </c>
    </row>
    <row r="27133" spans="1:6" x14ac:dyDescent="0.25">
      <c r="A27133">
        <v>0.44444444444444398</v>
      </c>
      <c r="F27133">
        <v>8.8888888888888906E-2</v>
      </c>
    </row>
    <row r="27134" spans="1:6" x14ac:dyDescent="0.25">
      <c r="A27134">
        <v>0.44444444444444398</v>
      </c>
      <c r="F27134">
        <v>8.8888888888888906E-2</v>
      </c>
    </row>
    <row r="27135" spans="1:6" x14ac:dyDescent="0.25">
      <c r="A27135">
        <v>0.44444444444444398</v>
      </c>
      <c r="F27135">
        <v>8.8888888888888906E-2</v>
      </c>
    </row>
    <row r="27136" spans="1:6" x14ac:dyDescent="0.25">
      <c r="A27136">
        <v>0.44444444444444398</v>
      </c>
      <c r="F27136">
        <v>8.8888888888888906E-2</v>
      </c>
    </row>
    <row r="27137" spans="1:6" x14ac:dyDescent="0.25">
      <c r="A27137">
        <v>0.44444444444444398</v>
      </c>
      <c r="F27137">
        <v>8.8888888888888906E-2</v>
      </c>
    </row>
    <row r="27138" spans="1:6" x14ac:dyDescent="0.25">
      <c r="A27138">
        <v>0.44444444444444398</v>
      </c>
      <c r="F27138">
        <v>8.8888888888888906E-2</v>
      </c>
    </row>
    <row r="27139" spans="1:6" x14ac:dyDescent="0.25">
      <c r="A27139">
        <v>0.44444444444444398</v>
      </c>
      <c r="F27139">
        <v>8.8888888888888906E-2</v>
      </c>
    </row>
    <row r="27140" spans="1:6" x14ac:dyDescent="0.25">
      <c r="A27140">
        <v>0.44444444444444398</v>
      </c>
      <c r="F27140">
        <v>8.8888888888888906E-2</v>
      </c>
    </row>
    <row r="27141" spans="1:6" x14ac:dyDescent="0.25">
      <c r="A27141">
        <v>0.44444444444444398</v>
      </c>
      <c r="F27141">
        <v>8.8888888888888906E-2</v>
      </c>
    </row>
    <row r="27142" spans="1:6" x14ac:dyDescent="0.25">
      <c r="A27142">
        <v>0.44444444444444398</v>
      </c>
      <c r="F27142">
        <v>8.8888888888888906E-2</v>
      </c>
    </row>
    <row r="27143" spans="1:6" x14ac:dyDescent="0.25">
      <c r="A27143">
        <v>0.44444444444444398</v>
      </c>
      <c r="F27143">
        <v>8.8888888888888906E-2</v>
      </c>
    </row>
    <row r="27144" spans="1:6" x14ac:dyDescent="0.25">
      <c r="A27144">
        <v>0.44444444444444398</v>
      </c>
      <c r="F27144">
        <v>8.8888888888888906E-2</v>
      </c>
    </row>
    <row r="27145" spans="1:6" x14ac:dyDescent="0.25">
      <c r="A27145">
        <v>0.44444444444444398</v>
      </c>
      <c r="F27145">
        <v>8.8888888888888906E-2</v>
      </c>
    </row>
    <row r="27146" spans="1:6" x14ac:dyDescent="0.25">
      <c r="A27146">
        <v>0.44444444444444398</v>
      </c>
      <c r="F27146">
        <v>8.8888888888888906E-2</v>
      </c>
    </row>
    <row r="27147" spans="1:6" x14ac:dyDescent="0.25">
      <c r="A27147">
        <v>0.44444444444444398</v>
      </c>
      <c r="F27147">
        <v>8.8888888888888906E-2</v>
      </c>
    </row>
    <row r="27148" spans="1:6" x14ac:dyDescent="0.25">
      <c r="A27148">
        <v>0.44444444444444398</v>
      </c>
      <c r="F27148">
        <v>8.8888888888888906E-2</v>
      </c>
    </row>
    <row r="27149" spans="1:6" x14ac:dyDescent="0.25">
      <c r="A27149">
        <v>0.44444444444444398</v>
      </c>
      <c r="F27149">
        <v>8.8888888888888906E-2</v>
      </c>
    </row>
    <row r="27150" spans="1:6" x14ac:dyDescent="0.25">
      <c r="A27150">
        <v>0.44444444444444398</v>
      </c>
      <c r="F27150">
        <v>8.8888888888888906E-2</v>
      </c>
    </row>
    <row r="27151" spans="1:6" x14ac:dyDescent="0.25">
      <c r="A27151">
        <v>0.44444444444444398</v>
      </c>
      <c r="F27151">
        <v>8.8888888888888906E-2</v>
      </c>
    </row>
    <row r="27152" spans="1:6" x14ac:dyDescent="0.25">
      <c r="A27152">
        <v>0.44444444444444398</v>
      </c>
      <c r="F27152">
        <v>8.8888888888888906E-2</v>
      </c>
    </row>
    <row r="27153" spans="1:6" x14ac:dyDescent="0.25">
      <c r="A27153">
        <v>0.44444444444444398</v>
      </c>
      <c r="F27153">
        <v>8.8888888888888906E-2</v>
      </c>
    </row>
    <row r="27154" spans="1:6" x14ac:dyDescent="0.25">
      <c r="A27154">
        <v>0.44444444444444398</v>
      </c>
      <c r="F27154">
        <v>8.8888888888888906E-2</v>
      </c>
    </row>
    <row r="27155" spans="1:6" x14ac:dyDescent="0.25">
      <c r="A27155">
        <v>0.44444444444444398</v>
      </c>
      <c r="F27155">
        <v>8.8888888888888906E-2</v>
      </c>
    </row>
    <row r="27156" spans="1:6" x14ac:dyDescent="0.25">
      <c r="A27156">
        <v>0.44444444444444398</v>
      </c>
      <c r="F27156">
        <v>8.8888888888888906E-2</v>
      </c>
    </row>
    <row r="27157" spans="1:6" x14ac:dyDescent="0.25">
      <c r="A27157">
        <v>0.44444444444444398</v>
      </c>
      <c r="F27157">
        <v>8.8888888888888906E-2</v>
      </c>
    </row>
    <row r="27158" spans="1:6" x14ac:dyDescent="0.25">
      <c r="A27158">
        <v>0.44444444444444398</v>
      </c>
      <c r="F27158">
        <v>8.8888888888888906E-2</v>
      </c>
    </row>
    <row r="27159" spans="1:6" x14ac:dyDescent="0.25">
      <c r="A27159">
        <v>0.44444444444444398</v>
      </c>
      <c r="F27159">
        <v>8.8888888888888906E-2</v>
      </c>
    </row>
    <row r="27160" spans="1:6" x14ac:dyDescent="0.25">
      <c r="A27160">
        <v>0.44444444444444398</v>
      </c>
      <c r="F27160">
        <v>8.8888888888888906E-2</v>
      </c>
    </row>
    <row r="27161" spans="1:6" x14ac:dyDescent="0.25">
      <c r="A27161">
        <v>0.44444444444444398</v>
      </c>
      <c r="F27161">
        <v>8.8888888888888906E-2</v>
      </c>
    </row>
    <row r="27162" spans="1:6" x14ac:dyDescent="0.25">
      <c r="A27162">
        <v>0.44444444444444398</v>
      </c>
      <c r="F27162">
        <v>8.8888888888888906E-2</v>
      </c>
    </row>
    <row r="27163" spans="1:6" x14ac:dyDescent="0.25">
      <c r="A27163">
        <v>0.44444444444444398</v>
      </c>
      <c r="F27163">
        <v>8.8888888888888906E-2</v>
      </c>
    </row>
    <row r="27164" spans="1:6" x14ac:dyDescent="0.25">
      <c r="A27164">
        <v>0.44444444444444398</v>
      </c>
      <c r="F27164">
        <v>8.8888888888888906E-2</v>
      </c>
    </row>
    <row r="27165" spans="1:6" x14ac:dyDescent="0.25">
      <c r="A27165">
        <v>0.44444444444444398</v>
      </c>
      <c r="F27165">
        <v>8.8888888888888906E-2</v>
      </c>
    </row>
    <row r="27166" spans="1:6" x14ac:dyDescent="0.25">
      <c r="A27166">
        <v>0.44444444444444398</v>
      </c>
      <c r="F27166">
        <v>8.8888888888888906E-2</v>
      </c>
    </row>
    <row r="27167" spans="1:6" x14ac:dyDescent="0.25">
      <c r="A27167">
        <v>0.44444444444444398</v>
      </c>
      <c r="F27167">
        <v>8.8888888888888906E-2</v>
      </c>
    </row>
    <row r="27168" spans="1:6" x14ac:dyDescent="0.25">
      <c r="A27168">
        <v>0.44444444444444398</v>
      </c>
      <c r="F27168">
        <v>8.8888888888888906E-2</v>
      </c>
    </row>
    <row r="27169" spans="1:6" x14ac:dyDescent="0.25">
      <c r="A27169">
        <v>0.44444444444444398</v>
      </c>
      <c r="F27169">
        <v>8.8888888888888906E-2</v>
      </c>
    </row>
    <row r="27170" spans="1:6" x14ac:dyDescent="0.25">
      <c r="A27170">
        <v>0.44444444444444398</v>
      </c>
      <c r="F27170">
        <v>8.8888888888888906E-2</v>
      </c>
    </row>
    <row r="27171" spans="1:6" x14ac:dyDescent="0.25">
      <c r="A27171">
        <v>0.44444444444444398</v>
      </c>
      <c r="F27171">
        <v>8.8888888888888906E-2</v>
      </c>
    </row>
    <row r="27172" spans="1:6" x14ac:dyDescent="0.25">
      <c r="A27172">
        <v>0.44444444444444398</v>
      </c>
      <c r="F27172">
        <v>8.8888888888888906E-2</v>
      </c>
    </row>
    <row r="27173" spans="1:6" x14ac:dyDescent="0.25">
      <c r="A27173">
        <v>0.44444444444444398</v>
      </c>
      <c r="F27173">
        <v>8.8888888888888906E-2</v>
      </c>
    </row>
    <row r="27174" spans="1:6" x14ac:dyDescent="0.25">
      <c r="A27174">
        <v>0.44444444444444398</v>
      </c>
      <c r="F27174">
        <v>8.8888888888888906E-2</v>
      </c>
    </row>
    <row r="27175" spans="1:6" x14ac:dyDescent="0.25">
      <c r="A27175">
        <v>0.44444444444444398</v>
      </c>
      <c r="F27175">
        <v>8.8888888888888906E-2</v>
      </c>
    </row>
    <row r="27176" spans="1:6" x14ac:dyDescent="0.25">
      <c r="A27176">
        <v>0.44444444444444398</v>
      </c>
      <c r="F27176">
        <v>8.8888888888888906E-2</v>
      </c>
    </row>
    <row r="27177" spans="1:6" x14ac:dyDescent="0.25">
      <c r="A27177">
        <v>0.44444444444444398</v>
      </c>
      <c r="F27177">
        <v>8.8888888888888906E-2</v>
      </c>
    </row>
    <row r="27178" spans="1:6" x14ac:dyDescent="0.25">
      <c r="A27178">
        <v>0.44444444444444398</v>
      </c>
      <c r="F27178">
        <v>8.8888888888888906E-2</v>
      </c>
    </row>
    <row r="27179" spans="1:6" x14ac:dyDescent="0.25">
      <c r="A27179">
        <v>0.44444444444444398</v>
      </c>
      <c r="F27179">
        <v>8.8888888888888906E-2</v>
      </c>
    </row>
    <row r="27180" spans="1:6" x14ac:dyDescent="0.25">
      <c r="A27180">
        <v>0.44444444444444398</v>
      </c>
      <c r="F27180">
        <v>8.8888888888888906E-2</v>
      </c>
    </row>
    <row r="27181" spans="1:6" x14ac:dyDescent="0.25">
      <c r="A27181">
        <v>0.44444444444444398</v>
      </c>
      <c r="F27181">
        <v>8.8888888888888906E-2</v>
      </c>
    </row>
    <row r="27182" spans="1:6" x14ac:dyDescent="0.25">
      <c r="A27182">
        <v>0.44444444444444398</v>
      </c>
      <c r="F27182">
        <v>8.8888888888888906E-2</v>
      </c>
    </row>
    <row r="27183" spans="1:6" x14ac:dyDescent="0.25">
      <c r="A27183">
        <v>0.44444444444444398</v>
      </c>
      <c r="F27183">
        <v>8.8888888888888906E-2</v>
      </c>
    </row>
    <row r="27184" spans="1:6" x14ac:dyDescent="0.25">
      <c r="A27184">
        <v>0.44444444444444398</v>
      </c>
      <c r="F27184">
        <v>8.8888888888888906E-2</v>
      </c>
    </row>
    <row r="27185" spans="1:6" x14ac:dyDescent="0.25">
      <c r="A27185">
        <v>0.44444444444444398</v>
      </c>
      <c r="F27185">
        <v>8.8888888888888906E-2</v>
      </c>
    </row>
    <row r="27186" spans="1:6" x14ac:dyDescent="0.25">
      <c r="A27186">
        <v>0.44444444444444398</v>
      </c>
      <c r="F27186">
        <v>8.8888888888888906E-2</v>
      </c>
    </row>
    <row r="27187" spans="1:6" x14ac:dyDescent="0.25">
      <c r="A27187">
        <v>0.44444444444444398</v>
      </c>
      <c r="F27187">
        <v>8.8888888888888906E-2</v>
      </c>
    </row>
    <row r="27188" spans="1:6" x14ac:dyDescent="0.25">
      <c r="A27188">
        <v>0.44444444444444398</v>
      </c>
      <c r="F27188">
        <v>8.8888888888888906E-2</v>
      </c>
    </row>
    <row r="27189" spans="1:6" x14ac:dyDescent="0.25">
      <c r="A27189">
        <v>0.44444444444444398</v>
      </c>
      <c r="F27189">
        <v>8.8888888888888906E-2</v>
      </c>
    </row>
    <row r="27190" spans="1:6" x14ac:dyDescent="0.25">
      <c r="A27190">
        <v>0.44444444444444398</v>
      </c>
      <c r="F27190">
        <v>8.8888888888888906E-2</v>
      </c>
    </row>
    <row r="27191" spans="1:6" x14ac:dyDescent="0.25">
      <c r="A27191">
        <v>0.44444444444444398</v>
      </c>
      <c r="F27191">
        <v>8.8888888888888906E-2</v>
      </c>
    </row>
    <row r="27192" spans="1:6" x14ac:dyDescent="0.25">
      <c r="A27192">
        <v>0.44444444444444398</v>
      </c>
      <c r="F27192">
        <v>8.8888888888888906E-2</v>
      </c>
    </row>
    <row r="27193" spans="1:6" x14ac:dyDescent="0.25">
      <c r="A27193">
        <v>0.44444444444444398</v>
      </c>
      <c r="F27193">
        <v>8.8888888888888906E-2</v>
      </c>
    </row>
    <row r="27194" spans="1:6" x14ac:dyDescent="0.25">
      <c r="A27194">
        <v>0.44444444444444398</v>
      </c>
      <c r="F27194">
        <v>8.8888888888888906E-2</v>
      </c>
    </row>
    <row r="27195" spans="1:6" x14ac:dyDescent="0.25">
      <c r="A27195">
        <v>0.44444444444444398</v>
      </c>
      <c r="F27195">
        <v>8.8888888888888906E-2</v>
      </c>
    </row>
    <row r="27196" spans="1:6" x14ac:dyDescent="0.25">
      <c r="A27196">
        <v>0.44444444444444398</v>
      </c>
      <c r="F27196">
        <v>8.8888888888888906E-2</v>
      </c>
    </row>
    <row r="27197" spans="1:6" x14ac:dyDescent="0.25">
      <c r="A27197">
        <v>0.44444444444444398</v>
      </c>
      <c r="F27197">
        <v>8.8888888888888906E-2</v>
      </c>
    </row>
    <row r="27198" spans="1:6" x14ac:dyDescent="0.25">
      <c r="A27198">
        <v>0.44444444444444398</v>
      </c>
      <c r="F27198">
        <v>8.8888888888888906E-2</v>
      </c>
    </row>
    <row r="27199" spans="1:6" x14ac:dyDescent="0.25">
      <c r="A27199">
        <v>0.44444444444444398</v>
      </c>
      <c r="F27199">
        <v>8.8888888888888906E-2</v>
      </c>
    </row>
    <row r="27200" spans="1:6" x14ac:dyDescent="0.25">
      <c r="A27200">
        <v>0.44444444444444398</v>
      </c>
      <c r="F27200">
        <v>8.8888888888888906E-2</v>
      </c>
    </row>
    <row r="27201" spans="1:6" x14ac:dyDescent="0.25">
      <c r="A27201">
        <v>0.44444444444444398</v>
      </c>
      <c r="F27201">
        <v>8.8888888888888906E-2</v>
      </c>
    </row>
    <row r="27202" spans="1:6" x14ac:dyDescent="0.25">
      <c r="A27202">
        <v>0.44444444444444398</v>
      </c>
      <c r="F27202">
        <v>8.8888888888888906E-2</v>
      </c>
    </row>
    <row r="27203" spans="1:6" x14ac:dyDescent="0.25">
      <c r="A27203">
        <v>0.44444444444444398</v>
      </c>
      <c r="F27203">
        <v>8.8888888888888906E-2</v>
      </c>
    </row>
    <row r="27204" spans="1:6" x14ac:dyDescent="0.25">
      <c r="A27204">
        <v>0.44444444444444398</v>
      </c>
      <c r="F27204">
        <v>8.8888888888888906E-2</v>
      </c>
    </row>
    <row r="27205" spans="1:6" x14ac:dyDescent="0.25">
      <c r="A27205">
        <v>0.44444444444444398</v>
      </c>
      <c r="F27205">
        <v>8.8888888888888906E-2</v>
      </c>
    </row>
    <row r="27206" spans="1:6" x14ac:dyDescent="0.25">
      <c r="A27206">
        <v>0.44444444444444398</v>
      </c>
      <c r="F27206">
        <v>8.8888888888888906E-2</v>
      </c>
    </row>
    <row r="27207" spans="1:6" x14ac:dyDescent="0.25">
      <c r="A27207">
        <v>0.44444444444444398</v>
      </c>
      <c r="F27207">
        <v>8.8888888888888906E-2</v>
      </c>
    </row>
    <row r="27208" spans="1:6" x14ac:dyDescent="0.25">
      <c r="A27208">
        <v>0.44444444444444398</v>
      </c>
      <c r="F27208">
        <v>8.8888888888888906E-2</v>
      </c>
    </row>
    <row r="27209" spans="1:6" x14ac:dyDescent="0.25">
      <c r="A27209">
        <v>0.44444444444444398</v>
      </c>
      <c r="F27209">
        <v>8.8888888888888906E-2</v>
      </c>
    </row>
    <row r="27210" spans="1:6" x14ac:dyDescent="0.25">
      <c r="A27210">
        <v>0.44444444444444398</v>
      </c>
      <c r="F27210">
        <v>8.8888888888888906E-2</v>
      </c>
    </row>
    <row r="27211" spans="1:6" x14ac:dyDescent="0.25">
      <c r="A27211">
        <v>0.44444444444444398</v>
      </c>
      <c r="F27211">
        <v>8.8888888888888906E-2</v>
      </c>
    </row>
    <row r="27212" spans="1:6" x14ac:dyDescent="0.25">
      <c r="A27212">
        <v>0.44444444444444398</v>
      </c>
      <c r="F27212">
        <v>8.8888888888888906E-2</v>
      </c>
    </row>
    <row r="27213" spans="1:6" x14ac:dyDescent="0.25">
      <c r="A27213">
        <v>0.44444444444444398</v>
      </c>
      <c r="F27213">
        <v>8.8888888888888906E-2</v>
      </c>
    </row>
    <row r="27214" spans="1:6" x14ac:dyDescent="0.25">
      <c r="A27214">
        <v>0.44444444444444398</v>
      </c>
      <c r="F27214">
        <v>8.8888888888888906E-2</v>
      </c>
    </row>
    <row r="27215" spans="1:6" x14ac:dyDescent="0.25">
      <c r="A27215">
        <v>0.44444444444444398</v>
      </c>
      <c r="F27215">
        <v>8.8888888888888906E-2</v>
      </c>
    </row>
    <row r="27216" spans="1:6" x14ac:dyDescent="0.25">
      <c r="A27216">
        <v>0.44444444444444398</v>
      </c>
      <c r="F27216">
        <v>8.8888888888888906E-2</v>
      </c>
    </row>
    <row r="27217" spans="1:6" x14ac:dyDescent="0.25">
      <c r="A27217">
        <v>0.44444444444444398</v>
      </c>
      <c r="F27217">
        <v>8.8888888888888906E-2</v>
      </c>
    </row>
    <row r="27218" spans="1:6" x14ac:dyDescent="0.25">
      <c r="A27218">
        <v>0.44444444444444398</v>
      </c>
      <c r="F27218">
        <v>8.8888888888888906E-2</v>
      </c>
    </row>
    <row r="27219" spans="1:6" x14ac:dyDescent="0.25">
      <c r="A27219">
        <v>0.44444444444444398</v>
      </c>
      <c r="F27219">
        <v>8.8888888888888906E-2</v>
      </c>
    </row>
    <row r="27220" spans="1:6" x14ac:dyDescent="0.25">
      <c r="A27220">
        <v>0.44444444444444398</v>
      </c>
      <c r="F27220">
        <v>8.8888888888888906E-2</v>
      </c>
    </row>
    <row r="27221" spans="1:6" x14ac:dyDescent="0.25">
      <c r="A27221">
        <v>0.44444444444444398</v>
      </c>
      <c r="F27221">
        <v>8.8888888888888906E-2</v>
      </c>
    </row>
    <row r="27222" spans="1:6" x14ac:dyDescent="0.25">
      <c r="A27222">
        <v>0.44444444444444398</v>
      </c>
      <c r="F27222">
        <v>8.8888888888888906E-2</v>
      </c>
    </row>
    <row r="27223" spans="1:6" x14ac:dyDescent="0.25">
      <c r="A27223">
        <v>0.44444444444444398</v>
      </c>
      <c r="F27223">
        <v>8.8888888888888906E-2</v>
      </c>
    </row>
    <row r="27224" spans="1:6" x14ac:dyDescent="0.25">
      <c r="A27224">
        <v>0.44444444444444398</v>
      </c>
      <c r="F27224">
        <v>8.8888888888888906E-2</v>
      </c>
    </row>
    <row r="27225" spans="1:6" x14ac:dyDescent="0.25">
      <c r="A27225">
        <v>0.44444444444444398</v>
      </c>
      <c r="F27225">
        <v>8.8888888888888906E-2</v>
      </c>
    </row>
    <row r="27226" spans="1:6" x14ac:dyDescent="0.25">
      <c r="A27226">
        <v>0.44444444444444398</v>
      </c>
      <c r="F27226">
        <v>8.8888888888888906E-2</v>
      </c>
    </row>
    <row r="27227" spans="1:6" x14ac:dyDescent="0.25">
      <c r="A27227">
        <v>0.44444444444444398</v>
      </c>
      <c r="F27227">
        <v>8.8888888888888906E-2</v>
      </c>
    </row>
    <row r="27228" spans="1:6" x14ac:dyDescent="0.25">
      <c r="A27228">
        <v>0.44444444444444398</v>
      </c>
      <c r="F27228">
        <v>8.8888888888888906E-2</v>
      </c>
    </row>
    <row r="27229" spans="1:6" x14ac:dyDescent="0.25">
      <c r="A27229">
        <v>0.44444444444444398</v>
      </c>
      <c r="F27229">
        <v>8.8888888888888906E-2</v>
      </c>
    </row>
    <row r="27230" spans="1:6" x14ac:dyDescent="0.25">
      <c r="A27230">
        <v>0.44444444444444398</v>
      </c>
      <c r="F27230">
        <v>8.8888888888888906E-2</v>
      </c>
    </row>
    <row r="27231" spans="1:6" x14ac:dyDescent="0.25">
      <c r="A27231">
        <v>0.44444444444444398</v>
      </c>
      <c r="F27231">
        <v>8.8888888888888906E-2</v>
      </c>
    </row>
    <row r="27232" spans="1:6" x14ac:dyDescent="0.25">
      <c r="A27232">
        <v>0.44444444444444398</v>
      </c>
      <c r="F27232">
        <v>8.8888888888888906E-2</v>
      </c>
    </row>
    <row r="27233" spans="1:6" x14ac:dyDescent="0.25">
      <c r="A27233">
        <v>0.44444444444444398</v>
      </c>
      <c r="F27233">
        <v>8.8888888888888906E-2</v>
      </c>
    </row>
    <row r="27234" spans="1:6" x14ac:dyDescent="0.25">
      <c r="A27234">
        <v>0.44444444444444398</v>
      </c>
      <c r="F27234">
        <v>8.8888888888888906E-2</v>
      </c>
    </row>
    <row r="27235" spans="1:6" x14ac:dyDescent="0.25">
      <c r="A27235">
        <v>0.44444444444444398</v>
      </c>
      <c r="F27235">
        <v>8.8888888888888906E-2</v>
      </c>
    </row>
    <row r="27236" spans="1:6" x14ac:dyDescent="0.25">
      <c r="A27236">
        <v>0.44444444444444398</v>
      </c>
      <c r="F27236">
        <v>8.8888888888888906E-2</v>
      </c>
    </row>
    <row r="27237" spans="1:6" x14ac:dyDescent="0.25">
      <c r="A27237">
        <v>0.44444444444444398</v>
      </c>
      <c r="F27237">
        <v>8.8888888888888906E-2</v>
      </c>
    </row>
    <row r="27238" spans="1:6" x14ac:dyDescent="0.25">
      <c r="A27238">
        <v>0.44444444444444398</v>
      </c>
      <c r="F27238">
        <v>8.8888888888888906E-2</v>
      </c>
    </row>
    <row r="27239" spans="1:6" x14ac:dyDescent="0.25">
      <c r="A27239">
        <v>0.44444444444444398</v>
      </c>
      <c r="F27239">
        <v>8.8888888888888906E-2</v>
      </c>
    </row>
    <row r="27240" spans="1:6" x14ac:dyDescent="0.25">
      <c r="A27240">
        <v>0.44444444444444398</v>
      </c>
      <c r="F27240">
        <v>8.8888888888888906E-2</v>
      </c>
    </row>
    <row r="27241" spans="1:6" x14ac:dyDescent="0.25">
      <c r="A27241">
        <v>0.44444444444444398</v>
      </c>
      <c r="F27241">
        <v>8.8888888888888906E-2</v>
      </c>
    </row>
    <row r="27242" spans="1:6" x14ac:dyDescent="0.25">
      <c r="A27242">
        <v>0.44444444444444398</v>
      </c>
      <c r="F27242">
        <v>8.8888888888888906E-2</v>
      </c>
    </row>
    <row r="27243" spans="1:6" x14ac:dyDescent="0.25">
      <c r="A27243">
        <v>0.44444444444444398</v>
      </c>
      <c r="F27243">
        <v>8.8888888888888906E-2</v>
      </c>
    </row>
    <row r="27244" spans="1:6" x14ac:dyDescent="0.25">
      <c r="A27244">
        <v>0.44444444444444398</v>
      </c>
      <c r="F27244">
        <v>8.8888888888888906E-2</v>
      </c>
    </row>
    <row r="27245" spans="1:6" x14ac:dyDescent="0.25">
      <c r="A27245">
        <v>0.44444444444444398</v>
      </c>
      <c r="F27245">
        <v>8.8888888888888906E-2</v>
      </c>
    </row>
    <row r="27246" spans="1:6" x14ac:dyDescent="0.25">
      <c r="A27246">
        <v>0.44444444444444398</v>
      </c>
      <c r="F27246">
        <v>8.8888888888888906E-2</v>
      </c>
    </row>
    <row r="27247" spans="1:6" x14ac:dyDescent="0.25">
      <c r="A27247">
        <v>0.44444444444444398</v>
      </c>
      <c r="F27247">
        <v>8.8888888888888906E-2</v>
      </c>
    </row>
    <row r="27248" spans="1:6" x14ac:dyDescent="0.25">
      <c r="A27248">
        <v>0.44444444444444398</v>
      </c>
      <c r="F27248">
        <v>8.8888888888888906E-2</v>
      </c>
    </row>
    <row r="27249" spans="1:6" x14ac:dyDescent="0.25">
      <c r="A27249">
        <v>0.44444444444444398</v>
      </c>
      <c r="F27249">
        <v>8.8888888888888906E-2</v>
      </c>
    </row>
    <row r="27250" spans="1:6" x14ac:dyDescent="0.25">
      <c r="A27250">
        <v>0.44444444444444398</v>
      </c>
      <c r="F27250">
        <v>8.8888888888888906E-2</v>
      </c>
    </row>
    <row r="27251" spans="1:6" x14ac:dyDescent="0.25">
      <c r="A27251">
        <v>0.44444444444444398</v>
      </c>
      <c r="F27251">
        <v>8.8888888888888906E-2</v>
      </c>
    </row>
    <row r="27252" spans="1:6" x14ac:dyDescent="0.25">
      <c r="A27252">
        <v>0.44444444444444398</v>
      </c>
      <c r="F27252">
        <v>8.8888888888888906E-2</v>
      </c>
    </row>
    <row r="27253" spans="1:6" x14ac:dyDescent="0.25">
      <c r="A27253">
        <v>0.44444444444444398</v>
      </c>
      <c r="F27253">
        <v>8.8888888888888906E-2</v>
      </c>
    </row>
    <row r="27254" spans="1:6" x14ac:dyDescent="0.25">
      <c r="A27254">
        <v>0.44444444444444398</v>
      </c>
      <c r="F27254">
        <v>8.8888888888888906E-2</v>
      </c>
    </row>
    <row r="27255" spans="1:6" x14ac:dyDescent="0.25">
      <c r="A27255">
        <v>0.44444444444444398</v>
      </c>
      <c r="F27255">
        <v>8.8888888888888906E-2</v>
      </c>
    </row>
    <row r="27256" spans="1:6" x14ac:dyDescent="0.25">
      <c r="A27256">
        <v>0.44444444444444398</v>
      </c>
      <c r="F27256">
        <v>8.8888888888888906E-2</v>
      </c>
    </row>
    <row r="27257" spans="1:6" x14ac:dyDescent="0.25">
      <c r="A27257">
        <v>0.44444444444444398</v>
      </c>
      <c r="F27257">
        <v>8.8888888888888906E-2</v>
      </c>
    </row>
    <row r="27258" spans="1:6" x14ac:dyDescent="0.25">
      <c r="A27258">
        <v>0.44444444444444398</v>
      </c>
      <c r="F27258">
        <v>8.8888888888888906E-2</v>
      </c>
    </row>
    <row r="27259" spans="1:6" x14ac:dyDescent="0.25">
      <c r="A27259">
        <v>0.44444444444444398</v>
      </c>
      <c r="F27259">
        <v>8.8888888888888906E-2</v>
      </c>
    </row>
    <row r="27260" spans="1:6" x14ac:dyDescent="0.25">
      <c r="A27260">
        <v>0.44444444444444398</v>
      </c>
      <c r="F27260">
        <v>8.8888888888888906E-2</v>
      </c>
    </row>
    <row r="27261" spans="1:6" x14ac:dyDescent="0.25">
      <c r="A27261">
        <v>0.44444444444444398</v>
      </c>
      <c r="F27261">
        <v>8.8888888888888906E-2</v>
      </c>
    </row>
    <row r="27262" spans="1:6" x14ac:dyDescent="0.25">
      <c r="A27262">
        <v>0.44444444444444398</v>
      </c>
      <c r="F27262">
        <v>8.8888888888888906E-2</v>
      </c>
    </row>
    <row r="27263" spans="1:6" x14ac:dyDescent="0.25">
      <c r="A27263">
        <v>0.44444444444444398</v>
      </c>
      <c r="F27263">
        <v>8.8888888888888906E-2</v>
      </c>
    </row>
    <row r="27264" spans="1:6" x14ac:dyDescent="0.25">
      <c r="A27264">
        <v>0.44444444444444398</v>
      </c>
      <c r="F27264">
        <v>8.8888888888888906E-2</v>
      </c>
    </row>
    <row r="27265" spans="1:6" x14ac:dyDescent="0.25">
      <c r="A27265">
        <v>0.44444444444444398</v>
      </c>
      <c r="F27265">
        <v>8.8888888888888906E-2</v>
      </c>
    </row>
    <row r="27266" spans="1:6" x14ac:dyDescent="0.25">
      <c r="A27266">
        <v>0.44444444444444398</v>
      </c>
      <c r="F27266">
        <v>8.8888888888888906E-2</v>
      </c>
    </row>
    <row r="27267" spans="1:6" x14ac:dyDescent="0.25">
      <c r="A27267">
        <v>0.44444444444444398</v>
      </c>
      <c r="F27267">
        <v>8.8888888888888906E-2</v>
      </c>
    </row>
    <row r="27268" spans="1:6" x14ac:dyDescent="0.25">
      <c r="A27268">
        <v>0.44444444444444398</v>
      </c>
      <c r="F27268">
        <v>8.8888888888888906E-2</v>
      </c>
    </row>
    <row r="27269" spans="1:6" x14ac:dyDescent="0.25">
      <c r="A27269">
        <v>0.44444444444444398</v>
      </c>
      <c r="F27269">
        <v>8.8888888888888906E-2</v>
      </c>
    </row>
    <row r="27270" spans="1:6" x14ac:dyDescent="0.25">
      <c r="A27270">
        <v>0.44444444444444398</v>
      </c>
      <c r="F27270">
        <v>8.8888888888888906E-2</v>
      </c>
    </row>
    <row r="27271" spans="1:6" x14ac:dyDescent="0.25">
      <c r="A27271">
        <v>0.44444444444444398</v>
      </c>
      <c r="F27271">
        <v>8.8888888888888906E-2</v>
      </c>
    </row>
    <row r="27272" spans="1:6" x14ac:dyDescent="0.25">
      <c r="A27272">
        <v>0.44444444444444398</v>
      </c>
      <c r="F27272">
        <v>8.8888888888888906E-2</v>
      </c>
    </row>
    <row r="27273" spans="1:6" x14ac:dyDescent="0.25">
      <c r="A27273">
        <v>0.44444444444444398</v>
      </c>
      <c r="F27273">
        <v>8.8888888888888906E-2</v>
      </c>
    </row>
    <row r="27274" spans="1:6" x14ac:dyDescent="0.25">
      <c r="A27274">
        <v>0.44444444444444398</v>
      </c>
      <c r="F27274">
        <v>8.8888888888888906E-2</v>
      </c>
    </row>
    <row r="27275" spans="1:6" x14ac:dyDescent="0.25">
      <c r="A27275">
        <v>0.44444444444444398</v>
      </c>
      <c r="F27275">
        <v>8.8888888888888906E-2</v>
      </c>
    </row>
    <row r="27276" spans="1:6" x14ac:dyDescent="0.25">
      <c r="A27276">
        <v>0.44444444444444398</v>
      </c>
      <c r="F27276">
        <v>8.8888888888888906E-2</v>
      </c>
    </row>
    <row r="27277" spans="1:6" x14ac:dyDescent="0.25">
      <c r="A27277">
        <v>0.44444444444444398</v>
      </c>
      <c r="F27277">
        <v>8.8888888888888906E-2</v>
      </c>
    </row>
    <row r="27278" spans="1:6" x14ac:dyDescent="0.25">
      <c r="A27278">
        <v>0.44444444444444398</v>
      </c>
      <c r="F27278">
        <v>8.8888888888888906E-2</v>
      </c>
    </row>
    <row r="27279" spans="1:6" x14ac:dyDescent="0.25">
      <c r="A27279">
        <v>0.44444444444444398</v>
      </c>
      <c r="F27279">
        <v>8.8888888888888906E-2</v>
      </c>
    </row>
    <row r="27280" spans="1:6" x14ac:dyDescent="0.25">
      <c r="A27280">
        <v>0.44444444444444398</v>
      </c>
      <c r="F27280">
        <v>8.8888888888888906E-2</v>
      </c>
    </row>
    <row r="27281" spans="1:6" x14ac:dyDescent="0.25">
      <c r="A27281">
        <v>0.44444444444444398</v>
      </c>
      <c r="F27281">
        <v>8.8888888888888906E-2</v>
      </c>
    </row>
    <row r="27282" spans="1:6" x14ac:dyDescent="0.25">
      <c r="A27282">
        <v>0.44444444444444398</v>
      </c>
      <c r="F27282">
        <v>8.8888888888888906E-2</v>
      </c>
    </row>
    <row r="27283" spans="1:6" x14ac:dyDescent="0.25">
      <c r="A27283">
        <v>0.44444444444444398</v>
      </c>
      <c r="F27283">
        <v>8.8888888888888906E-2</v>
      </c>
    </row>
    <row r="27284" spans="1:6" x14ac:dyDescent="0.25">
      <c r="A27284">
        <v>0.44444444444444398</v>
      </c>
      <c r="F27284">
        <v>8.8888888888888906E-2</v>
      </c>
    </row>
    <row r="27285" spans="1:6" x14ac:dyDescent="0.25">
      <c r="A27285">
        <v>0.44444444444444398</v>
      </c>
      <c r="F27285">
        <v>8.8888888888888906E-2</v>
      </c>
    </row>
    <row r="27286" spans="1:6" x14ac:dyDescent="0.25">
      <c r="A27286">
        <v>0.44444444444444398</v>
      </c>
      <c r="F27286">
        <v>8.8888888888888906E-2</v>
      </c>
    </row>
    <row r="27287" spans="1:6" x14ac:dyDescent="0.25">
      <c r="A27287">
        <v>0.44444444444444398</v>
      </c>
      <c r="F27287">
        <v>8.8888888888888906E-2</v>
      </c>
    </row>
    <row r="27288" spans="1:6" x14ac:dyDescent="0.25">
      <c r="A27288">
        <v>0.44444444444444398</v>
      </c>
      <c r="F27288">
        <v>8.8888888888888906E-2</v>
      </c>
    </row>
    <row r="27289" spans="1:6" x14ac:dyDescent="0.25">
      <c r="A27289">
        <v>0.44444444444444398</v>
      </c>
      <c r="F27289">
        <v>8.8888888888888906E-2</v>
      </c>
    </row>
    <row r="27290" spans="1:6" x14ac:dyDescent="0.25">
      <c r="A27290">
        <v>0.44444444444444398</v>
      </c>
      <c r="F27290">
        <v>8.8888888888888906E-2</v>
      </c>
    </row>
    <row r="27291" spans="1:6" x14ac:dyDescent="0.25">
      <c r="A27291">
        <v>0.44444444444444398</v>
      </c>
      <c r="F27291">
        <v>8.8888888888888906E-2</v>
      </c>
    </row>
    <row r="27292" spans="1:6" x14ac:dyDescent="0.25">
      <c r="A27292">
        <v>0.44444444444444398</v>
      </c>
      <c r="F27292">
        <v>8.8888888888888906E-2</v>
      </c>
    </row>
    <row r="27293" spans="1:6" x14ac:dyDescent="0.25">
      <c r="A27293">
        <v>0.44444444444444398</v>
      </c>
      <c r="F27293">
        <v>8.8888888888888906E-2</v>
      </c>
    </row>
    <row r="27294" spans="1:6" x14ac:dyDescent="0.25">
      <c r="A27294">
        <v>0.44444444444444398</v>
      </c>
      <c r="F27294">
        <v>8.8888888888888906E-2</v>
      </c>
    </row>
    <row r="27295" spans="1:6" x14ac:dyDescent="0.25">
      <c r="A27295">
        <v>0.44444444444444398</v>
      </c>
      <c r="F27295">
        <v>8.8888888888888906E-2</v>
      </c>
    </row>
    <row r="27296" spans="1:6" x14ac:dyDescent="0.25">
      <c r="A27296">
        <v>0.44444444444444398</v>
      </c>
      <c r="F27296">
        <v>8.8888888888888906E-2</v>
      </c>
    </row>
    <row r="27297" spans="1:6" x14ac:dyDescent="0.25">
      <c r="A27297">
        <v>0.44444444444444398</v>
      </c>
      <c r="F27297">
        <v>8.8888888888888906E-2</v>
      </c>
    </row>
    <row r="27298" spans="1:6" x14ac:dyDescent="0.25">
      <c r="A27298">
        <v>0.44444444444444398</v>
      </c>
      <c r="F27298">
        <v>8.8888888888888906E-2</v>
      </c>
    </row>
    <row r="27299" spans="1:6" x14ac:dyDescent="0.25">
      <c r="A27299">
        <v>0.44444444444444398</v>
      </c>
      <c r="F27299">
        <v>8.8888888888888906E-2</v>
      </c>
    </row>
    <row r="27300" spans="1:6" x14ac:dyDescent="0.25">
      <c r="A27300">
        <v>0.44444444444444398</v>
      </c>
      <c r="F27300">
        <v>8.8888888888888906E-2</v>
      </c>
    </row>
    <row r="27301" spans="1:6" x14ac:dyDescent="0.25">
      <c r="A27301">
        <v>0.44444444444444398</v>
      </c>
      <c r="F27301">
        <v>8.8888888888888906E-2</v>
      </c>
    </row>
    <row r="27302" spans="1:6" x14ac:dyDescent="0.25">
      <c r="A27302">
        <v>0.44444444444444398</v>
      </c>
      <c r="F27302">
        <v>8.8888888888888906E-2</v>
      </c>
    </row>
    <row r="27303" spans="1:6" x14ac:dyDescent="0.25">
      <c r="A27303">
        <v>0.44444444444444398</v>
      </c>
      <c r="F27303">
        <v>8.8888888888888906E-2</v>
      </c>
    </row>
    <row r="27304" spans="1:6" x14ac:dyDescent="0.25">
      <c r="A27304">
        <v>0.44444444444444398</v>
      </c>
      <c r="F27304">
        <v>8.8888888888888906E-2</v>
      </c>
    </row>
    <row r="27305" spans="1:6" x14ac:dyDescent="0.25">
      <c r="A27305">
        <v>0.44444444444444398</v>
      </c>
      <c r="F27305">
        <v>8.8888888888888906E-2</v>
      </c>
    </row>
    <row r="27306" spans="1:6" x14ac:dyDescent="0.25">
      <c r="A27306">
        <v>0.44444444444444398</v>
      </c>
      <c r="F27306">
        <v>8.8888888888888906E-2</v>
      </c>
    </row>
    <row r="27307" spans="1:6" x14ac:dyDescent="0.25">
      <c r="A27307">
        <v>0.44444444444444398</v>
      </c>
      <c r="F27307">
        <v>8.8888888888888906E-2</v>
      </c>
    </row>
    <row r="27308" spans="1:6" x14ac:dyDescent="0.25">
      <c r="A27308">
        <v>0.44444444444444398</v>
      </c>
      <c r="F27308">
        <v>8.8888888888888906E-2</v>
      </c>
    </row>
    <row r="27309" spans="1:6" x14ac:dyDescent="0.25">
      <c r="A27309">
        <v>0.44444444444444398</v>
      </c>
      <c r="F27309">
        <v>8.8888888888888906E-2</v>
      </c>
    </row>
    <row r="27310" spans="1:6" x14ac:dyDescent="0.25">
      <c r="A27310">
        <v>0.44444444444444398</v>
      </c>
      <c r="F27310">
        <v>8.8888888888888906E-2</v>
      </c>
    </row>
    <row r="27311" spans="1:6" x14ac:dyDescent="0.25">
      <c r="A27311">
        <v>0.44444444444444398</v>
      </c>
      <c r="F27311">
        <v>8.8888888888888906E-2</v>
      </c>
    </row>
    <row r="27312" spans="1:6" x14ac:dyDescent="0.25">
      <c r="A27312">
        <v>0.44444444444444398</v>
      </c>
      <c r="F27312">
        <v>8.8888888888888906E-2</v>
      </c>
    </row>
    <row r="27313" spans="1:6" x14ac:dyDescent="0.25">
      <c r="A27313">
        <v>0.44444444444444398</v>
      </c>
      <c r="F27313">
        <v>8.8888888888888906E-2</v>
      </c>
    </row>
    <row r="27314" spans="1:6" x14ac:dyDescent="0.25">
      <c r="A27314">
        <v>0.44444444444444398</v>
      </c>
      <c r="F27314">
        <v>8.8888888888888906E-2</v>
      </c>
    </row>
    <row r="27315" spans="1:6" x14ac:dyDescent="0.25">
      <c r="A27315">
        <v>0.44444444444444398</v>
      </c>
      <c r="F27315">
        <v>8.8888888888888906E-2</v>
      </c>
    </row>
    <row r="27316" spans="1:6" x14ac:dyDescent="0.25">
      <c r="A27316">
        <v>0.44444444444444398</v>
      </c>
      <c r="F27316">
        <v>8.8888888888888906E-2</v>
      </c>
    </row>
    <row r="27317" spans="1:6" x14ac:dyDescent="0.25">
      <c r="A27317">
        <v>0.44444444444444398</v>
      </c>
      <c r="F27317">
        <v>8.8888888888888906E-2</v>
      </c>
    </row>
    <row r="27318" spans="1:6" x14ac:dyDescent="0.25">
      <c r="A27318">
        <v>0.44444444444444398</v>
      </c>
      <c r="F27318">
        <v>8.8888888888888906E-2</v>
      </c>
    </row>
    <row r="27319" spans="1:6" x14ac:dyDescent="0.25">
      <c r="A27319">
        <v>0.44444444444444398</v>
      </c>
      <c r="F27319">
        <v>8.8888888888888906E-2</v>
      </c>
    </row>
    <row r="27320" spans="1:6" x14ac:dyDescent="0.25">
      <c r="A27320">
        <v>0.44444444444444398</v>
      </c>
      <c r="F27320">
        <v>8.8888888888888906E-2</v>
      </c>
    </row>
    <row r="27321" spans="1:6" x14ac:dyDescent="0.25">
      <c r="A27321">
        <v>0.44444444444444398</v>
      </c>
      <c r="F27321">
        <v>8.8888888888888906E-2</v>
      </c>
    </row>
    <row r="27322" spans="1:6" x14ac:dyDescent="0.25">
      <c r="A27322">
        <v>0.44444444444444398</v>
      </c>
      <c r="F27322">
        <v>8.8888888888888906E-2</v>
      </c>
    </row>
    <row r="27323" spans="1:6" x14ac:dyDescent="0.25">
      <c r="A27323">
        <v>0.44444444444444398</v>
      </c>
      <c r="F27323">
        <v>8.8888888888888906E-2</v>
      </c>
    </row>
    <row r="27324" spans="1:6" x14ac:dyDescent="0.25">
      <c r="A27324">
        <v>0.44444444444444398</v>
      </c>
      <c r="F27324">
        <v>8.8888888888888906E-2</v>
      </c>
    </row>
    <row r="27325" spans="1:6" x14ac:dyDescent="0.25">
      <c r="A27325">
        <v>0.44444444444444398</v>
      </c>
      <c r="F27325">
        <v>8.8888888888888906E-2</v>
      </c>
    </row>
    <row r="27326" spans="1:6" x14ac:dyDescent="0.25">
      <c r="A27326">
        <v>0.44444444444444398</v>
      </c>
      <c r="F27326">
        <v>8.8888888888888906E-2</v>
      </c>
    </row>
    <row r="27327" spans="1:6" x14ac:dyDescent="0.25">
      <c r="A27327">
        <v>0.44444444444444398</v>
      </c>
      <c r="F27327">
        <v>8.8888888888888906E-2</v>
      </c>
    </row>
    <row r="27328" spans="1:6" x14ac:dyDescent="0.25">
      <c r="A27328">
        <v>0.44444444444444398</v>
      </c>
      <c r="F27328">
        <v>8.8888888888888906E-2</v>
      </c>
    </row>
    <row r="27329" spans="1:6" x14ac:dyDescent="0.25">
      <c r="A27329">
        <v>0.44444444444444398</v>
      </c>
      <c r="F27329">
        <v>8.8888888888888906E-2</v>
      </c>
    </row>
    <row r="27330" spans="1:6" x14ac:dyDescent="0.25">
      <c r="A27330">
        <v>0.44444444444444398</v>
      </c>
      <c r="F27330">
        <v>8.8888888888888906E-2</v>
      </c>
    </row>
    <row r="27331" spans="1:6" x14ac:dyDescent="0.25">
      <c r="A27331">
        <v>0.44444444444444398</v>
      </c>
      <c r="F27331">
        <v>8.8888888888888906E-2</v>
      </c>
    </row>
    <row r="27332" spans="1:6" x14ac:dyDescent="0.25">
      <c r="A27332">
        <v>0.44444444444444398</v>
      </c>
      <c r="F27332">
        <v>8.8888888888888906E-2</v>
      </c>
    </row>
    <row r="27333" spans="1:6" x14ac:dyDescent="0.25">
      <c r="A27333">
        <v>0.44444444444444398</v>
      </c>
      <c r="F27333">
        <v>8.8888888888888906E-2</v>
      </c>
    </row>
    <row r="27334" spans="1:6" x14ac:dyDescent="0.25">
      <c r="A27334">
        <v>0.44444444444444398</v>
      </c>
      <c r="F27334">
        <v>8.8888888888888906E-2</v>
      </c>
    </row>
    <row r="27335" spans="1:6" x14ac:dyDescent="0.25">
      <c r="A27335">
        <v>0.44444444444444398</v>
      </c>
      <c r="F27335">
        <v>8.8888888888888906E-2</v>
      </c>
    </row>
    <row r="27336" spans="1:6" x14ac:dyDescent="0.25">
      <c r="A27336">
        <v>0.44444444444444398</v>
      </c>
      <c r="F27336">
        <v>8.8888888888888906E-2</v>
      </c>
    </row>
    <row r="27337" spans="1:6" x14ac:dyDescent="0.25">
      <c r="A27337">
        <v>0.44444444444444398</v>
      </c>
      <c r="F27337">
        <v>8.8888888888888906E-2</v>
      </c>
    </row>
    <row r="27338" spans="1:6" x14ac:dyDescent="0.25">
      <c r="A27338">
        <v>0.44444444444444398</v>
      </c>
      <c r="F27338">
        <v>8.8888888888888906E-2</v>
      </c>
    </row>
    <row r="27339" spans="1:6" x14ac:dyDescent="0.25">
      <c r="A27339">
        <v>0.44444444444444398</v>
      </c>
      <c r="F27339">
        <v>8.8888888888888906E-2</v>
      </c>
    </row>
    <row r="27340" spans="1:6" x14ac:dyDescent="0.25">
      <c r="A27340">
        <v>0.44444444444444398</v>
      </c>
      <c r="F27340">
        <v>8.8888888888888906E-2</v>
      </c>
    </row>
    <row r="27341" spans="1:6" x14ac:dyDescent="0.25">
      <c r="A27341">
        <v>0.44444444444444398</v>
      </c>
      <c r="F27341">
        <v>8.8888888888888906E-2</v>
      </c>
    </row>
    <row r="27342" spans="1:6" x14ac:dyDescent="0.25">
      <c r="A27342">
        <v>0.44444444444444398</v>
      </c>
      <c r="F27342">
        <v>8.8888888888888906E-2</v>
      </c>
    </row>
    <row r="27343" spans="1:6" x14ac:dyDescent="0.25">
      <c r="A27343">
        <v>0.44444444444444398</v>
      </c>
      <c r="F27343">
        <v>8.8888888888888906E-2</v>
      </c>
    </row>
    <row r="27344" spans="1:6" x14ac:dyDescent="0.25">
      <c r="A27344">
        <v>0.44444444444444398</v>
      </c>
      <c r="F27344">
        <v>8.8888888888888906E-2</v>
      </c>
    </row>
    <row r="27345" spans="1:6" x14ac:dyDescent="0.25">
      <c r="A27345">
        <v>0.44444444444444398</v>
      </c>
      <c r="F27345">
        <v>8.8888888888888906E-2</v>
      </c>
    </row>
    <row r="27346" spans="1:6" x14ac:dyDescent="0.25">
      <c r="A27346">
        <v>0.44444444444444398</v>
      </c>
      <c r="F27346">
        <v>8.8888888888888906E-2</v>
      </c>
    </row>
    <row r="27347" spans="1:6" x14ac:dyDescent="0.25">
      <c r="A27347">
        <v>0.44444444444444398</v>
      </c>
      <c r="F27347">
        <v>8.8888888888888906E-2</v>
      </c>
    </row>
    <row r="27348" spans="1:6" x14ac:dyDescent="0.25">
      <c r="A27348">
        <v>0.44444444444444398</v>
      </c>
      <c r="F27348">
        <v>8.8888888888888906E-2</v>
      </c>
    </row>
    <row r="27349" spans="1:6" x14ac:dyDescent="0.25">
      <c r="A27349">
        <v>0.44444444444444398</v>
      </c>
      <c r="F27349">
        <v>8.8888888888888906E-2</v>
      </c>
    </row>
    <row r="27350" spans="1:6" x14ac:dyDescent="0.25">
      <c r="A27350">
        <v>0.44444444444444398</v>
      </c>
      <c r="F27350">
        <v>8.8888888888888906E-2</v>
      </c>
    </row>
    <row r="27351" spans="1:6" x14ac:dyDescent="0.25">
      <c r="A27351">
        <v>0.44444444444444398</v>
      </c>
      <c r="F27351">
        <v>8.8888888888888906E-2</v>
      </c>
    </row>
    <row r="27352" spans="1:6" x14ac:dyDescent="0.25">
      <c r="A27352">
        <v>0.44444444444444398</v>
      </c>
      <c r="F27352">
        <v>8.8888888888888906E-2</v>
      </c>
    </row>
    <row r="27353" spans="1:6" x14ac:dyDescent="0.25">
      <c r="A27353">
        <v>0.44444444444444398</v>
      </c>
      <c r="F27353">
        <v>8.8888888888888906E-2</v>
      </c>
    </row>
    <row r="27354" spans="1:6" x14ac:dyDescent="0.25">
      <c r="A27354">
        <v>0.44444444444444398</v>
      </c>
      <c r="F27354">
        <v>8.8888888888888906E-2</v>
      </c>
    </row>
    <row r="27355" spans="1:6" x14ac:dyDescent="0.25">
      <c r="A27355">
        <v>0.44444444444444398</v>
      </c>
      <c r="F27355">
        <v>8.8888888888888906E-2</v>
      </c>
    </row>
    <row r="27356" spans="1:6" x14ac:dyDescent="0.25">
      <c r="A27356">
        <v>0.44444444444444398</v>
      </c>
      <c r="F27356">
        <v>8.8888888888888906E-2</v>
      </c>
    </row>
    <row r="27357" spans="1:6" x14ac:dyDescent="0.25">
      <c r="A27357">
        <v>0.44444444444444398</v>
      </c>
      <c r="F27357">
        <v>8.8888888888888906E-2</v>
      </c>
    </row>
    <row r="27358" spans="1:6" x14ac:dyDescent="0.25">
      <c r="A27358">
        <v>0.44444444444444398</v>
      </c>
      <c r="F27358">
        <v>8.8888888888888906E-2</v>
      </c>
    </row>
    <row r="27359" spans="1:6" x14ac:dyDescent="0.25">
      <c r="A27359">
        <v>0.44444444444444398</v>
      </c>
      <c r="F27359">
        <v>8.8888888888888906E-2</v>
      </c>
    </row>
    <row r="27360" spans="1:6" x14ac:dyDescent="0.25">
      <c r="A27360">
        <v>0.44444444444444398</v>
      </c>
      <c r="F27360">
        <v>8.8888888888888906E-2</v>
      </c>
    </row>
    <row r="27361" spans="1:6" x14ac:dyDescent="0.25">
      <c r="A27361">
        <v>0.44444444444444398</v>
      </c>
      <c r="F27361">
        <v>8.8888888888888906E-2</v>
      </c>
    </row>
    <row r="27362" spans="1:6" x14ac:dyDescent="0.25">
      <c r="A27362">
        <v>0.44444444444444398</v>
      </c>
      <c r="F27362">
        <v>8.8888888888888906E-2</v>
      </c>
    </row>
    <row r="27363" spans="1:6" x14ac:dyDescent="0.25">
      <c r="A27363">
        <v>0.44444444444444398</v>
      </c>
      <c r="F27363">
        <v>8.8888888888888906E-2</v>
      </c>
    </row>
    <row r="27364" spans="1:6" x14ac:dyDescent="0.25">
      <c r="A27364">
        <v>0.44444444444444398</v>
      </c>
      <c r="F27364">
        <v>8.8888888888888906E-2</v>
      </c>
    </row>
    <row r="27365" spans="1:6" x14ac:dyDescent="0.25">
      <c r="A27365">
        <v>0.44444444444444398</v>
      </c>
      <c r="F27365">
        <v>8.8888888888888906E-2</v>
      </c>
    </row>
    <row r="27366" spans="1:6" x14ac:dyDescent="0.25">
      <c r="A27366">
        <v>0.44444444444444398</v>
      </c>
      <c r="F27366">
        <v>8.8888888888888906E-2</v>
      </c>
    </row>
    <row r="27367" spans="1:6" x14ac:dyDescent="0.25">
      <c r="A27367">
        <v>0.44444444444444398</v>
      </c>
      <c r="F27367">
        <v>8.8888888888888906E-2</v>
      </c>
    </row>
    <row r="27368" spans="1:6" x14ac:dyDescent="0.25">
      <c r="A27368">
        <v>0.44444444444444398</v>
      </c>
      <c r="F27368">
        <v>8.8888888888888906E-2</v>
      </c>
    </row>
    <row r="27369" spans="1:6" x14ac:dyDescent="0.25">
      <c r="A27369">
        <v>0.44444444444444398</v>
      </c>
      <c r="F27369">
        <v>8.8888888888888906E-2</v>
      </c>
    </row>
    <row r="27370" spans="1:6" x14ac:dyDescent="0.25">
      <c r="A27370">
        <v>0.44444444444444398</v>
      </c>
      <c r="F27370">
        <v>8.8888888888888906E-2</v>
      </c>
    </row>
    <row r="27371" spans="1:6" x14ac:dyDescent="0.25">
      <c r="A27371">
        <v>0.44444444444444398</v>
      </c>
      <c r="F27371">
        <v>8.8888888888888906E-2</v>
      </c>
    </row>
    <row r="27372" spans="1:6" x14ac:dyDescent="0.25">
      <c r="A27372">
        <v>0.44444444444444398</v>
      </c>
      <c r="F27372">
        <v>8.8888888888888906E-2</v>
      </c>
    </row>
    <row r="27373" spans="1:6" x14ac:dyDescent="0.25">
      <c r="A27373">
        <v>0.44444444444444398</v>
      </c>
      <c r="F27373">
        <v>8.8888888888888906E-2</v>
      </c>
    </row>
    <row r="27374" spans="1:6" x14ac:dyDescent="0.25">
      <c r="A27374">
        <v>0.44444444444444398</v>
      </c>
      <c r="F27374">
        <v>8.8888888888888906E-2</v>
      </c>
    </row>
    <row r="27375" spans="1:6" x14ac:dyDescent="0.25">
      <c r="A27375">
        <v>0.44444444444444398</v>
      </c>
      <c r="F27375">
        <v>8.8888888888888906E-2</v>
      </c>
    </row>
    <row r="27376" spans="1:6" x14ac:dyDescent="0.25">
      <c r="A27376">
        <v>0.44444444444444398</v>
      </c>
      <c r="F27376">
        <v>8.8888888888888906E-2</v>
      </c>
    </row>
    <row r="27377" spans="1:6" x14ac:dyDescent="0.25">
      <c r="A27377">
        <v>0.44444444444444398</v>
      </c>
      <c r="F27377">
        <v>8.8888888888888906E-2</v>
      </c>
    </row>
    <row r="27378" spans="1:6" x14ac:dyDescent="0.25">
      <c r="A27378">
        <v>0.44444444444444398</v>
      </c>
      <c r="F27378">
        <v>8.8888888888888906E-2</v>
      </c>
    </row>
    <row r="27379" spans="1:6" x14ac:dyDescent="0.25">
      <c r="A27379">
        <v>0.44444444444444398</v>
      </c>
      <c r="F27379">
        <v>8.8888888888888906E-2</v>
      </c>
    </row>
    <row r="27380" spans="1:6" x14ac:dyDescent="0.25">
      <c r="A27380">
        <v>0.44444444444444398</v>
      </c>
      <c r="F27380">
        <v>8.8888888888888906E-2</v>
      </c>
    </row>
    <row r="27381" spans="1:6" x14ac:dyDescent="0.25">
      <c r="A27381">
        <v>0.44444444444444398</v>
      </c>
      <c r="F27381">
        <v>8.8888888888888906E-2</v>
      </c>
    </row>
    <row r="27382" spans="1:6" x14ac:dyDescent="0.25">
      <c r="A27382">
        <v>0.44444444444444398</v>
      </c>
      <c r="F27382">
        <v>8.8888888888888906E-2</v>
      </c>
    </row>
    <row r="27383" spans="1:6" x14ac:dyDescent="0.25">
      <c r="A27383">
        <v>0.44444444444444398</v>
      </c>
      <c r="F27383">
        <v>8.8888888888888906E-2</v>
      </c>
    </row>
    <row r="27384" spans="1:6" x14ac:dyDescent="0.25">
      <c r="A27384">
        <v>0.44444444444444398</v>
      </c>
      <c r="F27384">
        <v>8.8888888888888906E-2</v>
      </c>
    </row>
    <row r="27385" spans="1:6" x14ac:dyDescent="0.25">
      <c r="A27385">
        <v>0.44444444444444398</v>
      </c>
      <c r="F27385">
        <v>8.8888888888888906E-2</v>
      </c>
    </row>
    <row r="27386" spans="1:6" x14ac:dyDescent="0.25">
      <c r="A27386">
        <v>0.44444444444444398</v>
      </c>
      <c r="F27386">
        <v>8.8888888888888906E-2</v>
      </c>
    </row>
    <row r="27387" spans="1:6" x14ac:dyDescent="0.25">
      <c r="A27387">
        <v>0.44444444444444398</v>
      </c>
      <c r="F27387">
        <v>8.8888888888888906E-2</v>
      </c>
    </row>
    <row r="27388" spans="1:6" x14ac:dyDescent="0.25">
      <c r="A27388">
        <v>0.44444444444444398</v>
      </c>
      <c r="F27388">
        <v>8.8888888888888906E-2</v>
      </c>
    </row>
    <row r="27389" spans="1:6" x14ac:dyDescent="0.25">
      <c r="A27389">
        <v>0.44444444444444398</v>
      </c>
      <c r="F27389">
        <v>8.8888888888888906E-2</v>
      </c>
    </row>
    <row r="27390" spans="1:6" x14ac:dyDescent="0.25">
      <c r="A27390">
        <v>0.44444444444444398</v>
      </c>
      <c r="F27390">
        <v>8.8888888888888906E-2</v>
      </c>
    </row>
    <row r="27391" spans="1:6" x14ac:dyDescent="0.25">
      <c r="A27391">
        <v>0.44444444444444398</v>
      </c>
      <c r="F27391">
        <v>8.8888888888888906E-2</v>
      </c>
    </row>
    <row r="27392" spans="1:6" x14ac:dyDescent="0.25">
      <c r="A27392">
        <v>0.44444444444444398</v>
      </c>
      <c r="F27392">
        <v>8.8888888888888906E-2</v>
      </c>
    </row>
    <row r="27393" spans="1:6" x14ac:dyDescent="0.25">
      <c r="A27393">
        <v>0.44444444444444398</v>
      </c>
      <c r="F27393">
        <v>8.8888888888888906E-2</v>
      </c>
    </row>
    <row r="27394" spans="1:6" x14ac:dyDescent="0.25">
      <c r="A27394">
        <v>0.44444444444444398</v>
      </c>
      <c r="F27394">
        <v>8.8888888888888906E-2</v>
      </c>
    </row>
    <row r="27395" spans="1:6" x14ac:dyDescent="0.25">
      <c r="A27395">
        <v>0.44444444444444398</v>
      </c>
      <c r="F27395">
        <v>8.8888888888888906E-2</v>
      </c>
    </row>
    <row r="27396" spans="1:6" x14ac:dyDescent="0.25">
      <c r="A27396">
        <v>0.44444444444444398</v>
      </c>
      <c r="F27396">
        <v>8.8888888888888906E-2</v>
      </c>
    </row>
    <row r="27397" spans="1:6" x14ac:dyDescent="0.25">
      <c r="A27397">
        <v>0.44444444444444398</v>
      </c>
      <c r="F27397">
        <v>8.8888888888888906E-2</v>
      </c>
    </row>
    <row r="27398" spans="1:6" x14ac:dyDescent="0.25">
      <c r="A27398">
        <v>0.44444444444444398</v>
      </c>
      <c r="F27398">
        <v>8.8888888888888906E-2</v>
      </c>
    </row>
    <row r="27399" spans="1:6" x14ac:dyDescent="0.25">
      <c r="A27399">
        <v>0.44444444444444398</v>
      </c>
      <c r="F27399">
        <v>8.8888888888888906E-2</v>
      </c>
    </row>
    <row r="27400" spans="1:6" x14ac:dyDescent="0.25">
      <c r="A27400">
        <v>0.44444444444444398</v>
      </c>
      <c r="F27400">
        <v>8.8888888888888906E-2</v>
      </c>
    </row>
    <row r="27401" spans="1:6" x14ac:dyDescent="0.25">
      <c r="A27401">
        <v>0.44444444444444398</v>
      </c>
      <c r="F27401">
        <v>8.8888888888888906E-2</v>
      </c>
    </row>
    <row r="27402" spans="1:6" x14ac:dyDescent="0.25">
      <c r="A27402">
        <v>0.44444444444444398</v>
      </c>
      <c r="F27402">
        <v>8.8888888888888906E-2</v>
      </c>
    </row>
    <row r="27403" spans="1:6" x14ac:dyDescent="0.25">
      <c r="A27403">
        <v>0.44444444444444398</v>
      </c>
      <c r="F27403">
        <v>8.8888888888888906E-2</v>
      </c>
    </row>
    <row r="27404" spans="1:6" x14ac:dyDescent="0.25">
      <c r="A27404">
        <v>0.44444444444444398</v>
      </c>
      <c r="F27404">
        <v>8.8888888888888906E-2</v>
      </c>
    </row>
    <row r="27405" spans="1:6" x14ac:dyDescent="0.25">
      <c r="A27405">
        <v>0.44444444444444398</v>
      </c>
      <c r="F27405">
        <v>8.8888888888888906E-2</v>
      </c>
    </row>
    <row r="27406" spans="1:6" x14ac:dyDescent="0.25">
      <c r="A27406">
        <v>0.44444444444444398</v>
      </c>
      <c r="F27406">
        <v>8.8888888888888906E-2</v>
      </c>
    </row>
    <row r="27407" spans="1:6" x14ac:dyDescent="0.25">
      <c r="A27407">
        <v>0.44444444444444398</v>
      </c>
      <c r="F27407">
        <v>8.8888888888888906E-2</v>
      </c>
    </row>
    <row r="27408" spans="1:6" x14ac:dyDescent="0.25">
      <c r="A27408">
        <v>0.44444444444444398</v>
      </c>
      <c r="F27408">
        <v>8.8888888888888906E-2</v>
      </c>
    </row>
    <row r="27409" spans="1:6" x14ac:dyDescent="0.25">
      <c r="A27409">
        <v>0.44444444444444398</v>
      </c>
      <c r="F27409">
        <v>8.8888888888888906E-2</v>
      </c>
    </row>
    <row r="27410" spans="1:6" x14ac:dyDescent="0.25">
      <c r="A27410">
        <v>0.44444444444444398</v>
      </c>
      <c r="F27410">
        <v>8.8888888888888906E-2</v>
      </c>
    </row>
    <row r="27411" spans="1:6" x14ac:dyDescent="0.25">
      <c r="A27411">
        <v>0.44444444444444398</v>
      </c>
      <c r="F27411">
        <v>8.8888888888888906E-2</v>
      </c>
    </row>
    <row r="27412" spans="1:6" x14ac:dyDescent="0.25">
      <c r="A27412">
        <v>0.44444444444444398</v>
      </c>
      <c r="F27412">
        <v>8.8888888888888906E-2</v>
      </c>
    </row>
    <row r="27413" spans="1:6" x14ac:dyDescent="0.25">
      <c r="A27413">
        <v>0.44444444444444398</v>
      </c>
      <c r="F27413">
        <v>8.8888888888888906E-2</v>
      </c>
    </row>
    <row r="27414" spans="1:6" x14ac:dyDescent="0.25">
      <c r="A27414">
        <v>0.44444444444444398</v>
      </c>
      <c r="F27414">
        <v>8.8888888888888906E-2</v>
      </c>
    </row>
    <row r="27415" spans="1:6" x14ac:dyDescent="0.25">
      <c r="A27415">
        <v>0.44444444444444398</v>
      </c>
      <c r="F27415">
        <v>8.8888888888888906E-2</v>
      </c>
    </row>
    <row r="27416" spans="1:6" x14ac:dyDescent="0.25">
      <c r="A27416">
        <v>0.44444444444444398</v>
      </c>
      <c r="F27416">
        <v>8.8888888888888906E-2</v>
      </c>
    </row>
    <row r="27417" spans="1:6" x14ac:dyDescent="0.25">
      <c r="A27417">
        <v>0.44444444444444398</v>
      </c>
      <c r="F27417">
        <v>8.8888888888888906E-2</v>
      </c>
    </row>
    <row r="27418" spans="1:6" x14ac:dyDescent="0.25">
      <c r="A27418">
        <v>0.44444444444444398</v>
      </c>
      <c r="F27418">
        <v>8.8888888888888906E-2</v>
      </c>
    </row>
    <row r="27419" spans="1:6" x14ac:dyDescent="0.25">
      <c r="A27419">
        <v>0.44444444444444398</v>
      </c>
      <c r="F27419">
        <v>8.8888888888888906E-2</v>
      </c>
    </row>
    <row r="27420" spans="1:6" x14ac:dyDescent="0.25">
      <c r="A27420">
        <v>0.44444444444444398</v>
      </c>
      <c r="F27420">
        <v>8.8888888888888906E-2</v>
      </c>
    </row>
    <row r="27421" spans="1:6" x14ac:dyDescent="0.25">
      <c r="A27421">
        <v>0.44444444444444398</v>
      </c>
      <c r="F27421">
        <v>8.8888888888888906E-2</v>
      </c>
    </row>
    <row r="27422" spans="1:6" x14ac:dyDescent="0.25">
      <c r="A27422">
        <v>0.44444444444444398</v>
      </c>
      <c r="F27422">
        <v>8.8888888888888906E-2</v>
      </c>
    </row>
    <row r="27423" spans="1:6" x14ac:dyDescent="0.25">
      <c r="A27423">
        <v>0.44444444444444398</v>
      </c>
      <c r="F27423">
        <v>8.8888888888888906E-2</v>
      </c>
    </row>
    <row r="27424" spans="1:6" x14ac:dyDescent="0.25">
      <c r="A27424">
        <v>0.44444444444444398</v>
      </c>
      <c r="F27424">
        <v>8.8888888888888906E-2</v>
      </c>
    </row>
    <row r="27425" spans="1:6" x14ac:dyDescent="0.25">
      <c r="A27425">
        <v>0.44444444444444398</v>
      </c>
      <c r="F27425">
        <v>8.8888888888888906E-2</v>
      </c>
    </row>
    <row r="27426" spans="1:6" x14ac:dyDescent="0.25">
      <c r="A27426">
        <v>0.44444444444444398</v>
      </c>
      <c r="F27426">
        <v>8.8888888888888906E-2</v>
      </c>
    </row>
    <row r="27427" spans="1:6" x14ac:dyDescent="0.25">
      <c r="A27427">
        <v>0.44444444444444398</v>
      </c>
      <c r="F27427">
        <v>8.8888888888888906E-2</v>
      </c>
    </row>
    <row r="27428" spans="1:6" x14ac:dyDescent="0.25">
      <c r="A27428">
        <v>0.44444444444444398</v>
      </c>
      <c r="F27428">
        <v>8.8888888888888906E-2</v>
      </c>
    </row>
    <row r="27429" spans="1:6" x14ac:dyDescent="0.25">
      <c r="A27429">
        <v>0.44444444444444398</v>
      </c>
      <c r="F27429">
        <v>8.8888888888888906E-2</v>
      </c>
    </row>
    <row r="27430" spans="1:6" x14ac:dyDescent="0.25">
      <c r="A27430">
        <v>0.44444444444444398</v>
      </c>
      <c r="F27430">
        <v>8.8888888888888906E-2</v>
      </c>
    </row>
    <row r="27431" spans="1:6" x14ac:dyDescent="0.25">
      <c r="A27431">
        <v>0.44444444444444398</v>
      </c>
      <c r="F27431">
        <v>8.8888888888888906E-2</v>
      </c>
    </row>
    <row r="27432" spans="1:6" x14ac:dyDescent="0.25">
      <c r="A27432">
        <v>0.44444444444444398</v>
      </c>
      <c r="F27432">
        <v>8.8888888888888906E-2</v>
      </c>
    </row>
    <row r="27433" spans="1:6" x14ac:dyDescent="0.25">
      <c r="A27433">
        <v>0.44444444444444398</v>
      </c>
      <c r="F27433">
        <v>8.8888888888888906E-2</v>
      </c>
    </row>
    <row r="27434" spans="1:6" x14ac:dyDescent="0.25">
      <c r="A27434">
        <v>0.44444444444444398</v>
      </c>
      <c r="F27434">
        <v>8.8888888888888906E-2</v>
      </c>
    </row>
    <row r="27435" spans="1:6" x14ac:dyDescent="0.25">
      <c r="A27435">
        <v>0.44444444444444398</v>
      </c>
      <c r="F27435">
        <v>8.8888888888888906E-2</v>
      </c>
    </row>
    <row r="27436" spans="1:6" x14ac:dyDescent="0.25">
      <c r="A27436">
        <v>0.44444444444444398</v>
      </c>
      <c r="F27436">
        <v>8.8888888888888906E-2</v>
      </c>
    </row>
    <row r="27437" spans="1:6" x14ac:dyDescent="0.25">
      <c r="A27437">
        <v>0.44444444444444398</v>
      </c>
      <c r="F27437">
        <v>8.8888888888888906E-2</v>
      </c>
    </row>
    <row r="27438" spans="1:6" x14ac:dyDescent="0.25">
      <c r="A27438">
        <v>0.44444444444444398</v>
      </c>
      <c r="F27438">
        <v>8.8888888888888906E-2</v>
      </c>
    </row>
    <row r="27439" spans="1:6" x14ac:dyDescent="0.25">
      <c r="A27439">
        <v>0.44444444444444398</v>
      </c>
      <c r="F27439">
        <v>8.8888888888888906E-2</v>
      </c>
    </row>
    <row r="27440" spans="1:6" x14ac:dyDescent="0.25">
      <c r="A27440">
        <v>0.44444444444444398</v>
      </c>
      <c r="F27440">
        <v>8.8888888888888906E-2</v>
      </c>
    </row>
    <row r="27441" spans="1:6" x14ac:dyDescent="0.25">
      <c r="A27441">
        <v>0.44444444444444398</v>
      </c>
      <c r="F27441">
        <v>8.8888888888888906E-2</v>
      </c>
    </row>
    <row r="27442" spans="1:6" x14ac:dyDescent="0.25">
      <c r="A27442">
        <v>0.44444444444444398</v>
      </c>
      <c r="F27442">
        <v>8.8888888888888906E-2</v>
      </c>
    </row>
    <row r="27443" spans="1:6" x14ac:dyDescent="0.25">
      <c r="A27443">
        <v>0.44444444444444398</v>
      </c>
      <c r="F27443">
        <v>8.8888888888888906E-2</v>
      </c>
    </row>
    <row r="27444" spans="1:6" x14ac:dyDescent="0.25">
      <c r="A27444">
        <v>0.44444444444444398</v>
      </c>
      <c r="F27444">
        <v>8.8888888888888906E-2</v>
      </c>
    </row>
    <row r="27445" spans="1:6" x14ac:dyDescent="0.25">
      <c r="A27445">
        <v>0.44444444444444398</v>
      </c>
      <c r="F27445">
        <v>8.8888888888888906E-2</v>
      </c>
    </row>
    <row r="27446" spans="1:6" x14ac:dyDescent="0.25">
      <c r="A27446">
        <v>0.44444444444444398</v>
      </c>
      <c r="F27446">
        <v>8.8888888888888906E-2</v>
      </c>
    </row>
    <row r="27447" spans="1:6" x14ac:dyDescent="0.25">
      <c r="A27447">
        <v>0.44444444444444398</v>
      </c>
      <c r="F27447">
        <v>8.8888888888888906E-2</v>
      </c>
    </row>
    <row r="27448" spans="1:6" x14ac:dyDescent="0.25">
      <c r="A27448">
        <v>0.44444444444444398</v>
      </c>
      <c r="F27448">
        <v>8.8888888888888906E-2</v>
      </c>
    </row>
    <row r="27449" spans="1:6" x14ac:dyDescent="0.25">
      <c r="A27449">
        <v>0.44444444444444398</v>
      </c>
      <c r="F27449">
        <v>8.8888888888888906E-2</v>
      </c>
    </row>
    <row r="27450" spans="1:6" x14ac:dyDescent="0.25">
      <c r="A27450">
        <v>0.44444444444444398</v>
      </c>
      <c r="F27450">
        <v>8.8888888888888906E-2</v>
      </c>
    </row>
    <row r="27451" spans="1:6" x14ac:dyDescent="0.25">
      <c r="A27451">
        <v>0.44444444444444398</v>
      </c>
      <c r="F27451">
        <v>8.8888888888888906E-2</v>
      </c>
    </row>
    <row r="27452" spans="1:6" x14ac:dyDescent="0.25">
      <c r="A27452">
        <v>0.44444444444444398</v>
      </c>
      <c r="F27452">
        <v>8.8888888888888906E-2</v>
      </c>
    </row>
    <row r="27453" spans="1:6" x14ac:dyDescent="0.25">
      <c r="A27453">
        <v>0.44444444444444398</v>
      </c>
      <c r="F27453">
        <v>8.8888888888888906E-2</v>
      </c>
    </row>
    <row r="27454" spans="1:6" x14ac:dyDescent="0.25">
      <c r="A27454">
        <v>0.44444444444444398</v>
      </c>
      <c r="F27454">
        <v>8.8888888888888906E-2</v>
      </c>
    </row>
    <row r="27455" spans="1:6" x14ac:dyDescent="0.25">
      <c r="A27455">
        <v>0.44444444444444398</v>
      </c>
      <c r="F27455">
        <v>8.8888888888888906E-2</v>
      </c>
    </row>
    <row r="27456" spans="1:6" x14ac:dyDescent="0.25">
      <c r="A27456">
        <v>0.44444444444444398</v>
      </c>
      <c r="F27456">
        <v>8.8888888888888906E-2</v>
      </c>
    </row>
    <row r="27457" spans="1:6" x14ac:dyDescent="0.25">
      <c r="A27457">
        <v>0.44444444444444398</v>
      </c>
      <c r="F27457">
        <v>8.8888888888888906E-2</v>
      </c>
    </row>
    <row r="27458" spans="1:6" x14ac:dyDescent="0.25">
      <c r="A27458">
        <v>0.44444444444444398</v>
      </c>
      <c r="F27458">
        <v>8.8888888888888906E-2</v>
      </c>
    </row>
    <row r="27459" spans="1:6" x14ac:dyDescent="0.25">
      <c r="A27459">
        <v>0.44444444444444398</v>
      </c>
      <c r="F27459">
        <v>8.8888888888888906E-2</v>
      </c>
    </row>
    <row r="27460" spans="1:6" x14ac:dyDescent="0.25">
      <c r="A27460">
        <v>0.44444444444444398</v>
      </c>
      <c r="F27460">
        <v>8.8888888888888906E-2</v>
      </c>
    </row>
    <row r="27461" spans="1:6" x14ac:dyDescent="0.25">
      <c r="A27461">
        <v>0.44444444444444398</v>
      </c>
      <c r="F27461">
        <v>8.8888888888888906E-2</v>
      </c>
    </row>
    <row r="27462" spans="1:6" x14ac:dyDescent="0.25">
      <c r="A27462">
        <v>0.44444444444444398</v>
      </c>
      <c r="F27462">
        <v>8.8888888888888906E-2</v>
      </c>
    </row>
    <row r="27463" spans="1:6" x14ac:dyDescent="0.25">
      <c r="A27463">
        <v>0.44444444444444398</v>
      </c>
      <c r="F27463">
        <v>8.8888888888888906E-2</v>
      </c>
    </row>
    <row r="27464" spans="1:6" x14ac:dyDescent="0.25">
      <c r="A27464">
        <v>0.44444444444444398</v>
      </c>
      <c r="F27464">
        <v>8.8888888888888906E-2</v>
      </c>
    </row>
    <row r="27465" spans="1:6" x14ac:dyDescent="0.25">
      <c r="A27465">
        <v>0.44444444444444398</v>
      </c>
      <c r="F27465">
        <v>8.8888888888888906E-2</v>
      </c>
    </row>
    <row r="27466" spans="1:6" x14ac:dyDescent="0.25">
      <c r="A27466">
        <v>0.44444444444444398</v>
      </c>
      <c r="F27466">
        <v>8.8888888888888906E-2</v>
      </c>
    </row>
    <row r="27467" spans="1:6" x14ac:dyDescent="0.25">
      <c r="A27467">
        <v>0.44444444444444398</v>
      </c>
      <c r="F27467">
        <v>8.8888888888888906E-2</v>
      </c>
    </row>
    <row r="27468" spans="1:6" x14ac:dyDescent="0.25">
      <c r="A27468">
        <v>0.44444444444444398</v>
      </c>
      <c r="F27468">
        <v>8.8888888888888906E-2</v>
      </c>
    </row>
    <row r="27469" spans="1:6" x14ac:dyDescent="0.25">
      <c r="A27469">
        <v>0.44444444444444398</v>
      </c>
      <c r="F27469">
        <v>8.8888888888888906E-2</v>
      </c>
    </row>
    <row r="27470" spans="1:6" x14ac:dyDescent="0.25">
      <c r="A27470">
        <v>0.44444444444444398</v>
      </c>
      <c r="F27470">
        <v>8.8888888888888906E-2</v>
      </c>
    </row>
    <row r="27471" spans="1:6" x14ac:dyDescent="0.25">
      <c r="A27471">
        <v>0.44444444444444398</v>
      </c>
      <c r="F27471">
        <v>8.8888888888888906E-2</v>
      </c>
    </row>
    <row r="27472" spans="1:6" x14ac:dyDescent="0.25">
      <c r="A27472">
        <v>0.44444444444444398</v>
      </c>
      <c r="F27472">
        <v>8.8888888888888906E-2</v>
      </c>
    </row>
    <row r="27473" spans="1:6" x14ac:dyDescent="0.25">
      <c r="A27473">
        <v>0.44444444444444398</v>
      </c>
      <c r="F27473">
        <v>8.8888888888888906E-2</v>
      </c>
    </row>
    <row r="27474" spans="1:6" x14ac:dyDescent="0.25">
      <c r="A27474">
        <v>0.44444444444444398</v>
      </c>
      <c r="F27474">
        <v>8.8888888888888906E-2</v>
      </c>
    </row>
    <row r="27475" spans="1:6" x14ac:dyDescent="0.25">
      <c r="A27475">
        <v>0.44444444444444398</v>
      </c>
      <c r="F27475">
        <v>8.8888888888888906E-2</v>
      </c>
    </row>
    <row r="27476" spans="1:6" x14ac:dyDescent="0.25">
      <c r="A27476">
        <v>0.44444444444444398</v>
      </c>
      <c r="F27476">
        <v>8.8888888888888906E-2</v>
      </c>
    </row>
    <row r="27477" spans="1:6" x14ac:dyDescent="0.25">
      <c r="A27477">
        <v>0.44444444444444398</v>
      </c>
      <c r="F27477">
        <v>8.8888888888888906E-2</v>
      </c>
    </row>
    <row r="27478" spans="1:6" x14ac:dyDescent="0.25">
      <c r="A27478">
        <v>0.44444444444444398</v>
      </c>
      <c r="F27478">
        <v>8.8888888888888906E-2</v>
      </c>
    </row>
    <row r="27479" spans="1:6" x14ac:dyDescent="0.25">
      <c r="A27479">
        <v>0.44444444444444398</v>
      </c>
      <c r="F27479">
        <v>8.8888888888888906E-2</v>
      </c>
    </row>
    <row r="27480" spans="1:6" x14ac:dyDescent="0.25">
      <c r="A27480">
        <v>0.44444444444444398</v>
      </c>
      <c r="F27480">
        <v>8.8888888888888906E-2</v>
      </c>
    </row>
    <row r="27481" spans="1:6" x14ac:dyDescent="0.25">
      <c r="A27481">
        <v>0.44444444444444398</v>
      </c>
      <c r="F27481">
        <v>8.8888888888888906E-2</v>
      </c>
    </row>
    <row r="27482" spans="1:6" x14ac:dyDescent="0.25">
      <c r="A27482">
        <v>0.44444444444444398</v>
      </c>
      <c r="F27482">
        <v>8.8888888888888906E-2</v>
      </c>
    </row>
    <row r="27483" spans="1:6" x14ac:dyDescent="0.25">
      <c r="A27483">
        <v>0.44444444444444398</v>
      </c>
      <c r="F27483">
        <v>8.8888888888888906E-2</v>
      </c>
    </row>
    <row r="27484" spans="1:6" x14ac:dyDescent="0.25">
      <c r="A27484">
        <v>0.44444444444444398</v>
      </c>
      <c r="F27484">
        <v>8.8888888888888906E-2</v>
      </c>
    </row>
    <row r="27485" spans="1:6" x14ac:dyDescent="0.25">
      <c r="A27485">
        <v>0.44444444444444398</v>
      </c>
      <c r="F27485">
        <v>8.8888888888888906E-2</v>
      </c>
    </row>
    <row r="27486" spans="1:6" x14ac:dyDescent="0.25">
      <c r="A27486">
        <v>0.44444444444444398</v>
      </c>
      <c r="F27486">
        <v>8.8888888888888906E-2</v>
      </c>
    </row>
    <row r="27487" spans="1:6" x14ac:dyDescent="0.25">
      <c r="A27487">
        <v>0.44444444444444398</v>
      </c>
      <c r="F27487">
        <v>8.8888888888888906E-2</v>
      </c>
    </row>
    <row r="27488" spans="1:6" x14ac:dyDescent="0.25">
      <c r="A27488">
        <v>0.44444444444444398</v>
      </c>
      <c r="F27488">
        <v>8.8888888888888906E-2</v>
      </c>
    </row>
    <row r="27489" spans="1:6" x14ac:dyDescent="0.25">
      <c r="A27489">
        <v>0.44444444444444398</v>
      </c>
      <c r="F27489">
        <v>8.8888888888888906E-2</v>
      </c>
    </row>
    <row r="27490" spans="1:6" x14ac:dyDescent="0.25">
      <c r="A27490">
        <v>0.44444444444444398</v>
      </c>
      <c r="F27490">
        <v>8.8888888888888906E-2</v>
      </c>
    </row>
    <row r="27491" spans="1:6" x14ac:dyDescent="0.25">
      <c r="A27491">
        <v>0.44444444444444398</v>
      </c>
      <c r="F27491">
        <v>8.8888888888888906E-2</v>
      </c>
    </row>
    <row r="27492" spans="1:6" x14ac:dyDescent="0.25">
      <c r="A27492">
        <v>0.44444444444444398</v>
      </c>
      <c r="F27492">
        <v>8.8888888888888906E-2</v>
      </c>
    </row>
    <row r="27493" spans="1:6" x14ac:dyDescent="0.25">
      <c r="A27493">
        <v>0.44444444444444398</v>
      </c>
      <c r="F27493">
        <v>8.8888888888888906E-2</v>
      </c>
    </row>
    <row r="27494" spans="1:6" x14ac:dyDescent="0.25">
      <c r="A27494">
        <v>0.44444444444444398</v>
      </c>
      <c r="F27494">
        <v>8.8888888888888906E-2</v>
      </c>
    </row>
    <row r="27495" spans="1:6" x14ac:dyDescent="0.25">
      <c r="A27495">
        <v>0.44444444444444398</v>
      </c>
      <c r="F27495">
        <v>8.8888888888888906E-2</v>
      </c>
    </row>
    <row r="27496" spans="1:6" x14ac:dyDescent="0.25">
      <c r="A27496">
        <v>0.44444444444444398</v>
      </c>
      <c r="F27496">
        <v>8.8888888888888906E-2</v>
      </c>
    </row>
    <row r="27497" spans="1:6" x14ac:dyDescent="0.25">
      <c r="A27497">
        <v>0.44444444444444398</v>
      </c>
      <c r="F27497">
        <v>8.8888888888888906E-2</v>
      </c>
    </row>
    <row r="27498" spans="1:6" x14ac:dyDescent="0.25">
      <c r="A27498">
        <v>0.44444444444444398</v>
      </c>
      <c r="F27498">
        <v>8.8888888888888906E-2</v>
      </c>
    </row>
    <row r="27499" spans="1:6" x14ac:dyDescent="0.25">
      <c r="A27499">
        <v>0.44444444444444398</v>
      </c>
      <c r="F27499">
        <v>8.8888888888888906E-2</v>
      </c>
    </row>
    <row r="27500" spans="1:6" x14ac:dyDescent="0.25">
      <c r="A27500">
        <v>0.44444444444444398</v>
      </c>
      <c r="F27500">
        <v>8.8888888888888906E-2</v>
      </c>
    </row>
    <row r="27501" spans="1:6" x14ac:dyDescent="0.25">
      <c r="A27501">
        <v>0.44444444444444398</v>
      </c>
      <c r="F27501">
        <v>8.8888888888888906E-2</v>
      </c>
    </row>
    <row r="27502" spans="1:6" x14ac:dyDescent="0.25">
      <c r="A27502">
        <v>0.44444444444444398</v>
      </c>
      <c r="F27502">
        <v>8.8888888888888906E-2</v>
      </c>
    </row>
    <row r="27503" spans="1:6" x14ac:dyDescent="0.25">
      <c r="A27503">
        <v>0.44444444444444398</v>
      </c>
      <c r="F27503">
        <v>8.8888888888888906E-2</v>
      </c>
    </row>
    <row r="27504" spans="1:6" x14ac:dyDescent="0.25">
      <c r="A27504">
        <v>0.44444444444444398</v>
      </c>
      <c r="F27504">
        <v>8.8888888888888906E-2</v>
      </c>
    </row>
    <row r="27505" spans="1:6" x14ac:dyDescent="0.25">
      <c r="A27505">
        <v>0.44444444444444398</v>
      </c>
      <c r="F27505">
        <v>8.8888888888888906E-2</v>
      </c>
    </row>
    <row r="27506" spans="1:6" x14ac:dyDescent="0.25">
      <c r="A27506">
        <v>0.44444444444444398</v>
      </c>
      <c r="F27506">
        <v>8.8888888888888906E-2</v>
      </c>
    </row>
    <row r="27507" spans="1:6" x14ac:dyDescent="0.25">
      <c r="A27507">
        <v>0.44444444444444398</v>
      </c>
      <c r="F27507">
        <v>8.8888888888888906E-2</v>
      </c>
    </row>
    <row r="27508" spans="1:6" x14ac:dyDescent="0.25">
      <c r="A27508">
        <v>0.44444444444444398</v>
      </c>
      <c r="F27508">
        <v>8.8888888888888906E-2</v>
      </c>
    </row>
    <row r="27509" spans="1:6" x14ac:dyDescent="0.25">
      <c r="A27509">
        <v>0.44444444444444398</v>
      </c>
      <c r="F27509">
        <v>8.8888888888888906E-2</v>
      </c>
    </row>
    <row r="27510" spans="1:6" x14ac:dyDescent="0.25">
      <c r="A27510">
        <v>0.44444444444444398</v>
      </c>
      <c r="F27510">
        <v>8.8888888888888906E-2</v>
      </c>
    </row>
    <row r="27511" spans="1:6" x14ac:dyDescent="0.25">
      <c r="A27511">
        <v>0.44444444444444398</v>
      </c>
      <c r="F27511">
        <v>8.8888888888888906E-2</v>
      </c>
    </row>
    <row r="27512" spans="1:6" x14ac:dyDescent="0.25">
      <c r="A27512">
        <v>0.44444444444444398</v>
      </c>
      <c r="F27512">
        <v>8.8888888888888906E-2</v>
      </c>
    </row>
    <row r="27513" spans="1:6" x14ac:dyDescent="0.25">
      <c r="A27513">
        <v>0.44444444444444398</v>
      </c>
      <c r="F27513">
        <v>8.8888888888888906E-2</v>
      </c>
    </row>
    <row r="27514" spans="1:6" x14ac:dyDescent="0.25">
      <c r="A27514">
        <v>0.44444444444444398</v>
      </c>
      <c r="F27514">
        <v>8.8888888888888906E-2</v>
      </c>
    </row>
    <row r="27515" spans="1:6" x14ac:dyDescent="0.25">
      <c r="A27515">
        <v>0.44444444444444398</v>
      </c>
      <c r="F27515">
        <v>8.8888888888888906E-2</v>
      </c>
    </row>
    <row r="27516" spans="1:6" x14ac:dyDescent="0.25">
      <c r="A27516">
        <v>0.44444444444444398</v>
      </c>
      <c r="F27516">
        <v>8.8888888888888906E-2</v>
      </c>
    </row>
    <row r="27517" spans="1:6" x14ac:dyDescent="0.25">
      <c r="A27517">
        <v>0.44444444444444398</v>
      </c>
      <c r="F27517">
        <v>8.8888888888888906E-2</v>
      </c>
    </row>
    <row r="27518" spans="1:6" x14ac:dyDescent="0.25">
      <c r="A27518">
        <v>0.44444444444444398</v>
      </c>
      <c r="F27518">
        <v>8.8888888888888906E-2</v>
      </c>
    </row>
    <row r="27519" spans="1:6" x14ac:dyDescent="0.25">
      <c r="A27519">
        <v>0.44444444444444398</v>
      </c>
      <c r="F27519">
        <v>8.8888888888888906E-2</v>
      </c>
    </row>
    <row r="27520" spans="1:6" x14ac:dyDescent="0.25">
      <c r="A27520">
        <v>0.44444444444444398</v>
      </c>
      <c r="F27520">
        <v>8.8888888888888906E-2</v>
      </c>
    </row>
    <row r="27521" spans="1:6" x14ac:dyDescent="0.25">
      <c r="A27521">
        <v>0.44444444444444398</v>
      </c>
      <c r="F27521">
        <v>8.8888888888888906E-2</v>
      </c>
    </row>
    <row r="27522" spans="1:6" x14ac:dyDescent="0.25">
      <c r="A27522">
        <v>0.44444444444444398</v>
      </c>
      <c r="F27522">
        <v>8.8888888888888906E-2</v>
      </c>
    </row>
    <row r="27523" spans="1:6" x14ac:dyDescent="0.25">
      <c r="A27523">
        <v>0.44444444444444398</v>
      </c>
      <c r="F27523">
        <v>8.8888888888888906E-2</v>
      </c>
    </row>
    <row r="27524" spans="1:6" x14ac:dyDescent="0.25">
      <c r="A27524">
        <v>0.44444444444444398</v>
      </c>
      <c r="F27524">
        <v>8.8888888888888906E-2</v>
      </c>
    </row>
    <row r="27525" spans="1:6" x14ac:dyDescent="0.25">
      <c r="A27525">
        <v>0.44444444444444398</v>
      </c>
      <c r="F27525">
        <v>8.8888888888888906E-2</v>
      </c>
    </row>
    <row r="27526" spans="1:6" x14ac:dyDescent="0.25">
      <c r="A27526">
        <v>0.44444444444444398</v>
      </c>
      <c r="F27526">
        <v>8.8888888888888906E-2</v>
      </c>
    </row>
    <row r="27527" spans="1:6" x14ac:dyDescent="0.25">
      <c r="A27527">
        <v>0.44444444444444398</v>
      </c>
      <c r="F27527">
        <v>8.8888888888888906E-2</v>
      </c>
    </row>
    <row r="27528" spans="1:6" x14ac:dyDescent="0.25">
      <c r="A27528">
        <v>0.44444444444444398</v>
      </c>
      <c r="F27528">
        <v>8.8888888888888906E-2</v>
      </c>
    </row>
    <row r="27529" spans="1:6" x14ac:dyDescent="0.25">
      <c r="A27529">
        <v>0.44444444444444398</v>
      </c>
      <c r="F27529">
        <v>8.8888888888888906E-2</v>
      </c>
    </row>
    <row r="27530" spans="1:6" x14ac:dyDescent="0.25">
      <c r="A27530">
        <v>0.44444444444444398</v>
      </c>
      <c r="F27530">
        <v>8.8888888888888906E-2</v>
      </c>
    </row>
    <row r="27531" spans="1:6" x14ac:dyDescent="0.25">
      <c r="A27531">
        <v>0.44444444444444398</v>
      </c>
      <c r="F27531">
        <v>8.8888888888888906E-2</v>
      </c>
    </row>
    <row r="27532" spans="1:6" x14ac:dyDescent="0.25">
      <c r="A27532">
        <v>0.44444444444444398</v>
      </c>
      <c r="F27532">
        <v>8.8888888888888906E-2</v>
      </c>
    </row>
    <row r="27533" spans="1:6" x14ac:dyDescent="0.25">
      <c r="A27533">
        <v>0.44444444444444398</v>
      </c>
      <c r="F27533">
        <v>8.8888888888888906E-2</v>
      </c>
    </row>
    <row r="27534" spans="1:6" x14ac:dyDescent="0.25">
      <c r="A27534">
        <v>0.44444444444444398</v>
      </c>
      <c r="F27534">
        <v>8.8888888888888906E-2</v>
      </c>
    </row>
    <row r="27535" spans="1:6" x14ac:dyDescent="0.25">
      <c r="A27535">
        <v>0.44444444444444398</v>
      </c>
      <c r="F27535">
        <v>8.8888888888888906E-2</v>
      </c>
    </row>
    <row r="27536" spans="1:6" x14ac:dyDescent="0.25">
      <c r="A27536">
        <v>0.44444444444444398</v>
      </c>
      <c r="F27536">
        <v>8.8888888888888906E-2</v>
      </c>
    </row>
    <row r="27537" spans="1:6" x14ac:dyDescent="0.25">
      <c r="A27537">
        <v>0.44444444444444398</v>
      </c>
      <c r="F27537">
        <v>8.8888888888888906E-2</v>
      </c>
    </row>
    <row r="27538" spans="1:6" x14ac:dyDescent="0.25">
      <c r="A27538">
        <v>0.44444444444444398</v>
      </c>
      <c r="F27538">
        <v>8.8888888888888906E-2</v>
      </c>
    </row>
    <row r="27539" spans="1:6" x14ac:dyDescent="0.25">
      <c r="A27539">
        <v>0.44444444444444398</v>
      </c>
      <c r="F27539">
        <v>8.8888888888888906E-2</v>
      </c>
    </row>
    <row r="27540" spans="1:6" x14ac:dyDescent="0.25">
      <c r="A27540">
        <v>0.44444444444444398</v>
      </c>
      <c r="F27540">
        <v>8.8888888888888906E-2</v>
      </c>
    </row>
    <row r="27541" spans="1:6" x14ac:dyDescent="0.25">
      <c r="A27541">
        <v>0.44444444444444398</v>
      </c>
      <c r="F27541">
        <v>8.8888888888888906E-2</v>
      </c>
    </row>
    <row r="27542" spans="1:6" x14ac:dyDescent="0.25">
      <c r="A27542">
        <v>0.44444444444444398</v>
      </c>
      <c r="F27542">
        <v>8.8888888888888906E-2</v>
      </c>
    </row>
    <row r="27543" spans="1:6" x14ac:dyDescent="0.25">
      <c r="A27543">
        <v>0.44444444444444398</v>
      </c>
      <c r="F27543">
        <v>8.8888888888888906E-2</v>
      </c>
    </row>
    <row r="27544" spans="1:6" x14ac:dyDescent="0.25">
      <c r="A27544">
        <v>0.44444444444444398</v>
      </c>
      <c r="F27544">
        <v>8.8888888888888906E-2</v>
      </c>
    </row>
    <row r="27545" spans="1:6" x14ac:dyDescent="0.25">
      <c r="A27545">
        <v>0.44444444444444398</v>
      </c>
      <c r="F27545">
        <v>8.8888888888888906E-2</v>
      </c>
    </row>
    <row r="27546" spans="1:6" x14ac:dyDescent="0.25">
      <c r="A27546">
        <v>0.44444444444444398</v>
      </c>
      <c r="F27546">
        <v>8.8888888888888906E-2</v>
      </c>
    </row>
    <row r="27547" spans="1:6" x14ac:dyDescent="0.25">
      <c r="A27547">
        <v>0.44444444444444398</v>
      </c>
      <c r="F27547">
        <v>8.8888888888888906E-2</v>
      </c>
    </row>
    <row r="27548" spans="1:6" x14ac:dyDescent="0.25">
      <c r="A27548">
        <v>0.44444444444444398</v>
      </c>
      <c r="F27548">
        <v>8.8888888888888906E-2</v>
      </c>
    </row>
    <row r="27549" spans="1:6" x14ac:dyDescent="0.25">
      <c r="A27549">
        <v>0.44444444444444398</v>
      </c>
      <c r="F27549">
        <v>8.8888888888888906E-2</v>
      </c>
    </row>
    <row r="27550" spans="1:6" x14ac:dyDescent="0.25">
      <c r="A27550">
        <v>0.44444444444444398</v>
      </c>
      <c r="F27550">
        <v>8.8888888888888906E-2</v>
      </c>
    </row>
    <row r="27551" spans="1:6" x14ac:dyDescent="0.25">
      <c r="A27551">
        <v>0.44444444444444398</v>
      </c>
      <c r="F27551">
        <v>8.8888888888888906E-2</v>
      </c>
    </row>
    <row r="27552" spans="1:6" x14ac:dyDescent="0.25">
      <c r="A27552">
        <v>0.44444444444444398</v>
      </c>
      <c r="F27552">
        <v>8.8888888888888906E-2</v>
      </c>
    </row>
    <row r="27553" spans="1:6" x14ac:dyDescent="0.25">
      <c r="A27553">
        <v>0.44444444444444398</v>
      </c>
      <c r="F27553">
        <v>8.8888888888888906E-2</v>
      </c>
    </row>
    <row r="27554" spans="1:6" x14ac:dyDescent="0.25">
      <c r="A27554">
        <v>0.44444444444444398</v>
      </c>
      <c r="F27554">
        <v>8.8888888888888906E-2</v>
      </c>
    </row>
    <row r="27555" spans="1:6" x14ac:dyDescent="0.25">
      <c r="A27555">
        <v>0.44444444444444398</v>
      </c>
      <c r="F27555">
        <v>8.8888888888888906E-2</v>
      </c>
    </row>
    <row r="27556" spans="1:6" x14ac:dyDescent="0.25">
      <c r="A27556">
        <v>0.44444444444444398</v>
      </c>
      <c r="F27556">
        <v>8.8888888888888906E-2</v>
      </c>
    </row>
    <row r="27557" spans="1:6" x14ac:dyDescent="0.25">
      <c r="A27557">
        <v>0.44444444444444398</v>
      </c>
      <c r="F27557">
        <v>8.8888888888888906E-2</v>
      </c>
    </row>
    <row r="27558" spans="1:6" x14ac:dyDescent="0.25">
      <c r="A27558">
        <v>0.44444444444444398</v>
      </c>
      <c r="F27558">
        <v>8.8888888888888906E-2</v>
      </c>
    </row>
    <row r="27559" spans="1:6" x14ac:dyDescent="0.25">
      <c r="A27559">
        <v>0.44444444444444398</v>
      </c>
      <c r="F27559">
        <v>8.8888888888888906E-2</v>
      </c>
    </row>
    <row r="27560" spans="1:6" x14ac:dyDescent="0.25">
      <c r="A27560">
        <v>0.44444444444444398</v>
      </c>
      <c r="F27560">
        <v>8.8888888888888906E-2</v>
      </c>
    </row>
    <row r="27561" spans="1:6" x14ac:dyDescent="0.25">
      <c r="A27561">
        <v>0.44444444444444398</v>
      </c>
      <c r="F27561">
        <v>8.8888888888888906E-2</v>
      </c>
    </row>
    <row r="27562" spans="1:6" x14ac:dyDescent="0.25">
      <c r="A27562">
        <v>0.44444444444444398</v>
      </c>
      <c r="F27562">
        <v>8.8888888888888906E-2</v>
      </c>
    </row>
    <row r="27563" spans="1:6" x14ac:dyDescent="0.25">
      <c r="A27563">
        <v>0.44444444444444398</v>
      </c>
      <c r="F27563">
        <v>8.8888888888888906E-2</v>
      </c>
    </row>
    <row r="27564" spans="1:6" x14ac:dyDescent="0.25">
      <c r="A27564">
        <v>0.44444444444444398</v>
      </c>
      <c r="F27564">
        <v>8.8888888888888906E-2</v>
      </c>
    </row>
    <row r="27565" spans="1:6" x14ac:dyDescent="0.25">
      <c r="A27565">
        <v>0.44444444444444398</v>
      </c>
      <c r="F27565">
        <v>8.8888888888888906E-2</v>
      </c>
    </row>
    <row r="27566" spans="1:6" x14ac:dyDescent="0.25">
      <c r="A27566">
        <v>0.44444444444444398</v>
      </c>
      <c r="F27566">
        <v>8.8888888888888906E-2</v>
      </c>
    </row>
    <row r="27567" spans="1:6" x14ac:dyDescent="0.25">
      <c r="A27567">
        <v>0.44444444444444398</v>
      </c>
      <c r="F27567">
        <v>8.8888888888888906E-2</v>
      </c>
    </row>
    <row r="27568" spans="1:6" x14ac:dyDescent="0.25">
      <c r="A27568">
        <v>0.44444444444444398</v>
      </c>
      <c r="F27568">
        <v>8.8888888888888906E-2</v>
      </c>
    </row>
    <row r="27569" spans="1:6" x14ac:dyDescent="0.25">
      <c r="A27569">
        <v>0.44444444444444398</v>
      </c>
      <c r="F27569">
        <v>8.8888888888888906E-2</v>
      </c>
    </row>
    <row r="27570" spans="1:6" x14ac:dyDescent="0.25">
      <c r="A27570">
        <v>0.44444444444444398</v>
      </c>
      <c r="F27570">
        <v>8.8888888888888906E-2</v>
      </c>
    </row>
    <row r="27571" spans="1:6" x14ac:dyDescent="0.25">
      <c r="A27571">
        <v>0.44444444444444398</v>
      </c>
      <c r="F27571">
        <v>8.8888888888888906E-2</v>
      </c>
    </row>
    <row r="27572" spans="1:6" x14ac:dyDescent="0.25">
      <c r="A27572">
        <v>0.44444444444444398</v>
      </c>
      <c r="F27572">
        <v>8.8888888888888906E-2</v>
      </c>
    </row>
    <row r="27573" spans="1:6" x14ac:dyDescent="0.25">
      <c r="A27573">
        <v>0.44444444444444398</v>
      </c>
      <c r="F27573">
        <v>8.8888888888888906E-2</v>
      </c>
    </row>
    <row r="27574" spans="1:6" x14ac:dyDescent="0.25">
      <c r="A27574">
        <v>0.44444444444444398</v>
      </c>
      <c r="F27574">
        <v>8.8888888888888906E-2</v>
      </c>
    </row>
    <row r="27575" spans="1:6" x14ac:dyDescent="0.25">
      <c r="A27575">
        <v>0.44444444444444398</v>
      </c>
      <c r="F27575">
        <v>8.8888888888888906E-2</v>
      </c>
    </row>
    <row r="27576" spans="1:6" x14ac:dyDescent="0.25">
      <c r="A27576">
        <v>0.44444444444444398</v>
      </c>
      <c r="F27576">
        <v>8.8888888888888906E-2</v>
      </c>
    </row>
    <row r="27577" spans="1:6" x14ac:dyDescent="0.25">
      <c r="A27577">
        <v>0.44444444444444398</v>
      </c>
      <c r="F27577">
        <v>8.8888888888888906E-2</v>
      </c>
    </row>
    <row r="27578" spans="1:6" x14ac:dyDescent="0.25">
      <c r="A27578">
        <v>0.44444444444444398</v>
      </c>
      <c r="F27578">
        <v>8.8888888888888906E-2</v>
      </c>
    </row>
    <row r="27579" spans="1:6" x14ac:dyDescent="0.25">
      <c r="A27579">
        <v>0.44444444444444398</v>
      </c>
      <c r="F27579">
        <v>8.8888888888888906E-2</v>
      </c>
    </row>
    <row r="27580" spans="1:6" x14ac:dyDescent="0.25">
      <c r="A27580">
        <v>0.44444444444444398</v>
      </c>
      <c r="F27580">
        <v>8.8888888888888906E-2</v>
      </c>
    </row>
    <row r="27581" spans="1:6" x14ac:dyDescent="0.25">
      <c r="A27581">
        <v>0.44444444444444398</v>
      </c>
      <c r="F27581">
        <v>8.8888888888888906E-2</v>
      </c>
    </row>
    <row r="27582" spans="1:6" x14ac:dyDescent="0.25">
      <c r="A27582">
        <v>0.44444444444444398</v>
      </c>
      <c r="F27582">
        <v>8.8888888888888906E-2</v>
      </c>
    </row>
    <row r="27583" spans="1:6" x14ac:dyDescent="0.25">
      <c r="A27583">
        <v>0.44444444444444398</v>
      </c>
      <c r="F27583">
        <v>8.8888888888888906E-2</v>
      </c>
    </row>
    <row r="27584" spans="1:6" x14ac:dyDescent="0.25">
      <c r="A27584">
        <v>0.44444444444444398</v>
      </c>
      <c r="F27584">
        <v>8.8888888888888906E-2</v>
      </c>
    </row>
    <row r="27585" spans="1:6" x14ac:dyDescent="0.25">
      <c r="A27585">
        <v>0.44444444444444398</v>
      </c>
      <c r="F27585">
        <v>8.8888888888888906E-2</v>
      </c>
    </row>
    <row r="27586" spans="1:6" x14ac:dyDescent="0.25">
      <c r="A27586">
        <v>0.44444444444444398</v>
      </c>
      <c r="F27586">
        <v>8.8888888888888906E-2</v>
      </c>
    </row>
    <row r="27587" spans="1:6" x14ac:dyDescent="0.25">
      <c r="A27587">
        <v>0.44444444444444398</v>
      </c>
      <c r="F27587">
        <v>8.8888888888888906E-2</v>
      </c>
    </row>
    <row r="27588" spans="1:6" x14ac:dyDescent="0.25">
      <c r="A27588">
        <v>0.44444444444444398</v>
      </c>
      <c r="F27588">
        <v>8.8888888888888906E-2</v>
      </c>
    </row>
    <row r="27589" spans="1:6" x14ac:dyDescent="0.25">
      <c r="A27589">
        <v>0.44444444444444398</v>
      </c>
      <c r="F27589">
        <v>8.8888888888888906E-2</v>
      </c>
    </row>
    <row r="27590" spans="1:6" x14ac:dyDescent="0.25">
      <c r="A27590">
        <v>0.44444444444444398</v>
      </c>
      <c r="F27590">
        <v>8.8888888888888906E-2</v>
      </c>
    </row>
    <row r="27591" spans="1:6" x14ac:dyDescent="0.25">
      <c r="A27591">
        <v>0.44444444444444398</v>
      </c>
      <c r="F27591">
        <v>8.8888888888888906E-2</v>
      </c>
    </row>
    <row r="27592" spans="1:6" x14ac:dyDescent="0.25">
      <c r="A27592">
        <v>0.44444444444444398</v>
      </c>
      <c r="F27592">
        <v>8.8888888888888906E-2</v>
      </c>
    </row>
    <row r="27593" spans="1:6" x14ac:dyDescent="0.25">
      <c r="A27593">
        <v>0.44444444444444398</v>
      </c>
      <c r="F27593">
        <v>8.8888888888888906E-2</v>
      </c>
    </row>
    <row r="27594" spans="1:6" x14ac:dyDescent="0.25">
      <c r="A27594">
        <v>0.44444444444444398</v>
      </c>
      <c r="F27594">
        <v>8.8888888888888906E-2</v>
      </c>
    </row>
    <row r="27595" spans="1:6" x14ac:dyDescent="0.25">
      <c r="A27595">
        <v>0.44444444444444398</v>
      </c>
      <c r="F27595">
        <v>8.8888888888888906E-2</v>
      </c>
    </row>
    <row r="27596" spans="1:6" x14ac:dyDescent="0.25">
      <c r="A27596">
        <v>0.44444444444444398</v>
      </c>
      <c r="F27596">
        <v>8.8888888888888906E-2</v>
      </c>
    </row>
    <row r="27597" spans="1:6" x14ac:dyDescent="0.25">
      <c r="A27597">
        <v>0.44444444444444398</v>
      </c>
      <c r="F27597">
        <v>8.8888888888888906E-2</v>
      </c>
    </row>
    <row r="27598" spans="1:6" x14ac:dyDescent="0.25">
      <c r="A27598">
        <v>0.44444444444444398</v>
      </c>
      <c r="F27598">
        <v>8.8888888888888906E-2</v>
      </c>
    </row>
    <row r="27599" spans="1:6" x14ac:dyDescent="0.25">
      <c r="A27599">
        <v>0.44444444444444398</v>
      </c>
      <c r="F27599">
        <v>8.8888888888888906E-2</v>
      </c>
    </row>
    <row r="27600" spans="1:6" x14ac:dyDescent="0.25">
      <c r="A27600">
        <v>0.44444444444444398</v>
      </c>
      <c r="F27600">
        <v>8.8888888888888906E-2</v>
      </c>
    </row>
    <row r="27601" spans="1:6" x14ac:dyDescent="0.25">
      <c r="A27601">
        <v>0.44444444444444398</v>
      </c>
      <c r="F27601">
        <v>8.8888888888888906E-2</v>
      </c>
    </row>
    <row r="27602" spans="1:6" x14ac:dyDescent="0.25">
      <c r="A27602">
        <v>0.44444444444444398</v>
      </c>
      <c r="F27602">
        <v>8.8888888888888906E-2</v>
      </c>
    </row>
    <row r="27603" spans="1:6" x14ac:dyDescent="0.25">
      <c r="A27603">
        <v>0.44444444444444398</v>
      </c>
      <c r="F27603">
        <v>8.8888888888888906E-2</v>
      </c>
    </row>
    <row r="27604" spans="1:6" x14ac:dyDescent="0.25">
      <c r="A27604">
        <v>0.44444444444444398</v>
      </c>
      <c r="F27604">
        <v>8.8888888888888906E-2</v>
      </c>
    </row>
    <row r="27605" spans="1:6" x14ac:dyDescent="0.25">
      <c r="A27605">
        <v>0.44444444444444398</v>
      </c>
      <c r="F27605">
        <v>8.8888888888888906E-2</v>
      </c>
    </row>
    <row r="27606" spans="1:6" x14ac:dyDescent="0.25">
      <c r="A27606">
        <v>0.44444444444444398</v>
      </c>
      <c r="F27606">
        <v>8.8888888888888906E-2</v>
      </c>
    </row>
    <row r="27607" spans="1:6" x14ac:dyDescent="0.25">
      <c r="A27607">
        <v>0.44444444444444398</v>
      </c>
      <c r="F27607">
        <v>8.8888888888888906E-2</v>
      </c>
    </row>
    <row r="27608" spans="1:6" x14ac:dyDescent="0.25">
      <c r="A27608">
        <v>0.44444444444444398</v>
      </c>
      <c r="F27608">
        <v>8.8888888888888906E-2</v>
      </c>
    </row>
    <row r="27609" spans="1:6" x14ac:dyDescent="0.25">
      <c r="A27609">
        <v>0.44444444444444398</v>
      </c>
      <c r="F27609">
        <v>8.8888888888888906E-2</v>
      </c>
    </row>
    <row r="27610" spans="1:6" x14ac:dyDescent="0.25">
      <c r="A27610">
        <v>0.44444444444444398</v>
      </c>
      <c r="F27610">
        <v>8.8888888888888906E-2</v>
      </c>
    </row>
    <row r="27611" spans="1:6" x14ac:dyDescent="0.25">
      <c r="A27611">
        <v>0.44444444444444398</v>
      </c>
      <c r="F27611">
        <v>8.8888888888888906E-2</v>
      </c>
    </row>
    <row r="27612" spans="1:6" x14ac:dyDescent="0.25">
      <c r="A27612">
        <v>0.44444444444444398</v>
      </c>
      <c r="F27612">
        <v>8.8888888888888906E-2</v>
      </c>
    </row>
    <row r="27613" spans="1:6" x14ac:dyDescent="0.25">
      <c r="A27613">
        <v>0.44444444444444398</v>
      </c>
      <c r="F27613">
        <v>8.8888888888888906E-2</v>
      </c>
    </row>
    <row r="27614" spans="1:6" x14ac:dyDescent="0.25">
      <c r="A27614">
        <v>0.44444444444444398</v>
      </c>
      <c r="F27614">
        <v>8.8888888888888906E-2</v>
      </c>
    </row>
    <row r="27615" spans="1:6" x14ac:dyDescent="0.25">
      <c r="A27615">
        <v>0.44444444444444398</v>
      </c>
      <c r="F27615">
        <v>8.8888888888888906E-2</v>
      </c>
    </row>
    <row r="27616" spans="1:6" x14ac:dyDescent="0.25">
      <c r="A27616">
        <v>0.44444444444444398</v>
      </c>
      <c r="F27616">
        <v>8.8888888888888906E-2</v>
      </c>
    </row>
    <row r="27617" spans="1:6" x14ac:dyDescent="0.25">
      <c r="A27617">
        <v>0.44444444444444398</v>
      </c>
      <c r="F27617">
        <v>8.8888888888888906E-2</v>
      </c>
    </row>
    <row r="27618" spans="1:6" x14ac:dyDescent="0.25">
      <c r="A27618">
        <v>0.44444444444444398</v>
      </c>
      <c r="F27618">
        <v>8.8888888888888906E-2</v>
      </c>
    </row>
    <row r="27619" spans="1:6" x14ac:dyDescent="0.25">
      <c r="A27619">
        <v>0.44444444444444398</v>
      </c>
      <c r="F27619">
        <v>8.8888888888888906E-2</v>
      </c>
    </row>
    <row r="27620" spans="1:6" x14ac:dyDescent="0.25">
      <c r="A27620">
        <v>0.44444444444444398</v>
      </c>
      <c r="F27620">
        <v>8.8888888888888906E-2</v>
      </c>
    </row>
    <row r="27621" spans="1:6" x14ac:dyDescent="0.25">
      <c r="A27621">
        <v>0.44444444444444398</v>
      </c>
      <c r="F27621">
        <v>8.8888888888888906E-2</v>
      </c>
    </row>
    <row r="27622" spans="1:6" x14ac:dyDescent="0.25">
      <c r="A27622">
        <v>0.44444444444444398</v>
      </c>
      <c r="F27622">
        <v>8.8888888888888906E-2</v>
      </c>
    </row>
    <row r="27623" spans="1:6" x14ac:dyDescent="0.25">
      <c r="A27623">
        <v>0.44444444444444398</v>
      </c>
      <c r="F27623">
        <v>8.8888888888888906E-2</v>
      </c>
    </row>
    <row r="27624" spans="1:6" x14ac:dyDescent="0.25">
      <c r="A27624">
        <v>0.44444444444444398</v>
      </c>
      <c r="F27624">
        <v>8.8888888888888906E-2</v>
      </c>
    </row>
    <row r="27625" spans="1:6" x14ac:dyDescent="0.25">
      <c r="A27625">
        <v>0.44444444444444398</v>
      </c>
      <c r="F27625">
        <v>8.8888888888888906E-2</v>
      </c>
    </row>
    <row r="27626" spans="1:6" x14ac:dyDescent="0.25">
      <c r="A27626">
        <v>0.44444444444444398</v>
      </c>
      <c r="F27626">
        <v>8.8888888888888906E-2</v>
      </c>
    </row>
    <row r="27627" spans="1:6" x14ac:dyDescent="0.25">
      <c r="A27627">
        <v>0.44444444444444398</v>
      </c>
      <c r="F27627">
        <v>8.8888888888888906E-2</v>
      </c>
    </row>
    <row r="27628" spans="1:6" x14ac:dyDescent="0.25">
      <c r="A27628">
        <v>0.44444444444444398</v>
      </c>
      <c r="F27628">
        <v>8.8888888888888906E-2</v>
      </c>
    </row>
    <row r="27629" spans="1:6" x14ac:dyDescent="0.25">
      <c r="A27629">
        <v>0.44444444444444398</v>
      </c>
      <c r="F27629">
        <v>8.8888888888888906E-2</v>
      </c>
    </row>
    <row r="27630" spans="1:6" x14ac:dyDescent="0.25">
      <c r="A27630">
        <v>0.44444444444444398</v>
      </c>
      <c r="F27630">
        <v>8.8888888888888906E-2</v>
      </c>
    </row>
    <row r="27631" spans="1:6" x14ac:dyDescent="0.25">
      <c r="A27631">
        <v>0.44444444444444398</v>
      </c>
      <c r="F27631">
        <v>8.8888888888888906E-2</v>
      </c>
    </row>
    <row r="27632" spans="1:6" x14ac:dyDescent="0.25">
      <c r="A27632">
        <v>0.44444444444444398</v>
      </c>
      <c r="F27632">
        <v>8.8888888888888906E-2</v>
      </c>
    </row>
    <row r="27633" spans="1:6" x14ac:dyDescent="0.25">
      <c r="A27633">
        <v>0.44444444444444398</v>
      </c>
      <c r="F27633">
        <v>8.8888888888888906E-2</v>
      </c>
    </row>
    <row r="27634" spans="1:6" x14ac:dyDescent="0.25">
      <c r="A27634">
        <v>0.44444444444444398</v>
      </c>
      <c r="F27634">
        <v>8.8888888888888906E-2</v>
      </c>
    </row>
    <row r="27635" spans="1:6" x14ac:dyDescent="0.25">
      <c r="A27635">
        <v>0.44444444444444398</v>
      </c>
      <c r="F27635">
        <v>8.8888888888888906E-2</v>
      </c>
    </row>
    <row r="27636" spans="1:6" x14ac:dyDescent="0.25">
      <c r="A27636">
        <v>0.44444444444444398</v>
      </c>
      <c r="F27636">
        <v>8.8888888888888906E-2</v>
      </c>
    </row>
    <row r="27637" spans="1:6" x14ac:dyDescent="0.25">
      <c r="A27637">
        <v>0.44444444444444398</v>
      </c>
      <c r="F27637">
        <v>8.8888888888888906E-2</v>
      </c>
    </row>
    <row r="27638" spans="1:6" x14ac:dyDescent="0.25">
      <c r="A27638">
        <v>0.44444444444444398</v>
      </c>
      <c r="F27638">
        <v>8.8888888888888906E-2</v>
      </c>
    </row>
    <row r="27639" spans="1:6" x14ac:dyDescent="0.25">
      <c r="A27639">
        <v>0.44444444444444398</v>
      </c>
      <c r="F27639">
        <v>8.8888888888888906E-2</v>
      </c>
    </row>
    <row r="27640" spans="1:6" x14ac:dyDescent="0.25">
      <c r="A27640">
        <v>0.44444444444444398</v>
      </c>
      <c r="F27640">
        <v>8.8888888888888906E-2</v>
      </c>
    </row>
    <row r="27641" spans="1:6" x14ac:dyDescent="0.25">
      <c r="A27641">
        <v>0.44444444444444398</v>
      </c>
      <c r="F27641">
        <v>8.8888888888888906E-2</v>
      </c>
    </row>
    <row r="27642" spans="1:6" x14ac:dyDescent="0.25">
      <c r="A27642">
        <v>0.44444444444444398</v>
      </c>
      <c r="F27642">
        <v>8.8888888888888906E-2</v>
      </c>
    </row>
    <row r="27643" spans="1:6" x14ac:dyDescent="0.25">
      <c r="A27643">
        <v>0.44444444444444398</v>
      </c>
      <c r="F27643">
        <v>8.8888888888888906E-2</v>
      </c>
    </row>
    <row r="27644" spans="1:6" x14ac:dyDescent="0.25">
      <c r="A27644">
        <v>0.44444444444444398</v>
      </c>
      <c r="F27644">
        <v>8.8888888888888906E-2</v>
      </c>
    </row>
    <row r="27645" spans="1:6" x14ac:dyDescent="0.25">
      <c r="A27645">
        <v>0.44444444444444398</v>
      </c>
      <c r="F27645">
        <v>8.8888888888888906E-2</v>
      </c>
    </row>
    <row r="27646" spans="1:6" x14ac:dyDescent="0.25">
      <c r="A27646">
        <v>0.44444444444444398</v>
      </c>
      <c r="F27646">
        <v>8.8888888888888906E-2</v>
      </c>
    </row>
    <row r="27647" spans="1:6" x14ac:dyDescent="0.25">
      <c r="A27647">
        <v>0.44444444444444398</v>
      </c>
      <c r="F27647">
        <v>8.8888888888888906E-2</v>
      </c>
    </row>
    <row r="27648" spans="1:6" x14ac:dyDescent="0.25">
      <c r="A27648">
        <v>0.44444444444444398</v>
      </c>
      <c r="F27648">
        <v>8.8888888888888906E-2</v>
      </c>
    </row>
    <row r="27649" spans="1:6" x14ac:dyDescent="0.25">
      <c r="A27649">
        <v>0.44444444444444398</v>
      </c>
      <c r="F27649">
        <v>8.8888888888888906E-2</v>
      </c>
    </row>
    <row r="27650" spans="1:6" x14ac:dyDescent="0.25">
      <c r="A27650">
        <v>0.44444444444444398</v>
      </c>
      <c r="F27650">
        <v>8.8888888888888906E-2</v>
      </c>
    </row>
    <row r="27651" spans="1:6" x14ac:dyDescent="0.25">
      <c r="A27651">
        <v>0.44444444444444398</v>
      </c>
      <c r="F27651">
        <v>8.8888888888888906E-2</v>
      </c>
    </row>
    <row r="27652" spans="1:6" x14ac:dyDescent="0.25">
      <c r="A27652">
        <v>0.44444444444444398</v>
      </c>
      <c r="F27652">
        <v>8.8888888888888906E-2</v>
      </c>
    </row>
    <row r="27653" spans="1:6" x14ac:dyDescent="0.25">
      <c r="A27653">
        <v>0.44444444444444398</v>
      </c>
      <c r="F27653">
        <v>8.8888888888888906E-2</v>
      </c>
    </row>
    <row r="27654" spans="1:6" x14ac:dyDescent="0.25">
      <c r="A27654">
        <v>0.44444444444444398</v>
      </c>
      <c r="F27654">
        <v>8.8888888888888906E-2</v>
      </c>
    </row>
    <row r="27655" spans="1:6" x14ac:dyDescent="0.25">
      <c r="A27655">
        <v>0.44444444444444398</v>
      </c>
      <c r="F27655">
        <v>8.8888888888888906E-2</v>
      </c>
    </row>
    <row r="27656" spans="1:6" x14ac:dyDescent="0.25">
      <c r="A27656">
        <v>0.44444444444444398</v>
      </c>
      <c r="F27656">
        <v>8.8888888888888906E-2</v>
      </c>
    </row>
    <row r="27657" spans="1:6" x14ac:dyDescent="0.25">
      <c r="A27657">
        <v>0.44444444444444398</v>
      </c>
      <c r="F27657">
        <v>8.8888888888888906E-2</v>
      </c>
    </row>
    <row r="27658" spans="1:6" x14ac:dyDescent="0.25">
      <c r="A27658">
        <v>0.44444444444444398</v>
      </c>
      <c r="F27658">
        <v>8.8888888888888906E-2</v>
      </c>
    </row>
    <row r="27659" spans="1:6" x14ac:dyDescent="0.25">
      <c r="A27659">
        <v>0.44444444444444398</v>
      </c>
      <c r="F27659">
        <v>8.8888888888888906E-2</v>
      </c>
    </row>
    <row r="27660" spans="1:6" x14ac:dyDescent="0.25">
      <c r="A27660">
        <v>0.44444444444444398</v>
      </c>
      <c r="F27660">
        <v>8.8888888888888906E-2</v>
      </c>
    </row>
    <row r="27661" spans="1:6" x14ac:dyDescent="0.25">
      <c r="A27661">
        <v>0.44444444444444398</v>
      </c>
      <c r="F27661">
        <v>8.8888888888888906E-2</v>
      </c>
    </row>
    <row r="27662" spans="1:6" x14ac:dyDescent="0.25">
      <c r="A27662">
        <v>0.44444444444444398</v>
      </c>
      <c r="F27662">
        <v>8.8888888888888906E-2</v>
      </c>
    </row>
    <row r="27663" spans="1:6" x14ac:dyDescent="0.25">
      <c r="A27663">
        <v>0.44444444444444398</v>
      </c>
      <c r="F27663">
        <v>8.8888888888888906E-2</v>
      </c>
    </row>
    <row r="27664" spans="1:6" x14ac:dyDescent="0.25">
      <c r="A27664">
        <v>0.44444444444444398</v>
      </c>
      <c r="F27664">
        <v>8.8888888888888906E-2</v>
      </c>
    </row>
    <row r="27665" spans="1:6" x14ac:dyDescent="0.25">
      <c r="A27665">
        <v>0.44444444444444398</v>
      </c>
      <c r="F27665">
        <v>8.8888888888888906E-2</v>
      </c>
    </row>
    <row r="27666" spans="1:6" x14ac:dyDescent="0.25">
      <c r="A27666">
        <v>0.44444444444444398</v>
      </c>
      <c r="F27666">
        <v>8.8888888888888906E-2</v>
      </c>
    </row>
    <row r="27667" spans="1:6" x14ac:dyDescent="0.25">
      <c r="A27667">
        <v>0.44444444444444398</v>
      </c>
      <c r="F27667">
        <v>8.8888888888888906E-2</v>
      </c>
    </row>
    <row r="27668" spans="1:6" x14ac:dyDescent="0.25">
      <c r="A27668">
        <v>0.44444444444444398</v>
      </c>
      <c r="F27668">
        <v>8.8888888888888906E-2</v>
      </c>
    </row>
    <row r="27669" spans="1:6" x14ac:dyDescent="0.25">
      <c r="A27669">
        <v>0.44444444444444398</v>
      </c>
      <c r="F27669">
        <v>8.8888888888888906E-2</v>
      </c>
    </row>
    <row r="27670" spans="1:6" x14ac:dyDescent="0.25">
      <c r="A27670">
        <v>0.44444444444444398</v>
      </c>
      <c r="F27670">
        <v>8.8888888888888906E-2</v>
      </c>
    </row>
    <row r="27671" spans="1:6" x14ac:dyDescent="0.25">
      <c r="A27671">
        <v>0.44444444444444398</v>
      </c>
      <c r="F27671">
        <v>8.8888888888888906E-2</v>
      </c>
    </row>
    <row r="27672" spans="1:6" x14ac:dyDescent="0.25">
      <c r="A27672">
        <v>0.44444444444444398</v>
      </c>
      <c r="F27672">
        <v>8.8888888888888906E-2</v>
      </c>
    </row>
    <row r="27673" spans="1:6" x14ac:dyDescent="0.25">
      <c r="A27673">
        <v>0.44444444444444398</v>
      </c>
      <c r="F27673">
        <v>8.8888888888888906E-2</v>
      </c>
    </row>
    <row r="27674" spans="1:6" x14ac:dyDescent="0.25">
      <c r="A27674">
        <v>0.44444444444444398</v>
      </c>
      <c r="F27674">
        <v>8.8888888888888906E-2</v>
      </c>
    </row>
    <row r="27675" spans="1:6" x14ac:dyDescent="0.25">
      <c r="A27675">
        <v>0.44444444444444398</v>
      </c>
      <c r="F27675">
        <v>8.8888888888888906E-2</v>
      </c>
    </row>
    <row r="27676" spans="1:6" x14ac:dyDescent="0.25">
      <c r="A27676">
        <v>0.44444444444444398</v>
      </c>
      <c r="F27676">
        <v>8.8888888888888906E-2</v>
      </c>
    </row>
    <row r="27677" spans="1:6" x14ac:dyDescent="0.25">
      <c r="A27677">
        <v>0.44444444444444398</v>
      </c>
      <c r="F27677">
        <v>8.8888888888888906E-2</v>
      </c>
    </row>
    <row r="27678" spans="1:6" x14ac:dyDescent="0.25">
      <c r="A27678">
        <v>0.44444444444444398</v>
      </c>
      <c r="F27678">
        <v>8.8888888888888906E-2</v>
      </c>
    </row>
    <row r="27679" spans="1:6" x14ac:dyDescent="0.25">
      <c r="A27679">
        <v>0.44444444444444398</v>
      </c>
      <c r="F27679">
        <v>8.8888888888888906E-2</v>
      </c>
    </row>
    <row r="27680" spans="1:6" x14ac:dyDescent="0.25">
      <c r="A27680">
        <v>0.44444444444444398</v>
      </c>
      <c r="F27680">
        <v>8.8888888888888906E-2</v>
      </c>
    </row>
    <row r="27681" spans="1:6" x14ac:dyDescent="0.25">
      <c r="A27681">
        <v>0.44444444444444398</v>
      </c>
      <c r="F27681">
        <v>8.8888888888888906E-2</v>
      </c>
    </row>
    <row r="27682" spans="1:6" x14ac:dyDescent="0.25">
      <c r="A27682">
        <v>0.44444444444444398</v>
      </c>
      <c r="F27682">
        <v>8.8888888888888906E-2</v>
      </c>
    </row>
    <row r="27683" spans="1:6" x14ac:dyDescent="0.25">
      <c r="A27683">
        <v>0.44444444444444398</v>
      </c>
      <c r="F27683">
        <v>8.8888888888888906E-2</v>
      </c>
    </row>
    <row r="27684" spans="1:6" x14ac:dyDescent="0.25">
      <c r="A27684">
        <v>0.44444444444444398</v>
      </c>
      <c r="F27684">
        <v>8.8888888888888906E-2</v>
      </c>
    </row>
    <row r="27685" spans="1:6" x14ac:dyDescent="0.25">
      <c r="A27685">
        <v>0.44444444444444398</v>
      </c>
      <c r="F27685">
        <v>8.8888888888888906E-2</v>
      </c>
    </row>
    <row r="27686" spans="1:6" x14ac:dyDescent="0.25">
      <c r="A27686">
        <v>0.44444444444444398</v>
      </c>
      <c r="F27686">
        <v>8.8888888888888906E-2</v>
      </c>
    </row>
    <row r="27687" spans="1:6" x14ac:dyDescent="0.25">
      <c r="A27687">
        <v>0.44444444444444398</v>
      </c>
      <c r="F27687">
        <v>8.8888888888888906E-2</v>
      </c>
    </row>
    <row r="27688" spans="1:6" x14ac:dyDescent="0.25">
      <c r="A27688">
        <v>0.44444444444444398</v>
      </c>
      <c r="F27688">
        <v>8.8888888888888906E-2</v>
      </c>
    </row>
    <row r="27689" spans="1:6" x14ac:dyDescent="0.25">
      <c r="A27689">
        <v>0.44444444444444398</v>
      </c>
      <c r="F27689">
        <v>8.8888888888888906E-2</v>
      </c>
    </row>
    <row r="27690" spans="1:6" x14ac:dyDescent="0.25">
      <c r="A27690">
        <v>0.44444444444444398</v>
      </c>
      <c r="F27690">
        <v>8.8888888888888906E-2</v>
      </c>
    </row>
    <row r="27691" spans="1:6" x14ac:dyDescent="0.25">
      <c r="A27691">
        <v>0.44444444444444398</v>
      </c>
      <c r="F27691">
        <v>8.8888888888888906E-2</v>
      </c>
    </row>
    <row r="27692" spans="1:6" x14ac:dyDescent="0.25">
      <c r="A27692">
        <v>0.44444444444444398</v>
      </c>
      <c r="F27692">
        <v>8.8888888888888906E-2</v>
      </c>
    </row>
    <row r="27693" spans="1:6" x14ac:dyDescent="0.25">
      <c r="A27693">
        <v>0.44444444444444398</v>
      </c>
      <c r="F27693">
        <v>8.8888888888888906E-2</v>
      </c>
    </row>
    <row r="27694" spans="1:6" x14ac:dyDescent="0.25">
      <c r="A27694">
        <v>0.44444444444444398</v>
      </c>
      <c r="F27694">
        <v>8.8888888888888906E-2</v>
      </c>
    </row>
    <row r="27695" spans="1:6" x14ac:dyDescent="0.25">
      <c r="A27695">
        <v>0.44444444444444398</v>
      </c>
      <c r="F27695">
        <v>8.8888888888888906E-2</v>
      </c>
    </row>
    <row r="27696" spans="1:6" x14ac:dyDescent="0.25">
      <c r="A27696">
        <v>0.44444444444444398</v>
      </c>
      <c r="F27696">
        <v>8.8888888888888906E-2</v>
      </c>
    </row>
    <row r="27697" spans="1:6" x14ac:dyDescent="0.25">
      <c r="A27697">
        <v>0.44444444444444398</v>
      </c>
      <c r="F27697">
        <v>8.8888888888888906E-2</v>
      </c>
    </row>
    <row r="27698" spans="1:6" x14ac:dyDescent="0.25">
      <c r="A27698">
        <v>0.44444444444444398</v>
      </c>
      <c r="F27698">
        <v>8.8888888888888906E-2</v>
      </c>
    </row>
    <row r="27699" spans="1:6" x14ac:dyDescent="0.25">
      <c r="A27699">
        <v>0.44444444444444398</v>
      </c>
      <c r="F27699">
        <v>8.8888888888888906E-2</v>
      </c>
    </row>
    <row r="27700" spans="1:6" x14ac:dyDescent="0.25">
      <c r="A27700">
        <v>0.44444444444444398</v>
      </c>
      <c r="F27700">
        <v>8.8888888888888906E-2</v>
      </c>
    </row>
    <row r="27701" spans="1:6" x14ac:dyDescent="0.25">
      <c r="A27701">
        <v>0.44444444444444398</v>
      </c>
      <c r="F27701">
        <v>8.8888888888888906E-2</v>
      </c>
    </row>
    <row r="27702" spans="1:6" x14ac:dyDescent="0.25">
      <c r="A27702">
        <v>0.44444444444444398</v>
      </c>
      <c r="F27702">
        <v>8.8888888888888906E-2</v>
      </c>
    </row>
    <row r="27703" spans="1:6" x14ac:dyDescent="0.25">
      <c r="A27703">
        <v>0.44444444444444398</v>
      </c>
      <c r="F27703">
        <v>8.8888888888888906E-2</v>
      </c>
    </row>
    <row r="27704" spans="1:6" x14ac:dyDescent="0.25">
      <c r="A27704">
        <v>0.44444444444444398</v>
      </c>
      <c r="F27704">
        <v>8.8888888888888906E-2</v>
      </c>
    </row>
    <row r="27705" spans="1:6" x14ac:dyDescent="0.25">
      <c r="A27705">
        <v>0.44444444444444398</v>
      </c>
      <c r="F27705">
        <v>8.8888888888888906E-2</v>
      </c>
    </row>
    <row r="27706" spans="1:6" x14ac:dyDescent="0.25">
      <c r="A27706">
        <v>0.44444444444444398</v>
      </c>
      <c r="F27706">
        <v>8.8888888888888906E-2</v>
      </c>
    </row>
    <row r="27707" spans="1:6" x14ac:dyDescent="0.25">
      <c r="A27707">
        <v>0.44444444444444398</v>
      </c>
      <c r="F27707">
        <v>8.8888888888888906E-2</v>
      </c>
    </row>
    <row r="27708" spans="1:6" x14ac:dyDescent="0.25">
      <c r="A27708">
        <v>0.44444444444444398</v>
      </c>
      <c r="F27708">
        <v>8.8888888888888906E-2</v>
      </c>
    </row>
    <row r="27709" spans="1:6" x14ac:dyDescent="0.25">
      <c r="A27709">
        <v>0.44444444444444398</v>
      </c>
      <c r="F27709">
        <v>8.8888888888888906E-2</v>
      </c>
    </row>
    <row r="27710" spans="1:6" x14ac:dyDescent="0.25">
      <c r="A27710">
        <v>0.44444444444444398</v>
      </c>
      <c r="F27710">
        <v>8.8888888888888906E-2</v>
      </c>
    </row>
    <row r="27711" spans="1:6" x14ac:dyDescent="0.25">
      <c r="A27711">
        <v>0.44444444444444398</v>
      </c>
      <c r="F27711">
        <v>8.8888888888888906E-2</v>
      </c>
    </row>
    <row r="27712" spans="1:6" x14ac:dyDescent="0.25">
      <c r="A27712">
        <v>0.44444444444444398</v>
      </c>
      <c r="F27712">
        <v>8.8888888888888906E-2</v>
      </c>
    </row>
    <row r="27713" spans="1:6" x14ac:dyDescent="0.25">
      <c r="A27713">
        <v>0.44444444444444398</v>
      </c>
      <c r="F27713">
        <v>8.8888888888888906E-2</v>
      </c>
    </row>
    <row r="27714" spans="1:6" x14ac:dyDescent="0.25">
      <c r="A27714">
        <v>0.44444444444444398</v>
      </c>
      <c r="F27714">
        <v>8.8888888888888906E-2</v>
      </c>
    </row>
    <row r="27715" spans="1:6" x14ac:dyDescent="0.25">
      <c r="A27715">
        <v>0.44444444444444398</v>
      </c>
      <c r="F27715">
        <v>8.8888888888888906E-2</v>
      </c>
    </row>
    <row r="27716" spans="1:6" x14ac:dyDescent="0.25">
      <c r="A27716">
        <v>0.44444444444444398</v>
      </c>
      <c r="F27716">
        <v>8.8888888888888906E-2</v>
      </c>
    </row>
    <row r="27717" spans="1:6" x14ac:dyDescent="0.25">
      <c r="A27717">
        <v>0.44444444444444398</v>
      </c>
      <c r="F27717">
        <v>8.8888888888888906E-2</v>
      </c>
    </row>
    <row r="27718" spans="1:6" x14ac:dyDescent="0.25">
      <c r="A27718">
        <v>0.44444444444444398</v>
      </c>
      <c r="F27718">
        <v>8.8888888888888906E-2</v>
      </c>
    </row>
    <row r="27719" spans="1:6" x14ac:dyDescent="0.25">
      <c r="A27719">
        <v>0.44444444444444398</v>
      </c>
      <c r="F27719">
        <v>8.8888888888888906E-2</v>
      </c>
    </row>
    <row r="27720" spans="1:6" x14ac:dyDescent="0.25">
      <c r="A27720">
        <v>0.44444444444444398</v>
      </c>
      <c r="F27720">
        <v>8.8888888888888906E-2</v>
      </c>
    </row>
    <row r="27721" spans="1:6" x14ac:dyDescent="0.25">
      <c r="A27721">
        <v>0.44444444444444398</v>
      </c>
      <c r="F27721">
        <v>8.8888888888888906E-2</v>
      </c>
    </row>
    <row r="27722" spans="1:6" x14ac:dyDescent="0.25">
      <c r="A27722">
        <v>0.44444444444444398</v>
      </c>
      <c r="F27722">
        <v>8.8888888888888906E-2</v>
      </c>
    </row>
    <row r="27723" spans="1:6" x14ac:dyDescent="0.25">
      <c r="A27723">
        <v>0.44444444444444398</v>
      </c>
      <c r="F27723">
        <v>8.8888888888888906E-2</v>
      </c>
    </row>
    <row r="27724" spans="1:6" x14ac:dyDescent="0.25">
      <c r="A27724">
        <v>0.44444444444444398</v>
      </c>
      <c r="F27724">
        <v>8.8888888888888906E-2</v>
      </c>
    </row>
    <row r="27725" spans="1:6" x14ac:dyDescent="0.25">
      <c r="A27725">
        <v>0.44444444444444398</v>
      </c>
      <c r="F27725">
        <v>8.8888888888888906E-2</v>
      </c>
    </row>
    <row r="27726" spans="1:6" x14ac:dyDescent="0.25">
      <c r="A27726">
        <v>0.44444444444444398</v>
      </c>
      <c r="F27726">
        <v>8.8888888888888906E-2</v>
      </c>
    </row>
    <row r="27727" spans="1:6" x14ac:dyDescent="0.25">
      <c r="A27727">
        <v>0.44444444444444398</v>
      </c>
      <c r="F27727">
        <v>8.8888888888888906E-2</v>
      </c>
    </row>
    <row r="27728" spans="1:6" x14ac:dyDescent="0.25">
      <c r="A27728">
        <v>0.44444444444444398</v>
      </c>
      <c r="F27728">
        <v>8.8888888888888906E-2</v>
      </c>
    </row>
    <row r="27729" spans="1:6" x14ac:dyDescent="0.25">
      <c r="A27729">
        <v>0.44444444444444398</v>
      </c>
      <c r="F27729">
        <v>8.8888888888888906E-2</v>
      </c>
    </row>
    <row r="27730" spans="1:6" x14ac:dyDescent="0.25">
      <c r="A27730">
        <v>0.44444444444444398</v>
      </c>
      <c r="F27730">
        <v>8.8888888888888906E-2</v>
      </c>
    </row>
    <row r="27731" spans="1:6" x14ac:dyDescent="0.25">
      <c r="A27731">
        <v>0.44444444444444398</v>
      </c>
      <c r="F27731">
        <v>8.8888888888888906E-2</v>
      </c>
    </row>
    <row r="27732" spans="1:6" x14ac:dyDescent="0.25">
      <c r="A27732">
        <v>0.44444444444444398</v>
      </c>
      <c r="F27732">
        <v>8.8888888888888906E-2</v>
      </c>
    </row>
    <row r="27733" spans="1:6" x14ac:dyDescent="0.25">
      <c r="A27733">
        <v>0.44444444444444398</v>
      </c>
      <c r="F27733">
        <v>8.8888888888888906E-2</v>
      </c>
    </row>
    <row r="27734" spans="1:6" x14ac:dyDescent="0.25">
      <c r="A27734">
        <v>0.44444444444444398</v>
      </c>
      <c r="F27734">
        <v>8.8888888888888906E-2</v>
      </c>
    </row>
    <row r="27735" spans="1:6" x14ac:dyDescent="0.25">
      <c r="A27735">
        <v>0.44444444444444398</v>
      </c>
      <c r="F27735">
        <v>8.8888888888888906E-2</v>
      </c>
    </row>
    <row r="27736" spans="1:6" x14ac:dyDescent="0.25">
      <c r="A27736">
        <v>0.44444444444444398</v>
      </c>
      <c r="F27736">
        <v>8.8888888888888906E-2</v>
      </c>
    </row>
    <row r="27737" spans="1:6" x14ac:dyDescent="0.25">
      <c r="A27737">
        <v>0.44444444444444398</v>
      </c>
      <c r="F27737">
        <v>8.8888888888888906E-2</v>
      </c>
    </row>
    <row r="27738" spans="1:6" x14ac:dyDescent="0.25">
      <c r="A27738">
        <v>0.44444444444444398</v>
      </c>
      <c r="F27738">
        <v>8.8888888888888906E-2</v>
      </c>
    </row>
    <row r="27739" spans="1:6" x14ac:dyDescent="0.25">
      <c r="A27739">
        <v>0.44444444444444398</v>
      </c>
      <c r="F27739">
        <v>8.8888888888888906E-2</v>
      </c>
    </row>
    <row r="27740" spans="1:6" x14ac:dyDescent="0.25">
      <c r="A27740">
        <v>0.44444444444444398</v>
      </c>
      <c r="F27740">
        <v>8.8888888888888906E-2</v>
      </c>
    </row>
    <row r="27741" spans="1:6" x14ac:dyDescent="0.25">
      <c r="A27741">
        <v>0.44444444444444398</v>
      </c>
      <c r="F27741">
        <v>8.8888888888888906E-2</v>
      </c>
    </row>
    <row r="27742" spans="1:6" x14ac:dyDescent="0.25">
      <c r="A27742">
        <v>0.44444444444444398</v>
      </c>
      <c r="F27742">
        <v>8.8888888888888906E-2</v>
      </c>
    </row>
    <row r="27743" spans="1:6" x14ac:dyDescent="0.25">
      <c r="A27743">
        <v>0.44444444444444398</v>
      </c>
      <c r="F27743">
        <v>8.8888888888888906E-2</v>
      </c>
    </row>
    <row r="27744" spans="1:6" x14ac:dyDescent="0.25">
      <c r="A27744">
        <v>0.44444444444444398</v>
      </c>
      <c r="F27744">
        <v>8.8888888888888906E-2</v>
      </c>
    </row>
    <row r="27745" spans="1:6" x14ac:dyDescent="0.25">
      <c r="A27745">
        <v>0.44444444444444398</v>
      </c>
      <c r="F27745">
        <v>8.8888888888888906E-2</v>
      </c>
    </row>
    <row r="27746" spans="1:6" x14ac:dyDescent="0.25">
      <c r="A27746">
        <v>0.44444444444444398</v>
      </c>
      <c r="F27746">
        <v>8.8888888888888906E-2</v>
      </c>
    </row>
    <row r="27747" spans="1:6" x14ac:dyDescent="0.25">
      <c r="A27747">
        <v>0.44444444444444398</v>
      </c>
      <c r="F27747">
        <v>8.8888888888888906E-2</v>
      </c>
    </row>
    <row r="27748" spans="1:6" x14ac:dyDescent="0.25">
      <c r="A27748">
        <v>0.44444444444444398</v>
      </c>
      <c r="F27748">
        <v>8.8888888888888906E-2</v>
      </c>
    </row>
    <row r="27749" spans="1:6" x14ac:dyDescent="0.25">
      <c r="A27749">
        <v>0.44444444444444398</v>
      </c>
      <c r="F27749">
        <v>8.8888888888888906E-2</v>
      </c>
    </row>
    <row r="27750" spans="1:6" x14ac:dyDescent="0.25">
      <c r="A27750">
        <v>0.44444444444444398</v>
      </c>
      <c r="F27750">
        <v>8.8888888888888906E-2</v>
      </c>
    </row>
    <row r="27751" spans="1:6" x14ac:dyDescent="0.25">
      <c r="A27751">
        <v>0.44444444444444398</v>
      </c>
      <c r="F27751">
        <v>8.8888888888888906E-2</v>
      </c>
    </row>
    <row r="27752" spans="1:6" x14ac:dyDescent="0.25">
      <c r="A27752">
        <v>0.44444444444444398</v>
      </c>
      <c r="F27752">
        <v>8.8888888888888906E-2</v>
      </c>
    </row>
    <row r="27753" spans="1:6" x14ac:dyDescent="0.25">
      <c r="A27753">
        <v>0.44444444444444398</v>
      </c>
      <c r="F27753">
        <v>8.8888888888888906E-2</v>
      </c>
    </row>
    <row r="27754" spans="1:6" x14ac:dyDescent="0.25">
      <c r="A27754">
        <v>0.44444444444444398</v>
      </c>
      <c r="F27754">
        <v>8.8888888888888906E-2</v>
      </c>
    </row>
    <row r="27755" spans="1:6" x14ac:dyDescent="0.25">
      <c r="A27755">
        <v>0.44444444444444398</v>
      </c>
      <c r="F27755">
        <v>8.8888888888888906E-2</v>
      </c>
    </row>
    <row r="27756" spans="1:6" x14ac:dyDescent="0.25">
      <c r="A27756">
        <v>0.44444444444444398</v>
      </c>
      <c r="F27756">
        <v>8.8888888888888906E-2</v>
      </c>
    </row>
    <row r="27757" spans="1:6" x14ac:dyDescent="0.25">
      <c r="A27757">
        <v>0.44444444444444398</v>
      </c>
      <c r="F27757">
        <v>8.8888888888888906E-2</v>
      </c>
    </row>
    <row r="27758" spans="1:6" x14ac:dyDescent="0.25">
      <c r="A27758">
        <v>0.44444444444444398</v>
      </c>
      <c r="F27758">
        <v>8.8888888888888906E-2</v>
      </c>
    </row>
    <row r="27759" spans="1:6" x14ac:dyDescent="0.25">
      <c r="A27759">
        <v>0.44444444444444398</v>
      </c>
      <c r="F27759">
        <v>8.8888888888888906E-2</v>
      </c>
    </row>
    <row r="27760" spans="1:6" x14ac:dyDescent="0.25">
      <c r="A27760">
        <v>0.44444444444444398</v>
      </c>
      <c r="F27760">
        <v>8.8888888888888906E-2</v>
      </c>
    </row>
    <row r="27761" spans="1:6" x14ac:dyDescent="0.25">
      <c r="A27761">
        <v>0.44444444444444398</v>
      </c>
      <c r="F27761">
        <v>8.8888888888888906E-2</v>
      </c>
    </row>
    <row r="27762" spans="1:6" x14ac:dyDescent="0.25">
      <c r="A27762">
        <v>0.44444444444444398</v>
      </c>
      <c r="F27762">
        <v>8.8888888888888906E-2</v>
      </c>
    </row>
    <row r="27763" spans="1:6" x14ac:dyDescent="0.25">
      <c r="A27763">
        <v>0.44444444444444398</v>
      </c>
      <c r="F27763">
        <v>8.8888888888888906E-2</v>
      </c>
    </row>
    <row r="27764" spans="1:6" x14ac:dyDescent="0.25">
      <c r="A27764">
        <v>0.44444444444444398</v>
      </c>
      <c r="F27764">
        <v>8.8888888888888906E-2</v>
      </c>
    </row>
    <row r="27765" spans="1:6" x14ac:dyDescent="0.25">
      <c r="A27765">
        <v>0.44444444444444398</v>
      </c>
      <c r="F27765">
        <v>8.8888888888888906E-2</v>
      </c>
    </row>
    <row r="27766" spans="1:6" x14ac:dyDescent="0.25">
      <c r="A27766">
        <v>0.44444444444444398</v>
      </c>
      <c r="F27766">
        <v>8.8888888888888906E-2</v>
      </c>
    </row>
    <row r="27767" spans="1:6" x14ac:dyDescent="0.25">
      <c r="A27767">
        <v>0.44444444444444398</v>
      </c>
      <c r="F27767">
        <v>8.8888888888888906E-2</v>
      </c>
    </row>
    <row r="27768" spans="1:6" x14ac:dyDescent="0.25">
      <c r="A27768">
        <v>0.44444444444444398</v>
      </c>
      <c r="F27768">
        <v>8.8888888888888906E-2</v>
      </c>
    </row>
    <row r="27769" spans="1:6" x14ac:dyDescent="0.25">
      <c r="A27769">
        <v>0.44444444444444398</v>
      </c>
      <c r="F27769">
        <v>8.8888888888888906E-2</v>
      </c>
    </row>
    <row r="27770" spans="1:6" x14ac:dyDescent="0.25">
      <c r="A27770">
        <v>0.44444444444444398</v>
      </c>
      <c r="F27770">
        <v>8.8888888888888906E-2</v>
      </c>
    </row>
    <row r="27771" spans="1:6" x14ac:dyDescent="0.25">
      <c r="A27771">
        <v>0.44444444444444398</v>
      </c>
      <c r="F27771">
        <v>8.8888888888888906E-2</v>
      </c>
    </row>
    <row r="27772" spans="1:6" x14ac:dyDescent="0.25">
      <c r="A27772">
        <v>0.44444444444444398</v>
      </c>
      <c r="F27772">
        <v>8.8888888888888906E-2</v>
      </c>
    </row>
    <row r="27773" spans="1:6" x14ac:dyDescent="0.25">
      <c r="A27773">
        <v>0.44444444444444398</v>
      </c>
      <c r="F27773">
        <v>8.8888888888888906E-2</v>
      </c>
    </row>
    <row r="27774" spans="1:6" x14ac:dyDescent="0.25">
      <c r="A27774">
        <v>0.44444444444444398</v>
      </c>
      <c r="F27774">
        <v>8.8888888888888906E-2</v>
      </c>
    </row>
    <row r="27775" spans="1:6" x14ac:dyDescent="0.25">
      <c r="A27775">
        <v>0.44444444444444398</v>
      </c>
      <c r="F27775">
        <v>8.8888888888888906E-2</v>
      </c>
    </row>
    <row r="27776" spans="1:6" x14ac:dyDescent="0.25">
      <c r="A27776">
        <v>0.44444444444444398</v>
      </c>
      <c r="F27776">
        <v>8.8888888888888906E-2</v>
      </c>
    </row>
    <row r="27777" spans="1:6" x14ac:dyDescent="0.25">
      <c r="A27777">
        <v>0.44444444444444398</v>
      </c>
      <c r="F27777">
        <v>8.8888888888888906E-2</v>
      </c>
    </row>
    <row r="27778" spans="1:6" x14ac:dyDescent="0.25">
      <c r="A27778">
        <v>0.44444444444444398</v>
      </c>
      <c r="F27778">
        <v>8.8888888888888906E-2</v>
      </c>
    </row>
    <row r="27779" spans="1:6" x14ac:dyDescent="0.25">
      <c r="A27779">
        <v>0.44444444444444398</v>
      </c>
      <c r="F27779">
        <v>8.8888888888888906E-2</v>
      </c>
    </row>
    <row r="27780" spans="1:6" x14ac:dyDescent="0.25">
      <c r="A27780">
        <v>0.44444444444444398</v>
      </c>
      <c r="F27780">
        <v>8.8888888888888906E-2</v>
      </c>
    </row>
    <row r="27781" spans="1:6" x14ac:dyDescent="0.25">
      <c r="A27781">
        <v>0.44444444444444398</v>
      </c>
      <c r="F27781">
        <v>8.8888888888888906E-2</v>
      </c>
    </row>
    <row r="27782" spans="1:6" x14ac:dyDescent="0.25">
      <c r="A27782">
        <v>0.44444444444444398</v>
      </c>
      <c r="F27782">
        <v>8.8888888888888906E-2</v>
      </c>
    </row>
    <row r="27783" spans="1:6" x14ac:dyDescent="0.25">
      <c r="A27783">
        <v>0.44444444444444398</v>
      </c>
      <c r="F27783">
        <v>8.8888888888888906E-2</v>
      </c>
    </row>
    <row r="27784" spans="1:6" x14ac:dyDescent="0.25">
      <c r="A27784">
        <v>0.44444444444444398</v>
      </c>
      <c r="F27784">
        <v>8.8888888888888906E-2</v>
      </c>
    </row>
    <row r="27785" spans="1:6" x14ac:dyDescent="0.25">
      <c r="A27785">
        <v>0.44444444444444398</v>
      </c>
      <c r="F27785">
        <v>8.8888888888888906E-2</v>
      </c>
    </row>
    <row r="27786" spans="1:6" x14ac:dyDescent="0.25">
      <c r="A27786">
        <v>0.44444444444444398</v>
      </c>
      <c r="F27786">
        <v>8.8888888888888906E-2</v>
      </c>
    </row>
    <row r="27787" spans="1:6" x14ac:dyDescent="0.25">
      <c r="A27787">
        <v>0.44444444444444398</v>
      </c>
      <c r="F27787">
        <v>8.8888888888888906E-2</v>
      </c>
    </row>
    <row r="27788" spans="1:6" x14ac:dyDescent="0.25">
      <c r="A27788">
        <v>0.44444444444444398</v>
      </c>
      <c r="F27788">
        <v>8.8888888888888906E-2</v>
      </c>
    </row>
    <row r="27789" spans="1:6" x14ac:dyDescent="0.25">
      <c r="A27789">
        <v>0.44444444444444398</v>
      </c>
      <c r="F27789">
        <v>8.8888888888888906E-2</v>
      </c>
    </row>
    <row r="27790" spans="1:6" x14ac:dyDescent="0.25">
      <c r="A27790">
        <v>0.44444444444444398</v>
      </c>
      <c r="F27790">
        <v>8.8888888888888906E-2</v>
      </c>
    </row>
    <row r="27791" spans="1:6" x14ac:dyDescent="0.25">
      <c r="A27791">
        <v>0.44444444444444398</v>
      </c>
      <c r="F27791">
        <v>8.8888888888888906E-2</v>
      </c>
    </row>
    <row r="27792" spans="1:6" x14ac:dyDescent="0.25">
      <c r="A27792">
        <v>0.44444444444444398</v>
      </c>
      <c r="F27792">
        <v>8.8888888888888906E-2</v>
      </c>
    </row>
    <row r="27793" spans="1:6" x14ac:dyDescent="0.25">
      <c r="A27793">
        <v>0.44444444444444398</v>
      </c>
      <c r="F27793">
        <v>8.8888888888888906E-2</v>
      </c>
    </row>
    <row r="27794" spans="1:6" x14ac:dyDescent="0.25">
      <c r="A27794">
        <v>0.44444444444444398</v>
      </c>
      <c r="F27794">
        <v>8.8888888888888906E-2</v>
      </c>
    </row>
    <row r="27795" spans="1:6" x14ac:dyDescent="0.25">
      <c r="A27795">
        <v>0.44444444444444398</v>
      </c>
      <c r="F27795">
        <v>8.8888888888888906E-2</v>
      </c>
    </row>
    <row r="27796" spans="1:6" x14ac:dyDescent="0.25">
      <c r="A27796">
        <v>0.44444444444444398</v>
      </c>
      <c r="F27796">
        <v>8.8888888888888906E-2</v>
      </c>
    </row>
    <row r="27797" spans="1:6" x14ac:dyDescent="0.25">
      <c r="A27797">
        <v>0.44444444444444398</v>
      </c>
      <c r="F27797">
        <v>8.8888888888888906E-2</v>
      </c>
    </row>
    <row r="27798" spans="1:6" x14ac:dyDescent="0.25">
      <c r="A27798">
        <v>0.44444444444444398</v>
      </c>
      <c r="F27798">
        <v>8.8888888888888906E-2</v>
      </c>
    </row>
    <row r="27799" spans="1:6" x14ac:dyDescent="0.25">
      <c r="A27799">
        <v>0.44444444444444398</v>
      </c>
      <c r="F27799">
        <v>8.8888888888888906E-2</v>
      </c>
    </row>
    <row r="27800" spans="1:6" x14ac:dyDescent="0.25">
      <c r="A27800">
        <v>0.44444444444444398</v>
      </c>
      <c r="F27800">
        <v>8.8888888888888906E-2</v>
      </c>
    </row>
    <row r="27801" spans="1:6" x14ac:dyDescent="0.25">
      <c r="A27801">
        <v>0.44444444444444398</v>
      </c>
      <c r="F27801">
        <v>8.8888888888888906E-2</v>
      </c>
    </row>
    <row r="27802" spans="1:6" x14ac:dyDescent="0.25">
      <c r="A27802">
        <v>0.44444444444444398</v>
      </c>
      <c r="F27802">
        <v>8.8888888888888906E-2</v>
      </c>
    </row>
    <row r="27803" spans="1:6" x14ac:dyDescent="0.25">
      <c r="A27803">
        <v>0.44444444444444398</v>
      </c>
      <c r="F27803">
        <v>8.8888888888888906E-2</v>
      </c>
    </row>
    <row r="27804" spans="1:6" x14ac:dyDescent="0.25">
      <c r="A27804">
        <v>0.44444444444444398</v>
      </c>
      <c r="F27804">
        <v>8.8888888888888906E-2</v>
      </c>
    </row>
    <row r="27805" spans="1:6" x14ac:dyDescent="0.25">
      <c r="A27805">
        <v>0.44444444444444398</v>
      </c>
      <c r="F27805">
        <v>8.8888888888888906E-2</v>
      </c>
    </row>
    <row r="27806" spans="1:6" x14ac:dyDescent="0.25">
      <c r="A27806">
        <v>0.44444444444444398</v>
      </c>
      <c r="F27806">
        <v>8.8888888888888906E-2</v>
      </c>
    </row>
    <row r="27807" spans="1:6" x14ac:dyDescent="0.25">
      <c r="A27807">
        <v>0.44444444444444398</v>
      </c>
      <c r="F27807">
        <v>8.8888888888888906E-2</v>
      </c>
    </row>
    <row r="27808" spans="1:6" x14ac:dyDescent="0.25">
      <c r="A27808">
        <v>0.44444444444444398</v>
      </c>
      <c r="F27808">
        <v>8.8888888888888906E-2</v>
      </c>
    </row>
    <row r="27809" spans="1:6" x14ac:dyDescent="0.25">
      <c r="A27809">
        <v>0.44444444444444398</v>
      </c>
      <c r="F27809">
        <v>8.8888888888888906E-2</v>
      </c>
    </row>
    <row r="27810" spans="1:6" x14ac:dyDescent="0.25">
      <c r="A27810">
        <v>0.44444444444444398</v>
      </c>
      <c r="F27810">
        <v>8.8888888888888906E-2</v>
      </c>
    </row>
    <row r="27811" spans="1:6" x14ac:dyDescent="0.25">
      <c r="A27811">
        <v>0.44444444444444398</v>
      </c>
      <c r="F27811">
        <v>8.8888888888888906E-2</v>
      </c>
    </row>
    <row r="27812" spans="1:6" x14ac:dyDescent="0.25">
      <c r="A27812">
        <v>0.44444444444444398</v>
      </c>
      <c r="F27812">
        <v>8.8888888888888906E-2</v>
      </c>
    </row>
    <row r="27813" spans="1:6" x14ac:dyDescent="0.25">
      <c r="A27813">
        <v>0.44444444444444398</v>
      </c>
      <c r="F27813">
        <v>8.8888888888888906E-2</v>
      </c>
    </row>
    <row r="27814" spans="1:6" x14ac:dyDescent="0.25">
      <c r="A27814">
        <v>0.44444444444444398</v>
      </c>
      <c r="F27814">
        <v>8.8888888888888906E-2</v>
      </c>
    </row>
    <row r="27815" spans="1:6" x14ac:dyDescent="0.25">
      <c r="A27815">
        <v>0.44444444444444398</v>
      </c>
      <c r="F27815">
        <v>8.8888888888888906E-2</v>
      </c>
    </row>
    <row r="27816" spans="1:6" x14ac:dyDescent="0.25">
      <c r="A27816">
        <v>0.44444444444444398</v>
      </c>
      <c r="F27816">
        <v>8.8888888888888906E-2</v>
      </c>
    </row>
    <row r="27817" spans="1:6" x14ac:dyDescent="0.25">
      <c r="A27817">
        <v>0.44444444444444398</v>
      </c>
      <c r="F27817">
        <v>8.8888888888888906E-2</v>
      </c>
    </row>
    <row r="27818" spans="1:6" x14ac:dyDescent="0.25">
      <c r="A27818">
        <v>0.44444444444444398</v>
      </c>
      <c r="F27818">
        <v>8.8888888888888906E-2</v>
      </c>
    </row>
    <row r="27819" spans="1:6" x14ac:dyDescent="0.25">
      <c r="A27819">
        <v>0.44444444444444398</v>
      </c>
      <c r="F27819">
        <v>8.8888888888888906E-2</v>
      </c>
    </row>
    <row r="27820" spans="1:6" x14ac:dyDescent="0.25">
      <c r="A27820">
        <v>0.44444444444444398</v>
      </c>
      <c r="F27820">
        <v>8.8888888888888906E-2</v>
      </c>
    </row>
    <row r="27821" spans="1:6" x14ac:dyDescent="0.25">
      <c r="A27821">
        <v>0.44444444444444398</v>
      </c>
      <c r="F27821">
        <v>8.8888888888888906E-2</v>
      </c>
    </row>
    <row r="27822" spans="1:6" x14ac:dyDescent="0.25">
      <c r="A27822">
        <v>0.44444444444444398</v>
      </c>
      <c r="F27822">
        <v>8.8888888888888906E-2</v>
      </c>
    </row>
    <row r="27823" spans="1:6" x14ac:dyDescent="0.25">
      <c r="A27823">
        <v>0.44444444444444398</v>
      </c>
      <c r="F27823">
        <v>8.8888888888888906E-2</v>
      </c>
    </row>
    <row r="27824" spans="1:6" x14ac:dyDescent="0.25">
      <c r="A27824">
        <v>0.44444444444444398</v>
      </c>
      <c r="F27824">
        <v>8.8888888888888906E-2</v>
      </c>
    </row>
    <row r="27825" spans="1:6" x14ac:dyDescent="0.25">
      <c r="A27825">
        <v>0.44444444444444398</v>
      </c>
      <c r="F27825">
        <v>8.8888888888888906E-2</v>
      </c>
    </row>
    <row r="27826" spans="1:6" x14ac:dyDescent="0.25">
      <c r="A27826">
        <v>0.44444444444444398</v>
      </c>
      <c r="F27826">
        <v>8.8888888888888906E-2</v>
      </c>
    </row>
    <row r="27827" spans="1:6" x14ac:dyDescent="0.25">
      <c r="A27827">
        <v>0.44444444444444398</v>
      </c>
      <c r="F27827">
        <v>8.8888888888888906E-2</v>
      </c>
    </row>
    <row r="27828" spans="1:6" x14ac:dyDescent="0.25">
      <c r="A27828">
        <v>0.44444444444444398</v>
      </c>
      <c r="F27828">
        <v>8.8888888888888906E-2</v>
      </c>
    </row>
    <row r="27829" spans="1:6" x14ac:dyDescent="0.25">
      <c r="A27829">
        <v>0.44444444444444398</v>
      </c>
      <c r="F27829">
        <v>8.8888888888888906E-2</v>
      </c>
    </row>
    <row r="27830" spans="1:6" x14ac:dyDescent="0.25">
      <c r="A27830">
        <v>0.44444444444444398</v>
      </c>
      <c r="F27830">
        <v>8.8888888888888906E-2</v>
      </c>
    </row>
    <row r="27831" spans="1:6" x14ac:dyDescent="0.25">
      <c r="A27831">
        <v>0.44444444444444398</v>
      </c>
      <c r="F27831">
        <v>8.8888888888888906E-2</v>
      </c>
    </row>
    <row r="27832" spans="1:6" x14ac:dyDescent="0.25">
      <c r="A27832">
        <v>0.44444444444444398</v>
      </c>
      <c r="F27832">
        <v>8.8888888888888906E-2</v>
      </c>
    </row>
    <row r="27833" spans="1:6" x14ac:dyDescent="0.25">
      <c r="A27833">
        <v>0.44444444444444398</v>
      </c>
      <c r="F27833">
        <v>8.8888888888888906E-2</v>
      </c>
    </row>
    <row r="27834" spans="1:6" x14ac:dyDescent="0.25">
      <c r="A27834">
        <v>0.44444444444444398</v>
      </c>
      <c r="F27834">
        <v>8.8888888888888906E-2</v>
      </c>
    </row>
    <row r="27835" spans="1:6" x14ac:dyDescent="0.25">
      <c r="A27835">
        <v>0.44444444444444398</v>
      </c>
      <c r="F27835">
        <v>8.8888888888888906E-2</v>
      </c>
    </row>
    <row r="27836" spans="1:6" x14ac:dyDescent="0.25">
      <c r="A27836">
        <v>0.44444444444444398</v>
      </c>
      <c r="F27836">
        <v>8.8888888888888906E-2</v>
      </c>
    </row>
    <row r="27837" spans="1:6" x14ac:dyDescent="0.25">
      <c r="A27837">
        <v>0.44444444444444398</v>
      </c>
      <c r="F27837">
        <v>8.8888888888888906E-2</v>
      </c>
    </row>
    <row r="27838" spans="1:6" x14ac:dyDescent="0.25">
      <c r="A27838">
        <v>0.44444444444444398</v>
      </c>
      <c r="F27838">
        <v>8.8888888888888906E-2</v>
      </c>
    </row>
    <row r="27839" spans="1:6" x14ac:dyDescent="0.25">
      <c r="A27839">
        <v>0.44444444444444398</v>
      </c>
      <c r="F27839">
        <v>8.8888888888888906E-2</v>
      </c>
    </row>
    <row r="27840" spans="1:6" x14ac:dyDescent="0.25">
      <c r="A27840">
        <v>0.44444444444444398</v>
      </c>
      <c r="F27840">
        <v>8.8888888888888906E-2</v>
      </c>
    </row>
    <row r="27841" spans="1:6" x14ac:dyDescent="0.25">
      <c r="A27841">
        <v>0.44444444444444398</v>
      </c>
      <c r="F27841">
        <v>8.8888888888888906E-2</v>
      </c>
    </row>
    <row r="27842" spans="1:6" x14ac:dyDescent="0.25">
      <c r="A27842">
        <v>0.44444444444444398</v>
      </c>
      <c r="F27842">
        <v>8.8888888888888906E-2</v>
      </c>
    </row>
    <row r="27843" spans="1:6" x14ac:dyDescent="0.25">
      <c r="A27843">
        <v>0.44444444444444398</v>
      </c>
      <c r="F27843">
        <v>8.8888888888888906E-2</v>
      </c>
    </row>
    <row r="27844" spans="1:6" x14ac:dyDescent="0.25">
      <c r="A27844">
        <v>0.44444444444444398</v>
      </c>
      <c r="F27844">
        <v>8.8888888888888906E-2</v>
      </c>
    </row>
    <row r="27845" spans="1:6" x14ac:dyDescent="0.25">
      <c r="A27845">
        <v>0.44444444444444398</v>
      </c>
      <c r="F27845">
        <v>8.8888888888888906E-2</v>
      </c>
    </row>
    <row r="27846" spans="1:6" x14ac:dyDescent="0.25">
      <c r="A27846">
        <v>0.44444444444444398</v>
      </c>
      <c r="F27846">
        <v>8.8888888888888906E-2</v>
      </c>
    </row>
    <row r="27847" spans="1:6" x14ac:dyDescent="0.25">
      <c r="A27847">
        <v>0.44444444444444398</v>
      </c>
      <c r="F27847">
        <v>8.8888888888888906E-2</v>
      </c>
    </row>
    <row r="27848" spans="1:6" x14ac:dyDescent="0.25">
      <c r="A27848">
        <v>0.44444444444444398</v>
      </c>
      <c r="F27848">
        <v>8.8888888888888906E-2</v>
      </c>
    </row>
    <row r="27849" spans="1:6" x14ac:dyDescent="0.25">
      <c r="A27849">
        <v>0.44444444444444398</v>
      </c>
      <c r="F27849">
        <v>8.8888888888888906E-2</v>
      </c>
    </row>
    <row r="27850" spans="1:6" x14ac:dyDescent="0.25">
      <c r="A27850">
        <v>0.44444444444444398</v>
      </c>
      <c r="F27850">
        <v>8.8888888888888906E-2</v>
      </c>
    </row>
    <row r="27851" spans="1:6" x14ac:dyDescent="0.25">
      <c r="A27851">
        <v>0.44444444444444398</v>
      </c>
      <c r="F27851">
        <v>8.8888888888888906E-2</v>
      </c>
    </row>
    <row r="27852" spans="1:6" x14ac:dyDescent="0.25">
      <c r="A27852">
        <v>0.44444444444444398</v>
      </c>
      <c r="F27852">
        <v>8.8888888888888906E-2</v>
      </c>
    </row>
    <row r="27853" spans="1:6" x14ac:dyDescent="0.25">
      <c r="A27853">
        <v>0.44444444444444398</v>
      </c>
      <c r="F27853">
        <v>8.8888888888888906E-2</v>
      </c>
    </row>
    <row r="27854" spans="1:6" x14ac:dyDescent="0.25">
      <c r="A27854">
        <v>0.44444444444444398</v>
      </c>
      <c r="F27854">
        <v>8.8888888888888906E-2</v>
      </c>
    </row>
    <row r="27855" spans="1:6" x14ac:dyDescent="0.25">
      <c r="A27855">
        <v>0.44444444444444398</v>
      </c>
      <c r="F27855">
        <v>8.8888888888888906E-2</v>
      </c>
    </row>
    <row r="27856" spans="1:6" x14ac:dyDescent="0.25">
      <c r="A27856">
        <v>0.44444444444444398</v>
      </c>
      <c r="F27856">
        <v>8.8888888888888906E-2</v>
      </c>
    </row>
    <row r="27857" spans="1:6" x14ac:dyDescent="0.25">
      <c r="A27857">
        <v>0.44444444444444398</v>
      </c>
      <c r="F27857">
        <v>8.8888888888888906E-2</v>
      </c>
    </row>
    <row r="27858" spans="1:6" x14ac:dyDescent="0.25">
      <c r="A27858">
        <v>0.44444444444444398</v>
      </c>
      <c r="F27858">
        <v>8.8888888888888906E-2</v>
      </c>
    </row>
    <row r="27859" spans="1:6" x14ac:dyDescent="0.25">
      <c r="A27859">
        <v>0.44444444444444398</v>
      </c>
      <c r="F27859">
        <v>8.8888888888888906E-2</v>
      </c>
    </row>
    <row r="27860" spans="1:6" x14ac:dyDescent="0.25">
      <c r="A27860">
        <v>0.44444444444444398</v>
      </c>
      <c r="F27860">
        <v>8.8888888888888906E-2</v>
      </c>
    </row>
    <row r="27861" spans="1:6" x14ac:dyDescent="0.25">
      <c r="A27861">
        <v>0.44444444444444398</v>
      </c>
      <c r="F27861">
        <v>8.8888888888888906E-2</v>
      </c>
    </row>
    <row r="27862" spans="1:6" x14ac:dyDescent="0.25">
      <c r="A27862">
        <v>0.44444444444444398</v>
      </c>
      <c r="F27862">
        <v>8.8888888888888906E-2</v>
      </c>
    </row>
    <row r="27863" spans="1:6" x14ac:dyDescent="0.25">
      <c r="A27863">
        <v>0.44444444444444398</v>
      </c>
      <c r="F27863">
        <v>8.8888888888888906E-2</v>
      </c>
    </row>
    <row r="27864" spans="1:6" x14ac:dyDescent="0.25">
      <c r="A27864">
        <v>0.44444444444444398</v>
      </c>
      <c r="F27864">
        <v>8.8888888888888906E-2</v>
      </c>
    </row>
    <row r="27865" spans="1:6" x14ac:dyDescent="0.25">
      <c r="A27865">
        <v>0.44444444444444398</v>
      </c>
      <c r="F27865">
        <v>8.8888888888888906E-2</v>
      </c>
    </row>
    <row r="27866" spans="1:6" x14ac:dyDescent="0.25">
      <c r="A27866">
        <v>0.44444444444444398</v>
      </c>
      <c r="F27866">
        <v>8.8888888888888906E-2</v>
      </c>
    </row>
    <row r="27867" spans="1:6" x14ac:dyDescent="0.25">
      <c r="A27867">
        <v>0.44444444444444398</v>
      </c>
      <c r="F27867">
        <v>8.8888888888888906E-2</v>
      </c>
    </row>
    <row r="27868" spans="1:6" x14ac:dyDescent="0.25">
      <c r="A27868">
        <v>0.44444444444444398</v>
      </c>
      <c r="F27868">
        <v>8.8888888888888906E-2</v>
      </c>
    </row>
    <row r="27869" spans="1:6" x14ac:dyDescent="0.25">
      <c r="A27869">
        <v>0.44444444444444398</v>
      </c>
      <c r="F27869">
        <v>8.8888888888888906E-2</v>
      </c>
    </row>
    <row r="27870" spans="1:6" x14ac:dyDescent="0.25">
      <c r="A27870">
        <v>0.44444444444444398</v>
      </c>
      <c r="F27870">
        <v>8.8888888888888906E-2</v>
      </c>
    </row>
    <row r="27871" spans="1:6" x14ac:dyDescent="0.25">
      <c r="A27871">
        <v>0.44444444444444398</v>
      </c>
      <c r="F27871">
        <v>8.8888888888888906E-2</v>
      </c>
    </row>
    <row r="27872" spans="1:6" x14ac:dyDescent="0.25">
      <c r="A27872">
        <v>0.44444444444444398</v>
      </c>
      <c r="F27872">
        <v>8.8888888888888906E-2</v>
      </c>
    </row>
    <row r="27873" spans="1:6" x14ac:dyDescent="0.25">
      <c r="A27873">
        <v>0.44444444444444398</v>
      </c>
      <c r="F27873">
        <v>8.8888888888888906E-2</v>
      </c>
    </row>
    <row r="27874" spans="1:6" x14ac:dyDescent="0.25">
      <c r="A27874">
        <v>0.44444444444444398</v>
      </c>
      <c r="F27874">
        <v>8.8888888888888906E-2</v>
      </c>
    </row>
    <row r="27875" spans="1:6" x14ac:dyDescent="0.25">
      <c r="A27875">
        <v>0.44444444444444398</v>
      </c>
      <c r="F27875">
        <v>8.8888888888888906E-2</v>
      </c>
    </row>
    <row r="27876" spans="1:6" x14ac:dyDescent="0.25">
      <c r="A27876">
        <v>0.44444444444444398</v>
      </c>
      <c r="F27876">
        <v>8.8888888888888906E-2</v>
      </c>
    </row>
    <row r="27877" spans="1:6" x14ac:dyDescent="0.25">
      <c r="A27877">
        <v>0.44444444444444398</v>
      </c>
      <c r="F27877">
        <v>8.8888888888888906E-2</v>
      </c>
    </row>
    <row r="27878" spans="1:6" x14ac:dyDescent="0.25">
      <c r="A27878">
        <v>0.44444444444444398</v>
      </c>
      <c r="F27878">
        <v>8.8888888888888906E-2</v>
      </c>
    </row>
    <row r="27879" spans="1:6" x14ac:dyDescent="0.25">
      <c r="A27879">
        <v>0.44444444444444398</v>
      </c>
      <c r="F27879">
        <v>8.8888888888888906E-2</v>
      </c>
    </row>
    <row r="27880" spans="1:6" x14ac:dyDescent="0.25">
      <c r="A27880">
        <v>0.44444444444444398</v>
      </c>
      <c r="F27880">
        <v>8.8888888888888906E-2</v>
      </c>
    </row>
    <row r="27881" spans="1:6" x14ac:dyDescent="0.25">
      <c r="A27881">
        <v>0.44444444444444398</v>
      </c>
      <c r="F27881">
        <v>8.8888888888888906E-2</v>
      </c>
    </row>
    <row r="27882" spans="1:6" x14ac:dyDescent="0.25">
      <c r="A27882">
        <v>0.44444444444444398</v>
      </c>
      <c r="F27882">
        <v>8.8888888888888906E-2</v>
      </c>
    </row>
    <row r="27883" spans="1:6" x14ac:dyDescent="0.25">
      <c r="A27883">
        <v>0.44444444444444398</v>
      </c>
      <c r="F27883">
        <v>8.8888888888888906E-2</v>
      </c>
    </row>
    <row r="27884" spans="1:6" x14ac:dyDescent="0.25">
      <c r="A27884">
        <v>0.44444444444444398</v>
      </c>
      <c r="F27884">
        <v>8.8888888888888906E-2</v>
      </c>
    </row>
    <row r="27885" spans="1:6" x14ac:dyDescent="0.25">
      <c r="A27885">
        <v>0.44444444444444398</v>
      </c>
      <c r="F27885">
        <v>8.8888888888888906E-2</v>
      </c>
    </row>
    <row r="27886" spans="1:6" x14ac:dyDescent="0.25">
      <c r="A27886">
        <v>0.44444444444444398</v>
      </c>
      <c r="F27886">
        <v>8.8888888888888906E-2</v>
      </c>
    </row>
    <row r="27887" spans="1:6" x14ac:dyDescent="0.25">
      <c r="A27887">
        <v>0.44444444444444398</v>
      </c>
      <c r="F27887">
        <v>8.8888888888888906E-2</v>
      </c>
    </row>
    <row r="27888" spans="1:6" x14ac:dyDescent="0.25">
      <c r="A27888">
        <v>0.44444444444444398</v>
      </c>
      <c r="F27888">
        <v>8.8888888888888906E-2</v>
      </c>
    </row>
    <row r="27889" spans="1:6" x14ac:dyDescent="0.25">
      <c r="A27889">
        <v>0.44444444444444398</v>
      </c>
      <c r="F27889">
        <v>8.8888888888888906E-2</v>
      </c>
    </row>
    <row r="27890" spans="1:6" x14ac:dyDescent="0.25">
      <c r="A27890">
        <v>0.44444444444444398</v>
      </c>
      <c r="F27890">
        <v>8.8888888888888906E-2</v>
      </c>
    </row>
    <row r="27891" spans="1:6" x14ac:dyDescent="0.25">
      <c r="A27891">
        <v>0.44444444444444398</v>
      </c>
      <c r="F27891">
        <v>8.8888888888888906E-2</v>
      </c>
    </row>
    <row r="27892" spans="1:6" x14ac:dyDescent="0.25">
      <c r="A27892">
        <v>0.44444444444444398</v>
      </c>
      <c r="F27892">
        <v>8.8888888888888906E-2</v>
      </c>
    </row>
    <row r="27893" spans="1:6" x14ac:dyDescent="0.25">
      <c r="A27893">
        <v>0.44444444444444398</v>
      </c>
      <c r="F27893">
        <v>8.8888888888888906E-2</v>
      </c>
    </row>
    <row r="27894" spans="1:6" x14ac:dyDescent="0.25">
      <c r="A27894">
        <v>0.44444444444444398</v>
      </c>
      <c r="F27894">
        <v>8.8888888888888906E-2</v>
      </c>
    </row>
    <row r="27895" spans="1:6" x14ac:dyDescent="0.25">
      <c r="A27895">
        <v>0.44444444444444398</v>
      </c>
      <c r="F27895">
        <v>8.8888888888888906E-2</v>
      </c>
    </row>
    <row r="27896" spans="1:6" x14ac:dyDescent="0.25">
      <c r="A27896">
        <v>0.44444444444444398</v>
      </c>
      <c r="F27896">
        <v>8.8888888888888906E-2</v>
      </c>
    </row>
    <row r="27897" spans="1:6" x14ac:dyDescent="0.25">
      <c r="A27897">
        <v>0.44444444444444398</v>
      </c>
      <c r="F27897">
        <v>8.8888888888888906E-2</v>
      </c>
    </row>
    <row r="27898" spans="1:6" x14ac:dyDescent="0.25">
      <c r="A27898">
        <v>0.44444444444444398</v>
      </c>
      <c r="F27898">
        <v>8.8888888888888906E-2</v>
      </c>
    </row>
    <row r="27899" spans="1:6" x14ac:dyDescent="0.25">
      <c r="A27899">
        <v>0.44444444444444398</v>
      </c>
      <c r="F27899">
        <v>8.8888888888888906E-2</v>
      </c>
    </row>
    <row r="27900" spans="1:6" x14ac:dyDescent="0.25">
      <c r="A27900">
        <v>0.44444444444444398</v>
      </c>
      <c r="F27900">
        <v>8.8888888888888906E-2</v>
      </c>
    </row>
    <row r="27901" spans="1:6" x14ac:dyDescent="0.25">
      <c r="A27901">
        <v>0.44444444444444398</v>
      </c>
      <c r="F27901">
        <v>8.8888888888888906E-2</v>
      </c>
    </row>
    <row r="27902" spans="1:6" x14ac:dyDescent="0.25">
      <c r="A27902">
        <v>0.44444444444444398</v>
      </c>
      <c r="F27902">
        <v>8.8888888888888906E-2</v>
      </c>
    </row>
    <row r="27903" spans="1:6" x14ac:dyDescent="0.25">
      <c r="A27903">
        <v>0.44444444444444398</v>
      </c>
      <c r="F27903">
        <v>8.8888888888888906E-2</v>
      </c>
    </row>
    <row r="27904" spans="1:6" x14ac:dyDescent="0.25">
      <c r="A27904">
        <v>0.44444444444444398</v>
      </c>
      <c r="F27904">
        <v>8.8888888888888906E-2</v>
      </c>
    </row>
    <row r="27905" spans="1:6" x14ac:dyDescent="0.25">
      <c r="A27905">
        <v>0.44444444444444398</v>
      </c>
      <c r="F27905">
        <v>8.8888888888888906E-2</v>
      </c>
    </row>
    <row r="27906" spans="1:6" x14ac:dyDescent="0.25">
      <c r="A27906">
        <v>0.44444444444444398</v>
      </c>
      <c r="F27906">
        <v>8.8888888888888906E-2</v>
      </c>
    </row>
    <row r="27907" spans="1:6" x14ac:dyDescent="0.25">
      <c r="A27907">
        <v>0.44444444444444398</v>
      </c>
      <c r="F27907">
        <v>8.8888888888888906E-2</v>
      </c>
    </row>
    <row r="27908" spans="1:6" x14ac:dyDescent="0.25">
      <c r="A27908">
        <v>0.44444444444444398</v>
      </c>
      <c r="F27908">
        <v>8.8888888888888906E-2</v>
      </c>
    </row>
    <row r="27909" spans="1:6" x14ac:dyDescent="0.25">
      <c r="A27909">
        <v>0.44444444444444398</v>
      </c>
      <c r="F27909">
        <v>8.8888888888888906E-2</v>
      </c>
    </row>
    <row r="27910" spans="1:6" x14ac:dyDescent="0.25">
      <c r="A27910">
        <v>0.44444444444444398</v>
      </c>
      <c r="F27910">
        <v>8.8888888888888906E-2</v>
      </c>
    </row>
    <row r="27911" spans="1:6" x14ac:dyDescent="0.25">
      <c r="A27911">
        <v>0.44444444444444398</v>
      </c>
      <c r="F27911">
        <v>8.8888888888888906E-2</v>
      </c>
    </row>
    <row r="27912" spans="1:6" x14ac:dyDescent="0.25">
      <c r="A27912">
        <v>0.44444444444444398</v>
      </c>
      <c r="F27912">
        <v>8.8888888888888906E-2</v>
      </c>
    </row>
    <row r="27913" spans="1:6" x14ac:dyDescent="0.25">
      <c r="A27913">
        <v>0.44444444444444398</v>
      </c>
      <c r="F27913">
        <v>8.8888888888888906E-2</v>
      </c>
    </row>
    <row r="27914" spans="1:6" x14ac:dyDescent="0.25">
      <c r="A27914">
        <v>0.44444444444444398</v>
      </c>
      <c r="F27914">
        <v>8.8888888888888906E-2</v>
      </c>
    </row>
    <row r="27915" spans="1:6" x14ac:dyDescent="0.25">
      <c r="A27915">
        <v>0.44444444444444398</v>
      </c>
      <c r="F27915">
        <v>8.8888888888888906E-2</v>
      </c>
    </row>
    <row r="27916" spans="1:6" x14ac:dyDescent="0.25">
      <c r="A27916">
        <v>0.44444444444444398</v>
      </c>
      <c r="F27916">
        <v>8.8888888888888906E-2</v>
      </c>
    </row>
    <row r="27917" spans="1:6" x14ac:dyDescent="0.25">
      <c r="A27917">
        <v>0.44444444444444398</v>
      </c>
      <c r="F27917">
        <v>8.8888888888888906E-2</v>
      </c>
    </row>
    <row r="27918" spans="1:6" x14ac:dyDescent="0.25">
      <c r="A27918">
        <v>0.44444444444444398</v>
      </c>
      <c r="F27918">
        <v>8.8888888888888906E-2</v>
      </c>
    </row>
    <row r="27919" spans="1:6" x14ac:dyDescent="0.25">
      <c r="A27919">
        <v>0.44444444444444398</v>
      </c>
      <c r="F27919">
        <v>8.8888888888888906E-2</v>
      </c>
    </row>
    <row r="27920" spans="1:6" x14ac:dyDescent="0.25">
      <c r="A27920">
        <v>0.44444444444444398</v>
      </c>
      <c r="F27920">
        <v>8.8888888888888906E-2</v>
      </c>
    </row>
    <row r="27921" spans="1:6" x14ac:dyDescent="0.25">
      <c r="A27921">
        <v>0.44444444444444398</v>
      </c>
      <c r="F27921">
        <v>8.8888888888888906E-2</v>
      </c>
    </row>
    <row r="27922" spans="1:6" x14ac:dyDescent="0.25">
      <c r="A27922">
        <v>0.44444444444444398</v>
      </c>
      <c r="F27922">
        <v>8.8888888888888906E-2</v>
      </c>
    </row>
    <row r="27923" spans="1:6" x14ac:dyDescent="0.25">
      <c r="A27923">
        <v>0.44444444444444398</v>
      </c>
      <c r="F27923">
        <v>8.8888888888888906E-2</v>
      </c>
    </row>
    <row r="27924" spans="1:6" x14ac:dyDescent="0.25">
      <c r="A27924">
        <v>0.44444444444444398</v>
      </c>
      <c r="F27924">
        <v>8.8888888888888906E-2</v>
      </c>
    </row>
    <row r="27925" spans="1:6" x14ac:dyDescent="0.25">
      <c r="A27925">
        <v>0.44444444444444398</v>
      </c>
      <c r="F27925">
        <v>8.8888888888888906E-2</v>
      </c>
    </row>
    <row r="27926" spans="1:6" x14ac:dyDescent="0.25">
      <c r="A27926">
        <v>0.44444444444444398</v>
      </c>
      <c r="F27926">
        <v>8.8888888888888906E-2</v>
      </c>
    </row>
    <row r="27927" spans="1:6" x14ac:dyDescent="0.25">
      <c r="A27927">
        <v>0.44444444444444398</v>
      </c>
      <c r="F27927">
        <v>8.8888888888888906E-2</v>
      </c>
    </row>
    <row r="27928" spans="1:6" x14ac:dyDescent="0.25">
      <c r="A27928">
        <v>0.44444444444444398</v>
      </c>
      <c r="F27928">
        <v>8.8888888888888906E-2</v>
      </c>
    </row>
    <row r="27929" spans="1:6" x14ac:dyDescent="0.25">
      <c r="A27929">
        <v>0.44444444444444398</v>
      </c>
      <c r="F27929">
        <v>8.8888888888888906E-2</v>
      </c>
    </row>
    <row r="27930" spans="1:6" x14ac:dyDescent="0.25">
      <c r="A27930">
        <v>0.44444444444444398</v>
      </c>
      <c r="F27930">
        <v>8.8888888888888906E-2</v>
      </c>
    </row>
    <row r="27931" spans="1:6" x14ac:dyDescent="0.25">
      <c r="A27931">
        <v>0.44444444444444398</v>
      </c>
      <c r="F27931">
        <v>8.8888888888888906E-2</v>
      </c>
    </row>
    <row r="27932" spans="1:6" x14ac:dyDescent="0.25">
      <c r="A27932">
        <v>0.44444444444444398</v>
      </c>
      <c r="F27932">
        <v>8.8888888888888906E-2</v>
      </c>
    </row>
    <row r="27933" spans="1:6" x14ac:dyDescent="0.25">
      <c r="A27933">
        <v>0.44444444444444398</v>
      </c>
      <c r="F27933">
        <v>8.8888888888888906E-2</v>
      </c>
    </row>
    <row r="27934" spans="1:6" x14ac:dyDescent="0.25">
      <c r="A27934">
        <v>0.44444444444444398</v>
      </c>
      <c r="F27934">
        <v>8.8888888888888906E-2</v>
      </c>
    </row>
    <row r="27935" spans="1:6" x14ac:dyDescent="0.25">
      <c r="A27935">
        <v>0.44444444444444398</v>
      </c>
      <c r="F27935">
        <v>8.8888888888888906E-2</v>
      </c>
    </row>
    <row r="27936" spans="1:6" x14ac:dyDescent="0.25">
      <c r="A27936">
        <v>0.44444444444444398</v>
      </c>
      <c r="F27936">
        <v>8.8888888888888906E-2</v>
      </c>
    </row>
    <row r="27937" spans="1:6" x14ac:dyDescent="0.25">
      <c r="A27937">
        <v>0.44444444444444398</v>
      </c>
      <c r="F27937">
        <v>8.8888888888888906E-2</v>
      </c>
    </row>
    <row r="27938" spans="1:6" x14ac:dyDescent="0.25">
      <c r="A27938">
        <v>0.44444444444444398</v>
      </c>
      <c r="F27938">
        <v>8.8888888888888906E-2</v>
      </c>
    </row>
    <row r="27939" spans="1:6" x14ac:dyDescent="0.25">
      <c r="A27939">
        <v>0.44444444444444398</v>
      </c>
      <c r="F27939">
        <v>8.8888888888888906E-2</v>
      </c>
    </row>
    <row r="27940" spans="1:6" x14ac:dyDescent="0.25">
      <c r="A27940">
        <v>0.44444444444444398</v>
      </c>
      <c r="F27940">
        <v>8.8888888888888906E-2</v>
      </c>
    </row>
    <row r="27941" spans="1:6" x14ac:dyDescent="0.25">
      <c r="A27941">
        <v>0.44444444444444398</v>
      </c>
      <c r="F27941">
        <v>8.8888888888888906E-2</v>
      </c>
    </row>
    <row r="27942" spans="1:6" x14ac:dyDescent="0.25">
      <c r="A27942">
        <v>0.44444444444444398</v>
      </c>
      <c r="F27942">
        <v>8.8888888888888906E-2</v>
      </c>
    </row>
    <row r="27943" spans="1:6" x14ac:dyDescent="0.25">
      <c r="A27943">
        <v>0.44444444444444398</v>
      </c>
      <c r="F27943">
        <v>8.8888888888888906E-2</v>
      </c>
    </row>
    <row r="27944" spans="1:6" x14ac:dyDescent="0.25">
      <c r="A27944">
        <v>0.44444444444444398</v>
      </c>
      <c r="F27944">
        <v>8.8888888888888906E-2</v>
      </c>
    </row>
    <row r="27945" spans="1:6" x14ac:dyDescent="0.25">
      <c r="A27945">
        <v>0.44444444444444398</v>
      </c>
      <c r="F27945">
        <v>8.8888888888888906E-2</v>
      </c>
    </row>
    <row r="27946" spans="1:6" x14ac:dyDescent="0.25">
      <c r="A27946">
        <v>0.44444444444444398</v>
      </c>
      <c r="F27946">
        <v>8.8888888888888906E-2</v>
      </c>
    </row>
    <row r="27947" spans="1:6" x14ac:dyDescent="0.25">
      <c r="A27947">
        <v>0.44444444444444398</v>
      </c>
      <c r="F27947">
        <v>8.8888888888888906E-2</v>
      </c>
    </row>
    <row r="27948" spans="1:6" x14ac:dyDescent="0.25">
      <c r="A27948">
        <v>0.44444444444444398</v>
      </c>
      <c r="F27948">
        <v>8.8888888888888906E-2</v>
      </c>
    </row>
    <row r="27949" spans="1:6" x14ac:dyDescent="0.25">
      <c r="A27949">
        <v>0.44444444444444398</v>
      </c>
      <c r="F27949">
        <v>8.8888888888888906E-2</v>
      </c>
    </row>
    <row r="27950" spans="1:6" x14ac:dyDescent="0.25">
      <c r="A27950">
        <v>0.44444444444444398</v>
      </c>
      <c r="F27950">
        <v>8.8888888888888906E-2</v>
      </c>
    </row>
    <row r="27951" spans="1:6" x14ac:dyDescent="0.25">
      <c r="A27951">
        <v>0.44444444444444398</v>
      </c>
      <c r="F27951">
        <v>8.8888888888888906E-2</v>
      </c>
    </row>
    <row r="27952" spans="1:6" x14ac:dyDescent="0.25">
      <c r="A27952">
        <v>0.44444444444444398</v>
      </c>
      <c r="F27952">
        <v>8.8888888888888906E-2</v>
      </c>
    </row>
    <row r="27953" spans="1:6" x14ac:dyDescent="0.25">
      <c r="A27953">
        <v>0.44444444444444398</v>
      </c>
      <c r="F27953">
        <v>8.8888888888888906E-2</v>
      </c>
    </row>
    <row r="27954" spans="1:6" x14ac:dyDescent="0.25">
      <c r="A27954">
        <v>0.44444444444444398</v>
      </c>
      <c r="F27954">
        <v>8.8888888888888906E-2</v>
      </c>
    </row>
    <row r="27955" spans="1:6" x14ac:dyDescent="0.25">
      <c r="A27955">
        <v>0.44444444444444398</v>
      </c>
      <c r="F27955">
        <v>8.8888888888888906E-2</v>
      </c>
    </row>
    <row r="27956" spans="1:6" x14ac:dyDescent="0.25">
      <c r="A27956">
        <v>0.44444444444444398</v>
      </c>
      <c r="F27956">
        <v>8.8888888888888906E-2</v>
      </c>
    </row>
    <row r="27957" spans="1:6" x14ac:dyDescent="0.25">
      <c r="A27957">
        <v>0.44444444444444398</v>
      </c>
      <c r="F27957">
        <v>8.8888888888888906E-2</v>
      </c>
    </row>
    <row r="27958" spans="1:6" x14ac:dyDescent="0.25">
      <c r="A27958">
        <v>0.44444444444444398</v>
      </c>
      <c r="F27958">
        <v>8.8888888888888906E-2</v>
      </c>
    </row>
    <row r="27959" spans="1:6" x14ac:dyDescent="0.25">
      <c r="A27959">
        <v>0.44444444444444398</v>
      </c>
      <c r="F27959">
        <v>8.8888888888888906E-2</v>
      </c>
    </row>
    <row r="27960" spans="1:6" x14ac:dyDescent="0.25">
      <c r="A27960">
        <v>0.44444444444444398</v>
      </c>
      <c r="F27960">
        <v>8.8888888888888906E-2</v>
      </c>
    </row>
    <row r="27961" spans="1:6" x14ac:dyDescent="0.25">
      <c r="A27961">
        <v>0.44444444444444398</v>
      </c>
      <c r="F27961">
        <v>8.8888888888888906E-2</v>
      </c>
    </row>
    <row r="27962" spans="1:6" x14ac:dyDescent="0.25">
      <c r="A27962">
        <v>0.44444444444444398</v>
      </c>
      <c r="F27962">
        <v>8.8888888888888906E-2</v>
      </c>
    </row>
    <row r="27963" spans="1:6" x14ac:dyDescent="0.25">
      <c r="A27963">
        <v>0.44444444444444398</v>
      </c>
      <c r="F27963">
        <v>8.8888888888888906E-2</v>
      </c>
    </row>
    <row r="27964" spans="1:6" x14ac:dyDescent="0.25">
      <c r="A27964">
        <v>0.44444444444444398</v>
      </c>
      <c r="F27964">
        <v>8.8888888888888906E-2</v>
      </c>
    </row>
    <row r="27965" spans="1:6" x14ac:dyDescent="0.25">
      <c r="A27965">
        <v>0.44444444444444398</v>
      </c>
      <c r="F27965">
        <v>8.8888888888888906E-2</v>
      </c>
    </row>
    <row r="27966" spans="1:6" x14ac:dyDescent="0.25">
      <c r="A27966">
        <v>0.44444444444444398</v>
      </c>
      <c r="F27966">
        <v>8.8888888888888906E-2</v>
      </c>
    </row>
    <row r="27967" spans="1:6" x14ac:dyDescent="0.25">
      <c r="A27967">
        <v>0.44444444444444398</v>
      </c>
      <c r="F27967">
        <v>8.8888888888888906E-2</v>
      </c>
    </row>
    <row r="27968" spans="1:6" x14ac:dyDescent="0.25">
      <c r="A27968">
        <v>0.44444444444444398</v>
      </c>
      <c r="F27968">
        <v>8.8888888888888906E-2</v>
      </c>
    </row>
    <row r="27969" spans="1:6" x14ac:dyDescent="0.25">
      <c r="A27969">
        <v>0.44444444444444398</v>
      </c>
      <c r="F27969">
        <v>8.8888888888888906E-2</v>
      </c>
    </row>
    <row r="27970" spans="1:6" x14ac:dyDescent="0.25">
      <c r="A27970">
        <v>0.44444444444444398</v>
      </c>
      <c r="F27970">
        <v>8.8888888888888906E-2</v>
      </c>
    </row>
    <row r="27971" spans="1:6" x14ac:dyDescent="0.25">
      <c r="A27971">
        <v>0.44444444444444398</v>
      </c>
      <c r="F27971">
        <v>8.8888888888888906E-2</v>
      </c>
    </row>
    <row r="27972" spans="1:6" x14ac:dyDescent="0.25">
      <c r="A27972">
        <v>0.44444444444444398</v>
      </c>
      <c r="F27972">
        <v>8.8888888888888906E-2</v>
      </c>
    </row>
    <row r="27973" spans="1:6" x14ac:dyDescent="0.25">
      <c r="A27973">
        <v>0.44444444444444398</v>
      </c>
      <c r="F27973">
        <v>8.8888888888888906E-2</v>
      </c>
    </row>
    <row r="27974" spans="1:6" x14ac:dyDescent="0.25">
      <c r="A27974">
        <v>0.44444444444444398</v>
      </c>
      <c r="F27974">
        <v>8.8888888888888906E-2</v>
      </c>
    </row>
    <row r="27975" spans="1:6" x14ac:dyDescent="0.25">
      <c r="A27975">
        <v>0.44444444444444398</v>
      </c>
      <c r="F27975">
        <v>8.8888888888888906E-2</v>
      </c>
    </row>
    <row r="27976" spans="1:6" x14ac:dyDescent="0.25">
      <c r="A27976">
        <v>0.44444444444444398</v>
      </c>
      <c r="F27976">
        <v>8.8888888888888906E-2</v>
      </c>
    </row>
    <row r="27977" spans="1:6" x14ac:dyDescent="0.25">
      <c r="A27977">
        <v>0.44444444444444398</v>
      </c>
      <c r="F27977">
        <v>8.8888888888888906E-2</v>
      </c>
    </row>
    <row r="27978" spans="1:6" x14ac:dyDescent="0.25">
      <c r="A27978">
        <v>0.44444444444444398</v>
      </c>
      <c r="F27978">
        <v>8.8888888888888906E-2</v>
      </c>
    </row>
    <row r="27979" spans="1:6" x14ac:dyDescent="0.25">
      <c r="A27979">
        <v>0.44444444444444398</v>
      </c>
      <c r="F27979">
        <v>8.8888888888888906E-2</v>
      </c>
    </row>
    <row r="27980" spans="1:6" x14ac:dyDescent="0.25">
      <c r="A27980">
        <v>0.44444444444444398</v>
      </c>
      <c r="F27980">
        <v>8.8888888888888906E-2</v>
      </c>
    </row>
    <row r="27981" spans="1:6" x14ac:dyDescent="0.25">
      <c r="A27981">
        <v>0.44444444444444398</v>
      </c>
      <c r="F27981">
        <v>8.8888888888888906E-2</v>
      </c>
    </row>
    <row r="27982" spans="1:6" x14ac:dyDescent="0.25">
      <c r="A27982">
        <v>0.44444444444444398</v>
      </c>
      <c r="F27982">
        <v>8.8888888888888906E-2</v>
      </c>
    </row>
    <row r="27983" spans="1:6" x14ac:dyDescent="0.25">
      <c r="A27983">
        <v>0.44444444444444398</v>
      </c>
      <c r="F27983">
        <v>8.8888888888888906E-2</v>
      </c>
    </row>
    <row r="27984" spans="1:6" x14ac:dyDescent="0.25">
      <c r="A27984">
        <v>0.44444444444444398</v>
      </c>
      <c r="F27984">
        <v>8.8888888888888906E-2</v>
      </c>
    </row>
    <row r="27985" spans="1:6" x14ac:dyDescent="0.25">
      <c r="A27985">
        <v>0.44444444444444398</v>
      </c>
      <c r="F27985">
        <v>8.8888888888888906E-2</v>
      </c>
    </row>
    <row r="27986" spans="1:6" x14ac:dyDescent="0.25">
      <c r="A27986">
        <v>0.44444444444444398</v>
      </c>
      <c r="F27986">
        <v>8.8888888888888906E-2</v>
      </c>
    </row>
    <row r="27987" spans="1:6" x14ac:dyDescent="0.25">
      <c r="A27987">
        <v>0.44444444444444398</v>
      </c>
      <c r="F27987">
        <v>8.8888888888888906E-2</v>
      </c>
    </row>
    <row r="27988" spans="1:6" x14ac:dyDescent="0.25">
      <c r="A27988">
        <v>0.44444444444444398</v>
      </c>
      <c r="F27988">
        <v>8.8888888888888906E-2</v>
      </c>
    </row>
    <row r="27989" spans="1:6" x14ac:dyDescent="0.25">
      <c r="A27989">
        <v>0.44444444444444398</v>
      </c>
      <c r="F27989">
        <v>8.8888888888888906E-2</v>
      </c>
    </row>
    <row r="27990" spans="1:6" x14ac:dyDescent="0.25">
      <c r="A27990">
        <v>0.44444444444444398</v>
      </c>
      <c r="F27990">
        <v>8.8888888888888906E-2</v>
      </c>
    </row>
    <row r="27991" spans="1:6" x14ac:dyDescent="0.25">
      <c r="A27991">
        <v>0.44444444444444398</v>
      </c>
      <c r="F27991">
        <v>8.8888888888888906E-2</v>
      </c>
    </row>
    <row r="27992" spans="1:6" x14ac:dyDescent="0.25">
      <c r="A27992">
        <v>0.44444444444444398</v>
      </c>
      <c r="F27992">
        <v>8.8888888888888906E-2</v>
      </c>
    </row>
    <row r="27993" spans="1:6" x14ac:dyDescent="0.25">
      <c r="A27993">
        <v>0.44444444444444398</v>
      </c>
      <c r="F27993">
        <v>8.8888888888888906E-2</v>
      </c>
    </row>
    <row r="27994" spans="1:6" x14ac:dyDescent="0.25">
      <c r="A27994">
        <v>0.44444444444444398</v>
      </c>
      <c r="F27994">
        <v>8.8888888888888906E-2</v>
      </c>
    </row>
    <row r="27995" spans="1:6" x14ac:dyDescent="0.25">
      <c r="A27995">
        <v>0.44444444444444398</v>
      </c>
      <c r="F27995">
        <v>8.8888888888888906E-2</v>
      </c>
    </row>
    <row r="27996" spans="1:6" x14ac:dyDescent="0.25">
      <c r="A27996">
        <v>0.44444444444444398</v>
      </c>
      <c r="F27996">
        <v>8.8888888888888906E-2</v>
      </c>
    </row>
    <row r="27997" spans="1:6" x14ac:dyDescent="0.25">
      <c r="A27997">
        <v>0.44444444444444398</v>
      </c>
      <c r="F27997">
        <v>8.8888888888888906E-2</v>
      </c>
    </row>
    <row r="27998" spans="1:6" x14ac:dyDescent="0.25">
      <c r="A27998">
        <v>0.44444444444444398</v>
      </c>
      <c r="F27998">
        <v>8.8888888888888906E-2</v>
      </c>
    </row>
    <row r="27999" spans="1:6" x14ac:dyDescent="0.25">
      <c r="A27999">
        <v>0.44444444444444398</v>
      </c>
      <c r="F27999">
        <v>8.8888888888888906E-2</v>
      </c>
    </row>
    <row r="28000" spans="1:6" x14ac:dyDescent="0.25">
      <c r="A28000">
        <v>0.44444444444444398</v>
      </c>
      <c r="F28000">
        <v>8.8888888888888906E-2</v>
      </c>
    </row>
    <row r="28001" spans="1:6" x14ac:dyDescent="0.25">
      <c r="A28001">
        <v>0.44444444444444398</v>
      </c>
      <c r="F28001">
        <v>8.8888888888888906E-2</v>
      </c>
    </row>
    <row r="28002" spans="1:6" x14ac:dyDescent="0.25">
      <c r="A28002">
        <v>0.44444444444444398</v>
      </c>
      <c r="F28002">
        <v>8.8888888888888906E-2</v>
      </c>
    </row>
    <row r="28003" spans="1:6" x14ac:dyDescent="0.25">
      <c r="A28003">
        <v>0.44444444444444398</v>
      </c>
      <c r="F28003">
        <v>8.8888888888888906E-2</v>
      </c>
    </row>
    <row r="28004" spans="1:6" x14ac:dyDescent="0.25">
      <c r="A28004">
        <v>0.44444444444444398</v>
      </c>
      <c r="F28004">
        <v>8.8888888888888906E-2</v>
      </c>
    </row>
    <row r="28005" spans="1:6" x14ac:dyDescent="0.25">
      <c r="A28005">
        <v>0.44444444444444398</v>
      </c>
      <c r="F28005">
        <v>8.8888888888888906E-2</v>
      </c>
    </row>
    <row r="28006" spans="1:6" x14ac:dyDescent="0.25">
      <c r="A28006">
        <v>0.44444444444444398</v>
      </c>
      <c r="F28006">
        <v>8.8888888888888906E-2</v>
      </c>
    </row>
    <row r="28007" spans="1:6" x14ac:dyDescent="0.25">
      <c r="A28007">
        <v>0.44444444444444398</v>
      </c>
      <c r="F28007">
        <v>8.8888888888888906E-2</v>
      </c>
    </row>
    <row r="28008" spans="1:6" x14ac:dyDescent="0.25">
      <c r="A28008">
        <v>0.44444444444444398</v>
      </c>
      <c r="F28008">
        <v>8.8888888888888906E-2</v>
      </c>
    </row>
    <row r="28009" spans="1:6" x14ac:dyDescent="0.25">
      <c r="A28009">
        <v>0.44444444444444398</v>
      </c>
      <c r="F28009">
        <v>8.8888888888888906E-2</v>
      </c>
    </row>
    <row r="28010" spans="1:6" x14ac:dyDescent="0.25">
      <c r="A28010">
        <v>0.44444444444444398</v>
      </c>
      <c r="F28010">
        <v>8.8888888888888906E-2</v>
      </c>
    </row>
    <row r="28011" spans="1:6" x14ac:dyDescent="0.25">
      <c r="A28011">
        <v>0.44444444444444398</v>
      </c>
      <c r="F28011">
        <v>8.8888888888888906E-2</v>
      </c>
    </row>
    <row r="28012" spans="1:6" x14ac:dyDescent="0.25">
      <c r="A28012">
        <v>0.44444444444444398</v>
      </c>
      <c r="F28012">
        <v>8.8888888888888906E-2</v>
      </c>
    </row>
    <row r="28013" spans="1:6" x14ac:dyDescent="0.25">
      <c r="A28013">
        <v>0.44444444444444398</v>
      </c>
      <c r="F28013">
        <v>8.8888888888888906E-2</v>
      </c>
    </row>
    <row r="28014" spans="1:6" x14ac:dyDescent="0.25">
      <c r="A28014">
        <v>0.44444444444444398</v>
      </c>
      <c r="F28014">
        <v>8.8888888888888906E-2</v>
      </c>
    </row>
    <row r="28015" spans="1:6" x14ac:dyDescent="0.25">
      <c r="A28015">
        <v>0.44444444444444398</v>
      </c>
      <c r="F28015">
        <v>8.8888888888888906E-2</v>
      </c>
    </row>
    <row r="28016" spans="1:6" x14ac:dyDescent="0.25">
      <c r="A28016">
        <v>0.44444444444444398</v>
      </c>
      <c r="F28016">
        <v>8.8888888888888906E-2</v>
      </c>
    </row>
    <row r="28017" spans="1:6" x14ac:dyDescent="0.25">
      <c r="A28017">
        <v>0.44444444444444398</v>
      </c>
      <c r="F28017">
        <v>8.8888888888888906E-2</v>
      </c>
    </row>
    <row r="28018" spans="1:6" x14ac:dyDescent="0.25">
      <c r="A28018">
        <v>0.44444444444444398</v>
      </c>
      <c r="F28018">
        <v>8.8888888888888906E-2</v>
      </c>
    </row>
    <row r="28019" spans="1:6" x14ac:dyDescent="0.25">
      <c r="A28019">
        <v>0.44444444444444398</v>
      </c>
      <c r="F28019">
        <v>8.8888888888888906E-2</v>
      </c>
    </row>
    <row r="28020" spans="1:6" x14ac:dyDescent="0.25">
      <c r="A28020">
        <v>0.44444444444444398</v>
      </c>
      <c r="F28020">
        <v>8.8888888888888906E-2</v>
      </c>
    </row>
    <row r="28021" spans="1:6" x14ac:dyDescent="0.25">
      <c r="A28021">
        <v>0.44444444444444398</v>
      </c>
      <c r="F28021">
        <v>8.8888888888888906E-2</v>
      </c>
    </row>
    <row r="28022" spans="1:6" x14ac:dyDescent="0.25">
      <c r="A28022">
        <v>0.44444444444444398</v>
      </c>
      <c r="F28022">
        <v>8.8888888888888906E-2</v>
      </c>
    </row>
    <row r="28023" spans="1:6" x14ac:dyDescent="0.25">
      <c r="A28023">
        <v>0.44444444444444398</v>
      </c>
      <c r="F28023">
        <v>8.8888888888888906E-2</v>
      </c>
    </row>
    <row r="28024" spans="1:6" x14ac:dyDescent="0.25">
      <c r="A28024">
        <v>0.44444444444444398</v>
      </c>
      <c r="F28024">
        <v>8.8888888888888906E-2</v>
      </c>
    </row>
    <row r="28025" spans="1:6" x14ac:dyDescent="0.25">
      <c r="A28025">
        <v>0.44444444444444398</v>
      </c>
      <c r="F28025">
        <v>8.8888888888888906E-2</v>
      </c>
    </row>
    <row r="28026" spans="1:6" x14ac:dyDescent="0.25">
      <c r="A28026">
        <v>0.44444444444444398</v>
      </c>
      <c r="F28026">
        <v>8.8888888888888906E-2</v>
      </c>
    </row>
    <row r="28027" spans="1:6" x14ac:dyDescent="0.25">
      <c r="A28027">
        <v>0.44444444444444398</v>
      </c>
      <c r="F28027">
        <v>8.8888888888888906E-2</v>
      </c>
    </row>
    <row r="28028" spans="1:6" x14ac:dyDescent="0.25">
      <c r="A28028">
        <v>0.44444444444444398</v>
      </c>
      <c r="F28028">
        <v>8.8888888888888906E-2</v>
      </c>
    </row>
    <row r="28029" spans="1:6" x14ac:dyDescent="0.25">
      <c r="A28029">
        <v>0.44444444444444398</v>
      </c>
      <c r="F28029">
        <v>8.8888888888888906E-2</v>
      </c>
    </row>
    <row r="28030" spans="1:6" x14ac:dyDescent="0.25">
      <c r="A28030">
        <v>0.44444444444444398</v>
      </c>
      <c r="F28030">
        <v>8.8888888888888906E-2</v>
      </c>
    </row>
    <row r="28031" spans="1:6" x14ac:dyDescent="0.25">
      <c r="A28031">
        <v>0.44444444444444398</v>
      </c>
      <c r="F28031">
        <v>8.8888888888888906E-2</v>
      </c>
    </row>
    <row r="28032" spans="1:6" x14ac:dyDescent="0.25">
      <c r="A28032">
        <v>0.44444444444444398</v>
      </c>
      <c r="F28032">
        <v>8.8888888888888906E-2</v>
      </c>
    </row>
    <row r="28033" spans="1:6" x14ac:dyDescent="0.25">
      <c r="A28033">
        <v>0.44444444444444398</v>
      </c>
      <c r="F28033">
        <v>8.8888888888888906E-2</v>
      </c>
    </row>
    <row r="28034" spans="1:6" x14ac:dyDescent="0.25">
      <c r="A28034">
        <v>0.44444444444444398</v>
      </c>
      <c r="F28034">
        <v>8.8888888888888906E-2</v>
      </c>
    </row>
    <row r="28035" spans="1:6" x14ac:dyDescent="0.25">
      <c r="A28035">
        <v>0.44444444444444398</v>
      </c>
      <c r="F28035">
        <v>8.8888888888888906E-2</v>
      </c>
    </row>
    <row r="28036" spans="1:6" x14ac:dyDescent="0.25">
      <c r="A28036">
        <v>0.44444444444444398</v>
      </c>
      <c r="F28036">
        <v>8.8888888888888906E-2</v>
      </c>
    </row>
    <row r="28037" spans="1:6" x14ac:dyDescent="0.25">
      <c r="A28037">
        <v>0.44444444444444398</v>
      </c>
      <c r="F28037">
        <v>8.8888888888888906E-2</v>
      </c>
    </row>
    <row r="28038" spans="1:6" x14ac:dyDescent="0.25">
      <c r="A28038">
        <v>0.44444444444444398</v>
      </c>
      <c r="F28038">
        <v>8.8888888888888906E-2</v>
      </c>
    </row>
    <row r="28039" spans="1:6" x14ac:dyDescent="0.25">
      <c r="A28039">
        <v>0.44444444444444398</v>
      </c>
      <c r="F28039">
        <v>8.8888888888888906E-2</v>
      </c>
    </row>
    <row r="28040" spans="1:6" x14ac:dyDescent="0.25">
      <c r="A28040">
        <v>0.44444444444444398</v>
      </c>
      <c r="F28040">
        <v>8.8888888888888906E-2</v>
      </c>
    </row>
    <row r="28041" spans="1:6" x14ac:dyDescent="0.25">
      <c r="A28041">
        <v>0.44444444444444398</v>
      </c>
      <c r="F28041">
        <v>8.8888888888888906E-2</v>
      </c>
    </row>
    <row r="28042" spans="1:6" x14ac:dyDescent="0.25">
      <c r="A28042">
        <v>0.44444444444444398</v>
      </c>
      <c r="F28042">
        <v>8.8888888888888906E-2</v>
      </c>
    </row>
    <row r="28043" spans="1:6" x14ac:dyDescent="0.25">
      <c r="A28043">
        <v>0.44444444444444398</v>
      </c>
      <c r="F28043">
        <v>8.8888888888888906E-2</v>
      </c>
    </row>
    <row r="28044" spans="1:6" x14ac:dyDescent="0.25">
      <c r="A28044">
        <v>0.44444444444444398</v>
      </c>
      <c r="F28044">
        <v>8.8888888888888906E-2</v>
      </c>
    </row>
    <row r="28045" spans="1:6" x14ac:dyDescent="0.25">
      <c r="A28045">
        <v>0.44444444444444398</v>
      </c>
      <c r="F28045">
        <v>8.8888888888888906E-2</v>
      </c>
    </row>
    <row r="28046" spans="1:6" x14ac:dyDescent="0.25">
      <c r="A28046">
        <v>0.44444444444444398</v>
      </c>
      <c r="F28046">
        <v>8.8888888888888906E-2</v>
      </c>
    </row>
    <row r="28047" spans="1:6" x14ac:dyDescent="0.25">
      <c r="A28047">
        <v>0.44444444444444398</v>
      </c>
      <c r="F28047">
        <v>8.8888888888888906E-2</v>
      </c>
    </row>
    <row r="28048" spans="1:6" x14ac:dyDescent="0.25">
      <c r="A28048">
        <v>0.44444444444444398</v>
      </c>
      <c r="F28048">
        <v>8.8888888888888906E-2</v>
      </c>
    </row>
    <row r="28049" spans="1:6" x14ac:dyDescent="0.25">
      <c r="A28049">
        <v>0.44444444444444398</v>
      </c>
      <c r="F28049">
        <v>8.8888888888888906E-2</v>
      </c>
    </row>
    <row r="28050" spans="1:6" x14ac:dyDescent="0.25">
      <c r="A28050">
        <v>0.44444444444444398</v>
      </c>
      <c r="F28050">
        <v>8.8888888888888906E-2</v>
      </c>
    </row>
    <row r="28051" spans="1:6" x14ac:dyDescent="0.25">
      <c r="A28051">
        <v>0.44444444444444398</v>
      </c>
      <c r="F28051">
        <v>8.8888888888888906E-2</v>
      </c>
    </row>
    <row r="28052" spans="1:6" x14ac:dyDescent="0.25">
      <c r="A28052">
        <v>0.44444444444444398</v>
      </c>
      <c r="F28052">
        <v>8.8888888888888906E-2</v>
      </c>
    </row>
    <row r="28053" spans="1:6" x14ac:dyDescent="0.25">
      <c r="A28053">
        <v>0.44444444444444398</v>
      </c>
      <c r="F28053">
        <v>8.8888888888888906E-2</v>
      </c>
    </row>
    <row r="28054" spans="1:6" x14ac:dyDescent="0.25">
      <c r="A28054">
        <v>0.44444444444444398</v>
      </c>
      <c r="F28054">
        <v>8.8888888888888906E-2</v>
      </c>
    </row>
    <row r="28055" spans="1:6" x14ac:dyDescent="0.25">
      <c r="A28055">
        <v>0.44444444444444398</v>
      </c>
      <c r="F28055">
        <v>8.8888888888888906E-2</v>
      </c>
    </row>
    <row r="28056" spans="1:6" x14ac:dyDescent="0.25">
      <c r="A28056">
        <v>0.44444444444444398</v>
      </c>
      <c r="F28056">
        <v>8.8888888888888906E-2</v>
      </c>
    </row>
    <row r="28057" spans="1:6" x14ac:dyDescent="0.25">
      <c r="A28057">
        <v>0.44444444444444398</v>
      </c>
      <c r="F28057">
        <v>8.8888888888888906E-2</v>
      </c>
    </row>
    <row r="28058" spans="1:6" x14ac:dyDescent="0.25">
      <c r="A28058">
        <v>0.44444444444444398</v>
      </c>
      <c r="F28058">
        <v>8.8888888888888906E-2</v>
      </c>
    </row>
    <row r="28059" spans="1:6" x14ac:dyDescent="0.25">
      <c r="A28059">
        <v>0.44444444444444398</v>
      </c>
      <c r="F28059">
        <v>8.8888888888888906E-2</v>
      </c>
    </row>
    <row r="28060" spans="1:6" x14ac:dyDescent="0.25">
      <c r="A28060">
        <v>0.44444444444444398</v>
      </c>
      <c r="F28060">
        <v>8.8888888888888906E-2</v>
      </c>
    </row>
    <row r="28061" spans="1:6" x14ac:dyDescent="0.25">
      <c r="A28061">
        <v>0.44444444444444398</v>
      </c>
      <c r="F28061">
        <v>8.8888888888888906E-2</v>
      </c>
    </row>
    <row r="28062" spans="1:6" x14ac:dyDescent="0.25">
      <c r="A28062">
        <v>0.44444444444444398</v>
      </c>
      <c r="F28062">
        <v>8.8888888888888906E-2</v>
      </c>
    </row>
    <row r="28063" spans="1:6" x14ac:dyDescent="0.25">
      <c r="A28063">
        <v>0.44444444444444398</v>
      </c>
      <c r="F28063">
        <v>8.8888888888888906E-2</v>
      </c>
    </row>
    <row r="28064" spans="1:6" x14ac:dyDescent="0.25">
      <c r="A28064">
        <v>0.44444444444444398</v>
      </c>
      <c r="F28064">
        <v>8.8888888888888906E-2</v>
      </c>
    </row>
    <row r="28065" spans="1:6" x14ac:dyDescent="0.25">
      <c r="A28065">
        <v>0.44444444444444398</v>
      </c>
      <c r="F28065">
        <v>8.8888888888888906E-2</v>
      </c>
    </row>
    <row r="28066" spans="1:6" x14ac:dyDescent="0.25">
      <c r="A28066">
        <v>0.44444444444444398</v>
      </c>
      <c r="F28066">
        <v>8.8888888888888906E-2</v>
      </c>
    </row>
    <row r="28067" spans="1:6" x14ac:dyDescent="0.25">
      <c r="A28067">
        <v>0.44444444444444398</v>
      </c>
      <c r="F28067">
        <v>8.8888888888888906E-2</v>
      </c>
    </row>
    <row r="28068" spans="1:6" x14ac:dyDescent="0.25">
      <c r="A28068">
        <v>0.44444444444444398</v>
      </c>
      <c r="F28068">
        <v>8.8888888888888906E-2</v>
      </c>
    </row>
    <row r="28069" spans="1:6" x14ac:dyDescent="0.25">
      <c r="A28069">
        <v>0.44444444444444398</v>
      </c>
      <c r="F28069">
        <v>8.8888888888888906E-2</v>
      </c>
    </row>
    <row r="28070" spans="1:6" x14ac:dyDescent="0.25">
      <c r="A28070">
        <v>0.44444444444444398</v>
      </c>
      <c r="F28070">
        <v>8.8888888888888906E-2</v>
      </c>
    </row>
    <row r="28071" spans="1:6" x14ac:dyDescent="0.25">
      <c r="A28071">
        <v>0.44444444444444398</v>
      </c>
      <c r="F28071">
        <v>8.8888888888888906E-2</v>
      </c>
    </row>
    <row r="28072" spans="1:6" x14ac:dyDescent="0.25">
      <c r="A28072">
        <v>0.44444444444444398</v>
      </c>
      <c r="F28072">
        <v>8.8888888888888906E-2</v>
      </c>
    </row>
    <row r="28073" spans="1:6" x14ac:dyDescent="0.25">
      <c r="A28073">
        <v>0.44444444444444398</v>
      </c>
      <c r="F28073">
        <v>8.8888888888888906E-2</v>
      </c>
    </row>
    <row r="28074" spans="1:6" x14ac:dyDescent="0.25">
      <c r="A28074">
        <v>0.44444444444444398</v>
      </c>
      <c r="F28074">
        <v>8.8888888888888906E-2</v>
      </c>
    </row>
    <row r="28075" spans="1:6" x14ac:dyDescent="0.25">
      <c r="A28075">
        <v>0.44444444444444398</v>
      </c>
      <c r="F28075">
        <v>8.8888888888888906E-2</v>
      </c>
    </row>
    <row r="28076" spans="1:6" x14ac:dyDescent="0.25">
      <c r="A28076">
        <v>0.44444444444444398</v>
      </c>
      <c r="F28076">
        <v>8.8888888888888906E-2</v>
      </c>
    </row>
    <row r="28077" spans="1:6" x14ac:dyDescent="0.25">
      <c r="A28077">
        <v>0.44444444444444398</v>
      </c>
      <c r="F28077">
        <v>8.8888888888888906E-2</v>
      </c>
    </row>
    <row r="28078" spans="1:6" x14ac:dyDescent="0.25">
      <c r="A28078">
        <v>0.44444444444444398</v>
      </c>
      <c r="F28078">
        <v>8.8888888888888906E-2</v>
      </c>
    </row>
    <row r="28079" spans="1:6" x14ac:dyDescent="0.25">
      <c r="A28079">
        <v>0.44444444444444398</v>
      </c>
      <c r="F28079">
        <v>8.8888888888888906E-2</v>
      </c>
    </row>
    <row r="28080" spans="1:6" x14ac:dyDescent="0.25">
      <c r="A28080">
        <v>0.44444444444444398</v>
      </c>
      <c r="F28080">
        <v>8.8888888888888906E-2</v>
      </c>
    </row>
    <row r="28081" spans="1:6" x14ac:dyDescent="0.25">
      <c r="A28081">
        <v>0.44444444444444398</v>
      </c>
      <c r="F28081">
        <v>8.8888888888888906E-2</v>
      </c>
    </row>
    <row r="28082" spans="1:6" x14ac:dyDescent="0.25">
      <c r="A28082">
        <v>0.44444444444444398</v>
      </c>
      <c r="F28082">
        <v>8.8888888888888906E-2</v>
      </c>
    </row>
    <row r="28083" spans="1:6" x14ac:dyDescent="0.25">
      <c r="A28083">
        <v>0.44444444444444398</v>
      </c>
      <c r="F28083">
        <v>8.8888888888888906E-2</v>
      </c>
    </row>
    <row r="28084" spans="1:6" x14ac:dyDescent="0.25">
      <c r="A28084">
        <v>0.44444444444444398</v>
      </c>
      <c r="F28084">
        <v>8.8888888888888906E-2</v>
      </c>
    </row>
    <row r="28085" spans="1:6" x14ac:dyDescent="0.25">
      <c r="A28085">
        <v>0.44444444444444398</v>
      </c>
      <c r="F28085">
        <v>8.8888888888888906E-2</v>
      </c>
    </row>
    <row r="28086" spans="1:6" x14ac:dyDescent="0.25">
      <c r="A28086">
        <v>0.44444444444444398</v>
      </c>
      <c r="F28086">
        <v>8.8888888888888906E-2</v>
      </c>
    </row>
    <row r="28087" spans="1:6" x14ac:dyDescent="0.25">
      <c r="A28087">
        <v>0.44444444444444398</v>
      </c>
      <c r="F28087">
        <v>8.8888888888888906E-2</v>
      </c>
    </row>
    <row r="28088" spans="1:6" x14ac:dyDescent="0.25">
      <c r="A28088">
        <v>0.44444444444444398</v>
      </c>
      <c r="F28088">
        <v>8.8888888888888906E-2</v>
      </c>
    </row>
    <row r="28089" spans="1:6" x14ac:dyDescent="0.25">
      <c r="A28089">
        <v>0.44444444444444398</v>
      </c>
      <c r="F28089">
        <v>8.8888888888888906E-2</v>
      </c>
    </row>
    <row r="28090" spans="1:6" x14ac:dyDescent="0.25">
      <c r="A28090">
        <v>0.44444444444444398</v>
      </c>
      <c r="F28090">
        <v>8.8888888888888906E-2</v>
      </c>
    </row>
    <row r="28091" spans="1:6" x14ac:dyDescent="0.25">
      <c r="A28091">
        <v>0.44444444444444398</v>
      </c>
      <c r="F28091">
        <v>8.8888888888888906E-2</v>
      </c>
    </row>
    <row r="28092" spans="1:6" x14ac:dyDescent="0.25">
      <c r="A28092">
        <v>0.44444444444444398</v>
      </c>
      <c r="F28092">
        <v>8.8888888888888906E-2</v>
      </c>
    </row>
    <row r="28093" spans="1:6" x14ac:dyDescent="0.25">
      <c r="A28093">
        <v>0.44444444444444398</v>
      </c>
      <c r="F28093">
        <v>8.8888888888888906E-2</v>
      </c>
    </row>
    <row r="28094" spans="1:6" x14ac:dyDescent="0.25">
      <c r="A28094">
        <v>0.44444444444444398</v>
      </c>
      <c r="F28094">
        <v>8.8888888888888906E-2</v>
      </c>
    </row>
    <row r="28095" spans="1:6" x14ac:dyDescent="0.25">
      <c r="A28095">
        <v>0.44444444444444398</v>
      </c>
      <c r="F28095">
        <v>8.8888888888888906E-2</v>
      </c>
    </row>
    <row r="28096" spans="1:6" x14ac:dyDescent="0.25">
      <c r="A28096">
        <v>0.44444444444444398</v>
      </c>
      <c r="F28096">
        <v>8.8888888888888906E-2</v>
      </c>
    </row>
    <row r="28097" spans="1:6" x14ac:dyDescent="0.25">
      <c r="A28097">
        <v>0.44444444444444398</v>
      </c>
      <c r="F28097">
        <v>8.8888888888888906E-2</v>
      </c>
    </row>
    <row r="28098" spans="1:6" x14ac:dyDescent="0.25">
      <c r="A28098">
        <v>0.44444444444444398</v>
      </c>
      <c r="F28098">
        <v>8.8888888888888906E-2</v>
      </c>
    </row>
    <row r="28099" spans="1:6" x14ac:dyDescent="0.25">
      <c r="A28099">
        <v>0.44444444444444398</v>
      </c>
      <c r="F28099">
        <v>8.8888888888888906E-2</v>
      </c>
    </row>
    <row r="28100" spans="1:6" x14ac:dyDescent="0.25">
      <c r="A28100">
        <v>0.44444444444444398</v>
      </c>
      <c r="F28100">
        <v>8.8888888888888906E-2</v>
      </c>
    </row>
    <row r="28101" spans="1:6" x14ac:dyDescent="0.25">
      <c r="A28101">
        <v>0.44444444444444398</v>
      </c>
      <c r="F28101">
        <v>8.8888888888888906E-2</v>
      </c>
    </row>
    <row r="28102" spans="1:6" x14ac:dyDescent="0.25">
      <c r="A28102">
        <v>0.44444444444444398</v>
      </c>
      <c r="F28102">
        <v>8.8888888888888906E-2</v>
      </c>
    </row>
    <row r="28103" spans="1:6" x14ac:dyDescent="0.25">
      <c r="A28103">
        <v>0.44444444444444398</v>
      </c>
      <c r="F28103">
        <v>8.8888888888888906E-2</v>
      </c>
    </row>
    <row r="28104" spans="1:6" x14ac:dyDescent="0.25">
      <c r="A28104">
        <v>0.44444444444444398</v>
      </c>
      <c r="F28104">
        <v>8.8888888888888906E-2</v>
      </c>
    </row>
    <row r="28105" spans="1:6" x14ac:dyDescent="0.25">
      <c r="A28105">
        <v>0.44444444444444398</v>
      </c>
      <c r="F28105">
        <v>8.8888888888888906E-2</v>
      </c>
    </row>
    <row r="28106" spans="1:6" x14ac:dyDescent="0.25">
      <c r="A28106">
        <v>0.44444444444444398</v>
      </c>
      <c r="F28106">
        <v>8.8888888888888906E-2</v>
      </c>
    </row>
    <row r="28107" spans="1:6" x14ac:dyDescent="0.25">
      <c r="A28107">
        <v>0.44444444444444398</v>
      </c>
      <c r="F28107">
        <v>8.8888888888888906E-2</v>
      </c>
    </row>
    <row r="28108" spans="1:6" x14ac:dyDescent="0.25">
      <c r="A28108">
        <v>0.44444444444444398</v>
      </c>
      <c r="F28108">
        <v>8.8888888888888906E-2</v>
      </c>
    </row>
    <row r="28109" spans="1:6" x14ac:dyDescent="0.25">
      <c r="A28109">
        <v>0.44444444444444398</v>
      </c>
      <c r="F28109">
        <v>8.8888888888888906E-2</v>
      </c>
    </row>
    <row r="28110" spans="1:6" x14ac:dyDescent="0.25">
      <c r="A28110">
        <v>0.44444444444444398</v>
      </c>
      <c r="F28110">
        <v>8.8888888888888906E-2</v>
      </c>
    </row>
    <row r="28111" spans="1:6" x14ac:dyDescent="0.25">
      <c r="A28111">
        <v>0.44444444444444398</v>
      </c>
      <c r="F28111">
        <v>8.8888888888888906E-2</v>
      </c>
    </row>
    <row r="28112" spans="1:6" x14ac:dyDescent="0.25">
      <c r="A28112">
        <v>0.44444444444444398</v>
      </c>
      <c r="F28112">
        <v>8.8888888888888906E-2</v>
      </c>
    </row>
    <row r="28113" spans="1:6" x14ac:dyDescent="0.25">
      <c r="A28113">
        <v>0.44444444444444398</v>
      </c>
      <c r="F28113">
        <v>8.8888888888888906E-2</v>
      </c>
    </row>
    <row r="28114" spans="1:6" x14ac:dyDescent="0.25">
      <c r="A28114">
        <v>0.44444444444444398</v>
      </c>
      <c r="F28114">
        <v>8.8888888888888906E-2</v>
      </c>
    </row>
    <row r="28115" spans="1:6" x14ac:dyDescent="0.25">
      <c r="A28115">
        <v>0.44444444444444398</v>
      </c>
      <c r="F28115">
        <v>8.8888888888888906E-2</v>
      </c>
    </row>
    <row r="28116" spans="1:6" x14ac:dyDescent="0.25">
      <c r="A28116">
        <v>0.44444444444444398</v>
      </c>
      <c r="F28116">
        <v>8.8888888888888906E-2</v>
      </c>
    </row>
    <row r="28117" spans="1:6" x14ac:dyDescent="0.25">
      <c r="A28117">
        <v>0.44444444444444398</v>
      </c>
      <c r="F28117">
        <v>8.8888888888888906E-2</v>
      </c>
    </row>
    <row r="28118" spans="1:6" x14ac:dyDescent="0.25">
      <c r="A28118">
        <v>0.44444444444444398</v>
      </c>
      <c r="F28118">
        <v>8.8888888888888906E-2</v>
      </c>
    </row>
    <row r="28119" spans="1:6" x14ac:dyDescent="0.25">
      <c r="A28119">
        <v>0.44444444444444398</v>
      </c>
      <c r="F28119">
        <v>8.8888888888888906E-2</v>
      </c>
    </row>
    <row r="28120" spans="1:6" x14ac:dyDescent="0.25">
      <c r="A28120">
        <v>0.44444444444444398</v>
      </c>
      <c r="F28120">
        <v>8.8888888888888906E-2</v>
      </c>
    </row>
    <row r="28121" spans="1:6" x14ac:dyDescent="0.25">
      <c r="A28121">
        <v>0.44444444444444398</v>
      </c>
      <c r="F28121">
        <v>8.8888888888888906E-2</v>
      </c>
    </row>
    <row r="28122" spans="1:6" x14ac:dyDescent="0.25">
      <c r="A28122">
        <v>0.44444444444444398</v>
      </c>
      <c r="F28122">
        <v>8.8888888888888906E-2</v>
      </c>
    </row>
    <row r="28123" spans="1:6" x14ac:dyDescent="0.25">
      <c r="A28123">
        <v>0.44444444444444398</v>
      </c>
      <c r="F28123">
        <v>8.8888888888888906E-2</v>
      </c>
    </row>
    <row r="28124" spans="1:6" x14ac:dyDescent="0.25">
      <c r="A28124">
        <v>0.44444444444444398</v>
      </c>
      <c r="F28124">
        <v>8.8888888888888906E-2</v>
      </c>
    </row>
    <row r="28125" spans="1:6" x14ac:dyDescent="0.25">
      <c r="A28125">
        <v>0.44444444444444398</v>
      </c>
      <c r="F28125">
        <v>8.8888888888888906E-2</v>
      </c>
    </row>
    <row r="28126" spans="1:6" x14ac:dyDescent="0.25">
      <c r="A28126">
        <v>0.44444444444444398</v>
      </c>
      <c r="F28126">
        <v>8.8888888888888906E-2</v>
      </c>
    </row>
    <row r="28127" spans="1:6" x14ac:dyDescent="0.25">
      <c r="A28127">
        <v>0.44444444444444398</v>
      </c>
      <c r="F28127">
        <v>8.8888888888888906E-2</v>
      </c>
    </row>
    <row r="28128" spans="1:6" x14ac:dyDescent="0.25">
      <c r="A28128">
        <v>0.44444444444444398</v>
      </c>
      <c r="F28128">
        <v>8.8888888888888906E-2</v>
      </c>
    </row>
    <row r="28129" spans="1:6" x14ac:dyDescent="0.25">
      <c r="A28129">
        <v>0.44444444444444398</v>
      </c>
      <c r="F28129">
        <v>8.8888888888888906E-2</v>
      </c>
    </row>
    <row r="28130" spans="1:6" x14ac:dyDescent="0.25">
      <c r="A28130">
        <v>0.44444444444444398</v>
      </c>
      <c r="F28130">
        <v>8.8888888888888906E-2</v>
      </c>
    </row>
    <row r="28131" spans="1:6" x14ac:dyDescent="0.25">
      <c r="A28131">
        <v>0.44444444444444398</v>
      </c>
      <c r="F28131">
        <v>8.8888888888888906E-2</v>
      </c>
    </row>
    <row r="28132" spans="1:6" x14ac:dyDescent="0.25">
      <c r="A28132">
        <v>0.44444444444444398</v>
      </c>
      <c r="F28132">
        <v>8.8888888888888906E-2</v>
      </c>
    </row>
    <row r="28133" spans="1:6" x14ac:dyDescent="0.25">
      <c r="A28133">
        <v>0.44444444444444398</v>
      </c>
      <c r="F28133">
        <v>8.8888888888888906E-2</v>
      </c>
    </row>
    <row r="28134" spans="1:6" x14ac:dyDescent="0.25">
      <c r="A28134">
        <v>0.44444444444444398</v>
      </c>
      <c r="F28134">
        <v>8.8888888888888906E-2</v>
      </c>
    </row>
    <row r="28135" spans="1:6" x14ac:dyDescent="0.25">
      <c r="A28135">
        <v>0.44444444444444398</v>
      </c>
      <c r="F28135">
        <v>8.8888888888888906E-2</v>
      </c>
    </row>
    <row r="28136" spans="1:6" x14ac:dyDescent="0.25">
      <c r="A28136">
        <v>0.44444444444444398</v>
      </c>
      <c r="F28136">
        <v>8.8888888888888906E-2</v>
      </c>
    </row>
    <row r="28137" spans="1:6" x14ac:dyDescent="0.25">
      <c r="A28137">
        <v>0.44444444444444398</v>
      </c>
      <c r="F28137">
        <v>8.8888888888888906E-2</v>
      </c>
    </row>
    <row r="28138" spans="1:6" x14ac:dyDescent="0.25">
      <c r="A28138">
        <v>0.44444444444444398</v>
      </c>
      <c r="F28138">
        <v>8.8888888888888906E-2</v>
      </c>
    </row>
    <row r="28139" spans="1:6" x14ac:dyDescent="0.25">
      <c r="A28139">
        <v>0.44444444444444398</v>
      </c>
      <c r="F28139">
        <v>8.8888888888888906E-2</v>
      </c>
    </row>
    <row r="28140" spans="1:6" x14ac:dyDescent="0.25">
      <c r="A28140">
        <v>0.44444444444444398</v>
      </c>
      <c r="F28140">
        <v>8.8888888888888906E-2</v>
      </c>
    </row>
    <row r="28141" spans="1:6" x14ac:dyDescent="0.25">
      <c r="A28141">
        <v>0.44444444444444398</v>
      </c>
      <c r="F28141">
        <v>8.8888888888888906E-2</v>
      </c>
    </row>
    <row r="28142" spans="1:6" x14ac:dyDescent="0.25">
      <c r="A28142">
        <v>0.44444444444444398</v>
      </c>
      <c r="F28142">
        <v>8.8888888888888906E-2</v>
      </c>
    </row>
    <row r="28143" spans="1:6" x14ac:dyDescent="0.25">
      <c r="A28143">
        <v>0.44444444444444398</v>
      </c>
      <c r="F28143">
        <v>8.8888888888888906E-2</v>
      </c>
    </row>
    <row r="28144" spans="1:6" x14ac:dyDescent="0.25">
      <c r="A28144">
        <v>0.44444444444444398</v>
      </c>
      <c r="F28144">
        <v>8.8888888888888906E-2</v>
      </c>
    </row>
    <row r="28145" spans="1:6" x14ac:dyDescent="0.25">
      <c r="A28145">
        <v>0.44444444444444398</v>
      </c>
      <c r="F28145">
        <v>8.8888888888888906E-2</v>
      </c>
    </row>
    <row r="28146" spans="1:6" x14ac:dyDescent="0.25">
      <c r="A28146">
        <v>0.44444444444444398</v>
      </c>
      <c r="F28146">
        <v>8.8888888888888906E-2</v>
      </c>
    </row>
    <row r="28147" spans="1:6" x14ac:dyDescent="0.25">
      <c r="A28147">
        <v>0.44444444444444398</v>
      </c>
      <c r="F28147">
        <v>8.8888888888888906E-2</v>
      </c>
    </row>
    <row r="28148" spans="1:6" x14ac:dyDescent="0.25">
      <c r="A28148">
        <v>0.44444444444444398</v>
      </c>
      <c r="F28148">
        <v>8.8888888888888906E-2</v>
      </c>
    </row>
    <row r="28149" spans="1:6" x14ac:dyDescent="0.25">
      <c r="A28149">
        <v>0.44444444444444398</v>
      </c>
      <c r="F28149">
        <v>8.8888888888888906E-2</v>
      </c>
    </row>
    <row r="28150" spans="1:6" x14ac:dyDescent="0.25">
      <c r="A28150">
        <v>0.44444444444444398</v>
      </c>
      <c r="F28150">
        <v>8.8888888888888906E-2</v>
      </c>
    </row>
    <row r="28151" spans="1:6" x14ac:dyDescent="0.25">
      <c r="A28151">
        <v>0.44444444444444398</v>
      </c>
      <c r="F28151">
        <v>8.8888888888888906E-2</v>
      </c>
    </row>
    <row r="28152" spans="1:6" x14ac:dyDescent="0.25">
      <c r="A28152">
        <v>0.44444444444444398</v>
      </c>
      <c r="F28152">
        <v>8.8888888888888906E-2</v>
      </c>
    </row>
    <row r="28153" spans="1:6" x14ac:dyDescent="0.25">
      <c r="A28153">
        <v>0.44444444444444398</v>
      </c>
      <c r="F28153">
        <v>8.8888888888888906E-2</v>
      </c>
    </row>
    <row r="28154" spans="1:6" x14ac:dyDescent="0.25">
      <c r="A28154">
        <v>0.44444444444444398</v>
      </c>
      <c r="F28154">
        <v>8.8888888888888906E-2</v>
      </c>
    </row>
    <row r="28155" spans="1:6" x14ac:dyDescent="0.25">
      <c r="A28155">
        <v>0.44444444444444398</v>
      </c>
      <c r="F28155">
        <v>8.8888888888888906E-2</v>
      </c>
    </row>
    <row r="28156" spans="1:6" x14ac:dyDescent="0.25">
      <c r="A28156">
        <v>0.44444444444444398</v>
      </c>
      <c r="F28156">
        <v>8.8888888888888906E-2</v>
      </c>
    </row>
    <row r="28157" spans="1:6" x14ac:dyDescent="0.25">
      <c r="A28157">
        <v>0.44444444444444398</v>
      </c>
      <c r="F28157">
        <v>8.8888888888888906E-2</v>
      </c>
    </row>
    <row r="28158" spans="1:6" x14ac:dyDescent="0.25">
      <c r="A28158">
        <v>0.44444444444444398</v>
      </c>
      <c r="F28158">
        <v>8.8888888888888906E-2</v>
      </c>
    </row>
    <row r="28159" spans="1:6" x14ac:dyDescent="0.25">
      <c r="A28159">
        <v>0.44444444444444398</v>
      </c>
      <c r="F28159">
        <v>8.8888888888888906E-2</v>
      </c>
    </row>
    <row r="28160" spans="1:6" x14ac:dyDescent="0.25">
      <c r="A28160">
        <v>0.44444444444444398</v>
      </c>
      <c r="F28160">
        <v>8.8888888888888906E-2</v>
      </c>
    </row>
    <row r="28161" spans="1:6" x14ac:dyDescent="0.25">
      <c r="A28161">
        <v>0.44444444444444398</v>
      </c>
      <c r="F28161">
        <v>8.8888888888888906E-2</v>
      </c>
    </row>
    <row r="28162" spans="1:6" x14ac:dyDescent="0.25">
      <c r="A28162">
        <v>0.44444444444444398</v>
      </c>
      <c r="F28162">
        <v>8.8888888888888906E-2</v>
      </c>
    </row>
    <row r="28163" spans="1:6" x14ac:dyDescent="0.25">
      <c r="A28163">
        <v>0.44444444444444398</v>
      </c>
      <c r="F28163">
        <v>8.8888888888888906E-2</v>
      </c>
    </row>
    <row r="28164" spans="1:6" x14ac:dyDescent="0.25">
      <c r="A28164">
        <v>0.44444444444444398</v>
      </c>
      <c r="F28164">
        <v>8.8888888888888906E-2</v>
      </c>
    </row>
    <row r="28165" spans="1:6" x14ac:dyDescent="0.25">
      <c r="A28165">
        <v>0.44444444444444398</v>
      </c>
      <c r="F28165">
        <v>8.8888888888888906E-2</v>
      </c>
    </row>
    <row r="28166" spans="1:6" x14ac:dyDescent="0.25">
      <c r="A28166">
        <v>0.44444444444444398</v>
      </c>
      <c r="F28166">
        <v>8.8888888888888906E-2</v>
      </c>
    </row>
    <row r="28167" spans="1:6" x14ac:dyDescent="0.25">
      <c r="A28167">
        <v>0.44444444444444398</v>
      </c>
      <c r="F28167">
        <v>8.8888888888888906E-2</v>
      </c>
    </row>
    <row r="28168" spans="1:6" x14ac:dyDescent="0.25">
      <c r="A28168">
        <v>0.44444444444444398</v>
      </c>
      <c r="F28168">
        <v>8.8888888888888906E-2</v>
      </c>
    </row>
    <row r="28169" spans="1:6" x14ac:dyDescent="0.25">
      <c r="A28169">
        <v>0.44444444444444398</v>
      </c>
      <c r="F28169">
        <v>8.8888888888888906E-2</v>
      </c>
    </row>
    <row r="28170" spans="1:6" x14ac:dyDescent="0.25">
      <c r="A28170">
        <v>0.44444444444444398</v>
      </c>
      <c r="F28170">
        <v>8.8888888888888906E-2</v>
      </c>
    </row>
    <row r="28171" spans="1:6" x14ac:dyDescent="0.25">
      <c r="A28171">
        <v>0.44444444444444398</v>
      </c>
      <c r="F28171">
        <v>8.8888888888888906E-2</v>
      </c>
    </row>
    <row r="28172" spans="1:6" x14ac:dyDescent="0.25">
      <c r="A28172">
        <v>0.44444444444444398</v>
      </c>
      <c r="F28172">
        <v>8.8888888888888906E-2</v>
      </c>
    </row>
    <row r="28173" spans="1:6" x14ac:dyDescent="0.25">
      <c r="A28173">
        <v>0.44444444444444398</v>
      </c>
      <c r="F28173">
        <v>8.8888888888888906E-2</v>
      </c>
    </row>
    <row r="28174" spans="1:6" x14ac:dyDescent="0.25">
      <c r="A28174">
        <v>0.44444444444444398</v>
      </c>
      <c r="F28174">
        <v>8.8888888888888906E-2</v>
      </c>
    </row>
    <row r="28175" spans="1:6" x14ac:dyDescent="0.25">
      <c r="A28175">
        <v>0.44444444444444398</v>
      </c>
      <c r="F28175">
        <v>8.8888888888888906E-2</v>
      </c>
    </row>
    <row r="28176" spans="1:6" x14ac:dyDescent="0.25">
      <c r="A28176">
        <v>0.44444444444444398</v>
      </c>
      <c r="F28176">
        <v>8.8888888888888906E-2</v>
      </c>
    </row>
    <row r="28177" spans="1:6" x14ac:dyDescent="0.25">
      <c r="A28177">
        <v>0.44444444444444398</v>
      </c>
      <c r="F28177">
        <v>8.8888888888888906E-2</v>
      </c>
    </row>
    <row r="28178" spans="1:6" x14ac:dyDescent="0.25">
      <c r="A28178">
        <v>0.44444444444444398</v>
      </c>
      <c r="F28178">
        <v>8.8888888888888906E-2</v>
      </c>
    </row>
    <row r="28179" spans="1:6" x14ac:dyDescent="0.25">
      <c r="A28179">
        <v>0.44444444444444398</v>
      </c>
      <c r="F28179">
        <v>8.8888888888888906E-2</v>
      </c>
    </row>
    <row r="28180" spans="1:6" x14ac:dyDescent="0.25">
      <c r="A28180">
        <v>0.44444444444444398</v>
      </c>
      <c r="F28180">
        <v>8.8888888888888906E-2</v>
      </c>
    </row>
    <row r="28181" spans="1:6" x14ac:dyDescent="0.25">
      <c r="A28181">
        <v>0.44444444444444398</v>
      </c>
      <c r="F28181">
        <v>8.8888888888888906E-2</v>
      </c>
    </row>
    <row r="28182" spans="1:6" x14ac:dyDescent="0.25">
      <c r="A28182">
        <v>0.44444444444444398</v>
      </c>
      <c r="F28182">
        <v>8.8888888888888906E-2</v>
      </c>
    </row>
    <row r="28183" spans="1:6" x14ac:dyDescent="0.25">
      <c r="A28183">
        <v>0.44444444444444398</v>
      </c>
      <c r="F28183">
        <v>8.8888888888888906E-2</v>
      </c>
    </row>
    <row r="28184" spans="1:6" x14ac:dyDescent="0.25">
      <c r="A28184">
        <v>0.44444444444444398</v>
      </c>
      <c r="F28184">
        <v>8.8888888888888906E-2</v>
      </c>
    </row>
    <row r="28185" spans="1:6" x14ac:dyDescent="0.25">
      <c r="A28185">
        <v>0.44444444444444398</v>
      </c>
      <c r="F28185">
        <v>8.8888888888888906E-2</v>
      </c>
    </row>
    <row r="28186" spans="1:6" x14ac:dyDescent="0.25">
      <c r="A28186">
        <v>0.44444444444444398</v>
      </c>
      <c r="F28186">
        <v>8.8888888888888906E-2</v>
      </c>
    </row>
    <row r="28187" spans="1:6" x14ac:dyDescent="0.25">
      <c r="A28187">
        <v>0.44444444444444398</v>
      </c>
      <c r="F28187">
        <v>8.8888888888888906E-2</v>
      </c>
    </row>
    <row r="28188" spans="1:6" x14ac:dyDescent="0.25">
      <c r="A28188">
        <v>0.44444444444444398</v>
      </c>
      <c r="F28188">
        <v>8.8888888888888906E-2</v>
      </c>
    </row>
    <row r="28189" spans="1:6" x14ac:dyDescent="0.25">
      <c r="A28189">
        <v>0.44444444444444398</v>
      </c>
      <c r="F28189">
        <v>8.8888888888888906E-2</v>
      </c>
    </row>
    <row r="28190" spans="1:6" x14ac:dyDescent="0.25">
      <c r="A28190">
        <v>0.44444444444444398</v>
      </c>
      <c r="F28190">
        <v>8.8888888888888906E-2</v>
      </c>
    </row>
    <row r="28191" spans="1:6" x14ac:dyDescent="0.25">
      <c r="A28191">
        <v>0.44444444444444398</v>
      </c>
      <c r="F28191">
        <v>8.8888888888888906E-2</v>
      </c>
    </row>
    <row r="28192" spans="1:6" x14ac:dyDescent="0.25">
      <c r="A28192">
        <v>0.44444444444444398</v>
      </c>
      <c r="F28192">
        <v>8.8888888888888906E-2</v>
      </c>
    </row>
    <row r="28193" spans="1:6" x14ac:dyDescent="0.25">
      <c r="A28193">
        <v>0.44444444444444398</v>
      </c>
      <c r="F28193">
        <v>8.8888888888888906E-2</v>
      </c>
    </row>
    <row r="28194" spans="1:6" x14ac:dyDescent="0.25">
      <c r="A28194">
        <v>0.44444444444444398</v>
      </c>
      <c r="F28194">
        <v>8.8888888888888906E-2</v>
      </c>
    </row>
    <row r="28195" spans="1:6" x14ac:dyDescent="0.25">
      <c r="A28195">
        <v>0.44444444444444398</v>
      </c>
      <c r="F28195">
        <v>8.8888888888888906E-2</v>
      </c>
    </row>
    <row r="28196" spans="1:6" x14ac:dyDescent="0.25">
      <c r="A28196">
        <v>0.44444444444444398</v>
      </c>
      <c r="F28196">
        <v>8.8888888888888906E-2</v>
      </c>
    </row>
    <row r="28197" spans="1:6" x14ac:dyDescent="0.25">
      <c r="A28197">
        <v>0.44444444444444398</v>
      </c>
      <c r="F28197">
        <v>8.8888888888888906E-2</v>
      </c>
    </row>
    <row r="28198" spans="1:6" x14ac:dyDescent="0.25">
      <c r="A28198">
        <v>0.44444444444444398</v>
      </c>
      <c r="F28198">
        <v>8.8888888888888906E-2</v>
      </c>
    </row>
    <row r="28199" spans="1:6" x14ac:dyDescent="0.25">
      <c r="A28199">
        <v>0.44444444444444398</v>
      </c>
      <c r="F28199">
        <v>8.8888888888888906E-2</v>
      </c>
    </row>
    <row r="28200" spans="1:6" x14ac:dyDescent="0.25">
      <c r="A28200">
        <v>0.44444444444444398</v>
      </c>
      <c r="F28200">
        <v>8.8888888888888906E-2</v>
      </c>
    </row>
    <row r="28201" spans="1:6" x14ac:dyDescent="0.25">
      <c r="A28201">
        <v>0.44444444444444398</v>
      </c>
      <c r="F28201">
        <v>8.8888888888888906E-2</v>
      </c>
    </row>
    <row r="28202" spans="1:6" x14ac:dyDescent="0.25">
      <c r="A28202">
        <v>0.44444444444444398</v>
      </c>
      <c r="F28202">
        <v>8.8888888888888906E-2</v>
      </c>
    </row>
    <row r="28203" spans="1:6" x14ac:dyDescent="0.25">
      <c r="A28203">
        <v>0.44444444444444398</v>
      </c>
      <c r="F28203">
        <v>8.8888888888888906E-2</v>
      </c>
    </row>
    <row r="28204" spans="1:6" x14ac:dyDescent="0.25">
      <c r="A28204">
        <v>0.44444444444444398</v>
      </c>
      <c r="F28204">
        <v>8.8888888888888906E-2</v>
      </c>
    </row>
    <row r="28205" spans="1:6" x14ac:dyDescent="0.25">
      <c r="A28205">
        <v>0.44444444444444398</v>
      </c>
      <c r="F28205">
        <v>8.8888888888888906E-2</v>
      </c>
    </row>
    <row r="28206" spans="1:6" x14ac:dyDescent="0.25">
      <c r="A28206">
        <v>0.44444444444444398</v>
      </c>
      <c r="F28206">
        <v>8.8888888888888906E-2</v>
      </c>
    </row>
    <row r="28207" spans="1:6" x14ac:dyDescent="0.25">
      <c r="A28207">
        <v>0.44444444444444398</v>
      </c>
      <c r="F28207">
        <v>8.8888888888888906E-2</v>
      </c>
    </row>
    <row r="28208" spans="1:6" x14ac:dyDescent="0.25">
      <c r="A28208">
        <v>0.44444444444444398</v>
      </c>
      <c r="F28208">
        <v>8.8888888888888906E-2</v>
      </c>
    </row>
    <row r="28209" spans="1:6" x14ac:dyDescent="0.25">
      <c r="A28209">
        <v>0.44444444444444398</v>
      </c>
      <c r="F28209">
        <v>8.8888888888888906E-2</v>
      </c>
    </row>
    <row r="28210" spans="1:6" x14ac:dyDescent="0.25">
      <c r="A28210">
        <v>0.44444444444444398</v>
      </c>
      <c r="F28210">
        <v>8.8888888888888906E-2</v>
      </c>
    </row>
    <row r="28211" spans="1:6" x14ac:dyDescent="0.25">
      <c r="A28211">
        <v>0.44444444444444398</v>
      </c>
      <c r="F28211">
        <v>8.8888888888888906E-2</v>
      </c>
    </row>
    <row r="28212" spans="1:6" x14ac:dyDescent="0.25">
      <c r="A28212">
        <v>0.44444444444444398</v>
      </c>
      <c r="F28212">
        <v>8.8888888888888906E-2</v>
      </c>
    </row>
    <row r="28213" spans="1:6" x14ac:dyDescent="0.25">
      <c r="A28213">
        <v>0.44444444444444398</v>
      </c>
      <c r="F28213">
        <v>8.8888888888888906E-2</v>
      </c>
    </row>
    <row r="28214" spans="1:6" x14ac:dyDescent="0.25">
      <c r="A28214">
        <v>0.44444444444444398</v>
      </c>
      <c r="F28214">
        <v>8.8888888888888906E-2</v>
      </c>
    </row>
    <row r="28215" spans="1:6" x14ac:dyDescent="0.25">
      <c r="A28215">
        <v>0.44444444444444398</v>
      </c>
      <c r="F28215">
        <v>8.8888888888888906E-2</v>
      </c>
    </row>
    <row r="28216" spans="1:6" x14ac:dyDescent="0.25">
      <c r="A28216">
        <v>0.44444444444444398</v>
      </c>
      <c r="F28216">
        <v>8.8888888888888906E-2</v>
      </c>
    </row>
    <row r="28217" spans="1:6" x14ac:dyDescent="0.25">
      <c r="A28217">
        <v>0.44444444444444398</v>
      </c>
      <c r="F28217">
        <v>8.8888888888888906E-2</v>
      </c>
    </row>
    <row r="28218" spans="1:6" x14ac:dyDescent="0.25">
      <c r="A28218">
        <v>0.44444444444444398</v>
      </c>
      <c r="F28218">
        <v>8.8888888888888906E-2</v>
      </c>
    </row>
    <row r="28219" spans="1:6" x14ac:dyDescent="0.25">
      <c r="A28219">
        <v>0.44444444444444398</v>
      </c>
      <c r="F28219">
        <v>8.8888888888888906E-2</v>
      </c>
    </row>
    <row r="28220" spans="1:6" x14ac:dyDescent="0.25">
      <c r="A28220">
        <v>0.44444444444444398</v>
      </c>
      <c r="F28220">
        <v>8.8888888888888906E-2</v>
      </c>
    </row>
    <row r="28221" spans="1:6" x14ac:dyDescent="0.25">
      <c r="A28221">
        <v>0.44444444444444398</v>
      </c>
      <c r="F28221">
        <v>8.8888888888888906E-2</v>
      </c>
    </row>
    <row r="28222" spans="1:6" x14ac:dyDescent="0.25">
      <c r="A28222">
        <v>0.44444444444444398</v>
      </c>
      <c r="F28222">
        <v>8.8888888888888906E-2</v>
      </c>
    </row>
    <row r="28223" spans="1:6" x14ac:dyDescent="0.25">
      <c r="A28223">
        <v>0.44444444444444398</v>
      </c>
      <c r="F28223">
        <v>8.8888888888888906E-2</v>
      </c>
    </row>
    <row r="28224" spans="1:6" x14ac:dyDescent="0.25">
      <c r="A28224">
        <v>0.44444444444444398</v>
      </c>
      <c r="F28224">
        <v>8.8888888888888906E-2</v>
      </c>
    </row>
    <row r="28225" spans="1:6" x14ac:dyDescent="0.25">
      <c r="A28225">
        <v>0.44444444444444398</v>
      </c>
      <c r="F28225">
        <v>8.8888888888888906E-2</v>
      </c>
    </row>
    <row r="28226" spans="1:6" x14ac:dyDescent="0.25">
      <c r="A28226">
        <v>0.44444444444444398</v>
      </c>
      <c r="F28226">
        <v>8.8888888888888906E-2</v>
      </c>
    </row>
    <row r="28227" spans="1:6" x14ac:dyDescent="0.25">
      <c r="A28227">
        <v>0.44444444444444398</v>
      </c>
      <c r="F28227">
        <v>8.8888888888888906E-2</v>
      </c>
    </row>
    <row r="28228" spans="1:6" x14ac:dyDescent="0.25">
      <c r="A28228">
        <v>0.44444444444444398</v>
      </c>
      <c r="F28228">
        <v>8.8888888888888906E-2</v>
      </c>
    </row>
    <row r="28229" spans="1:6" x14ac:dyDescent="0.25">
      <c r="A28229">
        <v>0.44444444444444398</v>
      </c>
      <c r="F28229">
        <v>8.8888888888888906E-2</v>
      </c>
    </row>
    <row r="28230" spans="1:6" x14ac:dyDescent="0.25">
      <c r="A28230">
        <v>0.44444444444444398</v>
      </c>
      <c r="F28230">
        <v>8.8888888888888906E-2</v>
      </c>
    </row>
    <row r="28231" spans="1:6" x14ac:dyDescent="0.25">
      <c r="A28231">
        <v>0.44444444444444398</v>
      </c>
      <c r="F28231">
        <v>8.8888888888888906E-2</v>
      </c>
    </row>
    <row r="28232" spans="1:6" x14ac:dyDescent="0.25">
      <c r="A28232">
        <v>0.44444444444444398</v>
      </c>
      <c r="F28232">
        <v>8.8888888888888906E-2</v>
      </c>
    </row>
    <row r="28233" spans="1:6" x14ac:dyDescent="0.25">
      <c r="A28233">
        <v>0.44444444444444398</v>
      </c>
      <c r="F28233">
        <v>8.8888888888888906E-2</v>
      </c>
    </row>
    <row r="28234" spans="1:6" x14ac:dyDescent="0.25">
      <c r="A28234">
        <v>0.44444444444444398</v>
      </c>
      <c r="F28234">
        <v>8.8888888888888906E-2</v>
      </c>
    </row>
    <row r="28235" spans="1:6" x14ac:dyDescent="0.25">
      <c r="A28235">
        <v>0.44444444444444398</v>
      </c>
      <c r="F28235">
        <v>8.8888888888888906E-2</v>
      </c>
    </row>
    <row r="28236" spans="1:6" x14ac:dyDescent="0.25">
      <c r="A28236">
        <v>0.44444444444444398</v>
      </c>
      <c r="F28236">
        <v>8.8888888888888906E-2</v>
      </c>
    </row>
    <row r="28237" spans="1:6" x14ac:dyDescent="0.25">
      <c r="A28237">
        <v>0.44444444444444398</v>
      </c>
      <c r="F28237">
        <v>8.8888888888888906E-2</v>
      </c>
    </row>
    <row r="28238" spans="1:6" x14ac:dyDescent="0.25">
      <c r="A28238">
        <v>0.44444444444444398</v>
      </c>
      <c r="F28238">
        <v>8.8888888888888906E-2</v>
      </c>
    </row>
    <row r="28239" spans="1:6" x14ac:dyDescent="0.25">
      <c r="A28239">
        <v>0.44444444444444398</v>
      </c>
      <c r="F28239">
        <v>8.8888888888888906E-2</v>
      </c>
    </row>
    <row r="28240" spans="1:6" x14ac:dyDescent="0.25">
      <c r="A28240">
        <v>0.44444444444444398</v>
      </c>
      <c r="F28240">
        <v>8.8888888888888906E-2</v>
      </c>
    </row>
    <row r="28241" spans="1:6" x14ac:dyDescent="0.25">
      <c r="A28241">
        <v>0.44444444444444398</v>
      </c>
      <c r="F28241">
        <v>8.8888888888888906E-2</v>
      </c>
    </row>
    <row r="28242" spans="1:6" x14ac:dyDescent="0.25">
      <c r="A28242">
        <v>0.44444444444444398</v>
      </c>
      <c r="F28242">
        <v>8.8888888888888906E-2</v>
      </c>
    </row>
    <row r="28243" spans="1:6" x14ac:dyDescent="0.25">
      <c r="A28243">
        <v>0.44444444444444398</v>
      </c>
      <c r="F28243">
        <v>8.8888888888888906E-2</v>
      </c>
    </row>
    <row r="28244" spans="1:6" x14ac:dyDescent="0.25">
      <c r="A28244">
        <v>0.44444444444444398</v>
      </c>
      <c r="F28244">
        <v>8.8888888888888906E-2</v>
      </c>
    </row>
    <row r="28245" spans="1:6" x14ac:dyDescent="0.25">
      <c r="A28245">
        <v>0.44444444444444398</v>
      </c>
      <c r="F28245">
        <v>8.8888888888888906E-2</v>
      </c>
    </row>
    <row r="28246" spans="1:6" x14ac:dyDescent="0.25">
      <c r="A28246">
        <v>0.44444444444444398</v>
      </c>
      <c r="F28246">
        <v>8.8888888888888906E-2</v>
      </c>
    </row>
    <row r="28247" spans="1:6" x14ac:dyDescent="0.25">
      <c r="A28247">
        <v>0.44444444444444398</v>
      </c>
      <c r="F28247">
        <v>8.8888888888888906E-2</v>
      </c>
    </row>
    <row r="28248" spans="1:6" x14ac:dyDescent="0.25">
      <c r="A28248">
        <v>0.44444444444444398</v>
      </c>
      <c r="F28248">
        <v>8.8888888888888906E-2</v>
      </c>
    </row>
    <row r="28249" spans="1:6" x14ac:dyDescent="0.25">
      <c r="A28249">
        <v>0.44444444444444398</v>
      </c>
      <c r="F28249">
        <v>8.8888888888888906E-2</v>
      </c>
    </row>
    <row r="28250" spans="1:6" x14ac:dyDescent="0.25">
      <c r="A28250">
        <v>0.44444444444444398</v>
      </c>
      <c r="F28250">
        <v>8.8888888888888906E-2</v>
      </c>
    </row>
    <row r="28251" spans="1:6" x14ac:dyDescent="0.25">
      <c r="A28251">
        <v>0.44444444444444398</v>
      </c>
      <c r="F28251">
        <v>8.8888888888888906E-2</v>
      </c>
    </row>
    <row r="28252" spans="1:6" x14ac:dyDescent="0.25">
      <c r="A28252">
        <v>0.44444444444444398</v>
      </c>
      <c r="F28252">
        <v>8.8888888888888906E-2</v>
      </c>
    </row>
    <row r="28253" spans="1:6" x14ac:dyDescent="0.25">
      <c r="A28253">
        <v>0.44444444444444398</v>
      </c>
      <c r="F28253">
        <v>8.8888888888888906E-2</v>
      </c>
    </row>
    <row r="28254" spans="1:6" x14ac:dyDescent="0.25">
      <c r="A28254">
        <v>0.44444444444444398</v>
      </c>
      <c r="F28254">
        <v>8.8888888888888906E-2</v>
      </c>
    </row>
    <row r="28255" spans="1:6" x14ac:dyDescent="0.25">
      <c r="A28255">
        <v>0.44444444444444398</v>
      </c>
      <c r="F28255">
        <v>8.8888888888888906E-2</v>
      </c>
    </row>
    <row r="28256" spans="1:6" x14ac:dyDescent="0.25">
      <c r="A28256">
        <v>0.44444444444444398</v>
      </c>
      <c r="F28256">
        <v>8.8888888888888906E-2</v>
      </c>
    </row>
    <row r="28257" spans="1:6" x14ac:dyDescent="0.25">
      <c r="A28257">
        <v>0.44444444444444398</v>
      </c>
      <c r="F28257">
        <v>8.8888888888888906E-2</v>
      </c>
    </row>
    <row r="28258" spans="1:6" x14ac:dyDescent="0.25">
      <c r="A28258">
        <v>0.44444444444444398</v>
      </c>
      <c r="F28258">
        <v>8.8888888888888906E-2</v>
      </c>
    </row>
    <row r="28259" spans="1:6" x14ac:dyDescent="0.25">
      <c r="A28259">
        <v>0.44444444444444398</v>
      </c>
      <c r="F28259">
        <v>8.8888888888888906E-2</v>
      </c>
    </row>
    <row r="28260" spans="1:6" x14ac:dyDescent="0.25">
      <c r="A28260">
        <v>0.44444444444444398</v>
      </c>
      <c r="F28260">
        <v>8.8888888888888906E-2</v>
      </c>
    </row>
    <row r="28261" spans="1:6" x14ac:dyDescent="0.25">
      <c r="A28261">
        <v>0.44444444444444398</v>
      </c>
      <c r="F28261">
        <v>8.8888888888888906E-2</v>
      </c>
    </row>
    <row r="28262" spans="1:6" x14ac:dyDescent="0.25">
      <c r="A28262">
        <v>0.44444444444444398</v>
      </c>
      <c r="F28262">
        <v>8.8888888888888906E-2</v>
      </c>
    </row>
    <row r="28263" spans="1:6" x14ac:dyDescent="0.25">
      <c r="A28263">
        <v>0.44444444444444398</v>
      </c>
      <c r="F28263">
        <v>8.8888888888888906E-2</v>
      </c>
    </row>
    <row r="28264" spans="1:6" x14ac:dyDescent="0.25">
      <c r="A28264">
        <v>0.44444444444444398</v>
      </c>
      <c r="F28264">
        <v>8.8888888888888906E-2</v>
      </c>
    </row>
    <row r="28265" spans="1:6" x14ac:dyDescent="0.25">
      <c r="A28265">
        <v>0.44444444444444398</v>
      </c>
      <c r="F28265">
        <v>8.8888888888888906E-2</v>
      </c>
    </row>
    <row r="28266" spans="1:6" x14ac:dyDescent="0.25">
      <c r="A28266">
        <v>0.44444444444444398</v>
      </c>
      <c r="F28266">
        <v>8.8888888888888906E-2</v>
      </c>
    </row>
    <row r="28267" spans="1:6" x14ac:dyDescent="0.25">
      <c r="A28267">
        <v>0.44444444444444398</v>
      </c>
      <c r="F28267">
        <v>8.8888888888888906E-2</v>
      </c>
    </row>
    <row r="28268" spans="1:6" x14ac:dyDescent="0.25">
      <c r="A28268">
        <v>0.44444444444444398</v>
      </c>
      <c r="F28268">
        <v>8.8888888888888906E-2</v>
      </c>
    </row>
    <row r="28269" spans="1:6" x14ac:dyDescent="0.25">
      <c r="A28269">
        <v>0.44444444444444398</v>
      </c>
      <c r="F28269">
        <v>8.8888888888888906E-2</v>
      </c>
    </row>
    <row r="28270" spans="1:6" x14ac:dyDescent="0.25">
      <c r="A28270">
        <v>0.44444444444444398</v>
      </c>
      <c r="F28270">
        <v>8.8888888888888906E-2</v>
      </c>
    </row>
    <row r="28271" spans="1:6" x14ac:dyDescent="0.25">
      <c r="A28271">
        <v>0.44444444444444398</v>
      </c>
      <c r="F28271">
        <v>8.8888888888888906E-2</v>
      </c>
    </row>
    <row r="28272" spans="1:6" x14ac:dyDescent="0.25">
      <c r="A28272">
        <v>0.44444444444444398</v>
      </c>
      <c r="F28272">
        <v>8.8888888888888906E-2</v>
      </c>
    </row>
    <row r="28273" spans="1:6" x14ac:dyDescent="0.25">
      <c r="A28273">
        <v>0.44444444444444398</v>
      </c>
      <c r="F28273">
        <v>8.8888888888888906E-2</v>
      </c>
    </row>
    <row r="28274" spans="1:6" x14ac:dyDescent="0.25">
      <c r="A28274">
        <v>0.44444444444444398</v>
      </c>
      <c r="F28274">
        <v>8.8888888888888906E-2</v>
      </c>
    </row>
    <row r="28275" spans="1:6" x14ac:dyDescent="0.25">
      <c r="A28275">
        <v>0.44444444444444398</v>
      </c>
      <c r="F28275">
        <v>8.8888888888888906E-2</v>
      </c>
    </row>
    <row r="28276" spans="1:6" x14ac:dyDescent="0.25">
      <c r="A28276">
        <v>0.44444444444444398</v>
      </c>
      <c r="F28276">
        <v>8.8888888888888906E-2</v>
      </c>
    </row>
    <row r="28277" spans="1:6" x14ac:dyDescent="0.25">
      <c r="A28277">
        <v>0.44444444444444398</v>
      </c>
      <c r="F28277">
        <v>8.8888888888888906E-2</v>
      </c>
    </row>
    <row r="28278" spans="1:6" x14ac:dyDescent="0.25">
      <c r="A28278">
        <v>0.44444444444444398</v>
      </c>
      <c r="F28278">
        <v>8.8888888888888906E-2</v>
      </c>
    </row>
    <row r="28279" spans="1:6" x14ac:dyDescent="0.25">
      <c r="A28279">
        <v>0.44444444444444398</v>
      </c>
      <c r="F28279">
        <v>8.8888888888888906E-2</v>
      </c>
    </row>
    <row r="28280" spans="1:6" x14ac:dyDescent="0.25">
      <c r="A28280">
        <v>0.44444444444444398</v>
      </c>
      <c r="F28280">
        <v>8.8888888888888906E-2</v>
      </c>
    </row>
    <row r="28281" spans="1:6" x14ac:dyDescent="0.25">
      <c r="A28281">
        <v>0.44444444444444398</v>
      </c>
      <c r="F28281">
        <v>8.8888888888888906E-2</v>
      </c>
    </row>
    <row r="28282" spans="1:6" x14ac:dyDescent="0.25">
      <c r="A28282">
        <v>0.44444444444444398</v>
      </c>
      <c r="F28282">
        <v>8.8888888888888906E-2</v>
      </c>
    </row>
    <row r="28283" spans="1:6" x14ac:dyDescent="0.25">
      <c r="A28283">
        <v>0.44444444444444398</v>
      </c>
      <c r="F28283">
        <v>8.8888888888888906E-2</v>
      </c>
    </row>
    <row r="28284" spans="1:6" x14ac:dyDescent="0.25">
      <c r="A28284">
        <v>0.44444444444444398</v>
      </c>
      <c r="F28284">
        <v>8.8888888888888906E-2</v>
      </c>
    </row>
    <row r="28285" spans="1:6" x14ac:dyDescent="0.25">
      <c r="A28285">
        <v>0.44444444444444398</v>
      </c>
      <c r="F28285">
        <v>8.8888888888888906E-2</v>
      </c>
    </row>
    <row r="28286" spans="1:6" x14ac:dyDescent="0.25">
      <c r="A28286">
        <v>0.44444444444444398</v>
      </c>
      <c r="F28286">
        <v>8.8888888888888906E-2</v>
      </c>
    </row>
    <row r="28287" spans="1:6" x14ac:dyDescent="0.25">
      <c r="A28287">
        <v>0.44444444444444398</v>
      </c>
      <c r="F28287">
        <v>8.8888888888888906E-2</v>
      </c>
    </row>
    <row r="28288" spans="1:6" x14ac:dyDescent="0.25">
      <c r="A28288">
        <v>0.44444444444444398</v>
      </c>
      <c r="F28288">
        <v>8.8888888888888906E-2</v>
      </c>
    </row>
    <row r="28289" spans="1:6" x14ac:dyDescent="0.25">
      <c r="A28289">
        <v>0.44444444444444398</v>
      </c>
      <c r="F28289">
        <v>8.8888888888888906E-2</v>
      </c>
    </row>
    <row r="28290" spans="1:6" x14ac:dyDescent="0.25">
      <c r="A28290">
        <v>0.44444444444444398</v>
      </c>
      <c r="F28290">
        <v>8.8888888888888906E-2</v>
      </c>
    </row>
    <row r="28291" spans="1:6" x14ac:dyDescent="0.25">
      <c r="A28291">
        <v>0.44444444444444398</v>
      </c>
      <c r="F28291">
        <v>8.8888888888888906E-2</v>
      </c>
    </row>
    <row r="28292" spans="1:6" x14ac:dyDescent="0.25">
      <c r="A28292">
        <v>0.44444444444444398</v>
      </c>
      <c r="F28292">
        <v>8.8888888888888906E-2</v>
      </c>
    </row>
    <row r="28293" spans="1:6" x14ac:dyDescent="0.25">
      <c r="A28293">
        <v>0.44444444444444398</v>
      </c>
      <c r="F28293">
        <v>8.8888888888888906E-2</v>
      </c>
    </row>
    <row r="28294" spans="1:6" x14ac:dyDescent="0.25">
      <c r="A28294">
        <v>0.44444444444444398</v>
      </c>
      <c r="F28294">
        <v>8.8888888888888906E-2</v>
      </c>
    </row>
    <row r="28295" spans="1:6" x14ac:dyDescent="0.25">
      <c r="A28295">
        <v>0.44444444444444398</v>
      </c>
      <c r="F28295">
        <v>8.8888888888888906E-2</v>
      </c>
    </row>
    <row r="28296" spans="1:6" x14ac:dyDescent="0.25">
      <c r="A28296">
        <v>0.44444444444444398</v>
      </c>
      <c r="F28296">
        <v>8.8888888888888906E-2</v>
      </c>
    </row>
    <row r="28297" spans="1:6" x14ac:dyDescent="0.25">
      <c r="A28297">
        <v>0.44444444444444398</v>
      </c>
      <c r="F28297">
        <v>8.8888888888888906E-2</v>
      </c>
    </row>
    <row r="28298" spans="1:6" x14ac:dyDescent="0.25">
      <c r="A28298">
        <v>0.44444444444444398</v>
      </c>
      <c r="F28298">
        <v>8.8888888888888906E-2</v>
      </c>
    </row>
    <row r="28299" spans="1:6" x14ac:dyDescent="0.25">
      <c r="A28299">
        <v>0.44444444444444398</v>
      </c>
      <c r="F28299">
        <v>8.8888888888888906E-2</v>
      </c>
    </row>
    <row r="28300" spans="1:6" x14ac:dyDescent="0.25">
      <c r="A28300">
        <v>0.44444444444444398</v>
      </c>
      <c r="F28300">
        <v>8.8888888888888906E-2</v>
      </c>
    </row>
    <row r="28301" spans="1:6" x14ac:dyDescent="0.25">
      <c r="A28301">
        <v>0.44444444444444398</v>
      </c>
      <c r="F28301">
        <v>8.8888888888888906E-2</v>
      </c>
    </row>
    <row r="28302" spans="1:6" x14ac:dyDescent="0.25">
      <c r="A28302">
        <v>0.44444444444444398</v>
      </c>
      <c r="F28302">
        <v>8.8888888888888906E-2</v>
      </c>
    </row>
    <row r="28303" spans="1:6" x14ac:dyDescent="0.25">
      <c r="A28303">
        <v>0.44444444444444398</v>
      </c>
      <c r="F28303">
        <v>8.8888888888888906E-2</v>
      </c>
    </row>
    <row r="28304" spans="1:6" x14ac:dyDescent="0.25">
      <c r="A28304">
        <v>0.44444444444444398</v>
      </c>
      <c r="F28304">
        <v>8.8888888888888906E-2</v>
      </c>
    </row>
    <row r="28305" spans="1:6" x14ac:dyDescent="0.25">
      <c r="A28305">
        <v>0.44444444444444398</v>
      </c>
      <c r="F28305">
        <v>8.8888888888888906E-2</v>
      </c>
    </row>
    <row r="28306" spans="1:6" x14ac:dyDescent="0.25">
      <c r="A28306">
        <v>0.44444444444444398</v>
      </c>
      <c r="F28306">
        <v>8.8888888888888906E-2</v>
      </c>
    </row>
    <row r="28307" spans="1:6" x14ac:dyDescent="0.25">
      <c r="A28307">
        <v>0.44444444444444398</v>
      </c>
      <c r="F28307">
        <v>8.8888888888888906E-2</v>
      </c>
    </row>
    <row r="28308" spans="1:6" x14ac:dyDescent="0.25">
      <c r="A28308">
        <v>0.44444444444444398</v>
      </c>
      <c r="F28308">
        <v>8.8888888888888906E-2</v>
      </c>
    </row>
    <row r="28309" spans="1:6" x14ac:dyDescent="0.25">
      <c r="A28309">
        <v>0.44444444444444398</v>
      </c>
      <c r="F28309">
        <v>8.8888888888888906E-2</v>
      </c>
    </row>
    <row r="28310" spans="1:6" x14ac:dyDescent="0.25">
      <c r="A28310">
        <v>0.44444444444444398</v>
      </c>
      <c r="F28310">
        <v>8.8888888888888906E-2</v>
      </c>
    </row>
    <row r="28311" spans="1:6" x14ac:dyDescent="0.25">
      <c r="A28311">
        <v>0.44444444444444398</v>
      </c>
      <c r="F28311">
        <v>8.8888888888888906E-2</v>
      </c>
    </row>
    <row r="28312" spans="1:6" x14ac:dyDescent="0.25">
      <c r="A28312">
        <v>0.44444444444444398</v>
      </c>
      <c r="F28312">
        <v>8.8888888888888906E-2</v>
      </c>
    </row>
    <row r="28313" spans="1:6" x14ac:dyDescent="0.25">
      <c r="A28313">
        <v>0.44444444444444398</v>
      </c>
      <c r="F28313">
        <v>8.8888888888888906E-2</v>
      </c>
    </row>
    <row r="28314" spans="1:6" x14ac:dyDescent="0.25">
      <c r="A28314">
        <v>0.44444444444444398</v>
      </c>
      <c r="F28314">
        <v>8.8888888888888906E-2</v>
      </c>
    </row>
    <row r="28315" spans="1:6" x14ac:dyDescent="0.25">
      <c r="A28315">
        <v>0.44444444444444398</v>
      </c>
      <c r="F28315">
        <v>8.8888888888888906E-2</v>
      </c>
    </row>
    <row r="28316" spans="1:6" x14ac:dyDescent="0.25">
      <c r="A28316">
        <v>0.44444444444444398</v>
      </c>
      <c r="F28316">
        <v>8.8888888888888906E-2</v>
      </c>
    </row>
    <row r="28317" spans="1:6" x14ac:dyDescent="0.25">
      <c r="A28317">
        <v>0.44444444444444398</v>
      </c>
      <c r="F28317">
        <v>8.8888888888888906E-2</v>
      </c>
    </row>
    <row r="28318" spans="1:6" x14ac:dyDescent="0.25">
      <c r="A28318">
        <v>0.44444444444444398</v>
      </c>
      <c r="F28318">
        <v>8.8888888888888906E-2</v>
      </c>
    </row>
    <row r="28319" spans="1:6" x14ac:dyDescent="0.25">
      <c r="A28319">
        <v>0.44444444444444398</v>
      </c>
      <c r="F28319">
        <v>8.8888888888888906E-2</v>
      </c>
    </row>
    <row r="28320" spans="1:6" x14ac:dyDescent="0.25">
      <c r="A28320">
        <v>0.44444444444444398</v>
      </c>
      <c r="F28320">
        <v>8.8888888888888906E-2</v>
      </c>
    </row>
    <row r="28321" spans="1:6" x14ac:dyDescent="0.25">
      <c r="A28321">
        <v>0.44444444444444398</v>
      </c>
      <c r="F28321">
        <v>8.8888888888888906E-2</v>
      </c>
    </row>
    <row r="28322" spans="1:6" x14ac:dyDescent="0.25">
      <c r="A28322">
        <v>0.44444444444444398</v>
      </c>
      <c r="F28322">
        <v>8.8888888888888906E-2</v>
      </c>
    </row>
    <row r="28323" spans="1:6" x14ac:dyDescent="0.25">
      <c r="A28323">
        <v>0.44444444444444398</v>
      </c>
      <c r="F28323">
        <v>8.8888888888888906E-2</v>
      </c>
    </row>
    <row r="28324" spans="1:6" x14ac:dyDescent="0.25">
      <c r="A28324">
        <v>0.44444444444444398</v>
      </c>
      <c r="F28324">
        <v>8.8888888888888906E-2</v>
      </c>
    </row>
    <row r="28325" spans="1:6" x14ac:dyDescent="0.25">
      <c r="A28325">
        <v>0.44444444444444398</v>
      </c>
      <c r="F28325">
        <v>8.8888888888888906E-2</v>
      </c>
    </row>
    <row r="28326" spans="1:6" x14ac:dyDescent="0.25">
      <c r="A28326">
        <v>0.44444444444444398</v>
      </c>
      <c r="F28326">
        <v>8.8888888888888906E-2</v>
      </c>
    </row>
    <row r="28327" spans="1:6" x14ac:dyDescent="0.25">
      <c r="A28327">
        <v>0.44444444444444398</v>
      </c>
      <c r="F28327">
        <v>8.8888888888888906E-2</v>
      </c>
    </row>
    <row r="28328" spans="1:6" x14ac:dyDescent="0.25">
      <c r="A28328">
        <v>0.44444444444444398</v>
      </c>
      <c r="F28328">
        <v>8.8888888888888906E-2</v>
      </c>
    </row>
    <row r="28329" spans="1:6" x14ac:dyDescent="0.25">
      <c r="A28329">
        <v>0.44444444444444398</v>
      </c>
      <c r="F28329">
        <v>8.8888888888888906E-2</v>
      </c>
    </row>
    <row r="28330" spans="1:6" x14ac:dyDescent="0.25">
      <c r="A28330">
        <v>0.44444444444444398</v>
      </c>
      <c r="F28330">
        <v>8.8888888888888906E-2</v>
      </c>
    </row>
    <row r="28331" spans="1:6" x14ac:dyDescent="0.25">
      <c r="A28331">
        <v>0.44444444444444398</v>
      </c>
      <c r="F28331">
        <v>8.8888888888888906E-2</v>
      </c>
    </row>
    <row r="28332" spans="1:6" x14ac:dyDescent="0.25">
      <c r="A28332">
        <v>0.44444444444444398</v>
      </c>
      <c r="F28332">
        <v>8.8888888888888906E-2</v>
      </c>
    </row>
    <row r="28333" spans="1:6" x14ac:dyDescent="0.25">
      <c r="A28333">
        <v>0.44444444444444398</v>
      </c>
      <c r="F28333">
        <v>8.8888888888888906E-2</v>
      </c>
    </row>
    <row r="28334" spans="1:6" x14ac:dyDescent="0.25">
      <c r="A28334">
        <v>0.44444444444444398</v>
      </c>
      <c r="F28334">
        <v>8.8888888888888906E-2</v>
      </c>
    </row>
    <row r="28335" spans="1:6" x14ac:dyDescent="0.25">
      <c r="A28335">
        <v>0.44444444444444398</v>
      </c>
      <c r="F28335">
        <v>8.8888888888888906E-2</v>
      </c>
    </row>
    <row r="28336" spans="1:6" x14ac:dyDescent="0.25">
      <c r="A28336">
        <v>0.44444444444444398</v>
      </c>
      <c r="F28336">
        <v>8.8888888888888906E-2</v>
      </c>
    </row>
    <row r="28337" spans="1:6" x14ac:dyDescent="0.25">
      <c r="A28337">
        <v>0.44444444444444398</v>
      </c>
      <c r="F28337">
        <v>8.8888888888888906E-2</v>
      </c>
    </row>
    <row r="28338" spans="1:6" x14ac:dyDescent="0.25">
      <c r="A28338">
        <v>0.44444444444444398</v>
      </c>
      <c r="F28338">
        <v>8.8888888888888906E-2</v>
      </c>
    </row>
    <row r="28339" spans="1:6" x14ac:dyDescent="0.25">
      <c r="A28339">
        <v>0.44444444444444398</v>
      </c>
      <c r="F28339">
        <v>8.8888888888888906E-2</v>
      </c>
    </row>
    <row r="28340" spans="1:6" x14ac:dyDescent="0.25">
      <c r="A28340">
        <v>0.44444444444444398</v>
      </c>
      <c r="F28340">
        <v>8.8888888888888906E-2</v>
      </c>
    </row>
    <row r="28341" spans="1:6" x14ac:dyDescent="0.25">
      <c r="A28341">
        <v>0.44444444444444398</v>
      </c>
      <c r="F28341">
        <v>8.8888888888888906E-2</v>
      </c>
    </row>
    <row r="28342" spans="1:6" x14ac:dyDescent="0.25">
      <c r="A28342">
        <v>0.44444444444444398</v>
      </c>
      <c r="F28342">
        <v>8.8888888888888906E-2</v>
      </c>
    </row>
    <row r="28343" spans="1:6" x14ac:dyDescent="0.25">
      <c r="A28343">
        <v>0.44444444444444398</v>
      </c>
      <c r="F28343">
        <v>8.8888888888888906E-2</v>
      </c>
    </row>
    <row r="28344" spans="1:6" x14ac:dyDescent="0.25">
      <c r="A28344">
        <v>0.44444444444444398</v>
      </c>
      <c r="F28344">
        <v>8.8888888888888906E-2</v>
      </c>
    </row>
    <row r="28345" spans="1:6" x14ac:dyDescent="0.25">
      <c r="A28345">
        <v>0.44444444444444398</v>
      </c>
      <c r="F28345">
        <v>8.8888888888888906E-2</v>
      </c>
    </row>
    <row r="28346" spans="1:6" x14ac:dyDescent="0.25">
      <c r="A28346">
        <v>0.44444444444444398</v>
      </c>
      <c r="F28346">
        <v>8.8888888888888906E-2</v>
      </c>
    </row>
    <row r="28347" spans="1:6" x14ac:dyDescent="0.25">
      <c r="A28347">
        <v>0.44444444444444398</v>
      </c>
      <c r="F28347">
        <v>8.8888888888888906E-2</v>
      </c>
    </row>
    <row r="28348" spans="1:6" x14ac:dyDescent="0.25">
      <c r="A28348">
        <v>0.44444444444444398</v>
      </c>
      <c r="F28348">
        <v>8.8888888888888906E-2</v>
      </c>
    </row>
    <row r="28349" spans="1:6" x14ac:dyDescent="0.25">
      <c r="A28349">
        <v>0.44444444444444398</v>
      </c>
      <c r="F28349">
        <v>8.8888888888888906E-2</v>
      </c>
    </row>
    <row r="28350" spans="1:6" x14ac:dyDescent="0.25">
      <c r="A28350">
        <v>0.44444444444444398</v>
      </c>
      <c r="F28350">
        <v>8.8888888888888906E-2</v>
      </c>
    </row>
    <row r="28351" spans="1:6" x14ac:dyDescent="0.25">
      <c r="A28351">
        <v>0.44444444444444398</v>
      </c>
      <c r="F28351">
        <v>8.8888888888888906E-2</v>
      </c>
    </row>
    <row r="28352" spans="1:6" x14ac:dyDescent="0.25">
      <c r="A28352">
        <v>0.44444444444444398</v>
      </c>
      <c r="F28352">
        <v>8.8888888888888906E-2</v>
      </c>
    </row>
    <row r="28353" spans="1:6" x14ac:dyDescent="0.25">
      <c r="A28353">
        <v>0.44444444444444398</v>
      </c>
      <c r="F28353">
        <v>8.8888888888888906E-2</v>
      </c>
    </row>
    <row r="28354" spans="1:6" x14ac:dyDescent="0.25">
      <c r="A28354">
        <v>0.44444444444444398</v>
      </c>
      <c r="F28354">
        <v>8.8888888888888906E-2</v>
      </c>
    </row>
    <row r="28355" spans="1:6" x14ac:dyDescent="0.25">
      <c r="A28355">
        <v>0.44444444444444398</v>
      </c>
      <c r="F28355">
        <v>8.8888888888888906E-2</v>
      </c>
    </row>
    <row r="28356" spans="1:6" x14ac:dyDescent="0.25">
      <c r="A28356">
        <v>0.44444444444444398</v>
      </c>
      <c r="F28356">
        <v>8.8888888888888906E-2</v>
      </c>
    </row>
    <row r="28357" spans="1:6" x14ac:dyDescent="0.25">
      <c r="A28357">
        <v>0.44444444444444398</v>
      </c>
      <c r="F28357">
        <v>8.8888888888888906E-2</v>
      </c>
    </row>
    <row r="28358" spans="1:6" x14ac:dyDescent="0.25">
      <c r="A28358">
        <v>0.44444444444444398</v>
      </c>
      <c r="F28358">
        <v>8.8888888888888906E-2</v>
      </c>
    </row>
    <row r="28359" spans="1:6" x14ac:dyDescent="0.25">
      <c r="A28359">
        <v>0.44444444444444398</v>
      </c>
      <c r="F28359">
        <v>8.8888888888888906E-2</v>
      </c>
    </row>
    <row r="28360" spans="1:6" x14ac:dyDescent="0.25">
      <c r="A28360">
        <v>0.44444444444444398</v>
      </c>
      <c r="F28360">
        <v>8.8888888888888906E-2</v>
      </c>
    </row>
    <row r="28361" spans="1:6" x14ac:dyDescent="0.25">
      <c r="A28361">
        <v>0.44444444444444398</v>
      </c>
      <c r="F28361">
        <v>8.8888888888888906E-2</v>
      </c>
    </row>
    <row r="28362" spans="1:6" x14ac:dyDescent="0.25">
      <c r="A28362">
        <v>0.44444444444444398</v>
      </c>
      <c r="F28362">
        <v>8.8888888888888906E-2</v>
      </c>
    </row>
    <row r="28363" spans="1:6" x14ac:dyDescent="0.25">
      <c r="A28363">
        <v>0.44444444444444398</v>
      </c>
      <c r="F28363">
        <v>8.8888888888888906E-2</v>
      </c>
    </row>
    <row r="28364" spans="1:6" x14ac:dyDescent="0.25">
      <c r="A28364">
        <v>0.44444444444444398</v>
      </c>
      <c r="F28364">
        <v>8.8888888888888906E-2</v>
      </c>
    </row>
    <row r="28365" spans="1:6" x14ac:dyDescent="0.25">
      <c r="A28365">
        <v>0.44444444444444398</v>
      </c>
      <c r="F28365">
        <v>8.8888888888888906E-2</v>
      </c>
    </row>
    <row r="28366" spans="1:6" x14ac:dyDescent="0.25">
      <c r="A28366">
        <v>0.44444444444444398</v>
      </c>
      <c r="F28366">
        <v>8.8888888888888906E-2</v>
      </c>
    </row>
    <row r="28367" spans="1:6" x14ac:dyDescent="0.25">
      <c r="A28367">
        <v>0.44444444444444398</v>
      </c>
      <c r="F28367">
        <v>8.8888888888888906E-2</v>
      </c>
    </row>
    <row r="28368" spans="1:6" x14ac:dyDescent="0.25">
      <c r="A28368">
        <v>0.44444444444444398</v>
      </c>
      <c r="F28368">
        <v>8.8888888888888906E-2</v>
      </c>
    </row>
    <row r="28369" spans="1:6" x14ac:dyDescent="0.25">
      <c r="A28369">
        <v>0.44444444444444398</v>
      </c>
      <c r="F28369">
        <v>8.8888888888888906E-2</v>
      </c>
    </row>
    <row r="28370" spans="1:6" x14ac:dyDescent="0.25">
      <c r="A28370">
        <v>0.44444444444444398</v>
      </c>
      <c r="F28370">
        <v>8.8888888888888906E-2</v>
      </c>
    </row>
    <row r="28371" spans="1:6" x14ac:dyDescent="0.25">
      <c r="A28371">
        <v>0.44444444444444398</v>
      </c>
      <c r="F28371">
        <v>8.8888888888888906E-2</v>
      </c>
    </row>
    <row r="28372" spans="1:6" x14ac:dyDescent="0.25">
      <c r="A28372">
        <v>0.44444444444444398</v>
      </c>
      <c r="F28372">
        <v>8.8888888888888906E-2</v>
      </c>
    </row>
    <row r="28373" spans="1:6" x14ac:dyDescent="0.25">
      <c r="A28373">
        <v>0.44444444444444398</v>
      </c>
      <c r="F28373">
        <v>8.8888888888888906E-2</v>
      </c>
    </row>
    <row r="28374" spans="1:6" x14ac:dyDescent="0.25">
      <c r="A28374">
        <v>0.44444444444444398</v>
      </c>
      <c r="F28374">
        <v>8.8888888888888906E-2</v>
      </c>
    </row>
    <row r="28375" spans="1:6" x14ac:dyDescent="0.25">
      <c r="A28375">
        <v>0.44444444444444398</v>
      </c>
      <c r="F28375">
        <v>8.8888888888888906E-2</v>
      </c>
    </row>
    <row r="28376" spans="1:6" x14ac:dyDescent="0.25">
      <c r="A28376">
        <v>0.44444444444444398</v>
      </c>
      <c r="F28376">
        <v>8.8888888888888906E-2</v>
      </c>
    </row>
    <row r="28377" spans="1:6" x14ac:dyDescent="0.25">
      <c r="A28377">
        <v>0.44444444444444398</v>
      </c>
      <c r="F28377">
        <v>8.8888888888888906E-2</v>
      </c>
    </row>
    <row r="28378" spans="1:6" x14ac:dyDescent="0.25">
      <c r="A28378">
        <v>0.44444444444444398</v>
      </c>
      <c r="F28378">
        <v>8.8888888888888906E-2</v>
      </c>
    </row>
    <row r="28379" spans="1:6" x14ac:dyDescent="0.25">
      <c r="A28379">
        <v>0.44444444444444398</v>
      </c>
      <c r="F28379">
        <v>8.8888888888888906E-2</v>
      </c>
    </row>
    <row r="28380" spans="1:6" x14ac:dyDescent="0.25">
      <c r="A28380">
        <v>0.44444444444444398</v>
      </c>
      <c r="F28380">
        <v>8.8888888888888906E-2</v>
      </c>
    </row>
    <row r="28381" spans="1:6" x14ac:dyDescent="0.25">
      <c r="A28381">
        <v>0.44444444444444398</v>
      </c>
      <c r="F28381">
        <v>8.8888888888888906E-2</v>
      </c>
    </row>
    <row r="28382" spans="1:6" x14ac:dyDescent="0.25">
      <c r="A28382">
        <v>0.44444444444444398</v>
      </c>
      <c r="F28382">
        <v>8.8888888888888906E-2</v>
      </c>
    </row>
    <row r="28383" spans="1:6" x14ac:dyDescent="0.25">
      <c r="A28383">
        <v>0.44444444444444398</v>
      </c>
      <c r="F28383">
        <v>8.8888888888888906E-2</v>
      </c>
    </row>
    <row r="28384" spans="1:6" x14ac:dyDescent="0.25">
      <c r="A28384">
        <v>0.44444444444444398</v>
      </c>
      <c r="F28384">
        <v>8.8888888888888906E-2</v>
      </c>
    </row>
    <row r="28385" spans="1:6" x14ac:dyDescent="0.25">
      <c r="A28385">
        <v>0.44444444444444398</v>
      </c>
      <c r="F28385">
        <v>8.8888888888888906E-2</v>
      </c>
    </row>
    <row r="28386" spans="1:6" x14ac:dyDescent="0.25">
      <c r="A28386">
        <v>0.44444444444444398</v>
      </c>
      <c r="F28386">
        <v>8.8888888888888906E-2</v>
      </c>
    </row>
    <row r="28387" spans="1:6" x14ac:dyDescent="0.25">
      <c r="A28387">
        <v>0.44444444444444398</v>
      </c>
      <c r="F28387">
        <v>8.8888888888888906E-2</v>
      </c>
    </row>
    <row r="28388" spans="1:6" x14ac:dyDescent="0.25">
      <c r="A28388">
        <v>0.44444444444444398</v>
      </c>
      <c r="F28388">
        <v>8.8888888888888906E-2</v>
      </c>
    </row>
    <row r="28389" spans="1:6" x14ac:dyDescent="0.25">
      <c r="A28389">
        <v>0.44444444444444398</v>
      </c>
      <c r="F28389">
        <v>8.8888888888888906E-2</v>
      </c>
    </row>
    <row r="28390" spans="1:6" x14ac:dyDescent="0.25">
      <c r="A28390">
        <v>0.44444444444444398</v>
      </c>
      <c r="F28390">
        <v>8.8888888888888906E-2</v>
      </c>
    </row>
    <row r="28391" spans="1:6" x14ac:dyDescent="0.25">
      <c r="A28391">
        <v>0.44444444444444398</v>
      </c>
      <c r="F28391">
        <v>8.8888888888888906E-2</v>
      </c>
    </row>
    <row r="28392" spans="1:6" x14ac:dyDescent="0.25">
      <c r="A28392">
        <v>0.44444444444444398</v>
      </c>
      <c r="F28392">
        <v>8.8888888888888906E-2</v>
      </c>
    </row>
    <row r="28393" spans="1:6" x14ac:dyDescent="0.25">
      <c r="A28393">
        <v>0.44444444444444398</v>
      </c>
      <c r="F28393">
        <v>8.8888888888888906E-2</v>
      </c>
    </row>
    <row r="28394" spans="1:6" x14ac:dyDescent="0.25">
      <c r="A28394">
        <v>0.44444444444444398</v>
      </c>
      <c r="F28394">
        <v>8.8888888888888906E-2</v>
      </c>
    </row>
    <row r="28395" spans="1:6" x14ac:dyDescent="0.25">
      <c r="A28395">
        <v>0.44444444444444398</v>
      </c>
      <c r="F28395">
        <v>8.8888888888888906E-2</v>
      </c>
    </row>
    <row r="28396" spans="1:6" x14ac:dyDescent="0.25">
      <c r="A28396">
        <v>0.44444444444444398</v>
      </c>
      <c r="F28396">
        <v>8.8888888888888906E-2</v>
      </c>
    </row>
    <row r="28397" spans="1:6" x14ac:dyDescent="0.25">
      <c r="A28397">
        <v>0.44444444444444398</v>
      </c>
      <c r="F28397">
        <v>8.8888888888888906E-2</v>
      </c>
    </row>
    <row r="28398" spans="1:6" x14ac:dyDescent="0.25">
      <c r="A28398">
        <v>0.44444444444444398</v>
      </c>
      <c r="F28398">
        <v>8.8888888888888906E-2</v>
      </c>
    </row>
    <row r="28399" spans="1:6" x14ac:dyDescent="0.25">
      <c r="A28399">
        <v>0.44444444444444398</v>
      </c>
      <c r="F28399">
        <v>8.8888888888888906E-2</v>
      </c>
    </row>
    <row r="28400" spans="1:6" x14ac:dyDescent="0.25">
      <c r="A28400">
        <v>0.44444444444444398</v>
      </c>
      <c r="F28400">
        <v>8.8888888888888906E-2</v>
      </c>
    </row>
    <row r="28401" spans="1:6" x14ac:dyDescent="0.25">
      <c r="A28401">
        <v>0.44444444444444398</v>
      </c>
      <c r="F28401">
        <v>8.8888888888888906E-2</v>
      </c>
    </row>
    <row r="28402" spans="1:6" x14ac:dyDescent="0.25">
      <c r="A28402">
        <v>0.44444444444444398</v>
      </c>
      <c r="F28402">
        <v>8.8888888888888906E-2</v>
      </c>
    </row>
    <row r="28403" spans="1:6" x14ac:dyDescent="0.25">
      <c r="A28403">
        <v>0.44444444444444398</v>
      </c>
      <c r="F28403">
        <v>8.8888888888888906E-2</v>
      </c>
    </row>
    <row r="28404" spans="1:6" x14ac:dyDescent="0.25">
      <c r="A28404">
        <v>0.44444444444444398</v>
      </c>
      <c r="F28404">
        <v>8.8888888888888906E-2</v>
      </c>
    </row>
    <row r="28405" spans="1:6" x14ac:dyDescent="0.25">
      <c r="A28405">
        <v>0.44444444444444398</v>
      </c>
      <c r="F28405">
        <v>8.8888888888888906E-2</v>
      </c>
    </row>
    <row r="28406" spans="1:6" x14ac:dyDescent="0.25">
      <c r="A28406">
        <v>0.44444444444444398</v>
      </c>
      <c r="F28406">
        <v>8.8888888888888906E-2</v>
      </c>
    </row>
    <row r="28407" spans="1:6" x14ac:dyDescent="0.25">
      <c r="A28407">
        <v>0.44444444444444398</v>
      </c>
      <c r="F28407">
        <v>8.8888888888888906E-2</v>
      </c>
    </row>
    <row r="28408" spans="1:6" x14ac:dyDescent="0.25">
      <c r="A28408">
        <v>0.44444444444444398</v>
      </c>
      <c r="F28408">
        <v>8.8888888888888906E-2</v>
      </c>
    </row>
    <row r="28409" spans="1:6" x14ac:dyDescent="0.25">
      <c r="A28409">
        <v>0.44444444444444398</v>
      </c>
      <c r="F28409">
        <v>8.8888888888888906E-2</v>
      </c>
    </row>
    <row r="28410" spans="1:6" x14ac:dyDescent="0.25">
      <c r="A28410">
        <v>0.44444444444444398</v>
      </c>
      <c r="F28410">
        <v>8.8888888888888906E-2</v>
      </c>
    </row>
    <row r="28411" spans="1:6" x14ac:dyDescent="0.25">
      <c r="A28411">
        <v>0.44444444444444398</v>
      </c>
      <c r="F28411">
        <v>8.8888888888888906E-2</v>
      </c>
    </row>
    <row r="28412" spans="1:6" x14ac:dyDescent="0.25">
      <c r="A28412">
        <v>0.44444444444444398</v>
      </c>
      <c r="F28412">
        <v>8.8888888888888906E-2</v>
      </c>
    </row>
    <row r="28413" spans="1:6" x14ac:dyDescent="0.25">
      <c r="A28413">
        <v>0.44444444444444398</v>
      </c>
      <c r="F28413">
        <v>8.8888888888888906E-2</v>
      </c>
    </row>
    <row r="28414" spans="1:6" x14ac:dyDescent="0.25">
      <c r="A28414">
        <v>0.44444444444444398</v>
      </c>
      <c r="F28414">
        <v>8.8888888888888906E-2</v>
      </c>
    </row>
    <row r="28415" spans="1:6" x14ac:dyDescent="0.25">
      <c r="A28415">
        <v>0.44444444444444398</v>
      </c>
      <c r="F28415">
        <v>8.8888888888888906E-2</v>
      </c>
    </row>
    <row r="28416" spans="1:6" x14ac:dyDescent="0.25">
      <c r="A28416">
        <v>0.44444444444444398</v>
      </c>
      <c r="F28416">
        <v>8.8888888888888906E-2</v>
      </c>
    </row>
    <row r="28417" spans="1:6" x14ac:dyDescent="0.25">
      <c r="A28417">
        <v>0.44444444444444398</v>
      </c>
      <c r="F28417">
        <v>8.8888888888888906E-2</v>
      </c>
    </row>
    <row r="28418" spans="1:6" x14ac:dyDescent="0.25">
      <c r="A28418">
        <v>0.44444444444444398</v>
      </c>
      <c r="F28418">
        <v>8.8888888888888906E-2</v>
      </c>
    </row>
    <row r="28419" spans="1:6" x14ac:dyDescent="0.25">
      <c r="A28419">
        <v>0.44444444444444398</v>
      </c>
      <c r="F28419">
        <v>8.8888888888888906E-2</v>
      </c>
    </row>
    <row r="28420" spans="1:6" x14ac:dyDescent="0.25">
      <c r="A28420">
        <v>0.44444444444444398</v>
      </c>
      <c r="F28420">
        <v>8.8888888888888906E-2</v>
      </c>
    </row>
    <row r="28421" spans="1:6" x14ac:dyDescent="0.25">
      <c r="A28421">
        <v>0.44444444444444398</v>
      </c>
      <c r="F28421">
        <v>8.8888888888888906E-2</v>
      </c>
    </row>
    <row r="28422" spans="1:6" x14ac:dyDescent="0.25">
      <c r="A28422">
        <v>0.44444444444444398</v>
      </c>
      <c r="F28422">
        <v>8.8888888888888906E-2</v>
      </c>
    </row>
    <row r="28423" spans="1:6" x14ac:dyDescent="0.25">
      <c r="A28423">
        <v>0.44444444444444398</v>
      </c>
      <c r="F28423">
        <v>8.8888888888888906E-2</v>
      </c>
    </row>
    <row r="28424" spans="1:6" x14ac:dyDescent="0.25">
      <c r="A28424">
        <v>0.44444444444444398</v>
      </c>
      <c r="F28424">
        <v>8.8888888888888906E-2</v>
      </c>
    </row>
    <row r="28425" spans="1:6" x14ac:dyDescent="0.25">
      <c r="A28425">
        <v>0.44444444444444398</v>
      </c>
      <c r="F28425">
        <v>8.8888888888888906E-2</v>
      </c>
    </row>
    <row r="28426" spans="1:6" x14ac:dyDescent="0.25">
      <c r="A28426">
        <v>0.44444444444444398</v>
      </c>
      <c r="F28426">
        <v>8.8888888888888906E-2</v>
      </c>
    </row>
    <row r="28427" spans="1:6" x14ac:dyDescent="0.25">
      <c r="A28427">
        <v>0.44444444444444398</v>
      </c>
      <c r="F28427">
        <v>8.8888888888888906E-2</v>
      </c>
    </row>
    <row r="28428" spans="1:6" x14ac:dyDescent="0.25">
      <c r="A28428">
        <v>0.44444444444444398</v>
      </c>
      <c r="F28428">
        <v>8.8888888888888906E-2</v>
      </c>
    </row>
    <row r="28429" spans="1:6" x14ac:dyDescent="0.25">
      <c r="A28429">
        <v>0.44444444444444398</v>
      </c>
      <c r="F28429">
        <v>8.8888888888888906E-2</v>
      </c>
    </row>
    <row r="28430" spans="1:6" x14ac:dyDescent="0.25">
      <c r="A28430">
        <v>0.44444444444444398</v>
      </c>
      <c r="F28430">
        <v>8.8888888888888906E-2</v>
      </c>
    </row>
    <row r="28431" spans="1:6" x14ac:dyDescent="0.25">
      <c r="A28431">
        <v>0.44444444444444398</v>
      </c>
      <c r="F28431">
        <v>8.8888888888888906E-2</v>
      </c>
    </row>
    <row r="28432" spans="1:6" x14ac:dyDescent="0.25">
      <c r="A28432">
        <v>0.44444444444444398</v>
      </c>
      <c r="F28432">
        <v>8.8888888888888906E-2</v>
      </c>
    </row>
    <row r="28433" spans="1:6" x14ac:dyDescent="0.25">
      <c r="A28433">
        <v>0.44444444444444398</v>
      </c>
      <c r="F28433">
        <v>8.8888888888888906E-2</v>
      </c>
    </row>
    <row r="28434" spans="1:6" x14ac:dyDescent="0.25">
      <c r="A28434">
        <v>0.44444444444444398</v>
      </c>
      <c r="F28434">
        <v>8.8888888888888906E-2</v>
      </c>
    </row>
    <row r="28435" spans="1:6" x14ac:dyDescent="0.25">
      <c r="A28435">
        <v>0.44444444444444398</v>
      </c>
      <c r="F28435">
        <v>8.8888888888888906E-2</v>
      </c>
    </row>
    <row r="28436" spans="1:6" x14ac:dyDescent="0.25">
      <c r="A28436">
        <v>0.44444444444444398</v>
      </c>
      <c r="F28436">
        <v>8.8888888888888906E-2</v>
      </c>
    </row>
    <row r="28437" spans="1:6" x14ac:dyDescent="0.25">
      <c r="A28437">
        <v>0.44444444444444398</v>
      </c>
      <c r="F28437">
        <v>8.8888888888888906E-2</v>
      </c>
    </row>
    <row r="28438" spans="1:6" x14ac:dyDescent="0.25">
      <c r="A28438">
        <v>0.44444444444444398</v>
      </c>
      <c r="F28438">
        <v>8.8888888888888906E-2</v>
      </c>
    </row>
    <row r="28439" spans="1:6" x14ac:dyDescent="0.25">
      <c r="A28439">
        <v>0.44444444444444398</v>
      </c>
      <c r="F28439">
        <v>8.8888888888888906E-2</v>
      </c>
    </row>
    <row r="28440" spans="1:6" x14ac:dyDescent="0.25">
      <c r="A28440">
        <v>0.44444444444444398</v>
      </c>
      <c r="F28440">
        <v>8.8888888888888906E-2</v>
      </c>
    </row>
    <row r="28441" spans="1:6" x14ac:dyDescent="0.25">
      <c r="A28441">
        <v>0.44444444444444398</v>
      </c>
      <c r="F28441">
        <v>8.8888888888888906E-2</v>
      </c>
    </row>
    <row r="28442" spans="1:6" x14ac:dyDescent="0.25">
      <c r="A28442">
        <v>0.44444444444444398</v>
      </c>
      <c r="F28442">
        <v>8.8888888888888906E-2</v>
      </c>
    </row>
    <row r="28443" spans="1:6" x14ac:dyDescent="0.25">
      <c r="A28443">
        <v>0.44444444444444398</v>
      </c>
      <c r="F28443">
        <v>8.8888888888888906E-2</v>
      </c>
    </row>
    <row r="28444" spans="1:6" x14ac:dyDescent="0.25">
      <c r="A28444">
        <v>0.44444444444444398</v>
      </c>
      <c r="F28444">
        <v>8.8888888888888906E-2</v>
      </c>
    </row>
    <row r="28445" spans="1:6" x14ac:dyDescent="0.25">
      <c r="A28445">
        <v>0.44444444444444398</v>
      </c>
      <c r="F28445">
        <v>8.8888888888888906E-2</v>
      </c>
    </row>
    <row r="28446" spans="1:6" x14ac:dyDescent="0.25">
      <c r="A28446">
        <v>0.44444444444444398</v>
      </c>
      <c r="F28446">
        <v>8.8888888888888906E-2</v>
      </c>
    </row>
    <row r="28447" spans="1:6" x14ac:dyDescent="0.25">
      <c r="A28447">
        <v>0.44444444444444398</v>
      </c>
      <c r="F28447">
        <v>8.8888888888888906E-2</v>
      </c>
    </row>
    <row r="28448" spans="1:6" x14ac:dyDescent="0.25">
      <c r="A28448">
        <v>0.44444444444444398</v>
      </c>
      <c r="F28448">
        <v>8.8888888888888906E-2</v>
      </c>
    </row>
    <row r="28449" spans="1:6" x14ac:dyDescent="0.25">
      <c r="A28449">
        <v>0.44444444444444398</v>
      </c>
      <c r="F28449">
        <v>8.8888888888888906E-2</v>
      </c>
    </row>
    <row r="28450" spans="1:6" x14ac:dyDescent="0.25">
      <c r="A28450">
        <v>0.44444444444444398</v>
      </c>
      <c r="F28450">
        <v>8.8888888888888906E-2</v>
      </c>
    </row>
    <row r="28451" spans="1:6" x14ac:dyDescent="0.25">
      <c r="A28451">
        <v>0.44444444444444398</v>
      </c>
      <c r="F28451">
        <v>8.8888888888888906E-2</v>
      </c>
    </row>
    <row r="28452" spans="1:6" x14ac:dyDescent="0.25">
      <c r="A28452">
        <v>0.44444444444444398</v>
      </c>
      <c r="F28452">
        <v>8.8888888888888906E-2</v>
      </c>
    </row>
    <row r="28453" spans="1:6" x14ac:dyDescent="0.25">
      <c r="A28453">
        <v>0.44444444444444398</v>
      </c>
      <c r="F28453">
        <v>8.8888888888888906E-2</v>
      </c>
    </row>
    <row r="28454" spans="1:6" x14ac:dyDescent="0.25">
      <c r="A28454">
        <v>0.44444444444444398</v>
      </c>
      <c r="F28454">
        <v>8.8888888888888906E-2</v>
      </c>
    </row>
    <row r="28455" spans="1:6" x14ac:dyDescent="0.25">
      <c r="A28455">
        <v>0.44444444444444398</v>
      </c>
      <c r="F28455">
        <v>8.8888888888888906E-2</v>
      </c>
    </row>
    <row r="28456" spans="1:6" x14ac:dyDescent="0.25">
      <c r="A28456">
        <v>0.44444444444444398</v>
      </c>
      <c r="F28456">
        <v>8.8888888888888906E-2</v>
      </c>
    </row>
    <row r="28457" spans="1:6" x14ac:dyDescent="0.25">
      <c r="A28457">
        <v>0.44444444444444398</v>
      </c>
      <c r="F28457">
        <v>8.8888888888888906E-2</v>
      </c>
    </row>
    <row r="28458" spans="1:6" x14ac:dyDescent="0.25">
      <c r="A28458">
        <v>0.44444444444444398</v>
      </c>
      <c r="F28458">
        <v>8.8888888888888906E-2</v>
      </c>
    </row>
    <row r="28459" spans="1:6" x14ac:dyDescent="0.25">
      <c r="A28459">
        <v>0.44444444444444398</v>
      </c>
      <c r="F28459">
        <v>8.8888888888888906E-2</v>
      </c>
    </row>
    <row r="28460" spans="1:6" x14ac:dyDescent="0.25">
      <c r="A28460">
        <v>0.44444444444444398</v>
      </c>
      <c r="F28460">
        <v>8.8888888888888906E-2</v>
      </c>
    </row>
    <row r="28461" spans="1:6" x14ac:dyDescent="0.25">
      <c r="A28461">
        <v>0.44444444444444398</v>
      </c>
      <c r="F28461">
        <v>8.8888888888888906E-2</v>
      </c>
    </row>
    <row r="28462" spans="1:6" x14ac:dyDescent="0.25">
      <c r="A28462">
        <v>0.44444444444444398</v>
      </c>
      <c r="F28462">
        <v>8.8888888888888906E-2</v>
      </c>
    </row>
    <row r="28463" spans="1:6" x14ac:dyDescent="0.25">
      <c r="A28463">
        <v>0.44444444444444398</v>
      </c>
      <c r="F28463">
        <v>8.8888888888888906E-2</v>
      </c>
    </row>
    <row r="28464" spans="1:6" x14ac:dyDescent="0.25">
      <c r="A28464">
        <v>0.44444444444444398</v>
      </c>
      <c r="F28464">
        <v>8.8888888888888906E-2</v>
      </c>
    </row>
    <row r="28465" spans="1:6" x14ac:dyDescent="0.25">
      <c r="A28465">
        <v>0.44444444444444398</v>
      </c>
      <c r="F28465">
        <v>8.8888888888888906E-2</v>
      </c>
    </row>
    <row r="28466" spans="1:6" x14ac:dyDescent="0.25">
      <c r="A28466">
        <v>0.44444444444444398</v>
      </c>
      <c r="F28466">
        <v>8.8888888888888906E-2</v>
      </c>
    </row>
    <row r="28467" spans="1:6" x14ac:dyDescent="0.25">
      <c r="A28467">
        <v>0.44444444444444398</v>
      </c>
      <c r="F28467">
        <v>8.8888888888888906E-2</v>
      </c>
    </row>
    <row r="28468" spans="1:6" x14ac:dyDescent="0.25">
      <c r="A28468">
        <v>0.44444444444444398</v>
      </c>
      <c r="F28468">
        <v>8.8888888888888906E-2</v>
      </c>
    </row>
    <row r="28469" spans="1:6" x14ac:dyDescent="0.25">
      <c r="A28469">
        <v>0.44444444444444398</v>
      </c>
      <c r="F28469">
        <v>8.8888888888888906E-2</v>
      </c>
    </row>
    <row r="28470" spans="1:6" x14ac:dyDescent="0.25">
      <c r="A28470">
        <v>0.44444444444444398</v>
      </c>
      <c r="F28470">
        <v>8.8888888888888906E-2</v>
      </c>
    </row>
    <row r="28471" spans="1:6" x14ac:dyDescent="0.25">
      <c r="A28471">
        <v>0.44444444444444398</v>
      </c>
      <c r="F28471">
        <v>8.8888888888888906E-2</v>
      </c>
    </row>
    <row r="28472" spans="1:6" x14ac:dyDescent="0.25">
      <c r="A28472">
        <v>0.44444444444444398</v>
      </c>
      <c r="F28472">
        <v>8.8888888888888906E-2</v>
      </c>
    </row>
    <row r="28473" spans="1:6" x14ac:dyDescent="0.25">
      <c r="A28473">
        <v>0.44444444444444398</v>
      </c>
      <c r="F28473">
        <v>8.8888888888888906E-2</v>
      </c>
    </row>
    <row r="28474" spans="1:6" x14ac:dyDescent="0.25">
      <c r="A28474">
        <v>0.44444444444444398</v>
      </c>
      <c r="F28474">
        <v>8.8888888888888906E-2</v>
      </c>
    </row>
    <row r="28475" spans="1:6" x14ac:dyDescent="0.25">
      <c r="A28475">
        <v>0.44444444444444398</v>
      </c>
      <c r="F28475">
        <v>8.8888888888888906E-2</v>
      </c>
    </row>
    <row r="28476" spans="1:6" x14ac:dyDescent="0.25">
      <c r="A28476">
        <v>0.44444444444444398</v>
      </c>
      <c r="F28476">
        <v>8.8888888888888906E-2</v>
      </c>
    </row>
    <row r="28477" spans="1:6" x14ac:dyDescent="0.25">
      <c r="A28477">
        <v>0.44444444444444398</v>
      </c>
      <c r="F28477">
        <v>8.8888888888888906E-2</v>
      </c>
    </row>
    <row r="28478" spans="1:6" x14ac:dyDescent="0.25">
      <c r="A28478">
        <v>0.44444444444444398</v>
      </c>
      <c r="F28478">
        <v>8.8888888888888906E-2</v>
      </c>
    </row>
    <row r="28479" spans="1:6" x14ac:dyDescent="0.25">
      <c r="A28479">
        <v>0.44444444444444398</v>
      </c>
      <c r="F28479">
        <v>8.8888888888888906E-2</v>
      </c>
    </row>
    <row r="28480" spans="1:6" x14ac:dyDescent="0.25">
      <c r="A28480">
        <v>0.44444444444444398</v>
      </c>
      <c r="F28480">
        <v>8.8888888888888906E-2</v>
      </c>
    </row>
    <row r="28481" spans="1:6" x14ac:dyDescent="0.25">
      <c r="A28481">
        <v>0.44444444444444398</v>
      </c>
      <c r="F28481">
        <v>8.8888888888888906E-2</v>
      </c>
    </row>
    <row r="28482" spans="1:6" x14ac:dyDescent="0.25">
      <c r="A28482">
        <v>0.44444444444444398</v>
      </c>
      <c r="F28482">
        <v>8.8888888888888906E-2</v>
      </c>
    </row>
    <row r="28483" spans="1:6" x14ac:dyDescent="0.25">
      <c r="A28483">
        <v>0.44444444444444398</v>
      </c>
      <c r="F28483">
        <v>8.8888888888888906E-2</v>
      </c>
    </row>
    <row r="28484" spans="1:6" x14ac:dyDescent="0.25">
      <c r="A28484">
        <v>0.44444444444444398</v>
      </c>
      <c r="F28484">
        <v>8.8888888888888906E-2</v>
      </c>
    </row>
    <row r="28485" spans="1:6" x14ac:dyDescent="0.25">
      <c r="A28485">
        <v>0.44444444444444398</v>
      </c>
      <c r="F28485">
        <v>8.8888888888888906E-2</v>
      </c>
    </row>
    <row r="28486" spans="1:6" x14ac:dyDescent="0.25">
      <c r="A28486">
        <v>0.44444444444444398</v>
      </c>
      <c r="F28486">
        <v>8.8888888888888906E-2</v>
      </c>
    </row>
    <row r="28487" spans="1:6" x14ac:dyDescent="0.25">
      <c r="A28487">
        <v>0.44444444444444398</v>
      </c>
      <c r="F28487">
        <v>8.8888888888888906E-2</v>
      </c>
    </row>
    <row r="28488" spans="1:6" x14ac:dyDescent="0.25">
      <c r="A28488">
        <v>0.44444444444444398</v>
      </c>
      <c r="F28488">
        <v>8.8888888888888906E-2</v>
      </c>
    </row>
    <row r="28489" spans="1:6" x14ac:dyDescent="0.25">
      <c r="A28489">
        <v>0.44444444444444398</v>
      </c>
      <c r="F28489">
        <v>8.8888888888888906E-2</v>
      </c>
    </row>
    <row r="28490" spans="1:6" x14ac:dyDescent="0.25">
      <c r="A28490">
        <v>0.44444444444444398</v>
      </c>
      <c r="F28490">
        <v>8.8888888888888906E-2</v>
      </c>
    </row>
    <row r="28491" spans="1:6" x14ac:dyDescent="0.25">
      <c r="A28491">
        <v>0.44444444444444398</v>
      </c>
      <c r="F28491">
        <v>8.8888888888888906E-2</v>
      </c>
    </row>
    <row r="28492" spans="1:6" x14ac:dyDescent="0.25">
      <c r="A28492">
        <v>0.44444444444444398</v>
      </c>
      <c r="F28492">
        <v>8.8888888888888906E-2</v>
      </c>
    </row>
    <row r="28493" spans="1:6" x14ac:dyDescent="0.25">
      <c r="A28493">
        <v>0.44444444444444398</v>
      </c>
      <c r="F28493">
        <v>8.8888888888888906E-2</v>
      </c>
    </row>
    <row r="28494" spans="1:6" x14ac:dyDescent="0.25">
      <c r="A28494">
        <v>0.44444444444444398</v>
      </c>
      <c r="F28494">
        <v>8.8888888888888906E-2</v>
      </c>
    </row>
    <row r="28495" spans="1:6" x14ac:dyDescent="0.25">
      <c r="A28495">
        <v>0.44444444444444398</v>
      </c>
      <c r="F28495">
        <v>8.8888888888888906E-2</v>
      </c>
    </row>
    <row r="28496" spans="1:6" x14ac:dyDescent="0.25">
      <c r="A28496">
        <v>0.44444444444444398</v>
      </c>
      <c r="F28496">
        <v>8.8888888888888906E-2</v>
      </c>
    </row>
    <row r="28497" spans="1:6" x14ac:dyDescent="0.25">
      <c r="A28497">
        <v>0.44444444444444398</v>
      </c>
      <c r="F28497">
        <v>8.8888888888888906E-2</v>
      </c>
    </row>
    <row r="28498" spans="1:6" x14ac:dyDescent="0.25">
      <c r="A28498">
        <v>0.44444444444444398</v>
      </c>
      <c r="F28498">
        <v>8.8888888888888906E-2</v>
      </c>
    </row>
    <row r="28499" spans="1:6" x14ac:dyDescent="0.25">
      <c r="A28499">
        <v>0.44444444444444398</v>
      </c>
      <c r="F28499">
        <v>8.8888888888888906E-2</v>
      </c>
    </row>
    <row r="28500" spans="1:6" x14ac:dyDescent="0.25">
      <c r="A28500">
        <v>0.44444444444444398</v>
      </c>
      <c r="F28500">
        <v>8.8888888888888906E-2</v>
      </c>
    </row>
    <row r="28501" spans="1:6" x14ac:dyDescent="0.25">
      <c r="A28501">
        <v>0.44444444444444398</v>
      </c>
      <c r="F28501">
        <v>8.8888888888888906E-2</v>
      </c>
    </row>
    <row r="28502" spans="1:6" x14ac:dyDescent="0.25">
      <c r="A28502">
        <v>0.44444444444444398</v>
      </c>
      <c r="F28502">
        <v>8.8888888888888906E-2</v>
      </c>
    </row>
    <row r="28503" spans="1:6" x14ac:dyDescent="0.25">
      <c r="A28503">
        <v>0.44444444444444398</v>
      </c>
      <c r="F28503">
        <v>8.8888888888888906E-2</v>
      </c>
    </row>
    <row r="28504" spans="1:6" x14ac:dyDescent="0.25">
      <c r="A28504">
        <v>0.44444444444444398</v>
      </c>
      <c r="F28504">
        <v>8.8888888888888906E-2</v>
      </c>
    </row>
    <row r="28505" spans="1:6" x14ac:dyDescent="0.25">
      <c r="A28505">
        <v>0.44444444444444398</v>
      </c>
      <c r="F28505">
        <v>8.8888888888888906E-2</v>
      </c>
    </row>
    <row r="28506" spans="1:6" x14ac:dyDescent="0.25">
      <c r="A28506">
        <v>0.44444444444444398</v>
      </c>
      <c r="F28506">
        <v>8.8888888888888906E-2</v>
      </c>
    </row>
    <row r="28507" spans="1:6" x14ac:dyDescent="0.25">
      <c r="A28507">
        <v>0.44444444444444398</v>
      </c>
      <c r="F28507">
        <v>8.8888888888888906E-2</v>
      </c>
    </row>
    <row r="28508" spans="1:6" x14ac:dyDescent="0.25">
      <c r="A28508">
        <v>0.44444444444444398</v>
      </c>
      <c r="F28508">
        <v>8.8888888888888906E-2</v>
      </c>
    </row>
    <row r="28509" spans="1:6" x14ac:dyDescent="0.25">
      <c r="A28509">
        <v>0.44444444444444398</v>
      </c>
      <c r="F28509">
        <v>8.8888888888888906E-2</v>
      </c>
    </row>
    <row r="28510" spans="1:6" x14ac:dyDescent="0.25">
      <c r="A28510">
        <v>0.44444444444444398</v>
      </c>
      <c r="F28510">
        <v>8.8888888888888906E-2</v>
      </c>
    </row>
    <row r="28511" spans="1:6" x14ac:dyDescent="0.25">
      <c r="A28511">
        <v>0.44444444444444398</v>
      </c>
      <c r="F28511">
        <v>8.8888888888888906E-2</v>
      </c>
    </row>
    <row r="28512" spans="1:6" x14ac:dyDescent="0.25">
      <c r="A28512">
        <v>0.44444444444444398</v>
      </c>
      <c r="F28512">
        <v>8.8888888888888906E-2</v>
      </c>
    </row>
    <row r="28513" spans="1:6" x14ac:dyDescent="0.25">
      <c r="A28513">
        <v>0.44444444444444398</v>
      </c>
      <c r="F28513">
        <v>8.8888888888888906E-2</v>
      </c>
    </row>
    <row r="28514" spans="1:6" x14ac:dyDescent="0.25">
      <c r="A28514">
        <v>0.44444444444444398</v>
      </c>
      <c r="F28514">
        <v>8.8888888888888906E-2</v>
      </c>
    </row>
    <row r="28515" spans="1:6" x14ac:dyDescent="0.25">
      <c r="A28515">
        <v>0.44444444444444398</v>
      </c>
      <c r="F28515">
        <v>8.8888888888888906E-2</v>
      </c>
    </row>
    <row r="28516" spans="1:6" x14ac:dyDescent="0.25">
      <c r="A28516">
        <v>0.44444444444444398</v>
      </c>
      <c r="F28516">
        <v>8.8888888888888906E-2</v>
      </c>
    </row>
    <row r="28517" spans="1:6" x14ac:dyDescent="0.25">
      <c r="A28517">
        <v>0.44444444444444398</v>
      </c>
      <c r="F28517">
        <v>8.8888888888888906E-2</v>
      </c>
    </row>
    <row r="28518" spans="1:6" x14ac:dyDescent="0.25">
      <c r="A28518">
        <v>0.44444444444444398</v>
      </c>
      <c r="F28518">
        <v>8.8888888888888906E-2</v>
      </c>
    </row>
    <row r="28519" spans="1:6" x14ac:dyDescent="0.25">
      <c r="A28519">
        <v>0.44444444444444398</v>
      </c>
      <c r="F28519">
        <v>8.8888888888888906E-2</v>
      </c>
    </row>
    <row r="28520" spans="1:6" x14ac:dyDescent="0.25">
      <c r="A28520">
        <v>0.44444444444444398</v>
      </c>
      <c r="F28520">
        <v>8.8888888888888906E-2</v>
      </c>
    </row>
    <row r="28521" spans="1:6" x14ac:dyDescent="0.25">
      <c r="A28521">
        <v>0.44444444444444398</v>
      </c>
      <c r="F28521">
        <v>8.8888888888888906E-2</v>
      </c>
    </row>
    <row r="28522" spans="1:6" x14ac:dyDescent="0.25">
      <c r="A28522">
        <v>0.44444444444444398</v>
      </c>
      <c r="F28522">
        <v>8.8888888888888906E-2</v>
      </c>
    </row>
    <row r="28523" spans="1:6" x14ac:dyDescent="0.25">
      <c r="A28523">
        <v>0.44444444444444398</v>
      </c>
      <c r="F28523">
        <v>8.8888888888888906E-2</v>
      </c>
    </row>
    <row r="28524" spans="1:6" x14ac:dyDescent="0.25">
      <c r="A28524">
        <v>0.44444444444444398</v>
      </c>
      <c r="F28524">
        <v>8.8888888888888906E-2</v>
      </c>
    </row>
    <row r="28525" spans="1:6" x14ac:dyDescent="0.25">
      <c r="A28525">
        <v>0.44444444444444398</v>
      </c>
      <c r="F28525">
        <v>8.8888888888888906E-2</v>
      </c>
    </row>
    <row r="28526" spans="1:6" x14ac:dyDescent="0.25">
      <c r="A28526">
        <v>0.44444444444444398</v>
      </c>
      <c r="F28526">
        <v>8.8888888888888906E-2</v>
      </c>
    </row>
    <row r="28527" spans="1:6" x14ac:dyDescent="0.25">
      <c r="A28527">
        <v>0.44444444444444398</v>
      </c>
      <c r="F28527">
        <v>8.8888888888888906E-2</v>
      </c>
    </row>
    <row r="28528" spans="1:6" x14ac:dyDescent="0.25">
      <c r="A28528">
        <v>0.44444444444444398</v>
      </c>
      <c r="F28528">
        <v>8.8888888888888906E-2</v>
      </c>
    </row>
    <row r="28529" spans="1:6" x14ac:dyDescent="0.25">
      <c r="A28529">
        <v>0.44444444444444398</v>
      </c>
      <c r="F28529">
        <v>8.8888888888888906E-2</v>
      </c>
    </row>
    <row r="28530" spans="1:6" x14ac:dyDescent="0.25">
      <c r="A28530">
        <v>0.44444444444444398</v>
      </c>
      <c r="F28530">
        <v>8.8888888888888906E-2</v>
      </c>
    </row>
    <row r="28531" spans="1:6" x14ac:dyDescent="0.25">
      <c r="A28531">
        <v>0.44444444444444398</v>
      </c>
      <c r="F28531">
        <v>8.8888888888888906E-2</v>
      </c>
    </row>
    <row r="28532" spans="1:6" x14ac:dyDescent="0.25">
      <c r="A28532">
        <v>0.44444444444444398</v>
      </c>
      <c r="F28532">
        <v>8.8888888888888906E-2</v>
      </c>
    </row>
    <row r="28533" spans="1:6" x14ac:dyDescent="0.25">
      <c r="A28533">
        <v>0.44444444444444398</v>
      </c>
      <c r="F28533">
        <v>8.8888888888888906E-2</v>
      </c>
    </row>
    <row r="28534" spans="1:6" x14ac:dyDescent="0.25">
      <c r="A28534">
        <v>0.44444444444444398</v>
      </c>
      <c r="F28534">
        <v>8.8888888888888906E-2</v>
      </c>
    </row>
    <row r="28535" spans="1:6" x14ac:dyDescent="0.25">
      <c r="A28535">
        <v>0.44444444444444398</v>
      </c>
      <c r="F28535">
        <v>8.8888888888888906E-2</v>
      </c>
    </row>
    <row r="28536" spans="1:6" x14ac:dyDescent="0.25">
      <c r="A28536">
        <v>0.44444444444444398</v>
      </c>
      <c r="F28536">
        <v>8.8888888888888906E-2</v>
      </c>
    </row>
    <row r="28537" spans="1:6" x14ac:dyDescent="0.25">
      <c r="A28537">
        <v>0.44444444444444398</v>
      </c>
      <c r="F28537">
        <v>8.8888888888888906E-2</v>
      </c>
    </row>
    <row r="28538" spans="1:6" x14ac:dyDescent="0.25">
      <c r="A28538">
        <v>0.44444444444444398</v>
      </c>
      <c r="F28538">
        <v>8.8888888888888906E-2</v>
      </c>
    </row>
    <row r="28539" spans="1:6" x14ac:dyDescent="0.25">
      <c r="A28539">
        <v>0.44444444444444398</v>
      </c>
      <c r="F28539">
        <v>8.8888888888888906E-2</v>
      </c>
    </row>
    <row r="28540" spans="1:6" x14ac:dyDescent="0.25">
      <c r="A28540">
        <v>0.44444444444444398</v>
      </c>
      <c r="F28540">
        <v>8.8888888888888906E-2</v>
      </c>
    </row>
    <row r="28541" spans="1:6" x14ac:dyDescent="0.25">
      <c r="A28541">
        <v>0.44444444444444398</v>
      </c>
      <c r="F28541">
        <v>8.8888888888888906E-2</v>
      </c>
    </row>
    <row r="28542" spans="1:6" x14ac:dyDescent="0.25">
      <c r="A28542">
        <v>0.44444444444444398</v>
      </c>
      <c r="F28542">
        <v>8.8888888888888906E-2</v>
      </c>
    </row>
    <row r="28543" spans="1:6" x14ac:dyDescent="0.25">
      <c r="A28543">
        <v>0.44444444444444398</v>
      </c>
      <c r="F28543">
        <v>8.8888888888888906E-2</v>
      </c>
    </row>
    <row r="28544" spans="1:6" x14ac:dyDescent="0.25">
      <c r="A28544">
        <v>0.44444444444444398</v>
      </c>
      <c r="F28544">
        <v>8.8888888888888906E-2</v>
      </c>
    </row>
    <row r="28545" spans="1:6" x14ac:dyDescent="0.25">
      <c r="A28545">
        <v>0.44444444444444398</v>
      </c>
      <c r="F28545">
        <v>8.8888888888888906E-2</v>
      </c>
    </row>
    <row r="28546" spans="1:6" x14ac:dyDescent="0.25">
      <c r="A28546">
        <v>0.44444444444444398</v>
      </c>
      <c r="F28546">
        <v>8.8888888888888906E-2</v>
      </c>
    </row>
    <row r="28547" spans="1:6" x14ac:dyDescent="0.25">
      <c r="A28547">
        <v>0.44444444444444398</v>
      </c>
      <c r="F28547">
        <v>8.8888888888888906E-2</v>
      </c>
    </row>
    <row r="28548" spans="1:6" x14ac:dyDescent="0.25">
      <c r="A28548">
        <v>0.44444444444444398</v>
      </c>
      <c r="F28548">
        <v>8.8888888888888906E-2</v>
      </c>
    </row>
    <row r="28549" spans="1:6" x14ac:dyDescent="0.25">
      <c r="A28549">
        <v>0.44444444444444398</v>
      </c>
      <c r="F28549">
        <v>8.8888888888888906E-2</v>
      </c>
    </row>
    <row r="28550" spans="1:6" x14ac:dyDescent="0.25">
      <c r="A28550">
        <v>0.44444444444444398</v>
      </c>
      <c r="F28550">
        <v>8.8888888888888906E-2</v>
      </c>
    </row>
    <row r="28551" spans="1:6" x14ac:dyDescent="0.25">
      <c r="A28551">
        <v>0.44444444444444398</v>
      </c>
      <c r="F28551">
        <v>8.8888888888888906E-2</v>
      </c>
    </row>
    <row r="28552" spans="1:6" x14ac:dyDescent="0.25">
      <c r="A28552">
        <v>0.44444444444444398</v>
      </c>
      <c r="F28552">
        <v>8.8888888888888906E-2</v>
      </c>
    </row>
    <row r="28553" spans="1:6" x14ac:dyDescent="0.25">
      <c r="A28553">
        <v>0.44444444444444398</v>
      </c>
      <c r="F28553">
        <v>8.8888888888888906E-2</v>
      </c>
    </row>
    <row r="28554" spans="1:6" x14ac:dyDescent="0.25">
      <c r="A28554">
        <v>0.44444444444444398</v>
      </c>
      <c r="F28554">
        <v>8.8888888888888906E-2</v>
      </c>
    </row>
    <row r="28555" spans="1:6" x14ac:dyDescent="0.25">
      <c r="A28555">
        <v>0.44444444444444398</v>
      </c>
      <c r="F28555">
        <v>8.8888888888888906E-2</v>
      </c>
    </row>
    <row r="28556" spans="1:6" x14ac:dyDescent="0.25">
      <c r="A28556">
        <v>0.44444444444444398</v>
      </c>
      <c r="F28556">
        <v>8.8888888888888906E-2</v>
      </c>
    </row>
    <row r="28557" spans="1:6" x14ac:dyDescent="0.25">
      <c r="A28557">
        <v>0.44444444444444398</v>
      </c>
      <c r="F28557">
        <v>8.8888888888888906E-2</v>
      </c>
    </row>
    <row r="28558" spans="1:6" x14ac:dyDescent="0.25">
      <c r="A28558">
        <v>0.44444444444444398</v>
      </c>
      <c r="F28558">
        <v>8.8888888888888906E-2</v>
      </c>
    </row>
    <row r="28559" spans="1:6" x14ac:dyDescent="0.25">
      <c r="A28559">
        <v>0.44444444444444398</v>
      </c>
      <c r="F28559">
        <v>8.8888888888888906E-2</v>
      </c>
    </row>
    <row r="28560" spans="1:6" x14ac:dyDescent="0.25">
      <c r="A28560">
        <v>0.44444444444444398</v>
      </c>
      <c r="F28560">
        <v>8.8888888888888906E-2</v>
      </c>
    </row>
    <row r="28561" spans="1:6" x14ac:dyDescent="0.25">
      <c r="A28561">
        <v>0.44444444444444398</v>
      </c>
      <c r="F28561">
        <v>8.8888888888888906E-2</v>
      </c>
    </row>
    <row r="28562" spans="1:6" x14ac:dyDescent="0.25">
      <c r="A28562">
        <v>0.44444444444444398</v>
      </c>
      <c r="F28562">
        <v>8.8888888888888906E-2</v>
      </c>
    </row>
    <row r="28563" spans="1:6" x14ac:dyDescent="0.25">
      <c r="A28563">
        <v>0.44444444444444398</v>
      </c>
      <c r="F28563">
        <v>8.8888888888888906E-2</v>
      </c>
    </row>
    <row r="28564" spans="1:6" x14ac:dyDescent="0.25">
      <c r="A28564">
        <v>0.44444444444444398</v>
      </c>
      <c r="F28564">
        <v>8.8888888888888906E-2</v>
      </c>
    </row>
    <row r="28565" spans="1:6" x14ac:dyDescent="0.25">
      <c r="A28565">
        <v>0.44444444444444398</v>
      </c>
      <c r="F28565">
        <v>8.8888888888888906E-2</v>
      </c>
    </row>
    <row r="28566" spans="1:6" x14ac:dyDescent="0.25">
      <c r="A28566">
        <v>0.44444444444444398</v>
      </c>
      <c r="F28566">
        <v>8.8888888888888906E-2</v>
      </c>
    </row>
    <row r="28567" spans="1:6" x14ac:dyDescent="0.25">
      <c r="A28567">
        <v>0.44444444444444398</v>
      </c>
      <c r="F28567">
        <v>8.8888888888888906E-2</v>
      </c>
    </row>
    <row r="28568" spans="1:6" x14ac:dyDescent="0.25">
      <c r="A28568">
        <v>0.44444444444444398</v>
      </c>
      <c r="F28568">
        <v>8.8888888888888906E-2</v>
      </c>
    </row>
    <row r="28569" spans="1:6" x14ac:dyDescent="0.25">
      <c r="A28569">
        <v>0.44444444444444398</v>
      </c>
      <c r="F28569">
        <v>8.8888888888888906E-2</v>
      </c>
    </row>
    <row r="28570" spans="1:6" x14ac:dyDescent="0.25">
      <c r="A28570">
        <v>0.44444444444444398</v>
      </c>
      <c r="F28570">
        <v>8.8888888888888906E-2</v>
      </c>
    </row>
    <row r="28571" spans="1:6" x14ac:dyDescent="0.25">
      <c r="A28571">
        <v>0.44444444444444398</v>
      </c>
      <c r="F28571">
        <v>8.8888888888888906E-2</v>
      </c>
    </row>
    <row r="28572" spans="1:6" x14ac:dyDescent="0.25">
      <c r="A28572">
        <v>0.44444444444444398</v>
      </c>
      <c r="F28572">
        <v>8.8888888888888906E-2</v>
      </c>
    </row>
    <row r="28573" spans="1:6" x14ac:dyDescent="0.25">
      <c r="A28573">
        <v>0.44444444444444398</v>
      </c>
      <c r="F28573">
        <v>8.8888888888888906E-2</v>
      </c>
    </row>
    <row r="28574" spans="1:6" x14ac:dyDescent="0.25">
      <c r="A28574">
        <v>0.44444444444444398</v>
      </c>
      <c r="F28574">
        <v>8.8888888888888906E-2</v>
      </c>
    </row>
    <row r="28575" spans="1:6" x14ac:dyDescent="0.25">
      <c r="A28575">
        <v>0.44444444444444398</v>
      </c>
      <c r="F28575">
        <v>8.8888888888888906E-2</v>
      </c>
    </row>
    <row r="28576" spans="1:6" x14ac:dyDescent="0.25">
      <c r="A28576">
        <v>0.44444444444444398</v>
      </c>
      <c r="F28576">
        <v>8.8888888888888906E-2</v>
      </c>
    </row>
    <row r="28577" spans="1:6" x14ac:dyDescent="0.25">
      <c r="A28577">
        <v>0.44444444444444398</v>
      </c>
      <c r="F28577">
        <v>8.8888888888888906E-2</v>
      </c>
    </row>
    <row r="28578" spans="1:6" x14ac:dyDescent="0.25">
      <c r="A28578">
        <v>0.44444444444444398</v>
      </c>
      <c r="F28578">
        <v>8.8888888888888906E-2</v>
      </c>
    </row>
    <row r="28579" spans="1:6" x14ac:dyDescent="0.25">
      <c r="A28579">
        <v>0.44444444444444398</v>
      </c>
      <c r="F28579">
        <v>8.8888888888888906E-2</v>
      </c>
    </row>
    <row r="28580" spans="1:6" x14ac:dyDescent="0.25">
      <c r="A28580">
        <v>0.44444444444444398</v>
      </c>
      <c r="F28580">
        <v>8.8888888888888906E-2</v>
      </c>
    </row>
    <row r="28581" spans="1:6" x14ac:dyDescent="0.25">
      <c r="A28581">
        <v>0.44444444444444398</v>
      </c>
      <c r="F28581">
        <v>8.8888888888888906E-2</v>
      </c>
    </row>
    <row r="28582" spans="1:6" x14ac:dyDescent="0.25">
      <c r="A28582">
        <v>0.44444444444444398</v>
      </c>
      <c r="F28582">
        <v>8.8888888888888906E-2</v>
      </c>
    </row>
    <row r="28583" spans="1:6" x14ac:dyDescent="0.25">
      <c r="A28583">
        <v>0.44444444444444398</v>
      </c>
      <c r="F28583">
        <v>8.8888888888888906E-2</v>
      </c>
    </row>
    <row r="28584" spans="1:6" x14ac:dyDescent="0.25">
      <c r="A28584">
        <v>0.44444444444444398</v>
      </c>
      <c r="F28584">
        <v>8.8888888888888906E-2</v>
      </c>
    </row>
    <row r="28585" spans="1:6" x14ac:dyDescent="0.25">
      <c r="A28585">
        <v>0.44444444444444398</v>
      </c>
      <c r="F28585">
        <v>8.8888888888888906E-2</v>
      </c>
    </row>
    <row r="28586" spans="1:6" x14ac:dyDescent="0.25">
      <c r="A28586">
        <v>0.44444444444444398</v>
      </c>
      <c r="F28586">
        <v>8.8888888888888906E-2</v>
      </c>
    </row>
    <row r="28587" spans="1:6" x14ac:dyDescent="0.25">
      <c r="A28587">
        <v>0.44444444444444398</v>
      </c>
      <c r="F28587">
        <v>8.8888888888888906E-2</v>
      </c>
    </row>
    <row r="28588" spans="1:6" x14ac:dyDescent="0.25">
      <c r="A28588">
        <v>0.44444444444444398</v>
      </c>
      <c r="F28588">
        <v>8.8888888888888906E-2</v>
      </c>
    </row>
    <row r="28589" spans="1:6" x14ac:dyDescent="0.25">
      <c r="A28589">
        <v>0.44444444444444398</v>
      </c>
      <c r="F28589">
        <v>8.8888888888888906E-2</v>
      </c>
    </row>
    <row r="28590" spans="1:6" x14ac:dyDescent="0.25">
      <c r="A28590">
        <v>0.44444444444444398</v>
      </c>
      <c r="F28590">
        <v>8.8888888888888906E-2</v>
      </c>
    </row>
    <row r="28591" spans="1:6" x14ac:dyDescent="0.25">
      <c r="A28591">
        <v>0.44444444444444398</v>
      </c>
      <c r="F28591">
        <v>8.8888888888888906E-2</v>
      </c>
    </row>
    <row r="28592" spans="1:6" x14ac:dyDescent="0.25">
      <c r="A28592">
        <v>0.44444444444444398</v>
      </c>
      <c r="F28592">
        <v>8.8888888888888906E-2</v>
      </c>
    </row>
    <row r="28593" spans="1:6" x14ac:dyDescent="0.25">
      <c r="A28593">
        <v>0.44444444444444398</v>
      </c>
      <c r="F28593">
        <v>8.8888888888888906E-2</v>
      </c>
    </row>
    <row r="28594" spans="1:6" x14ac:dyDescent="0.25">
      <c r="A28594">
        <v>0.44444444444444398</v>
      </c>
      <c r="F28594">
        <v>8.8888888888888906E-2</v>
      </c>
    </row>
    <row r="28595" spans="1:6" x14ac:dyDescent="0.25">
      <c r="A28595">
        <v>0.44444444444444398</v>
      </c>
      <c r="F28595">
        <v>8.8888888888888906E-2</v>
      </c>
    </row>
    <row r="28596" spans="1:6" x14ac:dyDescent="0.25">
      <c r="A28596">
        <v>0.44444444444444398</v>
      </c>
      <c r="F28596">
        <v>8.8888888888888906E-2</v>
      </c>
    </row>
    <row r="28597" spans="1:6" x14ac:dyDescent="0.25">
      <c r="A28597">
        <v>0.44444444444444398</v>
      </c>
      <c r="F28597">
        <v>8.8888888888888906E-2</v>
      </c>
    </row>
    <row r="28598" spans="1:6" x14ac:dyDescent="0.25">
      <c r="A28598">
        <v>0.44444444444444398</v>
      </c>
      <c r="F28598">
        <v>8.8888888888888906E-2</v>
      </c>
    </row>
    <row r="28599" spans="1:6" x14ac:dyDescent="0.25">
      <c r="A28599">
        <v>0.44444444444444398</v>
      </c>
      <c r="F28599">
        <v>8.8888888888888906E-2</v>
      </c>
    </row>
    <row r="28600" spans="1:6" x14ac:dyDescent="0.25">
      <c r="A28600">
        <v>0.44444444444444398</v>
      </c>
      <c r="F28600">
        <v>8.8888888888888906E-2</v>
      </c>
    </row>
    <row r="28601" spans="1:6" x14ac:dyDescent="0.25">
      <c r="A28601">
        <v>0.44444444444444398</v>
      </c>
      <c r="F28601">
        <v>8.8888888888888906E-2</v>
      </c>
    </row>
    <row r="28602" spans="1:6" x14ac:dyDescent="0.25">
      <c r="A28602">
        <v>0.44444444444444398</v>
      </c>
      <c r="F28602">
        <v>8.8888888888888906E-2</v>
      </c>
    </row>
    <row r="28603" spans="1:6" x14ac:dyDescent="0.25">
      <c r="A28603">
        <v>0.44444444444444398</v>
      </c>
      <c r="F28603">
        <v>8.8888888888888906E-2</v>
      </c>
    </row>
    <row r="28604" spans="1:6" x14ac:dyDescent="0.25">
      <c r="A28604">
        <v>0.44444444444444398</v>
      </c>
      <c r="F28604">
        <v>8.8888888888888906E-2</v>
      </c>
    </row>
    <row r="28605" spans="1:6" x14ac:dyDescent="0.25">
      <c r="A28605">
        <v>0.44444444444444398</v>
      </c>
      <c r="F28605">
        <v>8.8888888888888906E-2</v>
      </c>
    </row>
    <row r="28606" spans="1:6" x14ac:dyDescent="0.25">
      <c r="A28606">
        <v>0.44444444444444398</v>
      </c>
      <c r="F28606">
        <v>8.8888888888888906E-2</v>
      </c>
    </row>
    <row r="28607" spans="1:6" x14ac:dyDescent="0.25">
      <c r="A28607">
        <v>0.44444444444444398</v>
      </c>
      <c r="F28607">
        <v>8.8888888888888906E-2</v>
      </c>
    </row>
    <row r="28608" spans="1:6" x14ac:dyDescent="0.25">
      <c r="A28608">
        <v>0.44444444444444398</v>
      </c>
      <c r="F28608">
        <v>8.8888888888888906E-2</v>
      </c>
    </row>
    <row r="28609" spans="1:6" x14ac:dyDescent="0.25">
      <c r="A28609">
        <v>0.44444444444444398</v>
      </c>
      <c r="F28609">
        <v>8.8888888888888906E-2</v>
      </c>
    </row>
    <row r="28610" spans="1:6" x14ac:dyDescent="0.25">
      <c r="A28610">
        <v>0.44444444444444398</v>
      </c>
      <c r="F28610">
        <v>8.8888888888888906E-2</v>
      </c>
    </row>
    <row r="28611" spans="1:6" x14ac:dyDescent="0.25">
      <c r="A28611">
        <v>0.44444444444444398</v>
      </c>
      <c r="F28611">
        <v>8.8888888888888906E-2</v>
      </c>
    </row>
    <row r="28612" spans="1:6" x14ac:dyDescent="0.25">
      <c r="A28612">
        <v>0.44444444444444398</v>
      </c>
      <c r="F28612">
        <v>8.8888888888888906E-2</v>
      </c>
    </row>
    <row r="28613" spans="1:6" x14ac:dyDescent="0.25">
      <c r="A28613">
        <v>0.44444444444444398</v>
      </c>
      <c r="F28613">
        <v>8.8888888888888906E-2</v>
      </c>
    </row>
    <row r="28614" spans="1:6" x14ac:dyDescent="0.25">
      <c r="A28614">
        <v>0.44444444444444398</v>
      </c>
      <c r="F28614">
        <v>8.8888888888888906E-2</v>
      </c>
    </row>
    <row r="28615" spans="1:6" x14ac:dyDescent="0.25">
      <c r="A28615">
        <v>0.44444444444444398</v>
      </c>
      <c r="F28615">
        <v>8.8888888888888906E-2</v>
      </c>
    </row>
    <row r="28616" spans="1:6" x14ac:dyDescent="0.25">
      <c r="A28616">
        <v>0.44444444444444398</v>
      </c>
      <c r="F28616">
        <v>8.8888888888888906E-2</v>
      </c>
    </row>
    <row r="28617" spans="1:6" x14ac:dyDescent="0.25">
      <c r="A28617">
        <v>0.44444444444444398</v>
      </c>
      <c r="F28617">
        <v>8.8888888888888906E-2</v>
      </c>
    </row>
    <row r="28618" spans="1:6" x14ac:dyDescent="0.25">
      <c r="A28618">
        <v>0.44444444444444398</v>
      </c>
      <c r="F28618">
        <v>8.8888888888888906E-2</v>
      </c>
    </row>
    <row r="28619" spans="1:6" x14ac:dyDescent="0.25">
      <c r="A28619">
        <v>0.44444444444444398</v>
      </c>
      <c r="F28619">
        <v>8.8888888888888906E-2</v>
      </c>
    </row>
    <row r="28620" spans="1:6" x14ac:dyDescent="0.25">
      <c r="A28620">
        <v>0.44444444444444398</v>
      </c>
      <c r="F28620">
        <v>8.8888888888888906E-2</v>
      </c>
    </row>
    <row r="28621" spans="1:6" x14ac:dyDescent="0.25">
      <c r="A28621">
        <v>0.44444444444444398</v>
      </c>
      <c r="F28621">
        <v>8.8888888888888906E-2</v>
      </c>
    </row>
    <row r="28622" spans="1:6" x14ac:dyDescent="0.25">
      <c r="A28622">
        <v>0.44444444444444398</v>
      </c>
      <c r="F28622">
        <v>8.8888888888888906E-2</v>
      </c>
    </row>
    <row r="28623" spans="1:6" x14ac:dyDescent="0.25">
      <c r="A28623">
        <v>0.44444444444444398</v>
      </c>
      <c r="F28623">
        <v>8.8888888888888906E-2</v>
      </c>
    </row>
    <row r="28624" spans="1:6" x14ac:dyDescent="0.25">
      <c r="A28624">
        <v>0.44444444444444398</v>
      </c>
      <c r="F28624">
        <v>8.8888888888888906E-2</v>
      </c>
    </row>
    <row r="28625" spans="1:6" x14ac:dyDescent="0.25">
      <c r="A28625">
        <v>0.44444444444444398</v>
      </c>
      <c r="F28625">
        <v>8.8888888888888906E-2</v>
      </c>
    </row>
    <row r="28626" spans="1:6" x14ac:dyDescent="0.25">
      <c r="A28626">
        <v>0.44444444444444398</v>
      </c>
      <c r="F28626">
        <v>8.8888888888888906E-2</v>
      </c>
    </row>
    <row r="28627" spans="1:6" x14ac:dyDescent="0.25">
      <c r="A28627">
        <v>0.44444444444444398</v>
      </c>
      <c r="F28627">
        <v>8.8888888888888906E-2</v>
      </c>
    </row>
    <row r="28628" spans="1:6" x14ac:dyDescent="0.25">
      <c r="A28628">
        <v>0.44444444444444398</v>
      </c>
      <c r="F28628">
        <v>8.8888888888888906E-2</v>
      </c>
    </row>
    <row r="28629" spans="1:6" x14ac:dyDescent="0.25">
      <c r="A28629">
        <v>0.44444444444444398</v>
      </c>
      <c r="F28629">
        <v>8.8888888888888906E-2</v>
      </c>
    </row>
    <row r="28630" spans="1:6" x14ac:dyDescent="0.25">
      <c r="A28630">
        <v>0.44444444444444398</v>
      </c>
      <c r="F28630">
        <v>8.8888888888888906E-2</v>
      </c>
    </row>
    <row r="28631" spans="1:6" x14ac:dyDescent="0.25">
      <c r="A28631">
        <v>0.44444444444444398</v>
      </c>
      <c r="F28631">
        <v>8.8888888888888906E-2</v>
      </c>
    </row>
    <row r="28632" spans="1:6" x14ac:dyDescent="0.25">
      <c r="A28632">
        <v>0.44444444444444398</v>
      </c>
      <c r="F28632">
        <v>8.8888888888888906E-2</v>
      </c>
    </row>
    <row r="28633" spans="1:6" x14ac:dyDescent="0.25">
      <c r="A28633">
        <v>0.44444444444444398</v>
      </c>
      <c r="F28633">
        <v>8.8888888888888906E-2</v>
      </c>
    </row>
    <row r="28634" spans="1:6" x14ac:dyDescent="0.25">
      <c r="A28634">
        <v>0.44444444444444398</v>
      </c>
      <c r="F28634">
        <v>8.8888888888888906E-2</v>
      </c>
    </row>
    <row r="28635" spans="1:6" x14ac:dyDescent="0.25">
      <c r="A28635">
        <v>0.44444444444444398</v>
      </c>
      <c r="F28635">
        <v>8.8888888888888906E-2</v>
      </c>
    </row>
    <row r="28636" spans="1:6" x14ac:dyDescent="0.25">
      <c r="A28636">
        <v>0.44444444444444398</v>
      </c>
      <c r="F28636">
        <v>8.8888888888888906E-2</v>
      </c>
    </row>
    <row r="28637" spans="1:6" x14ac:dyDescent="0.25">
      <c r="A28637">
        <v>0.44444444444444398</v>
      </c>
      <c r="F28637">
        <v>8.8888888888888906E-2</v>
      </c>
    </row>
    <row r="28638" spans="1:6" x14ac:dyDescent="0.25">
      <c r="A28638">
        <v>0.44444444444444398</v>
      </c>
      <c r="F28638">
        <v>8.8888888888888906E-2</v>
      </c>
    </row>
    <row r="28639" spans="1:6" x14ac:dyDescent="0.25">
      <c r="A28639">
        <v>0.44444444444444398</v>
      </c>
      <c r="F28639">
        <v>8.8888888888888906E-2</v>
      </c>
    </row>
    <row r="28640" spans="1:6" x14ac:dyDescent="0.25">
      <c r="A28640">
        <v>0.44444444444444398</v>
      </c>
      <c r="F28640">
        <v>8.8888888888888906E-2</v>
      </c>
    </row>
    <row r="28641" spans="1:6" x14ac:dyDescent="0.25">
      <c r="A28641">
        <v>0.44444444444444398</v>
      </c>
      <c r="F28641">
        <v>8.8888888888888906E-2</v>
      </c>
    </row>
    <row r="28642" spans="1:6" x14ac:dyDescent="0.25">
      <c r="A28642">
        <v>0.44444444444444398</v>
      </c>
      <c r="F28642">
        <v>8.8888888888888906E-2</v>
      </c>
    </row>
    <row r="28643" spans="1:6" x14ac:dyDescent="0.25">
      <c r="A28643">
        <v>0.44444444444444398</v>
      </c>
      <c r="F28643">
        <v>8.8888888888888906E-2</v>
      </c>
    </row>
    <row r="28644" spans="1:6" x14ac:dyDescent="0.25">
      <c r="A28644">
        <v>0.44444444444444398</v>
      </c>
      <c r="F28644">
        <v>8.8888888888888906E-2</v>
      </c>
    </row>
    <row r="28645" spans="1:6" x14ac:dyDescent="0.25">
      <c r="A28645">
        <v>0.44444444444444398</v>
      </c>
      <c r="F28645">
        <v>8.8888888888888906E-2</v>
      </c>
    </row>
    <row r="28646" spans="1:6" x14ac:dyDescent="0.25">
      <c r="A28646">
        <v>0.44444444444444398</v>
      </c>
      <c r="F28646">
        <v>8.8888888888888906E-2</v>
      </c>
    </row>
    <row r="28647" spans="1:6" x14ac:dyDescent="0.25">
      <c r="A28647">
        <v>0.44444444444444398</v>
      </c>
      <c r="F28647">
        <v>8.8888888888888906E-2</v>
      </c>
    </row>
    <row r="28648" spans="1:6" x14ac:dyDescent="0.25">
      <c r="A28648">
        <v>0.44444444444444398</v>
      </c>
      <c r="F28648">
        <v>8.8888888888888906E-2</v>
      </c>
    </row>
    <row r="28649" spans="1:6" x14ac:dyDescent="0.25">
      <c r="A28649">
        <v>0.44444444444444398</v>
      </c>
      <c r="F28649">
        <v>8.8888888888888906E-2</v>
      </c>
    </row>
    <row r="28650" spans="1:6" x14ac:dyDescent="0.25">
      <c r="A28650">
        <v>0.44444444444444398</v>
      </c>
      <c r="F28650">
        <v>8.8888888888888906E-2</v>
      </c>
    </row>
    <row r="28651" spans="1:6" x14ac:dyDescent="0.25">
      <c r="A28651">
        <v>0.44444444444444398</v>
      </c>
      <c r="F28651">
        <v>8.8888888888888906E-2</v>
      </c>
    </row>
    <row r="28652" spans="1:6" x14ac:dyDescent="0.25">
      <c r="A28652">
        <v>0.44444444444444398</v>
      </c>
      <c r="F28652">
        <v>8.8888888888888906E-2</v>
      </c>
    </row>
    <row r="28653" spans="1:6" x14ac:dyDescent="0.25">
      <c r="A28653">
        <v>0.44444444444444398</v>
      </c>
      <c r="F28653">
        <v>8.8888888888888906E-2</v>
      </c>
    </row>
    <row r="28654" spans="1:6" x14ac:dyDescent="0.25">
      <c r="A28654">
        <v>0.44444444444444398</v>
      </c>
      <c r="F28654">
        <v>8.8888888888888906E-2</v>
      </c>
    </row>
    <row r="28655" spans="1:6" x14ac:dyDescent="0.25">
      <c r="A28655">
        <v>0.44444444444444398</v>
      </c>
      <c r="F28655">
        <v>8.8888888888888906E-2</v>
      </c>
    </row>
    <row r="28656" spans="1:6" x14ac:dyDescent="0.25">
      <c r="A28656">
        <v>0.44444444444444398</v>
      </c>
      <c r="F28656">
        <v>8.8888888888888906E-2</v>
      </c>
    </row>
    <row r="28657" spans="1:6" x14ac:dyDescent="0.25">
      <c r="A28657">
        <v>0.44444444444444398</v>
      </c>
      <c r="F28657">
        <v>8.8888888888888906E-2</v>
      </c>
    </row>
    <row r="28658" spans="1:6" x14ac:dyDescent="0.25">
      <c r="A28658">
        <v>0.44444444444444398</v>
      </c>
      <c r="F28658">
        <v>8.8888888888888906E-2</v>
      </c>
    </row>
    <row r="28659" spans="1:6" x14ac:dyDescent="0.25">
      <c r="A28659">
        <v>0.44444444444444398</v>
      </c>
      <c r="F28659">
        <v>8.8888888888888906E-2</v>
      </c>
    </row>
    <row r="28660" spans="1:6" x14ac:dyDescent="0.25">
      <c r="A28660">
        <v>0.44444444444444398</v>
      </c>
      <c r="F28660">
        <v>8.8888888888888906E-2</v>
      </c>
    </row>
    <row r="28661" spans="1:6" x14ac:dyDescent="0.25">
      <c r="A28661">
        <v>0.44444444444444398</v>
      </c>
      <c r="F28661">
        <v>8.8888888888888906E-2</v>
      </c>
    </row>
    <row r="28662" spans="1:6" x14ac:dyDescent="0.25">
      <c r="A28662">
        <v>0.44444444444444398</v>
      </c>
      <c r="F28662">
        <v>8.8888888888888906E-2</v>
      </c>
    </row>
    <row r="28663" spans="1:6" x14ac:dyDescent="0.25">
      <c r="A28663">
        <v>0.44444444444444398</v>
      </c>
      <c r="F28663">
        <v>8.8888888888888906E-2</v>
      </c>
    </row>
    <row r="28664" spans="1:6" x14ac:dyDescent="0.25">
      <c r="A28664">
        <v>0.44444444444444398</v>
      </c>
      <c r="F28664">
        <v>8.8888888888888906E-2</v>
      </c>
    </row>
    <row r="28665" spans="1:6" x14ac:dyDescent="0.25">
      <c r="A28665">
        <v>0.44444444444444398</v>
      </c>
      <c r="F28665">
        <v>8.8888888888888906E-2</v>
      </c>
    </row>
    <row r="28666" spans="1:6" x14ac:dyDescent="0.25">
      <c r="A28666">
        <v>0.44444444444444398</v>
      </c>
      <c r="F28666">
        <v>8.8888888888888906E-2</v>
      </c>
    </row>
    <row r="28667" spans="1:6" x14ac:dyDescent="0.25">
      <c r="A28667">
        <v>0.44444444444444398</v>
      </c>
      <c r="F28667">
        <v>8.8888888888888906E-2</v>
      </c>
    </row>
    <row r="28668" spans="1:6" x14ac:dyDescent="0.25">
      <c r="A28668">
        <v>0.44444444444444398</v>
      </c>
      <c r="F28668">
        <v>8.8888888888888906E-2</v>
      </c>
    </row>
    <row r="28669" spans="1:6" x14ac:dyDescent="0.25">
      <c r="A28669">
        <v>0.44444444444444398</v>
      </c>
      <c r="F28669">
        <v>8.8888888888888906E-2</v>
      </c>
    </row>
    <row r="28670" spans="1:6" x14ac:dyDescent="0.25">
      <c r="A28670">
        <v>0.44444444444444398</v>
      </c>
      <c r="F28670">
        <v>8.8888888888888906E-2</v>
      </c>
    </row>
    <row r="28671" spans="1:6" x14ac:dyDescent="0.25">
      <c r="A28671">
        <v>0.44444444444444398</v>
      </c>
      <c r="F28671">
        <v>8.8888888888888906E-2</v>
      </c>
    </row>
    <row r="28672" spans="1:6" x14ac:dyDescent="0.25">
      <c r="A28672">
        <v>0.44444444444444398</v>
      </c>
      <c r="F28672">
        <v>8.8888888888888906E-2</v>
      </c>
    </row>
    <row r="28673" spans="1:6" x14ac:dyDescent="0.25">
      <c r="A28673">
        <v>0.44444444444444398</v>
      </c>
      <c r="F28673">
        <v>8.8888888888888906E-2</v>
      </c>
    </row>
    <row r="28674" spans="1:6" x14ac:dyDescent="0.25">
      <c r="A28674">
        <v>0.44444444444444398</v>
      </c>
      <c r="F28674">
        <v>8.8888888888888906E-2</v>
      </c>
    </row>
    <row r="28675" spans="1:6" x14ac:dyDescent="0.25">
      <c r="A28675">
        <v>0.44444444444444398</v>
      </c>
      <c r="F28675">
        <v>8.8888888888888906E-2</v>
      </c>
    </row>
    <row r="28676" spans="1:6" x14ac:dyDescent="0.25">
      <c r="A28676">
        <v>0.44444444444444398</v>
      </c>
      <c r="F28676">
        <v>8.8888888888888906E-2</v>
      </c>
    </row>
    <row r="28677" spans="1:6" x14ac:dyDescent="0.25">
      <c r="A28677">
        <v>0.44444444444444398</v>
      </c>
      <c r="F28677">
        <v>8.8888888888888906E-2</v>
      </c>
    </row>
    <row r="28678" spans="1:6" x14ac:dyDescent="0.25">
      <c r="A28678">
        <v>0.44444444444444398</v>
      </c>
      <c r="F28678">
        <v>8.8888888888888906E-2</v>
      </c>
    </row>
    <row r="28679" spans="1:6" x14ac:dyDescent="0.25">
      <c r="A28679">
        <v>0.44444444444444398</v>
      </c>
      <c r="F28679">
        <v>8.8888888888888906E-2</v>
      </c>
    </row>
    <row r="28680" spans="1:6" x14ac:dyDescent="0.25">
      <c r="A28680">
        <v>0.44444444444444398</v>
      </c>
      <c r="F28680">
        <v>8.8888888888888906E-2</v>
      </c>
    </row>
    <row r="28681" spans="1:6" x14ac:dyDescent="0.25">
      <c r="A28681">
        <v>0.44444444444444398</v>
      </c>
      <c r="F28681">
        <v>8.8888888888888906E-2</v>
      </c>
    </row>
    <row r="28682" spans="1:6" x14ac:dyDescent="0.25">
      <c r="A28682">
        <v>0.44444444444444398</v>
      </c>
      <c r="F28682">
        <v>8.8888888888888906E-2</v>
      </c>
    </row>
    <row r="28683" spans="1:6" x14ac:dyDescent="0.25">
      <c r="A28683">
        <v>0.44444444444444398</v>
      </c>
      <c r="F28683">
        <v>8.8888888888888906E-2</v>
      </c>
    </row>
    <row r="28684" spans="1:6" x14ac:dyDescent="0.25">
      <c r="A28684">
        <v>0.44444444444444398</v>
      </c>
      <c r="F28684">
        <v>8.8888888888888906E-2</v>
      </c>
    </row>
    <row r="28685" spans="1:6" x14ac:dyDescent="0.25">
      <c r="A28685">
        <v>0.44444444444444398</v>
      </c>
      <c r="F28685">
        <v>8.8888888888888906E-2</v>
      </c>
    </row>
    <row r="28686" spans="1:6" x14ac:dyDescent="0.25">
      <c r="A28686">
        <v>0.44444444444444398</v>
      </c>
      <c r="F28686">
        <v>8.8888888888888906E-2</v>
      </c>
    </row>
    <row r="28687" spans="1:6" x14ac:dyDescent="0.25">
      <c r="A28687">
        <v>0.44444444444444398</v>
      </c>
      <c r="F28687">
        <v>8.8888888888888906E-2</v>
      </c>
    </row>
    <row r="28688" spans="1:6" x14ac:dyDescent="0.25">
      <c r="A28688">
        <v>0.44444444444444398</v>
      </c>
      <c r="F28688">
        <v>8.8888888888888906E-2</v>
      </c>
    </row>
    <row r="28689" spans="1:6" x14ac:dyDescent="0.25">
      <c r="A28689">
        <v>0.44444444444444398</v>
      </c>
      <c r="F28689">
        <v>8.8888888888888906E-2</v>
      </c>
    </row>
    <row r="28690" spans="1:6" x14ac:dyDescent="0.25">
      <c r="A28690">
        <v>0.44444444444444398</v>
      </c>
      <c r="F28690">
        <v>8.8888888888888906E-2</v>
      </c>
    </row>
    <row r="28691" spans="1:6" x14ac:dyDescent="0.25">
      <c r="A28691">
        <v>0.44444444444444398</v>
      </c>
      <c r="F28691">
        <v>8.8888888888888906E-2</v>
      </c>
    </row>
    <row r="28692" spans="1:6" x14ac:dyDescent="0.25">
      <c r="A28692">
        <v>0.44444444444444398</v>
      </c>
      <c r="F28692">
        <v>8.8888888888888906E-2</v>
      </c>
    </row>
    <row r="28693" spans="1:6" x14ac:dyDescent="0.25">
      <c r="A28693">
        <v>0.44444444444444398</v>
      </c>
      <c r="F28693">
        <v>8.8888888888888906E-2</v>
      </c>
    </row>
    <row r="28694" spans="1:6" x14ac:dyDescent="0.25">
      <c r="A28694">
        <v>0.44444444444444398</v>
      </c>
      <c r="F28694">
        <v>8.8888888888888906E-2</v>
      </c>
    </row>
    <row r="28695" spans="1:6" x14ac:dyDescent="0.25">
      <c r="A28695">
        <v>0.44444444444444398</v>
      </c>
      <c r="F28695">
        <v>8.8888888888888906E-2</v>
      </c>
    </row>
    <row r="28696" spans="1:6" x14ac:dyDescent="0.25">
      <c r="A28696">
        <v>0.44444444444444398</v>
      </c>
      <c r="F28696">
        <v>8.8888888888888906E-2</v>
      </c>
    </row>
    <row r="28697" spans="1:6" x14ac:dyDescent="0.25">
      <c r="A28697">
        <v>0.44444444444444398</v>
      </c>
      <c r="F28697">
        <v>8.8888888888888906E-2</v>
      </c>
    </row>
    <row r="28698" spans="1:6" x14ac:dyDescent="0.25">
      <c r="A28698">
        <v>0.44444444444444398</v>
      </c>
      <c r="F28698">
        <v>8.8888888888888906E-2</v>
      </c>
    </row>
    <row r="28699" spans="1:6" x14ac:dyDescent="0.25">
      <c r="A28699">
        <v>0.44444444444444398</v>
      </c>
      <c r="F28699">
        <v>8.8888888888888906E-2</v>
      </c>
    </row>
    <row r="28700" spans="1:6" x14ac:dyDescent="0.25">
      <c r="A28700">
        <v>0.44444444444444398</v>
      </c>
      <c r="F28700">
        <v>8.8888888888888906E-2</v>
      </c>
    </row>
    <row r="28701" spans="1:6" x14ac:dyDescent="0.25">
      <c r="A28701">
        <v>0.44444444444444398</v>
      </c>
      <c r="F28701">
        <v>8.8888888888888906E-2</v>
      </c>
    </row>
    <row r="28702" spans="1:6" x14ac:dyDescent="0.25">
      <c r="A28702">
        <v>0.44444444444444398</v>
      </c>
      <c r="F28702">
        <v>8.8888888888888906E-2</v>
      </c>
    </row>
    <row r="28703" spans="1:6" x14ac:dyDescent="0.25">
      <c r="A28703">
        <v>0.44444444444444398</v>
      </c>
      <c r="F28703">
        <v>8.8888888888888906E-2</v>
      </c>
    </row>
    <row r="28704" spans="1:6" x14ac:dyDescent="0.25">
      <c r="A28704">
        <v>0.44444444444444398</v>
      </c>
      <c r="F28704">
        <v>8.8888888888888906E-2</v>
      </c>
    </row>
    <row r="28705" spans="1:6" x14ac:dyDescent="0.25">
      <c r="A28705">
        <v>0.44444444444444398</v>
      </c>
      <c r="F28705">
        <v>8.8888888888888906E-2</v>
      </c>
    </row>
    <row r="28706" spans="1:6" x14ac:dyDescent="0.25">
      <c r="A28706">
        <v>0.44444444444444398</v>
      </c>
      <c r="F28706">
        <v>8.8888888888888906E-2</v>
      </c>
    </row>
    <row r="28707" spans="1:6" x14ac:dyDescent="0.25">
      <c r="A28707">
        <v>0.44444444444444398</v>
      </c>
      <c r="F28707">
        <v>8.8888888888888906E-2</v>
      </c>
    </row>
    <row r="28708" spans="1:6" x14ac:dyDescent="0.25">
      <c r="A28708">
        <v>0.44444444444444398</v>
      </c>
      <c r="F28708">
        <v>8.8888888888888906E-2</v>
      </c>
    </row>
    <row r="28709" spans="1:6" x14ac:dyDescent="0.25">
      <c r="A28709">
        <v>0.44444444444444398</v>
      </c>
      <c r="F28709">
        <v>8.8888888888888906E-2</v>
      </c>
    </row>
    <row r="28710" spans="1:6" x14ac:dyDescent="0.25">
      <c r="A28710">
        <v>0.44444444444444398</v>
      </c>
      <c r="F28710">
        <v>8.8888888888888906E-2</v>
      </c>
    </row>
    <row r="28711" spans="1:6" x14ac:dyDescent="0.25">
      <c r="A28711">
        <v>0.44444444444444398</v>
      </c>
      <c r="F28711">
        <v>8.8888888888888906E-2</v>
      </c>
    </row>
    <row r="28712" spans="1:6" x14ac:dyDescent="0.25">
      <c r="A28712">
        <v>0.44444444444444398</v>
      </c>
      <c r="F28712">
        <v>8.8888888888888906E-2</v>
      </c>
    </row>
    <row r="28713" spans="1:6" x14ac:dyDescent="0.25">
      <c r="A28713">
        <v>0.44444444444444398</v>
      </c>
      <c r="F28713">
        <v>8.8888888888888906E-2</v>
      </c>
    </row>
    <row r="28714" spans="1:6" x14ac:dyDescent="0.25">
      <c r="A28714">
        <v>0.44444444444444398</v>
      </c>
      <c r="F28714">
        <v>8.8888888888888906E-2</v>
      </c>
    </row>
    <row r="28715" spans="1:6" x14ac:dyDescent="0.25">
      <c r="A28715">
        <v>0.44444444444444398</v>
      </c>
      <c r="F28715">
        <v>8.8888888888888906E-2</v>
      </c>
    </row>
    <row r="28716" spans="1:6" x14ac:dyDescent="0.25">
      <c r="A28716">
        <v>0.44444444444444398</v>
      </c>
      <c r="F28716">
        <v>8.8888888888888906E-2</v>
      </c>
    </row>
    <row r="28717" spans="1:6" x14ac:dyDescent="0.25">
      <c r="A28717">
        <v>0.44444444444444398</v>
      </c>
      <c r="F28717">
        <v>8.8888888888888906E-2</v>
      </c>
    </row>
    <row r="28718" spans="1:6" x14ac:dyDescent="0.25">
      <c r="A28718">
        <v>0.44444444444444398</v>
      </c>
      <c r="F28718">
        <v>8.8888888888888906E-2</v>
      </c>
    </row>
    <row r="28719" spans="1:6" x14ac:dyDescent="0.25">
      <c r="A28719">
        <v>0.44444444444444398</v>
      </c>
      <c r="F28719">
        <v>8.8888888888888906E-2</v>
      </c>
    </row>
    <row r="28720" spans="1:6" x14ac:dyDescent="0.25">
      <c r="A28720">
        <v>0.44444444444444398</v>
      </c>
      <c r="F28720">
        <v>8.8888888888888906E-2</v>
      </c>
    </row>
    <row r="28721" spans="1:6" x14ac:dyDescent="0.25">
      <c r="A28721">
        <v>0.44444444444444398</v>
      </c>
      <c r="F28721">
        <v>8.8888888888888906E-2</v>
      </c>
    </row>
    <row r="28722" spans="1:6" x14ac:dyDescent="0.25">
      <c r="A28722">
        <v>0.44444444444444398</v>
      </c>
      <c r="F28722">
        <v>8.8888888888888906E-2</v>
      </c>
    </row>
    <row r="28723" spans="1:6" x14ac:dyDescent="0.25">
      <c r="A28723">
        <v>0.44444444444444398</v>
      </c>
      <c r="F28723">
        <v>8.8888888888888906E-2</v>
      </c>
    </row>
    <row r="28724" spans="1:6" x14ac:dyDescent="0.25">
      <c r="A28724">
        <v>0.44444444444444398</v>
      </c>
      <c r="F28724">
        <v>8.8888888888888906E-2</v>
      </c>
    </row>
    <row r="28725" spans="1:6" x14ac:dyDescent="0.25">
      <c r="A28725">
        <v>0.44444444444444398</v>
      </c>
      <c r="F28725">
        <v>8.8888888888888906E-2</v>
      </c>
    </row>
    <row r="28726" spans="1:6" x14ac:dyDescent="0.25">
      <c r="A28726">
        <v>0.44444444444444398</v>
      </c>
      <c r="F28726">
        <v>8.8888888888888906E-2</v>
      </c>
    </row>
    <row r="28727" spans="1:6" x14ac:dyDescent="0.25">
      <c r="A28727">
        <v>0.44444444444444398</v>
      </c>
      <c r="F28727">
        <v>8.8888888888888906E-2</v>
      </c>
    </row>
    <row r="28728" spans="1:6" x14ac:dyDescent="0.25">
      <c r="A28728">
        <v>0.44444444444444398</v>
      </c>
      <c r="F28728">
        <v>8.8888888888888906E-2</v>
      </c>
    </row>
    <row r="28729" spans="1:6" x14ac:dyDescent="0.25">
      <c r="A28729">
        <v>0.44444444444444398</v>
      </c>
      <c r="F28729">
        <v>8.8888888888888906E-2</v>
      </c>
    </row>
    <row r="28730" spans="1:6" x14ac:dyDescent="0.25">
      <c r="A28730">
        <v>0.44444444444444398</v>
      </c>
      <c r="F28730">
        <v>8.8888888888888906E-2</v>
      </c>
    </row>
    <row r="28731" spans="1:6" x14ac:dyDescent="0.25">
      <c r="A28731">
        <v>0.44444444444444398</v>
      </c>
      <c r="F28731">
        <v>8.8888888888888906E-2</v>
      </c>
    </row>
    <row r="28732" spans="1:6" x14ac:dyDescent="0.25">
      <c r="A28732">
        <v>0.44444444444444398</v>
      </c>
      <c r="F28732">
        <v>8.8888888888888906E-2</v>
      </c>
    </row>
    <row r="28733" spans="1:6" x14ac:dyDescent="0.25">
      <c r="A28733">
        <v>0.44444444444444398</v>
      </c>
      <c r="F28733">
        <v>8.8888888888888906E-2</v>
      </c>
    </row>
    <row r="28734" spans="1:6" x14ac:dyDescent="0.25">
      <c r="A28734">
        <v>0.44444444444444398</v>
      </c>
      <c r="F28734">
        <v>8.8888888888888906E-2</v>
      </c>
    </row>
    <row r="28735" spans="1:6" x14ac:dyDescent="0.25">
      <c r="A28735">
        <v>0.44444444444444398</v>
      </c>
      <c r="F28735">
        <v>8.8888888888888906E-2</v>
      </c>
    </row>
    <row r="28736" spans="1:6" x14ac:dyDescent="0.25">
      <c r="A28736">
        <v>0.44444444444444398</v>
      </c>
      <c r="F28736">
        <v>8.8888888888888906E-2</v>
      </c>
    </row>
    <row r="28737" spans="1:6" x14ac:dyDescent="0.25">
      <c r="A28737">
        <v>0.44444444444444398</v>
      </c>
      <c r="F28737">
        <v>8.8888888888888906E-2</v>
      </c>
    </row>
    <row r="28738" spans="1:6" x14ac:dyDescent="0.25">
      <c r="A28738">
        <v>0.44444444444444398</v>
      </c>
      <c r="F28738">
        <v>8.8888888888888906E-2</v>
      </c>
    </row>
    <row r="28739" spans="1:6" x14ac:dyDescent="0.25">
      <c r="A28739">
        <v>0.44444444444444398</v>
      </c>
      <c r="F28739">
        <v>8.8888888888888906E-2</v>
      </c>
    </row>
    <row r="28740" spans="1:6" x14ac:dyDescent="0.25">
      <c r="A28740">
        <v>0.44444444444444398</v>
      </c>
      <c r="F28740">
        <v>8.8888888888888906E-2</v>
      </c>
    </row>
    <row r="28741" spans="1:6" x14ac:dyDescent="0.25">
      <c r="A28741">
        <v>0.44444444444444398</v>
      </c>
      <c r="F28741">
        <v>8.8888888888888906E-2</v>
      </c>
    </row>
    <row r="28742" spans="1:6" x14ac:dyDescent="0.25">
      <c r="A28742">
        <v>0.44444444444444398</v>
      </c>
      <c r="F28742">
        <v>8.8888888888888906E-2</v>
      </c>
    </row>
    <row r="28743" spans="1:6" x14ac:dyDescent="0.25">
      <c r="A28743">
        <v>0.44444444444444398</v>
      </c>
      <c r="F28743">
        <v>8.8888888888888906E-2</v>
      </c>
    </row>
    <row r="28744" spans="1:6" x14ac:dyDescent="0.25">
      <c r="A28744">
        <v>0.44444444444444398</v>
      </c>
      <c r="F28744">
        <v>8.8888888888888906E-2</v>
      </c>
    </row>
    <row r="28745" spans="1:6" x14ac:dyDescent="0.25">
      <c r="A28745">
        <v>0.44444444444444398</v>
      </c>
      <c r="F28745">
        <v>8.8888888888888906E-2</v>
      </c>
    </row>
    <row r="28746" spans="1:6" x14ac:dyDescent="0.25">
      <c r="A28746">
        <v>0.44444444444444398</v>
      </c>
      <c r="F28746">
        <v>8.8888888888888906E-2</v>
      </c>
    </row>
    <row r="28747" spans="1:6" x14ac:dyDescent="0.25">
      <c r="A28747">
        <v>0.44444444444444398</v>
      </c>
      <c r="F28747">
        <v>8.8888888888888906E-2</v>
      </c>
    </row>
    <row r="28748" spans="1:6" x14ac:dyDescent="0.25">
      <c r="A28748">
        <v>0.44444444444444398</v>
      </c>
      <c r="F28748">
        <v>8.8888888888888906E-2</v>
      </c>
    </row>
    <row r="28749" spans="1:6" x14ac:dyDescent="0.25">
      <c r="A28749">
        <v>0.44444444444444398</v>
      </c>
      <c r="F28749">
        <v>8.8888888888888906E-2</v>
      </c>
    </row>
    <row r="28750" spans="1:6" x14ac:dyDescent="0.25">
      <c r="A28750">
        <v>0.44444444444444398</v>
      </c>
      <c r="F28750">
        <v>8.8888888888888906E-2</v>
      </c>
    </row>
    <row r="28751" spans="1:6" x14ac:dyDescent="0.25">
      <c r="A28751">
        <v>0.44444444444444398</v>
      </c>
      <c r="F28751">
        <v>8.8888888888888906E-2</v>
      </c>
    </row>
    <row r="28752" spans="1:6" x14ac:dyDescent="0.25">
      <c r="A28752">
        <v>0.44444444444444398</v>
      </c>
      <c r="F28752">
        <v>8.8888888888888906E-2</v>
      </c>
    </row>
    <row r="28753" spans="1:6" x14ac:dyDescent="0.25">
      <c r="A28753">
        <v>0.44444444444444398</v>
      </c>
      <c r="F28753">
        <v>8.8888888888888906E-2</v>
      </c>
    </row>
    <row r="28754" spans="1:6" x14ac:dyDescent="0.25">
      <c r="A28754">
        <v>0.44444444444444398</v>
      </c>
      <c r="F28754">
        <v>8.8888888888888906E-2</v>
      </c>
    </row>
    <row r="28755" spans="1:6" x14ac:dyDescent="0.25">
      <c r="A28755">
        <v>0.44444444444444398</v>
      </c>
      <c r="F28755">
        <v>8.8888888888888906E-2</v>
      </c>
    </row>
    <row r="28756" spans="1:6" x14ac:dyDescent="0.25">
      <c r="A28756">
        <v>0.44444444444444398</v>
      </c>
      <c r="F28756">
        <v>8.8888888888888906E-2</v>
      </c>
    </row>
    <row r="28757" spans="1:6" x14ac:dyDescent="0.25">
      <c r="A28757">
        <v>0.44444444444444398</v>
      </c>
      <c r="F28757">
        <v>8.8888888888888906E-2</v>
      </c>
    </row>
    <row r="28758" spans="1:6" x14ac:dyDescent="0.25">
      <c r="A28758">
        <v>0.44444444444444398</v>
      </c>
      <c r="F28758">
        <v>8.8888888888888906E-2</v>
      </c>
    </row>
    <row r="28759" spans="1:6" x14ac:dyDescent="0.25">
      <c r="A28759">
        <v>0.44444444444444398</v>
      </c>
      <c r="F28759">
        <v>8.8888888888888906E-2</v>
      </c>
    </row>
    <row r="28760" spans="1:6" x14ac:dyDescent="0.25">
      <c r="A28760">
        <v>0.44444444444444398</v>
      </c>
      <c r="F28760">
        <v>8.8888888888888906E-2</v>
      </c>
    </row>
    <row r="28761" spans="1:6" x14ac:dyDescent="0.25">
      <c r="A28761">
        <v>0.44444444444444398</v>
      </c>
      <c r="F28761">
        <v>8.8888888888888906E-2</v>
      </c>
    </row>
    <row r="28762" spans="1:6" x14ac:dyDescent="0.25">
      <c r="A28762">
        <v>0.44444444444444398</v>
      </c>
      <c r="F28762">
        <v>8.8888888888888906E-2</v>
      </c>
    </row>
    <row r="28763" spans="1:6" x14ac:dyDescent="0.25">
      <c r="A28763">
        <v>0.44444444444444398</v>
      </c>
      <c r="F28763">
        <v>8.8888888888888906E-2</v>
      </c>
    </row>
    <row r="28764" spans="1:6" x14ac:dyDescent="0.25">
      <c r="A28764">
        <v>0.44444444444444398</v>
      </c>
      <c r="F28764">
        <v>8.8888888888888906E-2</v>
      </c>
    </row>
    <row r="28765" spans="1:6" x14ac:dyDescent="0.25">
      <c r="A28765">
        <v>0.44444444444444398</v>
      </c>
      <c r="F28765">
        <v>8.8888888888888906E-2</v>
      </c>
    </row>
    <row r="28766" spans="1:6" x14ac:dyDescent="0.25">
      <c r="A28766">
        <v>0.44444444444444398</v>
      </c>
      <c r="F28766">
        <v>8.8888888888888906E-2</v>
      </c>
    </row>
    <row r="28767" spans="1:6" x14ac:dyDescent="0.25">
      <c r="A28767">
        <v>0.44444444444444398</v>
      </c>
      <c r="F28767">
        <v>8.8888888888888906E-2</v>
      </c>
    </row>
    <row r="28768" spans="1:6" x14ac:dyDescent="0.25">
      <c r="A28768">
        <v>0.44444444444444398</v>
      </c>
      <c r="F28768">
        <v>8.8888888888888906E-2</v>
      </c>
    </row>
    <row r="28769" spans="1:6" x14ac:dyDescent="0.25">
      <c r="A28769">
        <v>0.44444444444444398</v>
      </c>
      <c r="F28769">
        <v>8.8888888888888906E-2</v>
      </c>
    </row>
    <row r="28770" spans="1:6" x14ac:dyDescent="0.25">
      <c r="A28770">
        <v>0.44444444444444398</v>
      </c>
      <c r="F28770">
        <v>8.8888888888888906E-2</v>
      </c>
    </row>
    <row r="28771" spans="1:6" x14ac:dyDescent="0.25">
      <c r="A28771">
        <v>0.44444444444444398</v>
      </c>
      <c r="F28771">
        <v>8.8888888888888906E-2</v>
      </c>
    </row>
    <row r="28772" spans="1:6" x14ac:dyDescent="0.25">
      <c r="A28772">
        <v>0.44444444444444398</v>
      </c>
      <c r="F28772">
        <v>8.8888888888888906E-2</v>
      </c>
    </row>
    <row r="28773" spans="1:6" x14ac:dyDescent="0.25">
      <c r="A28773">
        <v>0.44444444444444398</v>
      </c>
      <c r="F28773">
        <v>8.8888888888888906E-2</v>
      </c>
    </row>
    <row r="28774" spans="1:6" x14ac:dyDescent="0.25">
      <c r="A28774">
        <v>0.44444444444444398</v>
      </c>
      <c r="F28774">
        <v>8.8888888888888906E-2</v>
      </c>
    </row>
    <row r="28775" spans="1:6" x14ac:dyDescent="0.25">
      <c r="A28775">
        <v>0.44444444444444398</v>
      </c>
      <c r="F28775">
        <v>8.8888888888888906E-2</v>
      </c>
    </row>
    <row r="28776" spans="1:6" x14ac:dyDescent="0.25">
      <c r="A28776">
        <v>0.44444444444444398</v>
      </c>
      <c r="F28776">
        <v>8.8888888888888906E-2</v>
      </c>
    </row>
    <row r="28777" spans="1:6" x14ac:dyDescent="0.25">
      <c r="A28777">
        <v>0.44444444444444398</v>
      </c>
      <c r="F28777">
        <v>8.8888888888888906E-2</v>
      </c>
    </row>
    <row r="28778" spans="1:6" x14ac:dyDescent="0.25">
      <c r="A28778">
        <v>0.44444444444444398</v>
      </c>
      <c r="F28778">
        <v>8.8888888888888906E-2</v>
      </c>
    </row>
    <row r="28779" spans="1:6" x14ac:dyDescent="0.25">
      <c r="A28779">
        <v>0.44444444444444398</v>
      </c>
      <c r="F28779">
        <v>8.8888888888888906E-2</v>
      </c>
    </row>
    <row r="28780" spans="1:6" x14ac:dyDescent="0.25">
      <c r="A28780">
        <v>0.44444444444444398</v>
      </c>
      <c r="F28780">
        <v>8.8888888888888906E-2</v>
      </c>
    </row>
    <row r="28781" spans="1:6" x14ac:dyDescent="0.25">
      <c r="A28781">
        <v>0.44444444444444398</v>
      </c>
      <c r="F28781">
        <v>8.8888888888888906E-2</v>
      </c>
    </row>
    <row r="28782" spans="1:6" x14ac:dyDescent="0.25">
      <c r="A28782">
        <v>0.44444444444444398</v>
      </c>
      <c r="F28782">
        <v>8.8888888888888906E-2</v>
      </c>
    </row>
    <row r="28783" spans="1:6" x14ac:dyDescent="0.25">
      <c r="A28783">
        <v>0.44444444444444398</v>
      </c>
      <c r="F28783">
        <v>8.8888888888888906E-2</v>
      </c>
    </row>
    <row r="28784" spans="1:6" x14ac:dyDescent="0.25">
      <c r="A28784">
        <v>0.44444444444444398</v>
      </c>
      <c r="F28784">
        <v>8.8888888888888906E-2</v>
      </c>
    </row>
    <row r="28785" spans="1:6" x14ac:dyDescent="0.25">
      <c r="A28785">
        <v>0.44444444444444398</v>
      </c>
      <c r="F28785">
        <v>8.8888888888888906E-2</v>
      </c>
    </row>
    <row r="28786" spans="1:6" x14ac:dyDescent="0.25">
      <c r="A28786">
        <v>0.44444444444444398</v>
      </c>
      <c r="F28786">
        <v>8.8888888888888906E-2</v>
      </c>
    </row>
    <row r="28787" spans="1:6" x14ac:dyDescent="0.25">
      <c r="A28787">
        <v>0.44444444444444398</v>
      </c>
      <c r="F28787">
        <v>8.8888888888888906E-2</v>
      </c>
    </row>
    <row r="28788" spans="1:6" x14ac:dyDescent="0.25">
      <c r="A28788">
        <v>0.44444444444444398</v>
      </c>
      <c r="F28788">
        <v>8.8888888888888906E-2</v>
      </c>
    </row>
    <row r="28789" spans="1:6" x14ac:dyDescent="0.25">
      <c r="A28789">
        <v>0.44444444444444398</v>
      </c>
      <c r="F28789">
        <v>8.8888888888888906E-2</v>
      </c>
    </row>
    <row r="28790" spans="1:6" x14ac:dyDescent="0.25">
      <c r="A28790">
        <v>0.44444444444444398</v>
      </c>
      <c r="F28790">
        <v>8.8888888888888906E-2</v>
      </c>
    </row>
    <row r="28791" spans="1:6" x14ac:dyDescent="0.25">
      <c r="A28791">
        <v>0.44444444444444398</v>
      </c>
      <c r="F28791">
        <v>8.8888888888888906E-2</v>
      </c>
    </row>
    <row r="28792" spans="1:6" x14ac:dyDescent="0.25">
      <c r="A28792">
        <v>0.44444444444444398</v>
      </c>
      <c r="F28792">
        <v>8.8888888888888906E-2</v>
      </c>
    </row>
    <row r="28793" spans="1:6" x14ac:dyDescent="0.25">
      <c r="A28793">
        <v>0.44444444444444398</v>
      </c>
      <c r="F28793">
        <v>8.8888888888888906E-2</v>
      </c>
    </row>
    <row r="28794" spans="1:6" x14ac:dyDescent="0.25">
      <c r="A28794">
        <v>0.44444444444444398</v>
      </c>
      <c r="F28794">
        <v>8.8888888888888906E-2</v>
      </c>
    </row>
    <row r="28795" spans="1:6" x14ac:dyDescent="0.25">
      <c r="A28795">
        <v>0.44444444444444398</v>
      </c>
      <c r="F28795">
        <v>8.8888888888888906E-2</v>
      </c>
    </row>
    <row r="28796" spans="1:6" x14ac:dyDescent="0.25">
      <c r="A28796">
        <v>0.44444444444444398</v>
      </c>
      <c r="F28796">
        <v>8.8888888888888906E-2</v>
      </c>
    </row>
    <row r="28797" spans="1:6" x14ac:dyDescent="0.25">
      <c r="A28797">
        <v>0.44444444444444398</v>
      </c>
      <c r="F28797">
        <v>8.8888888888888906E-2</v>
      </c>
    </row>
    <row r="28798" spans="1:6" x14ac:dyDescent="0.25">
      <c r="A28798">
        <v>0.44444444444444398</v>
      </c>
      <c r="F28798">
        <v>8.8888888888888906E-2</v>
      </c>
    </row>
    <row r="28799" spans="1:6" x14ac:dyDescent="0.25">
      <c r="A28799">
        <v>0.44444444444444398</v>
      </c>
      <c r="F28799">
        <v>8.8888888888888906E-2</v>
      </c>
    </row>
    <row r="28800" spans="1:6" x14ac:dyDescent="0.25">
      <c r="A28800">
        <v>0.44444444444444398</v>
      </c>
      <c r="F28800">
        <v>8.8888888888888906E-2</v>
      </c>
    </row>
    <row r="28801" spans="1:6" x14ac:dyDescent="0.25">
      <c r="A28801">
        <v>0.44444444444444398</v>
      </c>
      <c r="F28801">
        <v>8.8888888888888906E-2</v>
      </c>
    </row>
    <row r="28802" spans="1:6" x14ac:dyDescent="0.25">
      <c r="A28802">
        <v>0.44444444444444398</v>
      </c>
      <c r="F28802">
        <v>8.8888888888888906E-2</v>
      </c>
    </row>
    <row r="28803" spans="1:6" x14ac:dyDescent="0.25">
      <c r="A28803">
        <v>0.44444444444444398</v>
      </c>
      <c r="F28803">
        <v>8.8888888888888906E-2</v>
      </c>
    </row>
    <row r="28804" spans="1:6" x14ac:dyDescent="0.25">
      <c r="A28804">
        <v>0.44444444444444398</v>
      </c>
      <c r="F28804">
        <v>8.8888888888888906E-2</v>
      </c>
    </row>
    <row r="28805" spans="1:6" x14ac:dyDescent="0.25">
      <c r="A28805">
        <v>0.44444444444444398</v>
      </c>
      <c r="F28805">
        <v>8.8888888888888906E-2</v>
      </c>
    </row>
    <row r="28806" spans="1:6" x14ac:dyDescent="0.25">
      <c r="A28806">
        <v>0.44444444444444398</v>
      </c>
      <c r="F28806">
        <v>8.8888888888888906E-2</v>
      </c>
    </row>
    <row r="28807" spans="1:6" x14ac:dyDescent="0.25">
      <c r="A28807">
        <v>0.44444444444444398</v>
      </c>
      <c r="F28807">
        <v>8.8888888888888906E-2</v>
      </c>
    </row>
    <row r="28808" spans="1:6" x14ac:dyDescent="0.25">
      <c r="A28808">
        <v>0.44444444444444398</v>
      </c>
      <c r="F28808">
        <v>8.8888888888888906E-2</v>
      </c>
    </row>
    <row r="28809" spans="1:6" x14ac:dyDescent="0.25">
      <c r="A28809">
        <v>0.44444444444444398</v>
      </c>
      <c r="F28809">
        <v>8.8888888888888906E-2</v>
      </c>
    </row>
    <row r="28810" spans="1:6" x14ac:dyDescent="0.25">
      <c r="A28810">
        <v>0.44444444444444398</v>
      </c>
      <c r="F28810">
        <v>8.8888888888888906E-2</v>
      </c>
    </row>
    <row r="28811" spans="1:6" x14ac:dyDescent="0.25">
      <c r="A28811">
        <v>0.44444444444444398</v>
      </c>
      <c r="F28811">
        <v>8.8888888888888906E-2</v>
      </c>
    </row>
    <row r="28812" spans="1:6" x14ac:dyDescent="0.25">
      <c r="A28812">
        <v>0.44444444444444398</v>
      </c>
      <c r="F28812">
        <v>8.8888888888888906E-2</v>
      </c>
    </row>
    <row r="28813" spans="1:6" x14ac:dyDescent="0.25">
      <c r="A28813">
        <v>0.44444444444444398</v>
      </c>
      <c r="F28813">
        <v>8.8888888888888906E-2</v>
      </c>
    </row>
    <row r="28814" spans="1:6" x14ac:dyDescent="0.25">
      <c r="A28814">
        <v>0.44444444444444398</v>
      </c>
      <c r="F28814">
        <v>8.8888888888888906E-2</v>
      </c>
    </row>
    <row r="28815" spans="1:6" x14ac:dyDescent="0.25">
      <c r="A28815">
        <v>0.44444444444444398</v>
      </c>
      <c r="F28815">
        <v>8.8888888888888906E-2</v>
      </c>
    </row>
    <row r="28816" spans="1:6" x14ac:dyDescent="0.25">
      <c r="A28816">
        <v>0.44444444444444398</v>
      </c>
      <c r="F28816">
        <v>8.8888888888888906E-2</v>
      </c>
    </row>
    <row r="28817" spans="1:6" x14ac:dyDescent="0.25">
      <c r="A28817">
        <v>0.44444444444444398</v>
      </c>
      <c r="F28817">
        <v>8.8888888888888906E-2</v>
      </c>
    </row>
    <row r="28818" spans="1:6" x14ac:dyDescent="0.25">
      <c r="A28818">
        <v>0.44444444444444398</v>
      </c>
      <c r="F28818">
        <v>8.8888888888888906E-2</v>
      </c>
    </row>
    <row r="28819" spans="1:6" x14ac:dyDescent="0.25">
      <c r="A28819">
        <v>0.44444444444444398</v>
      </c>
      <c r="F28819">
        <v>8.8888888888888906E-2</v>
      </c>
    </row>
    <row r="28820" spans="1:6" x14ac:dyDescent="0.25">
      <c r="A28820">
        <v>0.44444444444444398</v>
      </c>
      <c r="F28820">
        <v>8.8888888888888906E-2</v>
      </c>
    </row>
    <row r="28821" spans="1:6" x14ac:dyDescent="0.25">
      <c r="A28821">
        <v>0.44444444444444398</v>
      </c>
      <c r="F28821">
        <v>8.8888888888888906E-2</v>
      </c>
    </row>
    <row r="28822" spans="1:6" x14ac:dyDescent="0.25">
      <c r="A28822">
        <v>0.44444444444444398</v>
      </c>
      <c r="F28822">
        <v>8.8888888888888906E-2</v>
      </c>
    </row>
    <row r="28823" spans="1:6" x14ac:dyDescent="0.25">
      <c r="A28823">
        <v>0.44444444444444398</v>
      </c>
      <c r="F28823">
        <v>8.8888888888888906E-2</v>
      </c>
    </row>
    <row r="28824" spans="1:6" x14ac:dyDescent="0.25">
      <c r="A28824">
        <v>0.44444444444444398</v>
      </c>
      <c r="F28824">
        <v>8.8888888888888906E-2</v>
      </c>
    </row>
    <row r="28825" spans="1:6" x14ac:dyDescent="0.25">
      <c r="A28825">
        <v>0.44444444444444398</v>
      </c>
      <c r="F28825">
        <v>8.8888888888888906E-2</v>
      </c>
    </row>
    <row r="28826" spans="1:6" x14ac:dyDescent="0.25">
      <c r="A28826">
        <v>0.44444444444444398</v>
      </c>
      <c r="F28826">
        <v>8.8888888888888906E-2</v>
      </c>
    </row>
    <row r="28827" spans="1:6" x14ac:dyDescent="0.25">
      <c r="A28827">
        <v>0.44444444444444398</v>
      </c>
      <c r="F28827">
        <v>8.8888888888888906E-2</v>
      </c>
    </row>
    <row r="28828" spans="1:6" x14ac:dyDescent="0.25">
      <c r="A28828">
        <v>0.44444444444444398</v>
      </c>
      <c r="F28828">
        <v>8.8888888888888906E-2</v>
      </c>
    </row>
    <row r="28829" spans="1:6" x14ac:dyDescent="0.25">
      <c r="A28829">
        <v>0.44444444444444398</v>
      </c>
      <c r="F28829">
        <v>8.8888888888888906E-2</v>
      </c>
    </row>
    <row r="28830" spans="1:6" x14ac:dyDescent="0.25">
      <c r="A28830">
        <v>0.44444444444444398</v>
      </c>
      <c r="F28830">
        <v>8.8888888888888906E-2</v>
      </c>
    </row>
    <row r="28831" spans="1:6" x14ac:dyDescent="0.25">
      <c r="A28831">
        <v>0.44444444444444398</v>
      </c>
      <c r="F28831">
        <v>8.8888888888888906E-2</v>
      </c>
    </row>
    <row r="28832" spans="1:6" x14ac:dyDescent="0.25">
      <c r="A28832">
        <v>0.44444444444444398</v>
      </c>
      <c r="F28832">
        <v>8.8888888888888906E-2</v>
      </c>
    </row>
    <row r="28833" spans="1:6" x14ac:dyDescent="0.25">
      <c r="A28833">
        <v>0.44444444444444398</v>
      </c>
      <c r="F28833">
        <v>8.8888888888888906E-2</v>
      </c>
    </row>
    <row r="28834" spans="1:6" x14ac:dyDescent="0.25">
      <c r="A28834">
        <v>0.44444444444444398</v>
      </c>
      <c r="F28834">
        <v>8.8888888888888906E-2</v>
      </c>
    </row>
    <row r="28835" spans="1:6" x14ac:dyDescent="0.25">
      <c r="A28835">
        <v>0.44444444444444398</v>
      </c>
      <c r="F28835">
        <v>8.8888888888888906E-2</v>
      </c>
    </row>
    <row r="28836" spans="1:6" x14ac:dyDescent="0.25">
      <c r="A28836">
        <v>0.44444444444444398</v>
      </c>
      <c r="F28836">
        <v>8.8888888888888906E-2</v>
      </c>
    </row>
    <row r="28837" spans="1:6" x14ac:dyDescent="0.25">
      <c r="A28837">
        <v>0.44444444444444398</v>
      </c>
      <c r="F28837">
        <v>8.8888888888888906E-2</v>
      </c>
    </row>
    <row r="28838" spans="1:6" x14ac:dyDescent="0.25">
      <c r="A28838">
        <v>0.44444444444444398</v>
      </c>
      <c r="F28838">
        <v>8.8888888888888906E-2</v>
      </c>
    </row>
    <row r="28839" spans="1:6" x14ac:dyDescent="0.25">
      <c r="A28839">
        <v>0.44444444444444398</v>
      </c>
      <c r="F28839">
        <v>8.8888888888888906E-2</v>
      </c>
    </row>
    <row r="28840" spans="1:6" x14ac:dyDescent="0.25">
      <c r="A28840">
        <v>0.44444444444444398</v>
      </c>
      <c r="F28840">
        <v>8.8888888888888906E-2</v>
      </c>
    </row>
    <row r="28841" spans="1:6" x14ac:dyDescent="0.25">
      <c r="A28841">
        <v>0.44444444444444398</v>
      </c>
      <c r="F28841">
        <v>8.8888888888888906E-2</v>
      </c>
    </row>
    <row r="28842" spans="1:6" x14ac:dyDescent="0.25">
      <c r="A28842">
        <v>0.44444444444444398</v>
      </c>
      <c r="F28842">
        <v>8.8888888888888906E-2</v>
      </c>
    </row>
    <row r="28843" spans="1:6" x14ac:dyDescent="0.25">
      <c r="A28843">
        <v>0.44444444444444398</v>
      </c>
      <c r="F28843">
        <v>8.8888888888888906E-2</v>
      </c>
    </row>
    <row r="28844" spans="1:6" x14ac:dyDescent="0.25">
      <c r="A28844">
        <v>0.44444444444444398</v>
      </c>
      <c r="F28844">
        <v>8.8888888888888906E-2</v>
      </c>
    </row>
    <row r="28845" spans="1:6" x14ac:dyDescent="0.25">
      <c r="A28845">
        <v>0.44444444444444398</v>
      </c>
      <c r="F28845">
        <v>8.8888888888888906E-2</v>
      </c>
    </row>
    <row r="28846" spans="1:6" x14ac:dyDescent="0.25">
      <c r="A28846">
        <v>0.44444444444444398</v>
      </c>
      <c r="F28846">
        <v>8.8888888888888906E-2</v>
      </c>
    </row>
    <row r="28847" spans="1:6" x14ac:dyDescent="0.25">
      <c r="A28847">
        <v>0.44444444444444398</v>
      </c>
      <c r="F28847">
        <v>8.8888888888888906E-2</v>
      </c>
    </row>
    <row r="28848" spans="1:6" x14ac:dyDescent="0.25">
      <c r="A28848">
        <v>0.44444444444444398</v>
      </c>
      <c r="F28848">
        <v>8.8888888888888906E-2</v>
      </c>
    </row>
    <row r="28849" spans="1:6" x14ac:dyDescent="0.25">
      <c r="A28849">
        <v>0.44444444444444398</v>
      </c>
      <c r="F28849">
        <v>8.8888888888888906E-2</v>
      </c>
    </row>
    <row r="28850" spans="1:6" x14ac:dyDescent="0.25">
      <c r="A28850">
        <v>0.44444444444444398</v>
      </c>
      <c r="F28850">
        <v>8.8888888888888906E-2</v>
      </c>
    </row>
    <row r="28851" spans="1:6" x14ac:dyDescent="0.25">
      <c r="A28851">
        <v>0.44444444444444398</v>
      </c>
      <c r="F28851">
        <v>8.8888888888888906E-2</v>
      </c>
    </row>
    <row r="28852" spans="1:6" x14ac:dyDescent="0.25">
      <c r="A28852">
        <v>0.44444444444444398</v>
      </c>
      <c r="F28852">
        <v>8.8888888888888906E-2</v>
      </c>
    </row>
    <row r="28853" spans="1:6" x14ac:dyDescent="0.25">
      <c r="A28853">
        <v>0.44444444444444398</v>
      </c>
      <c r="F28853">
        <v>8.8888888888888906E-2</v>
      </c>
    </row>
    <row r="28854" spans="1:6" x14ac:dyDescent="0.25">
      <c r="A28854">
        <v>0.44444444444444398</v>
      </c>
      <c r="F28854">
        <v>8.8888888888888906E-2</v>
      </c>
    </row>
    <row r="28855" spans="1:6" x14ac:dyDescent="0.25">
      <c r="A28855">
        <v>0.44444444444444398</v>
      </c>
      <c r="F28855">
        <v>8.8888888888888906E-2</v>
      </c>
    </row>
    <row r="28856" spans="1:6" x14ac:dyDescent="0.25">
      <c r="A28856">
        <v>0.44444444444444398</v>
      </c>
      <c r="F28856">
        <v>8.8888888888888906E-2</v>
      </c>
    </row>
    <row r="28857" spans="1:6" x14ac:dyDescent="0.25">
      <c r="A28857">
        <v>0.44444444444444398</v>
      </c>
      <c r="F28857">
        <v>8.8888888888888906E-2</v>
      </c>
    </row>
    <row r="28858" spans="1:6" x14ac:dyDescent="0.25">
      <c r="A28858">
        <v>0.44444444444444398</v>
      </c>
      <c r="F28858">
        <v>8.8888888888888906E-2</v>
      </c>
    </row>
    <row r="28859" spans="1:6" x14ac:dyDescent="0.25">
      <c r="A28859">
        <v>0.44444444444444398</v>
      </c>
      <c r="F28859">
        <v>8.8888888888888906E-2</v>
      </c>
    </row>
    <row r="28860" spans="1:6" x14ac:dyDescent="0.25">
      <c r="A28860">
        <v>0.44444444444444398</v>
      </c>
      <c r="F28860">
        <v>8.8888888888888906E-2</v>
      </c>
    </row>
    <row r="28861" spans="1:6" x14ac:dyDescent="0.25">
      <c r="A28861">
        <v>0.44444444444444398</v>
      </c>
      <c r="F28861">
        <v>8.8888888888888906E-2</v>
      </c>
    </row>
    <row r="28862" spans="1:6" x14ac:dyDescent="0.25">
      <c r="A28862">
        <v>0.44444444444444398</v>
      </c>
      <c r="F28862">
        <v>8.8888888888888906E-2</v>
      </c>
    </row>
    <row r="28863" spans="1:6" x14ac:dyDescent="0.25">
      <c r="A28863">
        <v>0.44444444444444398</v>
      </c>
      <c r="F28863">
        <v>8.8888888888888906E-2</v>
      </c>
    </row>
    <row r="28864" spans="1:6" x14ac:dyDescent="0.25">
      <c r="A28864">
        <v>0.44444444444444398</v>
      </c>
      <c r="F28864">
        <v>8.8888888888888906E-2</v>
      </c>
    </row>
    <row r="28865" spans="1:6" x14ac:dyDescent="0.25">
      <c r="A28865">
        <v>0.44444444444444398</v>
      </c>
      <c r="F28865">
        <v>8.8888888888888906E-2</v>
      </c>
    </row>
    <row r="28866" spans="1:6" x14ac:dyDescent="0.25">
      <c r="A28866">
        <v>0.44444444444444398</v>
      </c>
      <c r="F28866">
        <v>8.8888888888888906E-2</v>
      </c>
    </row>
    <row r="28867" spans="1:6" x14ac:dyDescent="0.25">
      <c r="A28867">
        <v>0.44444444444444398</v>
      </c>
      <c r="F28867">
        <v>8.8888888888888906E-2</v>
      </c>
    </row>
    <row r="28868" spans="1:6" x14ac:dyDescent="0.25">
      <c r="A28868">
        <v>0.44444444444444398</v>
      </c>
      <c r="F28868">
        <v>8.8888888888888906E-2</v>
      </c>
    </row>
    <row r="28869" spans="1:6" x14ac:dyDescent="0.25">
      <c r="A28869">
        <v>0.44444444444444398</v>
      </c>
      <c r="F28869">
        <v>8.8888888888888906E-2</v>
      </c>
    </row>
    <row r="28870" spans="1:6" x14ac:dyDescent="0.25">
      <c r="A28870">
        <v>0.44444444444444398</v>
      </c>
      <c r="F28870">
        <v>8.8888888888888906E-2</v>
      </c>
    </row>
    <row r="28871" spans="1:6" x14ac:dyDescent="0.25">
      <c r="A28871">
        <v>0.44444444444444398</v>
      </c>
      <c r="F28871">
        <v>8.8888888888888906E-2</v>
      </c>
    </row>
    <row r="28872" spans="1:6" x14ac:dyDescent="0.25">
      <c r="A28872">
        <v>0.44444444444444398</v>
      </c>
      <c r="F28872">
        <v>8.8888888888888906E-2</v>
      </c>
    </row>
    <row r="28873" spans="1:6" x14ac:dyDescent="0.25">
      <c r="A28873">
        <v>0.44444444444444398</v>
      </c>
      <c r="F28873">
        <v>8.8888888888888906E-2</v>
      </c>
    </row>
    <row r="28874" spans="1:6" x14ac:dyDescent="0.25">
      <c r="A28874">
        <v>0.44444444444444398</v>
      </c>
      <c r="F28874">
        <v>8.8888888888888906E-2</v>
      </c>
    </row>
    <row r="28875" spans="1:6" x14ac:dyDescent="0.25">
      <c r="A28875">
        <v>0.44444444444444398</v>
      </c>
      <c r="F28875">
        <v>8.8888888888888906E-2</v>
      </c>
    </row>
    <row r="28876" spans="1:6" x14ac:dyDescent="0.25">
      <c r="A28876">
        <v>0.44444444444444398</v>
      </c>
      <c r="F28876">
        <v>8.8888888888888906E-2</v>
      </c>
    </row>
    <row r="28877" spans="1:6" x14ac:dyDescent="0.25">
      <c r="A28877">
        <v>0.44444444444444398</v>
      </c>
      <c r="F28877">
        <v>8.8888888888888906E-2</v>
      </c>
    </row>
    <row r="28878" spans="1:6" x14ac:dyDescent="0.25">
      <c r="A28878">
        <v>0.44444444444444398</v>
      </c>
      <c r="F28878">
        <v>8.8888888888888906E-2</v>
      </c>
    </row>
    <row r="28879" spans="1:6" x14ac:dyDescent="0.25">
      <c r="A28879">
        <v>0.44444444444444398</v>
      </c>
      <c r="F28879">
        <v>8.8888888888888906E-2</v>
      </c>
    </row>
    <row r="28880" spans="1:6" x14ac:dyDescent="0.25">
      <c r="A28880">
        <v>0.44444444444444398</v>
      </c>
      <c r="F28880">
        <v>8.8888888888888906E-2</v>
      </c>
    </row>
    <row r="28881" spans="1:6" x14ac:dyDescent="0.25">
      <c r="A28881">
        <v>0.44444444444444398</v>
      </c>
      <c r="F28881">
        <v>8.8888888888888906E-2</v>
      </c>
    </row>
    <row r="28882" spans="1:6" x14ac:dyDescent="0.25">
      <c r="A28882">
        <v>0.44444444444444398</v>
      </c>
      <c r="F28882">
        <v>8.8888888888888906E-2</v>
      </c>
    </row>
    <row r="28883" spans="1:6" x14ac:dyDescent="0.25">
      <c r="A28883">
        <v>0.44444444444444398</v>
      </c>
      <c r="F28883">
        <v>8.8888888888888906E-2</v>
      </c>
    </row>
    <row r="28884" spans="1:6" x14ac:dyDescent="0.25">
      <c r="A28884">
        <v>0.44444444444444398</v>
      </c>
      <c r="F28884">
        <v>8.8888888888888906E-2</v>
      </c>
    </row>
    <row r="28885" spans="1:6" x14ac:dyDescent="0.25">
      <c r="A28885">
        <v>0.44444444444444398</v>
      </c>
      <c r="F28885">
        <v>8.8888888888888906E-2</v>
      </c>
    </row>
    <row r="28886" spans="1:6" x14ac:dyDescent="0.25">
      <c r="A28886">
        <v>0.44444444444444398</v>
      </c>
      <c r="F28886">
        <v>8.8888888888888906E-2</v>
      </c>
    </row>
    <row r="28887" spans="1:6" x14ac:dyDescent="0.25">
      <c r="A28887">
        <v>0.44444444444444398</v>
      </c>
      <c r="F28887">
        <v>8.8888888888888906E-2</v>
      </c>
    </row>
    <row r="28888" spans="1:6" x14ac:dyDescent="0.25">
      <c r="A28888">
        <v>0.44444444444444398</v>
      </c>
      <c r="F28888">
        <v>8.8888888888888906E-2</v>
      </c>
    </row>
    <row r="28889" spans="1:6" x14ac:dyDescent="0.25">
      <c r="A28889">
        <v>0.44444444444444398</v>
      </c>
      <c r="F28889">
        <v>8.8888888888888906E-2</v>
      </c>
    </row>
    <row r="28890" spans="1:6" x14ac:dyDescent="0.25">
      <c r="A28890">
        <v>0.44444444444444398</v>
      </c>
      <c r="F28890">
        <v>8.8888888888888906E-2</v>
      </c>
    </row>
    <row r="28891" spans="1:6" x14ac:dyDescent="0.25">
      <c r="A28891">
        <v>0.44444444444444398</v>
      </c>
      <c r="F28891">
        <v>8.8888888888888906E-2</v>
      </c>
    </row>
    <row r="28892" spans="1:6" x14ac:dyDescent="0.25">
      <c r="A28892">
        <v>0.44444444444444398</v>
      </c>
      <c r="F28892">
        <v>8.8888888888888906E-2</v>
      </c>
    </row>
    <row r="28893" spans="1:6" x14ac:dyDescent="0.25">
      <c r="A28893">
        <v>0.44444444444444398</v>
      </c>
      <c r="F28893">
        <v>8.8888888888888906E-2</v>
      </c>
    </row>
    <row r="28894" spans="1:6" x14ac:dyDescent="0.25">
      <c r="A28894">
        <v>0.44444444444444398</v>
      </c>
      <c r="F28894">
        <v>8.8888888888888906E-2</v>
      </c>
    </row>
    <row r="28895" spans="1:6" x14ac:dyDescent="0.25">
      <c r="A28895">
        <v>0.44444444444444398</v>
      </c>
      <c r="F28895">
        <v>8.8888888888888906E-2</v>
      </c>
    </row>
    <row r="28896" spans="1:6" x14ac:dyDescent="0.25">
      <c r="A28896">
        <v>0.44444444444444398</v>
      </c>
      <c r="F28896">
        <v>8.8888888888888906E-2</v>
      </c>
    </row>
    <row r="28897" spans="1:6" x14ac:dyDescent="0.25">
      <c r="A28897">
        <v>0.44444444444444398</v>
      </c>
      <c r="F28897">
        <v>8.8888888888888906E-2</v>
      </c>
    </row>
    <row r="28898" spans="1:6" x14ac:dyDescent="0.25">
      <c r="A28898">
        <v>0.44444444444444398</v>
      </c>
      <c r="F28898">
        <v>8.8888888888888906E-2</v>
      </c>
    </row>
    <row r="28899" spans="1:6" x14ac:dyDescent="0.25">
      <c r="A28899">
        <v>0.44444444444444398</v>
      </c>
      <c r="F28899">
        <v>8.8888888888888906E-2</v>
      </c>
    </row>
    <row r="28900" spans="1:6" x14ac:dyDescent="0.25">
      <c r="A28900">
        <v>0.44444444444444398</v>
      </c>
      <c r="F28900">
        <v>8.8888888888888906E-2</v>
      </c>
    </row>
    <row r="28901" spans="1:6" x14ac:dyDescent="0.25">
      <c r="A28901">
        <v>0.44444444444444398</v>
      </c>
      <c r="F28901">
        <v>8.8888888888888906E-2</v>
      </c>
    </row>
    <row r="28902" spans="1:6" x14ac:dyDescent="0.25">
      <c r="A28902">
        <v>0.44444444444444398</v>
      </c>
      <c r="F28902">
        <v>8.8888888888888906E-2</v>
      </c>
    </row>
    <row r="28903" spans="1:6" x14ac:dyDescent="0.25">
      <c r="A28903">
        <v>0.44444444444444398</v>
      </c>
      <c r="F28903">
        <v>8.8888888888888906E-2</v>
      </c>
    </row>
    <row r="28904" spans="1:6" x14ac:dyDescent="0.25">
      <c r="A28904">
        <v>0.44444444444444398</v>
      </c>
      <c r="F28904">
        <v>8.8888888888888906E-2</v>
      </c>
    </row>
    <row r="28905" spans="1:6" x14ac:dyDescent="0.25">
      <c r="A28905">
        <v>0.44444444444444398</v>
      </c>
      <c r="F28905">
        <v>8.8888888888888906E-2</v>
      </c>
    </row>
    <row r="28906" spans="1:6" x14ac:dyDescent="0.25">
      <c r="A28906">
        <v>0.44444444444444398</v>
      </c>
      <c r="F28906">
        <v>8.8888888888888906E-2</v>
      </c>
    </row>
    <row r="28907" spans="1:6" x14ac:dyDescent="0.25">
      <c r="A28907">
        <v>0.44444444444444398</v>
      </c>
      <c r="F28907">
        <v>8.8888888888888906E-2</v>
      </c>
    </row>
    <row r="28908" spans="1:6" x14ac:dyDescent="0.25">
      <c r="A28908">
        <v>0.44444444444444398</v>
      </c>
      <c r="F28908">
        <v>8.8888888888888906E-2</v>
      </c>
    </row>
    <row r="28909" spans="1:6" x14ac:dyDescent="0.25">
      <c r="A28909">
        <v>0.44444444444444398</v>
      </c>
      <c r="F28909">
        <v>8.8888888888888906E-2</v>
      </c>
    </row>
    <row r="28910" spans="1:6" x14ac:dyDescent="0.25">
      <c r="A28910">
        <v>0.44444444444444398</v>
      </c>
      <c r="F28910">
        <v>8.8888888888888906E-2</v>
      </c>
    </row>
    <row r="28911" spans="1:6" x14ac:dyDescent="0.25">
      <c r="A28911">
        <v>0.44444444444444398</v>
      </c>
      <c r="F28911">
        <v>8.8888888888888906E-2</v>
      </c>
    </row>
    <row r="28912" spans="1:6" x14ac:dyDescent="0.25">
      <c r="A28912">
        <v>0.44444444444444398</v>
      </c>
      <c r="F28912">
        <v>8.8888888888888906E-2</v>
      </c>
    </row>
    <row r="28913" spans="1:6" x14ac:dyDescent="0.25">
      <c r="A28913">
        <v>0.44444444444444398</v>
      </c>
      <c r="F28913">
        <v>8.8888888888888906E-2</v>
      </c>
    </row>
    <row r="28914" spans="1:6" x14ac:dyDescent="0.25">
      <c r="A28914">
        <v>0.44444444444444398</v>
      </c>
      <c r="F28914">
        <v>8.8888888888888906E-2</v>
      </c>
    </row>
    <row r="28915" spans="1:6" x14ac:dyDescent="0.25">
      <c r="A28915">
        <v>0.44444444444444398</v>
      </c>
      <c r="F28915">
        <v>8.8888888888888906E-2</v>
      </c>
    </row>
    <row r="28916" spans="1:6" x14ac:dyDescent="0.25">
      <c r="A28916">
        <v>0.44444444444444398</v>
      </c>
      <c r="F28916">
        <v>8.8888888888888906E-2</v>
      </c>
    </row>
    <row r="28917" spans="1:6" x14ac:dyDescent="0.25">
      <c r="A28917">
        <v>0.44444444444444398</v>
      </c>
      <c r="F28917">
        <v>8.8888888888888906E-2</v>
      </c>
    </row>
    <row r="28918" spans="1:6" x14ac:dyDescent="0.25">
      <c r="A28918">
        <v>0.44444444444444398</v>
      </c>
      <c r="F28918">
        <v>8.8888888888888906E-2</v>
      </c>
    </row>
    <row r="28919" spans="1:6" x14ac:dyDescent="0.25">
      <c r="A28919">
        <v>0.44444444444444398</v>
      </c>
      <c r="F28919">
        <v>8.8888888888888906E-2</v>
      </c>
    </row>
    <row r="28920" spans="1:6" x14ac:dyDescent="0.25">
      <c r="A28920">
        <v>0.44444444444444398</v>
      </c>
      <c r="F28920">
        <v>8.8888888888888906E-2</v>
      </c>
    </row>
    <row r="28921" spans="1:6" x14ac:dyDescent="0.25">
      <c r="A28921">
        <v>0.44444444444444398</v>
      </c>
      <c r="F28921">
        <v>8.8888888888888906E-2</v>
      </c>
    </row>
    <row r="28922" spans="1:6" x14ac:dyDescent="0.25">
      <c r="A28922">
        <v>0.44444444444444398</v>
      </c>
      <c r="F28922">
        <v>8.8888888888888906E-2</v>
      </c>
    </row>
    <row r="28923" spans="1:6" x14ac:dyDescent="0.25">
      <c r="A28923">
        <v>0.44444444444444398</v>
      </c>
      <c r="F28923">
        <v>8.8888888888888906E-2</v>
      </c>
    </row>
    <row r="28924" spans="1:6" x14ac:dyDescent="0.25">
      <c r="A28924">
        <v>0.44444444444444398</v>
      </c>
      <c r="F28924">
        <v>8.8888888888888906E-2</v>
      </c>
    </row>
    <row r="28925" spans="1:6" x14ac:dyDescent="0.25">
      <c r="A28925">
        <v>0.44444444444444398</v>
      </c>
      <c r="F28925">
        <v>8.8888888888888906E-2</v>
      </c>
    </row>
    <row r="28926" spans="1:6" x14ac:dyDescent="0.25">
      <c r="A28926">
        <v>0.44444444444444398</v>
      </c>
      <c r="F28926">
        <v>8.8888888888888906E-2</v>
      </c>
    </row>
    <row r="28927" spans="1:6" x14ac:dyDescent="0.25">
      <c r="A28927">
        <v>0.44444444444444398</v>
      </c>
      <c r="F28927">
        <v>8.8888888888888906E-2</v>
      </c>
    </row>
    <row r="28928" spans="1:6" x14ac:dyDescent="0.25">
      <c r="A28928">
        <v>0.44444444444444398</v>
      </c>
      <c r="F28928">
        <v>8.8888888888888906E-2</v>
      </c>
    </row>
    <row r="28929" spans="1:6" x14ac:dyDescent="0.25">
      <c r="A28929">
        <v>0.44444444444444398</v>
      </c>
      <c r="F28929">
        <v>8.8888888888888906E-2</v>
      </c>
    </row>
    <row r="28930" spans="1:6" x14ac:dyDescent="0.25">
      <c r="A28930">
        <v>0.44444444444444398</v>
      </c>
      <c r="F28930">
        <v>8.8888888888888906E-2</v>
      </c>
    </row>
    <row r="28931" spans="1:6" x14ac:dyDescent="0.25">
      <c r="A28931">
        <v>0.44444444444444398</v>
      </c>
      <c r="F28931">
        <v>8.8888888888888906E-2</v>
      </c>
    </row>
    <row r="28932" spans="1:6" x14ac:dyDescent="0.25">
      <c r="A28932">
        <v>0.44444444444444398</v>
      </c>
      <c r="F28932">
        <v>8.8888888888888906E-2</v>
      </c>
    </row>
    <row r="28933" spans="1:6" x14ac:dyDescent="0.25">
      <c r="A28933">
        <v>0.44444444444444398</v>
      </c>
      <c r="F28933">
        <v>8.8888888888888906E-2</v>
      </c>
    </row>
    <row r="28934" spans="1:6" x14ac:dyDescent="0.25">
      <c r="A28934">
        <v>0.44444444444444398</v>
      </c>
      <c r="F28934">
        <v>8.8888888888888906E-2</v>
      </c>
    </row>
    <row r="28935" spans="1:6" x14ac:dyDescent="0.25">
      <c r="A28935">
        <v>0.44444444444444398</v>
      </c>
      <c r="F28935">
        <v>8.8888888888888906E-2</v>
      </c>
    </row>
    <row r="28936" spans="1:6" x14ac:dyDescent="0.25">
      <c r="A28936">
        <v>0.44444444444444398</v>
      </c>
      <c r="F28936">
        <v>8.8888888888888906E-2</v>
      </c>
    </row>
    <row r="28937" spans="1:6" x14ac:dyDescent="0.25">
      <c r="A28937">
        <v>0.44444444444444398</v>
      </c>
      <c r="F28937">
        <v>8.8888888888888906E-2</v>
      </c>
    </row>
    <row r="28938" spans="1:6" x14ac:dyDescent="0.25">
      <c r="A28938">
        <v>0.44444444444444398</v>
      </c>
      <c r="F28938">
        <v>8.8888888888888906E-2</v>
      </c>
    </row>
    <row r="28939" spans="1:6" x14ac:dyDescent="0.25">
      <c r="A28939">
        <v>0.44444444444444398</v>
      </c>
      <c r="F28939">
        <v>8.8888888888888906E-2</v>
      </c>
    </row>
    <row r="28940" spans="1:6" x14ac:dyDescent="0.25">
      <c r="A28940">
        <v>0.44444444444444398</v>
      </c>
      <c r="F28940">
        <v>8.8888888888888906E-2</v>
      </c>
    </row>
    <row r="28941" spans="1:6" x14ac:dyDescent="0.25">
      <c r="A28941">
        <v>0.44444444444444398</v>
      </c>
      <c r="F28941">
        <v>8.8888888888888906E-2</v>
      </c>
    </row>
    <row r="28942" spans="1:6" x14ac:dyDescent="0.25">
      <c r="A28942">
        <v>0.44444444444444398</v>
      </c>
      <c r="F28942">
        <v>8.8888888888888906E-2</v>
      </c>
    </row>
    <row r="28943" spans="1:6" x14ac:dyDescent="0.25">
      <c r="A28943">
        <v>0.44444444444444398</v>
      </c>
      <c r="F28943">
        <v>8.8888888888888906E-2</v>
      </c>
    </row>
    <row r="28944" spans="1:6" x14ac:dyDescent="0.25">
      <c r="A28944">
        <v>0.44444444444444398</v>
      </c>
      <c r="F28944">
        <v>8.8888888888888906E-2</v>
      </c>
    </row>
    <row r="28945" spans="1:6" x14ac:dyDescent="0.25">
      <c r="A28945">
        <v>0.44444444444444398</v>
      </c>
      <c r="F28945">
        <v>8.8888888888888906E-2</v>
      </c>
    </row>
    <row r="28946" spans="1:6" x14ac:dyDescent="0.25">
      <c r="A28946">
        <v>0.44444444444444398</v>
      </c>
      <c r="F28946">
        <v>8.8888888888888906E-2</v>
      </c>
    </row>
    <row r="28947" spans="1:6" x14ac:dyDescent="0.25">
      <c r="A28947">
        <v>0.44444444444444398</v>
      </c>
      <c r="F28947">
        <v>8.8888888888888906E-2</v>
      </c>
    </row>
    <row r="28948" spans="1:6" x14ac:dyDescent="0.25">
      <c r="A28948">
        <v>0.44444444444444398</v>
      </c>
      <c r="F28948">
        <v>8.8888888888888906E-2</v>
      </c>
    </row>
    <row r="28949" spans="1:6" x14ac:dyDescent="0.25">
      <c r="A28949">
        <v>0.44444444444444398</v>
      </c>
      <c r="F28949">
        <v>8.8888888888888906E-2</v>
      </c>
    </row>
    <row r="28950" spans="1:6" x14ac:dyDescent="0.25">
      <c r="A28950">
        <v>0.44444444444444398</v>
      </c>
      <c r="F28950">
        <v>8.8888888888888906E-2</v>
      </c>
    </row>
    <row r="28951" spans="1:6" x14ac:dyDescent="0.25">
      <c r="A28951">
        <v>0.44444444444444398</v>
      </c>
      <c r="F28951">
        <v>8.8888888888888906E-2</v>
      </c>
    </row>
    <row r="28952" spans="1:6" x14ac:dyDescent="0.25">
      <c r="A28952">
        <v>0.44444444444444398</v>
      </c>
      <c r="F28952">
        <v>8.8888888888888906E-2</v>
      </c>
    </row>
    <row r="28953" spans="1:6" x14ac:dyDescent="0.25">
      <c r="A28953">
        <v>0.44444444444444398</v>
      </c>
      <c r="F28953">
        <v>8.8888888888888906E-2</v>
      </c>
    </row>
    <row r="28954" spans="1:6" x14ac:dyDescent="0.25">
      <c r="A28954">
        <v>0.44444444444444398</v>
      </c>
      <c r="F28954">
        <v>8.8888888888888906E-2</v>
      </c>
    </row>
    <row r="28955" spans="1:6" x14ac:dyDescent="0.25">
      <c r="A28955">
        <v>0.44444444444444398</v>
      </c>
      <c r="F28955">
        <v>8.8888888888888906E-2</v>
      </c>
    </row>
    <row r="28956" spans="1:6" x14ac:dyDescent="0.25">
      <c r="A28956">
        <v>0.44444444444444398</v>
      </c>
      <c r="F28956">
        <v>8.8888888888888906E-2</v>
      </c>
    </row>
    <row r="28957" spans="1:6" x14ac:dyDescent="0.25">
      <c r="A28957">
        <v>0.44444444444444398</v>
      </c>
      <c r="F28957">
        <v>8.8888888888888906E-2</v>
      </c>
    </row>
    <row r="28958" spans="1:6" x14ac:dyDescent="0.25">
      <c r="A28958">
        <v>0.44444444444444398</v>
      </c>
      <c r="F28958">
        <v>8.8888888888888906E-2</v>
      </c>
    </row>
    <row r="28959" spans="1:6" x14ac:dyDescent="0.25">
      <c r="A28959">
        <v>0.44444444444444398</v>
      </c>
      <c r="F28959">
        <v>8.8888888888888906E-2</v>
      </c>
    </row>
    <row r="28960" spans="1:6" x14ac:dyDescent="0.25">
      <c r="A28960">
        <v>0.44444444444444398</v>
      </c>
      <c r="F28960">
        <v>8.8888888888888906E-2</v>
      </c>
    </row>
    <row r="28961" spans="1:6" x14ac:dyDescent="0.25">
      <c r="A28961">
        <v>0.44444444444444398</v>
      </c>
      <c r="F28961">
        <v>8.8888888888888906E-2</v>
      </c>
    </row>
    <row r="28962" spans="1:6" x14ac:dyDescent="0.25">
      <c r="A28962">
        <v>0.44444444444444398</v>
      </c>
      <c r="F28962">
        <v>8.8888888888888906E-2</v>
      </c>
    </row>
    <row r="28963" spans="1:6" x14ac:dyDescent="0.25">
      <c r="A28963">
        <v>0.44444444444444398</v>
      </c>
      <c r="F28963">
        <v>8.8888888888888906E-2</v>
      </c>
    </row>
    <row r="28964" spans="1:6" x14ac:dyDescent="0.25">
      <c r="A28964">
        <v>0.44444444444444398</v>
      </c>
      <c r="F28964">
        <v>8.8888888888888906E-2</v>
      </c>
    </row>
    <row r="28965" spans="1:6" x14ac:dyDescent="0.25">
      <c r="A28965">
        <v>0.44444444444444398</v>
      </c>
      <c r="F28965">
        <v>8.8888888888888906E-2</v>
      </c>
    </row>
    <row r="28966" spans="1:6" x14ac:dyDescent="0.25">
      <c r="A28966">
        <v>0.44444444444444398</v>
      </c>
      <c r="F28966">
        <v>8.8888888888888906E-2</v>
      </c>
    </row>
    <row r="28967" spans="1:6" x14ac:dyDescent="0.25">
      <c r="A28967">
        <v>0.44444444444444398</v>
      </c>
      <c r="F28967">
        <v>8.8888888888888906E-2</v>
      </c>
    </row>
    <row r="28968" spans="1:6" x14ac:dyDescent="0.25">
      <c r="A28968">
        <v>0.44444444444444398</v>
      </c>
      <c r="F28968">
        <v>8.8888888888888906E-2</v>
      </c>
    </row>
    <row r="28969" spans="1:6" x14ac:dyDescent="0.25">
      <c r="A28969">
        <v>0.44444444444444398</v>
      </c>
      <c r="F28969">
        <v>8.8888888888888906E-2</v>
      </c>
    </row>
    <row r="28970" spans="1:6" x14ac:dyDescent="0.25">
      <c r="A28970">
        <v>0.44444444444444398</v>
      </c>
      <c r="F28970">
        <v>8.8888888888888906E-2</v>
      </c>
    </row>
    <row r="28971" spans="1:6" x14ac:dyDescent="0.25">
      <c r="A28971">
        <v>0.44444444444444398</v>
      </c>
      <c r="F28971">
        <v>8.8888888888888906E-2</v>
      </c>
    </row>
    <row r="28972" spans="1:6" x14ac:dyDescent="0.25">
      <c r="A28972">
        <v>0.44444444444444398</v>
      </c>
      <c r="F28972">
        <v>8.8888888888888906E-2</v>
      </c>
    </row>
    <row r="28973" spans="1:6" x14ac:dyDescent="0.25">
      <c r="A28973">
        <v>0.44444444444444398</v>
      </c>
      <c r="F28973">
        <v>8.8888888888888906E-2</v>
      </c>
    </row>
    <row r="28974" spans="1:6" x14ac:dyDescent="0.25">
      <c r="A28974">
        <v>0.44444444444444398</v>
      </c>
      <c r="F28974">
        <v>8.8888888888888906E-2</v>
      </c>
    </row>
    <row r="28975" spans="1:6" x14ac:dyDescent="0.25">
      <c r="A28975">
        <v>0.44444444444444398</v>
      </c>
      <c r="F28975">
        <v>8.8888888888888906E-2</v>
      </c>
    </row>
    <row r="28976" spans="1:6" x14ac:dyDescent="0.25">
      <c r="A28976">
        <v>0.44444444444444398</v>
      </c>
      <c r="F28976">
        <v>8.8888888888888906E-2</v>
      </c>
    </row>
    <row r="28977" spans="1:6" x14ac:dyDescent="0.25">
      <c r="A28977">
        <v>0.44444444444444398</v>
      </c>
      <c r="F28977">
        <v>8.8888888888888906E-2</v>
      </c>
    </row>
    <row r="28978" spans="1:6" x14ac:dyDescent="0.25">
      <c r="A28978">
        <v>0.44444444444444398</v>
      </c>
      <c r="F28978">
        <v>8.8888888888888906E-2</v>
      </c>
    </row>
    <row r="28979" spans="1:6" x14ac:dyDescent="0.25">
      <c r="A28979">
        <v>0.44444444444444398</v>
      </c>
      <c r="F28979">
        <v>8.8888888888888906E-2</v>
      </c>
    </row>
    <row r="28980" spans="1:6" x14ac:dyDescent="0.25">
      <c r="A28980">
        <v>0.44444444444444398</v>
      </c>
      <c r="F28980">
        <v>8.8888888888888906E-2</v>
      </c>
    </row>
    <row r="28981" spans="1:6" x14ac:dyDescent="0.25">
      <c r="A28981">
        <v>0.44444444444444398</v>
      </c>
      <c r="F28981">
        <v>8.8888888888888906E-2</v>
      </c>
    </row>
    <row r="28982" spans="1:6" x14ac:dyDescent="0.25">
      <c r="A28982">
        <v>0.44444444444444398</v>
      </c>
      <c r="F28982">
        <v>8.8888888888888906E-2</v>
      </c>
    </row>
    <row r="28983" spans="1:6" x14ac:dyDescent="0.25">
      <c r="A28983">
        <v>0.44444444444444398</v>
      </c>
      <c r="F28983">
        <v>8.8888888888888906E-2</v>
      </c>
    </row>
    <row r="28984" spans="1:6" x14ac:dyDescent="0.25">
      <c r="A28984">
        <v>0.44444444444444398</v>
      </c>
      <c r="F28984">
        <v>8.8888888888888906E-2</v>
      </c>
    </row>
    <row r="28985" spans="1:6" x14ac:dyDescent="0.25">
      <c r="A28985">
        <v>0.44444444444444398</v>
      </c>
      <c r="F28985">
        <v>8.8888888888888906E-2</v>
      </c>
    </row>
    <row r="28986" spans="1:6" x14ac:dyDescent="0.25">
      <c r="A28986">
        <v>0.44444444444444398</v>
      </c>
      <c r="F28986">
        <v>8.8888888888888906E-2</v>
      </c>
    </row>
    <row r="28987" spans="1:6" x14ac:dyDescent="0.25">
      <c r="A28987">
        <v>0.44444444444444398</v>
      </c>
      <c r="F28987">
        <v>8.8888888888888906E-2</v>
      </c>
    </row>
    <row r="28988" spans="1:6" x14ac:dyDescent="0.25">
      <c r="A28988">
        <v>0.44444444444444398</v>
      </c>
      <c r="F28988">
        <v>8.8888888888888906E-2</v>
      </c>
    </row>
    <row r="28989" spans="1:6" x14ac:dyDescent="0.25">
      <c r="A28989">
        <v>0.44444444444444398</v>
      </c>
      <c r="F28989">
        <v>8.8888888888888906E-2</v>
      </c>
    </row>
    <row r="28990" spans="1:6" x14ac:dyDescent="0.25">
      <c r="A28990">
        <v>0.44444444444444398</v>
      </c>
      <c r="F28990">
        <v>8.8888888888888906E-2</v>
      </c>
    </row>
    <row r="28991" spans="1:6" x14ac:dyDescent="0.25">
      <c r="A28991">
        <v>0.44444444444444398</v>
      </c>
      <c r="F28991">
        <v>8.8888888888888906E-2</v>
      </c>
    </row>
    <row r="28992" spans="1:6" x14ac:dyDescent="0.25">
      <c r="A28992">
        <v>0.44444444444444398</v>
      </c>
      <c r="F28992">
        <v>8.8888888888888906E-2</v>
      </c>
    </row>
    <row r="28993" spans="1:6" x14ac:dyDescent="0.25">
      <c r="A28993">
        <v>0.44444444444444398</v>
      </c>
      <c r="F28993">
        <v>8.8888888888888906E-2</v>
      </c>
    </row>
    <row r="28994" spans="1:6" x14ac:dyDescent="0.25">
      <c r="A28994">
        <v>0.44444444444444398</v>
      </c>
      <c r="F28994">
        <v>8.8888888888888906E-2</v>
      </c>
    </row>
    <row r="28995" spans="1:6" x14ac:dyDescent="0.25">
      <c r="A28995">
        <v>0.44444444444444398</v>
      </c>
      <c r="F28995">
        <v>8.8888888888888906E-2</v>
      </c>
    </row>
    <row r="28996" spans="1:6" x14ac:dyDescent="0.25">
      <c r="A28996">
        <v>0.44444444444444398</v>
      </c>
      <c r="F28996">
        <v>8.8888888888888906E-2</v>
      </c>
    </row>
    <row r="28997" spans="1:6" x14ac:dyDescent="0.25">
      <c r="A28997">
        <v>0.44444444444444398</v>
      </c>
      <c r="F28997">
        <v>8.8888888888888906E-2</v>
      </c>
    </row>
    <row r="28998" spans="1:6" x14ac:dyDescent="0.25">
      <c r="A28998">
        <v>0.44444444444444398</v>
      </c>
      <c r="F28998">
        <v>8.8888888888888906E-2</v>
      </c>
    </row>
    <row r="28999" spans="1:6" x14ac:dyDescent="0.25">
      <c r="A28999">
        <v>0.44444444444444398</v>
      </c>
      <c r="F28999">
        <v>8.8888888888888906E-2</v>
      </c>
    </row>
    <row r="29000" spans="1:6" x14ac:dyDescent="0.25">
      <c r="A29000">
        <v>0.44444444444444398</v>
      </c>
      <c r="F29000">
        <v>8.8888888888888906E-2</v>
      </c>
    </row>
    <row r="29001" spans="1:6" x14ac:dyDescent="0.25">
      <c r="A29001">
        <v>0.44444444444444398</v>
      </c>
      <c r="F29001">
        <v>8.8888888888888906E-2</v>
      </c>
    </row>
    <row r="29002" spans="1:6" x14ac:dyDescent="0.25">
      <c r="A29002">
        <v>0.44444444444444398</v>
      </c>
      <c r="F29002">
        <v>8.8888888888888906E-2</v>
      </c>
    </row>
    <row r="29003" spans="1:6" x14ac:dyDescent="0.25">
      <c r="A29003">
        <v>0.44444444444444398</v>
      </c>
      <c r="F29003">
        <v>8.8888888888888906E-2</v>
      </c>
    </row>
    <row r="29004" spans="1:6" x14ac:dyDescent="0.25">
      <c r="A29004">
        <v>0.44444444444444398</v>
      </c>
      <c r="F29004">
        <v>8.8888888888888906E-2</v>
      </c>
    </row>
    <row r="29005" spans="1:6" x14ac:dyDescent="0.25">
      <c r="A29005">
        <v>0.44444444444444398</v>
      </c>
      <c r="F29005">
        <v>8.8888888888888906E-2</v>
      </c>
    </row>
    <row r="29006" spans="1:6" x14ac:dyDescent="0.25">
      <c r="A29006">
        <v>0.44444444444444398</v>
      </c>
      <c r="F29006">
        <v>8.8888888888888906E-2</v>
      </c>
    </row>
    <row r="29007" spans="1:6" x14ac:dyDescent="0.25">
      <c r="A29007">
        <v>0.44444444444444398</v>
      </c>
      <c r="F29007">
        <v>8.8888888888888906E-2</v>
      </c>
    </row>
    <row r="29008" spans="1:6" x14ac:dyDescent="0.25">
      <c r="A29008">
        <v>0.44444444444444398</v>
      </c>
      <c r="F29008">
        <v>8.8888888888888906E-2</v>
      </c>
    </row>
    <row r="29009" spans="1:6" x14ac:dyDescent="0.25">
      <c r="A29009">
        <v>0.44444444444444398</v>
      </c>
      <c r="F29009">
        <v>8.8888888888888906E-2</v>
      </c>
    </row>
    <row r="29010" spans="1:6" x14ac:dyDescent="0.25">
      <c r="A29010">
        <v>0.44444444444444398</v>
      </c>
      <c r="F29010">
        <v>8.8888888888888906E-2</v>
      </c>
    </row>
    <row r="29011" spans="1:6" x14ac:dyDescent="0.25">
      <c r="A29011">
        <v>0.44444444444444398</v>
      </c>
      <c r="F29011">
        <v>8.8888888888888906E-2</v>
      </c>
    </row>
    <row r="29012" spans="1:6" x14ac:dyDescent="0.25">
      <c r="A29012">
        <v>0.44444444444444398</v>
      </c>
      <c r="F29012">
        <v>8.8888888888888906E-2</v>
      </c>
    </row>
    <row r="29013" spans="1:6" x14ac:dyDescent="0.25">
      <c r="A29013">
        <v>0.44444444444444398</v>
      </c>
      <c r="F29013">
        <v>8.8888888888888906E-2</v>
      </c>
    </row>
    <row r="29014" spans="1:6" x14ac:dyDescent="0.25">
      <c r="A29014">
        <v>0.44444444444444398</v>
      </c>
      <c r="F29014">
        <v>8.8888888888888906E-2</v>
      </c>
    </row>
    <row r="29015" spans="1:6" x14ac:dyDescent="0.25">
      <c r="A29015">
        <v>0.44444444444444398</v>
      </c>
      <c r="F29015">
        <v>8.8888888888888906E-2</v>
      </c>
    </row>
    <row r="29016" spans="1:6" x14ac:dyDescent="0.25">
      <c r="A29016">
        <v>0.44444444444444398</v>
      </c>
      <c r="F29016">
        <v>8.8888888888888906E-2</v>
      </c>
    </row>
    <row r="29017" spans="1:6" x14ac:dyDescent="0.25">
      <c r="A29017">
        <v>0.44444444444444398</v>
      </c>
      <c r="F29017">
        <v>8.8888888888888906E-2</v>
      </c>
    </row>
    <row r="29018" spans="1:6" x14ac:dyDescent="0.25">
      <c r="A29018">
        <v>0.44444444444444398</v>
      </c>
      <c r="F29018">
        <v>8.8888888888888906E-2</v>
      </c>
    </row>
    <row r="29019" spans="1:6" x14ac:dyDescent="0.25">
      <c r="A29019">
        <v>0.44444444444444398</v>
      </c>
      <c r="F29019">
        <v>8.8888888888888906E-2</v>
      </c>
    </row>
    <row r="29020" spans="1:6" x14ac:dyDescent="0.25">
      <c r="A29020">
        <v>0.44444444444444398</v>
      </c>
      <c r="F29020">
        <v>8.8888888888888906E-2</v>
      </c>
    </row>
    <row r="29021" spans="1:6" x14ac:dyDescent="0.25">
      <c r="A29021">
        <v>0.44444444444444398</v>
      </c>
      <c r="F29021">
        <v>8.8888888888888906E-2</v>
      </c>
    </row>
    <row r="29022" spans="1:6" x14ac:dyDescent="0.25">
      <c r="A29022">
        <v>0.44444444444444398</v>
      </c>
      <c r="F29022">
        <v>8.8888888888888906E-2</v>
      </c>
    </row>
    <row r="29023" spans="1:6" x14ac:dyDescent="0.25">
      <c r="A29023">
        <v>0.44444444444444398</v>
      </c>
      <c r="F29023">
        <v>8.8888888888888906E-2</v>
      </c>
    </row>
    <row r="29024" spans="1:6" x14ac:dyDescent="0.25">
      <c r="A29024">
        <v>0.44444444444444398</v>
      </c>
      <c r="F29024">
        <v>8.8888888888888906E-2</v>
      </c>
    </row>
    <row r="29025" spans="1:6" x14ac:dyDescent="0.25">
      <c r="A29025">
        <v>0.44444444444444398</v>
      </c>
      <c r="F29025">
        <v>8.8888888888888906E-2</v>
      </c>
    </row>
    <row r="29026" spans="1:6" x14ac:dyDescent="0.25">
      <c r="A29026">
        <v>0.44444444444444398</v>
      </c>
      <c r="F29026">
        <v>8.8888888888888906E-2</v>
      </c>
    </row>
    <row r="29027" spans="1:6" x14ac:dyDescent="0.25">
      <c r="A29027">
        <v>0.44444444444444398</v>
      </c>
      <c r="F29027">
        <v>8.8888888888888906E-2</v>
      </c>
    </row>
    <row r="29028" spans="1:6" x14ac:dyDescent="0.25">
      <c r="A29028">
        <v>0.44444444444444398</v>
      </c>
      <c r="F29028">
        <v>8.8888888888888906E-2</v>
      </c>
    </row>
    <row r="29029" spans="1:6" x14ac:dyDescent="0.25">
      <c r="A29029">
        <v>0.44444444444444398</v>
      </c>
      <c r="F29029">
        <v>8.8888888888888906E-2</v>
      </c>
    </row>
    <row r="29030" spans="1:6" x14ac:dyDescent="0.25">
      <c r="A29030">
        <v>0.44444444444444398</v>
      </c>
      <c r="F29030">
        <v>8.8888888888888906E-2</v>
      </c>
    </row>
    <row r="29031" spans="1:6" x14ac:dyDescent="0.25">
      <c r="A29031">
        <v>0.44444444444444398</v>
      </c>
      <c r="F29031">
        <v>8.8888888888888906E-2</v>
      </c>
    </row>
    <row r="29032" spans="1:6" x14ac:dyDescent="0.25">
      <c r="A29032">
        <v>0.44444444444444398</v>
      </c>
      <c r="F29032">
        <v>8.8888888888888906E-2</v>
      </c>
    </row>
    <row r="29033" spans="1:6" x14ac:dyDescent="0.25">
      <c r="A29033">
        <v>0.44444444444444398</v>
      </c>
      <c r="F29033">
        <v>8.8888888888888906E-2</v>
      </c>
    </row>
    <row r="29034" spans="1:6" x14ac:dyDescent="0.25">
      <c r="A29034">
        <v>0.44444444444444398</v>
      </c>
      <c r="F29034">
        <v>8.8888888888888906E-2</v>
      </c>
    </row>
    <row r="29035" spans="1:6" x14ac:dyDescent="0.25">
      <c r="A29035">
        <v>0.44444444444444398</v>
      </c>
      <c r="F29035">
        <v>8.8888888888888906E-2</v>
      </c>
    </row>
    <row r="29036" spans="1:6" x14ac:dyDescent="0.25">
      <c r="A29036">
        <v>0.44444444444444398</v>
      </c>
      <c r="F29036">
        <v>8.8888888888888906E-2</v>
      </c>
    </row>
    <row r="29037" spans="1:6" x14ac:dyDescent="0.25">
      <c r="A29037">
        <v>0.44444444444444398</v>
      </c>
      <c r="F29037">
        <v>8.8888888888888906E-2</v>
      </c>
    </row>
    <row r="29038" spans="1:6" x14ac:dyDescent="0.25">
      <c r="A29038">
        <v>0.44444444444444398</v>
      </c>
      <c r="F29038">
        <v>8.8888888888888906E-2</v>
      </c>
    </row>
    <row r="29039" spans="1:6" x14ac:dyDescent="0.25">
      <c r="A29039">
        <v>0.44444444444444398</v>
      </c>
      <c r="F29039">
        <v>8.8888888888888906E-2</v>
      </c>
    </row>
    <row r="29040" spans="1:6" x14ac:dyDescent="0.25">
      <c r="A29040">
        <v>0.44444444444444398</v>
      </c>
      <c r="F29040">
        <v>8.8888888888888906E-2</v>
      </c>
    </row>
    <row r="29041" spans="1:6" x14ac:dyDescent="0.25">
      <c r="A29041">
        <v>0.44444444444444398</v>
      </c>
      <c r="F29041">
        <v>8.8888888888888906E-2</v>
      </c>
    </row>
    <row r="29042" spans="1:6" x14ac:dyDescent="0.25">
      <c r="A29042">
        <v>0.44444444444444398</v>
      </c>
      <c r="F29042">
        <v>8.8888888888888906E-2</v>
      </c>
    </row>
    <row r="29043" spans="1:6" x14ac:dyDescent="0.25">
      <c r="A29043">
        <v>0.44444444444444398</v>
      </c>
      <c r="F29043">
        <v>8.8888888888888906E-2</v>
      </c>
    </row>
    <row r="29044" spans="1:6" x14ac:dyDescent="0.25">
      <c r="A29044">
        <v>0.44444444444444398</v>
      </c>
      <c r="F29044">
        <v>8.8888888888888906E-2</v>
      </c>
    </row>
    <row r="29045" spans="1:6" x14ac:dyDescent="0.25">
      <c r="A29045">
        <v>0.44444444444444398</v>
      </c>
      <c r="F29045">
        <v>8.8888888888888906E-2</v>
      </c>
    </row>
    <row r="29046" spans="1:6" x14ac:dyDescent="0.25">
      <c r="A29046">
        <v>0.44444444444444398</v>
      </c>
      <c r="F29046">
        <v>8.8888888888888906E-2</v>
      </c>
    </row>
    <row r="29047" spans="1:6" x14ac:dyDescent="0.25">
      <c r="A29047">
        <v>0.44444444444444398</v>
      </c>
      <c r="F29047">
        <v>8.8888888888888906E-2</v>
      </c>
    </row>
    <row r="29048" spans="1:6" x14ac:dyDescent="0.25">
      <c r="A29048">
        <v>0.44444444444444398</v>
      </c>
      <c r="F29048">
        <v>8.8888888888888906E-2</v>
      </c>
    </row>
    <row r="29049" spans="1:6" x14ac:dyDescent="0.25">
      <c r="A29049">
        <v>0.44444444444444398</v>
      </c>
      <c r="F29049">
        <v>8.8888888888888906E-2</v>
      </c>
    </row>
    <row r="29050" spans="1:6" x14ac:dyDescent="0.25">
      <c r="A29050">
        <v>0.44444444444444398</v>
      </c>
      <c r="F29050">
        <v>8.8888888888888906E-2</v>
      </c>
    </row>
    <row r="29051" spans="1:6" x14ac:dyDescent="0.25">
      <c r="A29051">
        <v>0.44444444444444398</v>
      </c>
      <c r="F29051">
        <v>8.8888888888888906E-2</v>
      </c>
    </row>
    <row r="29052" spans="1:6" x14ac:dyDescent="0.25">
      <c r="A29052">
        <v>0.44444444444444398</v>
      </c>
      <c r="F29052">
        <v>8.8888888888888906E-2</v>
      </c>
    </row>
    <row r="29053" spans="1:6" x14ac:dyDescent="0.25">
      <c r="A29053">
        <v>0.44444444444444398</v>
      </c>
      <c r="F29053">
        <v>8.8888888888888906E-2</v>
      </c>
    </row>
    <row r="29054" spans="1:6" x14ac:dyDescent="0.25">
      <c r="A29054">
        <v>0.44444444444444398</v>
      </c>
      <c r="F29054">
        <v>8.8888888888888906E-2</v>
      </c>
    </row>
    <row r="29055" spans="1:6" x14ac:dyDescent="0.25">
      <c r="A29055">
        <v>0.44444444444444398</v>
      </c>
      <c r="F29055">
        <v>8.8888888888888906E-2</v>
      </c>
    </row>
    <row r="29056" spans="1:6" x14ac:dyDescent="0.25">
      <c r="A29056">
        <v>0.44444444444444398</v>
      </c>
      <c r="F29056">
        <v>8.8888888888888906E-2</v>
      </c>
    </row>
    <row r="29057" spans="1:6" x14ac:dyDescent="0.25">
      <c r="A29057">
        <v>0.44444444444444398</v>
      </c>
      <c r="F29057">
        <v>8.8888888888888906E-2</v>
      </c>
    </row>
    <row r="29058" spans="1:6" x14ac:dyDescent="0.25">
      <c r="A29058">
        <v>0.44444444444444398</v>
      </c>
      <c r="F29058">
        <v>8.8888888888888906E-2</v>
      </c>
    </row>
    <row r="29059" spans="1:6" x14ac:dyDescent="0.25">
      <c r="A29059">
        <v>0.44444444444444398</v>
      </c>
      <c r="F29059">
        <v>8.8888888888888906E-2</v>
      </c>
    </row>
    <row r="29060" spans="1:6" x14ac:dyDescent="0.25">
      <c r="A29060">
        <v>0.44444444444444398</v>
      </c>
      <c r="F29060">
        <v>8.8888888888888906E-2</v>
      </c>
    </row>
    <row r="29061" spans="1:6" x14ac:dyDescent="0.25">
      <c r="A29061">
        <v>0.44444444444444398</v>
      </c>
      <c r="F29061">
        <v>8.8888888888888906E-2</v>
      </c>
    </row>
    <row r="29062" spans="1:6" x14ac:dyDescent="0.25">
      <c r="A29062">
        <v>0.44444444444444398</v>
      </c>
      <c r="F29062">
        <v>8.8888888888888906E-2</v>
      </c>
    </row>
    <row r="29063" spans="1:6" x14ac:dyDescent="0.25">
      <c r="A29063">
        <v>0.44444444444444398</v>
      </c>
      <c r="F29063">
        <v>8.8888888888888906E-2</v>
      </c>
    </row>
    <row r="29064" spans="1:6" x14ac:dyDescent="0.25">
      <c r="A29064">
        <v>0.44444444444444398</v>
      </c>
      <c r="F29064">
        <v>8.8888888888888906E-2</v>
      </c>
    </row>
    <row r="29065" spans="1:6" x14ac:dyDescent="0.25">
      <c r="A29065">
        <v>0.44444444444444398</v>
      </c>
      <c r="F29065">
        <v>8.8888888888888906E-2</v>
      </c>
    </row>
    <row r="29066" spans="1:6" x14ac:dyDescent="0.25">
      <c r="A29066">
        <v>0.44444444444444398</v>
      </c>
      <c r="F29066">
        <v>8.8888888888888906E-2</v>
      </c>
    </row>
    <row r="29067" spans="1:6" x14ac:dyDescent="0.25">
      <c r="A29067">
        <v>0.44444444444444398</v>
      </c>
      <c r="F29067">
        <v>8.8888888888888906E-2</v>
      </c>
    </row>
    <row r="29068" spans="1:6" x14ac:dyDescent="0.25">
      <c r="A29068">
        <v>0.44444444444444398</v>
      </c>
      <c r="F29068">
        <v>8.8888888888888906E-2</v>
      </c>
    </row>
    <row r="29069" spans="1:6" x14ac:dyDescent="0.25">
      <c r="A29069">
        <v>0.44444444444444398</v>
      </c>
      <c r="F29069">
        <v>8.8888888888888906E-2</v>
      </c>
    </row>
    <row r="29070" spans="1:6" x14ac:dyDescent="0.25">
      <c r="A29070">
        <v>0.44444444444444398</v>
      </c>
      <c r="F29070">
        <v>8.8888888888888906E-2</v>
      </c>
    </row>
    <row r="29071" spans="1:6" x14ac:dyDescent="0.25">
      <c r="A29071">
        <v>0.44444444444444398</v>
      </c>
      <c r="F29071">
        <v>8.8888888888888906E-2</v>
      </c>
    </row>
    <row r="29072" spans="1:6" x14ac:dyDescent="0.25">
      <c r="A29072">
        <v>0.44444444444444398</v>
      </c>
      <c r="F29072">
        <v>8.8888888888888906E-2</v>
      </c>
    </row>
    <row r="29073" spans="1:6" x14ac:dyDescent="0.25">
      <c r="A29073">
        <v>0.44444444444444398</v>
      </c>
      <c r="F29073">
        <v>8.8888888888888906E-2</v>
      </c>
    </row>
    <row r="29074" spans="1:6" x14ac:dyDescent="0.25">
      <c r="A29074">
        <v>0.44444444444444398</v>
      </c>
      <c r="F29074">
        <v>8.8888888888888906E-2</v>
      </c>
    </row>
    <row r="29075" spans="1:6" x14ac:dyDescent="0.25">
      <c r="A29075">
        <v>0.44444444444444398</v>
      </c>
      <c r="F29075">
        <v>8.8888888888888906E-2</v>
      </c>
    </row>
    <row r="29076" spans="1:6" x14ac:dyDescent="0.25">
      <c r="A29076">
        <v>0.44444444444444398</v>
      </c>
      <c r="F29076">
        <v>8.8888888888888906E-2</v>
      </c>
    </row>
    <row r="29077" spans="1:6" x14ac:dyDescent="0.25">
      <c r="A29077">
        <v>0.44444444444444398</v>
      </c>
      <c r="F29077">
        <v>8.8888888888888906E-2</v>
      </c>
    </row>
    <row r="29078" spans="1:6" x14ac:dyDescent="0.25">
      <c r="A29078">
        <v>0.44444444444444398</v>
      </c>
      <c r="F29078">
        <v>8.8888888888888906E-2</v>
      </c>
    </row>
    <row r="29079" spans="1:6" x14ac:dyDescent="0.25">
      <c r="A29079">
        <v>0.44444444444444398</v>
      </c>
      <c r="F29079">
        <v>8.8888888888888906E-2</v>
      </c>
    </row>
    <row r="29080" spans="1:6" x14ac:dyDescent="0.25">
      <c r="A29080">
        <v>0.44444444444444398</v>
      </c>
      <c r="F29080">
        <v>8.8888888888888906E-2</v>
      </c>
    </row>
    <row r="29081" spans="1:6" x14ac:dyDescent="0.25">
      <c r="A29081">
        <v>0.44444444444444398</v>
      </c>
      <c r="F29081">
        <v>8.8888888888888906E-2</v>
      </c>
    </row>
    <row r="29082" spans="1:6" x14ac:dyDescent="0.25">
      <c r="A29082">
        <v>0.44444444444444398</v>
      </c>
      <c r="F29082">
        <v>8.8888888888888906E-2</v>
      </c>
    </row>
    <row r="29083" spans="1:6" x14ac:dyDescent="0.25">
      <c r="A29083">
        <v>0.44444444444444398</v>
      </c>
      <c r="F29083">
        <v>8.8888888888888906E-2</v>
      </c>
    </row>
    <row r="29084" spans="1:6" x14ac:dyDescent="0.25">
      <c r="A29084">
        <v>0.44444444444444398</v>
      </c>
      <c r="F29084">
        <v>8.8888888888888906E-2</v>
      </c>
    </row>
    <row r="29085" spans="1:6" x14ac:dyDescent="0.25">
      <c r="A29085">
        <v>0.44444444444444398</v>
      </c>
      <c r="F29085">
        <v>8.8888888888888906E-2</v>
      </c>
    </row>
    <row r="29086" spans="1:6" x14ac:dyDescent="0.25">
      <c r="A29086">
        <v>0.44444444444444398</v>
      </c>
      <c r="F29086">
        <v>8.8888888888888906E-2</v>
      </c>
    </row>
    <row r="29087" spans="1:6" x14ac:dyDescent="0.25">
      <c r="A29087">
        <v>0.44444444444444398</v>
      </c>
      <c r="F29087">
        <v>8.8888888888888906E-2</v>
      </c>
    </row>
    <row r="29088" spans="1:6" x14ac:dyDescent="0.25">
      <c r="A29088">
        <v>0.44444444444444398</v>
      </c>
      <c r="F29088">
        <v>8.8888888888888906E-2</v>
      </c>
    </row>
    <row r="29089" spans="1:6" x14ac:dyDescent="0.25">
      <c r="A29089">
        <v>0.44444444444444398</v>
      </c>
      <c r="F29089">
        <v>8.8888888888888906E-2</v>
      </c>
    </row>
    <row r="29090" spans="1:6" x14ac:dyDescent="0.25">
      <c r="A29090">
        <v>0.44444444444444398</v>
      </c>
      <c r="F29090">
        <v>8.8888888888888906E-2</v>
      </c>
    </row>
    <row r="29091" spans="1:6" x14ac:dyDescent="0.25">
      <c r="A29091">
        <v>0.44444444444444398</v>
      </c>
      <c r="F29091">
        <v>8.8888888888888906E-2</v>
      </c>
    </row>
    <row r="29092" spans="1:6" x14ac:dyDescent="0.25">
      <c r="A29092">
        <v>0.44444444444444398</v>
      </c>
      <c r="F29092">
        <v>8.8888888888888906E-2</v>
      </c>
    </row>
    <row r="29093" spans="1:6" x14ac:dyDescent="0.25">
      <c r="A29093">
        <v>0.44444444444444398</v>
      </c>
      <c r="F29093">
        <v>8.8888888888888906E-2</v>
      </c>
    </row>
    <row r="29094" spans="1:6" x14ac:dyDescent="0.25">
      <c r="A29094">
        <v>0.44444444444444398</v>
      </c>
      <c r="F29094">
        <v>8.8888888888888906E-2</v>
      </c>
    </row>
    <row r="29095" spans="1:6" x14ac:dyDescent="0.25">
      <c r="A29095">
        <v>0.44444444444444398</v>
      </c>
      <c r="F29095">
        <v>8.8888888888888906E-2</v>
      </c>
    </row>
    <row r="29096" spans="1:6" x14ac:dyDescent="0.25">
      <c r="A29096">
        <v>0.44444444444444398</v>
      </c>
      <c r="F29096">
        <v>8.8888888888888906E-2</v>
      </c>
    </row>
    <row r="29097" spans="1:6" x14ac:dyDescent="0.25">
      <c r="A29097">
        <v>0.44444444444444398</v>
      </c>
      <c r="F29097">
        <v>8.8888888888888906E-2</v>
      </c>
    </row>
    <row r="29098" spans="1:6" x14ac:dyDescent="0.25">
      <c r="A29098">
        <v>0.44444444444444398</v>
      </c>
      <c r="F29098">
        <v>8.8888888888888906E-2</v>
      </c>
    </row>
    <row r="29099" spans="1:6" x14ac:dyDescent="0.25">
      <c r="A29099">
        <v>0.44444444444444398</v>
      </c>
      <c r="F29099">
        <v>8.8888888888888906E-2</v>
      </c>
    </row>
    <row r="29100" spans="1:6" x14ac:dyDescent="0.25">
      <c r="A29100">
        <v>0.44444444444444398</v>
      </c>
      <c r="F29100">
        <v>8.8888888888888906E-2</v>
      </c>
    </row>
    <row r="29101" spans="1:6" x14ac:dyDescent="0.25">
      <c r="A29101">
        <v>0.44444444444444398</v>
      </c>
      <c r="F29101">
        <v>8.8888888888888906E-2</v>
      </c>
    </row>
    <row r="29102" spans="1:6" x14ac:dyDescent="0.25">
      <c r="A29102">
        <v>0.44444444444444398</v>
      </c>
      <c r="F29102">
        <v>8.8888888888888906E-2</v>
      </c>
    </row>
    <row r="29103" spans="1:6" x14ac:dyDescent="0.25">
      <c r="A29103">
        <v>0.44444444444444398</v>
      </c>
      <c r="F29103">
        <v>8.8888888888888906E-2</v>
      </c>
    </row>
    <row r="29104" spans="1:6" x14ac:dyDescent="0.25">
      <c r="A29104">
        <v>0.44444444444444398</v>
      </c>
      <c r="F29104">
        <v>8.8888888888888906E-2</v>
      </c>
    </row>
    <row r="29105" spans="1:6" x14ac:dyDescent="0.25">
      <c r="A29105">
        <v>0.44444444444444398</v>
      </c>
      <c r="F29105">
        <v>8.8888888888888906E-2</v>
      </c>
    </row>
    <row r="29106" spans="1:6" x14ac:dyDescent="0.25">
      <c r="A29106">
        <v>0.44444444444444398</v>
      </c>
      <c r="F29106">
        <v>8.8888888888888906E-2</v>
      </c>
    </row>
    <row r="29107" spans="1:6" x14ac:dyDescent="0.25">
      <c r="A29107">
        <v>0.44444444444444398</v>
      </c>
      <c r="F29107">
        <v>8.8888888888888906E-2</v>
      </c>
    </row>
    <row r="29108" spans="1:6" x14ac:dyDescent="0.25">
      <c r="A29108">
        <v>0.44444444444444398</v>
      </c>
      <c r="F29108">
        <v>8.8888888888888906E-2</v>
      </c>
    </row>
    <row r="29109" spans="1:6" x14ac:dyDescent="0.25">
      <c r="A29109">
        <v>0.44444444444444398</v>
      </c>
      <c r="F29109">
        <v>8.8888888888888906E-2</v>
      </c>
    </row>
    <row r="29110" spans="1:6" x14ac:dyDescent="0.25">
      <c r="A29110">
        <v>0.44444444444444398</v>
      </c>
      <c r="F29110">
        <v>8.8888888888888906E-2</v>
      </c>
    </row>
    <row r="29111" spans="1:6" x14ac:dyDescent="0.25">
      <c r="A29111">
        <v>0.44444444444444398</v>
      </c>
      <c r="F29111">
        <v>8.8888888888888906E-2</v>
      </c>
    </row>
    <row r="29112" spans="1:6" x14ac:dyDescent="0.25">
      <c r="A29112">
        <v>0.44444444444444398</v>
      </c>
      <c r="F29112">
        <v>8.8888888888888906E-2</v>
      </c>
    </row>
    <row r="29113" spans="1:6" x14ac:dyDescent="0.25">
      <c r="A29113">
        <v>0.44444444444444398</v>
      </c>
      <c r="F29113">
        <v>8.8888888888888906E-2</v>
      </c>
    </row>
    <row r="29114" spans="1:6" x14ac:dyDescent="0.25">
      <c r="A29114">
        <v>0.44444444444444398</v>
      </c>
      <c r="F29114">
        <v>8.8888888888888906E-2</v>
      </c>
    </row>
    <row r="29115" spans="1:6" x14ac:dyDescent="0.25">
      <c r="A29115">
        <v>0.44444444444444398</v>
      </c>
      <c r="F29115">
        <v>8.8888888888888906E-2</v>
      </c>
    </row>
    <row r="29116" spans="1:6" x14ac:dyDescent="0.25">
      <c r="A29116">
        <v>0.44444444444444398</v>
      </c>
      <c r="F29116">
        <v>8.8888888888888906E-2</v>
      </c>
    </row>
    <row r="29117" spans="1:6" x14ac:dyDescent="0.25">
      <c r="A29117">
        <v>0.44444444444444398</v>
      </c>
      <c r="F29117">
        <v>8.8888888888888906E-2</v>
      </c>
    </row>
    <row r="29118" spans="1:6" x14ac:dyDescent="0.25">
      <c r="A29118">
        <v>0.44444444444444398</v>
      </c>
      <c r="F29118">
        <v>8.8888888888888906E-2</v>
      </c>
    </row>
    <row r="29119" spans="1:6" x14ac:dyDescent="0.25">
      <c r="A29119">
        <v>0.44444444444444398</v>
      </c>
      <c r="F29119">
        <v>8.8888888888888906E-2</v>
      </c>
    </row>
    <row r="29120" spans="1:6" x14ac:dyDescent="0.25">
      <c r="A29120">
        <v>0.44444444444444398</v>
      </c>
      <c r="F29120">
        <v>8.8888888888888906E-2</v>
      </c>
    </row>
    <row r="29121" spans="1:6" x14ac:dyDescent="0.25">
      <c r="A29121">
        <v>0.44444444444444398</v>
      </c>
      <c r="F29121">
        <v>8.8888888888888906E-2</v>
      </c>
    </row>
    <row r="29122" spans="1:6" x14ac:dyDescent="0.25">
      <c r="A29122">
        <v>0.44444444444444398</v>
      </c>
      <c r="F29122">
        <v>8.8888888888888906E-2</v>
      </c>
    </row>
    <row r="29123" spans="1:6" x14ac:dyDescent="0.25">
      <c r="A29123">
        <v>0.44444444444444398</v>
      </c>
      <c r="F29123">
        <v>8.8888888888888906E-2</v>
      </c>
    </row>
    <row r="29124" spans="1:6" x14ac:dyDescent="0.25">
      <c r="A29124">
        <v>0.44444444444444398</v>
      </c>
      <c r="F29124">
        <v>8.8888888888888906E-2</v>
      </c>
    </row>
    <row r="29125" spans="1:6" x14ac:dyDescent="0.25">
      <c r="A29125">
        <v>0.44444444444444398</v>
      </c>
      <c r="F29125">
        <v>8.8888888888888906E-2</v>
      </c>
    </row>
    <row r="29126" spans="1:6" x14ac:dyDescent="0.25">
      <c r="A29126">
        <v>0.44444444444444398</v>
      </c>
      <c r="F29126">
        <v>8.8888888888888906E-2</v>
      </c>
    </row>
    <row r="29127" spans="1:6" x14ac:dyDescent="0.25">
      <c r="A29127">
        <v>0.44444444444444398</v>
      </c>
      <c r="F29127">
        <v>8.8888888888888906E-2</v>
      </c>
    </row>
    <row r="29128" spans="1:6" x14ac:dyDescent="0.25">
      <c r="A29128">
        <v>0.44444444444444398</v>
      </c>
      <c r="F29128">
        <v>8.8888888888888906E-2</v>
      </c>
    </row>
    <row r="29129" spans="1:6" x14ac:dyDescent="0.25">
      <c r="A29129">
        <v>0.44444444444444398</v>
      </c>
      <c r="F29129">
        <v>8.8888888888888906E-2</v>
      </c>
    </row>
    <row r="29130" spans="1:6" x14ac:dyDescent="0.25">
      <c r="A29130">
        <v>0.44444444444444398</v>
      </c>
      <c r="F29130">
        <v>8.8888888888888906E-2</v>
      </c>
    </row>
    <row r="29131" spans="1:6" x14ac:dyDescent="0.25">
      <c r="A29131">
        <v>0.44444444444444398</v>
      </c>
      <c r="F29131">
        <v>8.8888888888888906E-2</v>
      </c>
    </row>
    <row r="29132" spans="1:6" x14ac:dyDescent="0.25">
      <c r="A29132">
        <v>0.44444444444444398</v>
      </c>
      <c r="F29132">
        <v>8.8888888888888906E-2</v>
      </c>
    </row>
    <row r="29133" spans="1:6" x14ac:dyDescent="0.25">
      <c r="A29133">
        <v>0.44444444444444398</v>
      </c>
      <c r="F29133">
        <v>8.8888888888888906E-2</v>
      </c>
    </row>
    <row r="29134" spans="1:6" x14ac:dyDescent="0.25">
      <c r="A29134">
        <v>0.44444444444444398</v>
      </c>
      <c r="F29134">
        <v>8.8888888888888906E-2</v>
      </c>
    </row>
    <row r="29135" spans="1:6" x14ac:dyDescent="0.25">
      <c r="A29135">
        <v>0.44444444444444398</v>
      </c>
      <c r="F29135">
        <v>8.8888888888888906E-2</v>
      </c>
    </row>
    <row r="29136" spans="1:6" x14ac:dyDescent="0.25">
      <c r="A29136">
        <v>0.44444444444444398</v>
      </c>
      <c r="F29136">
        <v>8.8888888888888906E-2</v>
      </c>
    </row>
    <row r="29137" spans="1:6" x14ac:dyDescent="0.25">
      <c r="A29137">
        <v>0.44444444444444398</v>
      </c>
      <c r="F29137">
        <v>8.8888888888888906E-2</v>
      </c>
    </row>
    <row r="29138" spans="1:6" x14ac:dyDescent="0.25">
      <c r="A29138">
        <v>0.44444444444444398</v>
      </c>
      <c r="F29138">
        <v>8.8888888888888906E-2</v>
      </c>
    </row>
    <row r="29139" spans="1:6" x14ac:dyDescent="0.25">
      <c r="A29139">
        <v>0.44444444444444398</v>
      </c>
      <c r="F29139">
        <v>8.8888888888888906E-2</v>
      </c>
    </row>
    <row r="29140" spans="1:6" x14ac:dyDescent="0.25">
      <c r="A29140">
        <v>0.44444444444444398</v>
      </c>
      <c r="F29140">
        <v>8.8888888888888906E-2</v>
      </c>
    </row>
    <row r="29141" spans="1:6" x14ac:dyDescent="0.25">
      <c r="A29141">
        <v>0.44444444444444398</v>
      </c>
      <c r="F29141">
        <v>8.8888888888888906E-2</v>
      </c>
    </row>
    <row r="29142" spans="1:6" x14ac:dyDescent="0.25">
      <c r="A29142">
        <v>0.44444444444444398</v>
      </c>
      <c r="F29142">
        <v>8.8888888888888906E-2</v>
      </c>
    </row>
    <row r="29143" spans="1:6" x14ac:dyDescent="0.25">
      <c r="A29143">
        <v>0.44444444444444398</v>
      </c>
      <c r="F29143">
        <v>8.8888888888888906E-2</v>
      </c>
    </row>
    <row r="29144" spans="1:6" x14ac:dyDescent="0.25">
      <c r="A29144">
        <v>0.44444444444444398</v>
      </c>
      <c r="F29144">
        <v>8.8888888888888906E-2</v>
      </c>
    </row>
    <row r="29145" spans="1:6" x14ac:dyDescent="0.25">
      <c r="A29145">
        <v>0.44444444444444398</v>
      </c>
      <c r="F29145">
        <v>8.8888888888888906E-2</v>
      </c>
    </row>
    <row r="29146" spans="1:6" x14ac:dyDescent="0.25">
      <c r="A29146">
        <v>0.44444444444444398</v>
      </c>
      <c r="F29146">
        <v>8.8888888888888906E-2</v>
      </c>
    </row>
    <row r="29147" spans="1:6" x14ac:dyDescent="0.25">
      <c r="A29147">
        <v>0.44444444444444398</v>
      </c>
      <c r="F29147">
        <v>8.8888888888888906E-2</v>
      </c>
    </row>
    <row r="29148" spans="1:6" x14ac:dyDescent="0.25">
      <c r="A29148">
        <v>0.44444444444444398</v>
      </c>
      <c r="F29148">
        <v>8.8888888888888906E-2</v>
      </c>
    </row>
    <row r="29149" spans="1:6" x14ac:dyDescent="0.25">
      <c r="A29149">
        <v>0.44444444444444398</v>
      </c>
      <c r="F29149">
        <v>8.8888888888888906E-2</v>
      </c>
    </row>
    <row r="29150" spans="1:6" x14ac:dyDescent="0.25">
      <c r="A29150">
        <v>0.44444444444444398</v>
      </c>
      <c r="F29150">
        <v>8.8888888888888906E-2</v>
      </c>
    </row>
    <row r="29151" spans="1:6" x14ac:dyDescent="0.25">
      <c r="A29151">
        <v>0.44444444444444398</v>
      </c>
      <c r="F29151">
        <v>8.8888888888888906E-2</v>
      </c>
    </row>
    <row r="29152" spans="1:6" x14ac:dyDescent="0.25">
      <c r="A29152">
        <v>0.44444444444444398</v>
      </c>
      <c r="F29152">
        <v>8.8888888888888906E-2</v>
      </c>
    </row>
    <row r="29153" spans="1:6" x14ac:dyDescent="0.25">
      <c r="A29153">
        <v>0.44444444444444398</v>
      </c>
      <c r="F29153">
        <v>8.8888888888888906E-2</v>
      </c>
    </row>
    <row r="29154" spans="1:6" x14ac:dyDescent="0.25">
      <c r="A29154">
        <v>0.44444444444444398</v>
      </c>
      <c r="F29154">
        <v>8.8888888888888906E-2</v>
      </c>
    </row>
    <row r="29155" spans="1:6" x14ac:dyDescent="0.25">
      <c r="A29155">
        <v>0.44444444444444398</v>
      </c>
      <c r="F29155">
        <v>8.8888888888888906E-2</v>
      </c>
    </row>
    <row r="29156" spans="1:6" x14ac:dyDescent="0.25">
      <c r="A29156">
        <v>0.44444444444444398</v>
      </c>
      <c r="F29156">
        <v>8.8888888888888906E-2</v>
      </c>
    </row>
    <row r="29157" spans="1:6" x14ac:dyDescent="0.25">
      <c r="A29157">
        <v>0.44444444444444398</v>
      </c>
      <c r="F29157">
        <v>8.8888888888888906E-2</v>
      </c>
    </row>
    <row r="29158" spans="1:6" x14ac:dyDescent="0.25">
      <c r="A29158">
        <v>0.44444444444444398</v>
      </c>
      <c r="F29158">
        <v>8.8888888888888906E-2</v>
      </c>
    </row>
    <row r="29159" spans="1:6" x14ac:dyDescent="0.25">
      <c r="A29159">
        <v>0.44444444444444398</v>
      </c>
      <c r="F29159">
        <v>8.8888888888888906E-2</v>
      </c>
    </row>
    <row r="29160" spans="1:6" x14ac:dyDescent="0.25">
      <c r="A29160">
        <v>0.44444444444444398</v>
      </c>
      <c r="F29160">
        <v>8.8888888888888906E-2</v>
      </c>
    </row>
    <row r="29161" spans="1:6" x14ac:dyDescent="0.25">
      <c r="A29161">
        <v>0.44444444444444398</v>
      </c>
      <c r="F29161">
        <v>8.8888888888888906E-2</v>
      </c>
    </row>
    <row r="29162" spans="1:6" x14ac:dyDescent="0.25">
      <c r="A29162">
        <v>0.44444444444444398</v>
      </c>
      <c r="F29162">
        <v>8.8888888888888906E-2</v>
      </c>
    </row>
    <row r="29163" spans="1:6" x14ac:dyDescent="0.25">
      <c r="A29163">
        <v>0.44444444444444398</v>
      </c>
      <c r="F29163">
        <v>8.8888888888888906E-2</v>
      </c>
    </row>
    <row r="29164" spans="1:6" x14ac:dyDescent="0.25">
      <c r="A29164">
        <v>0.44444444444444398</v>
      </c>
      <c r="F29164">
        <v>8.8888888888888906E-2</v>
      </c>
    </row>
    <row r="29165" spans="1:6" x14ac:dyDescent="0.25">
      <c r="A29165">
        <v>0.44444444444444398</v>
      </c>
      <c r="F29165">
        <v>8.8888888888888906E-2</v>
      </c>
    </row>
    <row r="29166" spans="1:6" x14ac:dyDescent="0.25">
      <c r="A29166">
        <v>0.44444444444444398</v>
      </c>
      <c r="F29166">
        <v>8.8888888888888906E-2</v>
      </c>
    </row>
    <row r="29167" spans="1:6" x14ac:dyDescent="0.25">
      <c r="A29167">
        <v>0.44444444444444398</v>
      </c>
      <c r="F29167">
        <v>8.8888888888888906E-2</v>
      </c>
    </row>
    <row r="29168" spans="1:6" x14ac:dyDescent="0.25">
      <c r="A29168">
        <v>0.44444444444444398</v>
      </c>
      <c r="F29168">
        <v>8.8888888888888906E-2</v>
      </c>
    </row>
    <row r="29169" spans="1:6" x14ac:dyDescent="0.25">
      <c r="A29169">
        <v>0.44444444444444398</v>
      </c>
      <c r="F29169">
        <v>8.8888888888888906E-2</v>
      </c>
    </row>
    <row r="29170" spans="1:6" x14ac:dyDescent="0.25">
      <c r="A29170">
        <v>0.44444444444444398</v>
      </c>
      <c r="F29170">
        <v>8.8888888888888906E-2</v>
      </c>
    </row>
    <row r="29171" spans="1:6" x14ac:dyDescent="0.25">
      <c r="A29171">
        <v>0.44444444444444398</v>
      </c>
      <c r="F29171">
        <v>8.8888888888888906E-2</v>
      </c>
    </row>
    <row r="29172" spans="1:6" x14ac:dyDescent="0.25">
      <c r="A29172">
        <v>0.44444444444444398</v>
      </c>
      <c r="F29172">
        <v>8.8888888888888906E-2</v>
      </c>
    </row>
    <row r="29173" spans="1:6" x14ac:dyDescent="0.25">
      <c r="A29173">
        <v>0.44444444444444398</v>
      </c>
      <c r="F29173">
        <v>8.8888888888888906E-2</v>
      </c>
    </row>
    <row r="29174" spans="1:6" x14ac:dyDescent="0.25">
      <c r="A29174">
        <v>0.44444444444444398</v>
      </c>
      <c r="F29174">
        <v>8.8888888888888906E-2</v>
      </c>
    </row>
    <row r="29175" spans="1:6" x14ac:dyDescent="0.25">
      <c r="A29175">
        <v>0.44444444444444398</v>
      </c>
      <c r="F29175">
        <v>8.8888888888888906E-2</v>
      </c>
    </row>
    <row r="29176" spans="1:6" x14ac:dyDescent="0.25">
      <c r="A29176">
        <v>0.44444444444444398</v>
      </c>
      <c r="F29176">
        <v>8.8888888888888906E-2</v>
      </c>
    </row>
    <row r="29177" spans="1:6" x14ac:dyDescent="0.25">
      <c r="A29177">
        <v>0.44444444444444398</v>
      </c>
      <c r="F29177">
        <v>8.8888888888888906E-2</v>
      </c>
    </row>
    <row r="29178" spans="1:6" x14ac:dyDescent="0.25">
      <c r="A29178">
        <v>0.44444444444444398</v>
      </c>
      <c r="F29178">
        <v>8.8888888888888906E-2</v>
      </c>
    </row>
    <row r="29179" spans="1:6" x14ac:dyDescent="0.25">
      <c r="A29179">
        <v>0.44444444444444398</v>
      </c>
      <c r="F29179">
        <v>8.8888888888888906E-2</v>
      </c>
    </row>
    <row r="29180" spans="1:6" x14ac:dyDescent="0.25">
      <c r="A29180">
        <v>0.44444444444444398</v>
      </c>
      <c r="F29180">
        <v>8.8888888888888906E-2</v>
      </c>
    </row>
    <row r="29181" spans="1:6" x14ac:dyDescent="0.25">
      <c r="A29181">
        <v>0.44444444444444398</v>
      </c>
      <c r="F29181">
        <v>8.8888888888888906E-2</v>
      </c>
    </row>
    <row r="29182" spans="1:6" x14ac:dyDescent="0.25">
      <c r="A29182">
        <v>0.44444444444444398</v>
      </c>
      <c r="F29182">
        <v>8.8888888888888906E-2</v>
      </c>
    </row>
    <row r="29183" spans="1:6" x14ac:dyDescent="0.25">
      <c r="A29183">
        <v>0.44444444444444398</v>
      </c>
      <c r="F29183">
        <v>8.8888888888888906E-2</v>
      </c>
    </row>
    <row r="29184" spans="1:6" x14ac:dyDescent="0.25">
      <c r="A29184">
        <v>0.44444444444444398</v>
      </c>
      <c r="F29184">
        <v>8.8888888888888906E-2</v>
      </c>
    </row>
    <row r="29185" spans="1:6" x14ac:dyDescent="0.25">
      <c r="A29185">
        <v>0.44444444444444398</v>
      </c>
      <c r="F29185">
        <v>8.8888888888888906E-2</v>
      </c>
    </row>
    <row r="29186" spans="1:6" x14ac:dyDescent="0.25">
      <c r="A29186">
        <v>0.44444444444444398</v>
      </c>
      <c r="F29186">
        <v>8.8888888888888906E-2</v>
      </c>
    </row>
    <row r="29187" spans="1:6" x14ac:dyDescent="0.25">
      <c r="A29187">
        <v>0.44444444444444398</v>
      </c>
      <c r="F29187">
        <v>8.8888888888888906E-2</v>
      </c>
    </row>
    <row r="29188" spans="1:6" x14ac:dyDescent="0.25">
      <c r="A29188">
        <v>0.44444444444444398</v>
      </c>
      <c r="F29188">
        <v>8.8888888888888906E-2</v>
      </c>
    </row>
    <row r="29189" spans="1:6" x14ac:dyDescent="0.25">
      <c r="A29189">
        <v>0.44444444444444398</v>
      </c>
      <c r="F29189">
        <v>8.8888888888888906E-2</v>
      </c>
    </row>
    <row r="29190" spans="1:6" x14ac:dyDescent="0.25">
      <c r="A29190">
        <v>0.44444444444444398</v>
      </c>
      <c r="F29190">
        <v>8.8888888888888906E-2</v>
      </c>
    </row>
    <row r="29191" spans="1:6" x14ac:dyDescent="0.25">
      <c r="A29191">
        <v>0.44444444444444398</v>
      </c>
      <c r="F29191">
        <v>8.8888888888888906E-2</v>
      </c>
    </row>
    <row r="29192" spans="1:6" x14ac:dyDescent="0.25">
      <c r="A29192">
        <v>0.44444444444444398</v>
      </c>
      <c r="F29192">
        <v>8.8888888888888906E-2</v>
      </c>
    </row>
    <row r="29193" spans="1:6" x14ac:dyDescent="0.25">
      <c r="A29193">
        <v>0.44444444444444398</v>
      </c>
      <c r="F29193">
        <v>8.8888888888888906E-2</v>
      </c>
    </row>
    <row r="29194" spans="1:6" x14ac:dyDescent="0.25">
      <c r="A29194">
        <v>0.44444444444444398</v>
      </c>
      <c r="F29194">
        <v>8.8888888888888906E-2</v>
      </c>
    </row>
    <row r="29195" spans="1:6" x14ac:dyDescent="0.25">
      <c r="A29195">
        <v>0.44444444444444398</v>
      </c>
      <c r="F29195">
        <v>8.8888888888888906E-2</v>
      </c>
    </row>
    <row r="29196" spans="1:6" x14ac:dyDescent="0.25">
      <c r="A29196">
        <v>0.44444444444444398</v>
      </c>
      <c r="F29196">
        <v>8.8888888888888906E-2</v>
      </c>
    </row>
    <row r="29197" spans="1:6" x14ac:dyDescent="0.25">
      <c r="A29197">
        <v>0.44444444444444398</v>
      </c>
      <c r="F29197">
        <v>8.8888888888888906E-2</v>
      </c>
    </row>
    <row r="29198" spans="1:6" x14ac:dyDescent="0.25">
      <c r="A29198">
        <v>0.44444444444444398</v>
      </c>
      <c r="F29198">
        <v>8.8888888888888906E-2</v>
      </c>
    </row>
    <row r="29199" spans="1:6" x14ac:dyDescent="0.25">
      <c r="A29199">
        <v>0.44444444444444398</v>
      </c>
      <c r="F29199">
        <v>8.8888888888888906E-2</v>
      </c>
    </row>
    <row r="29200" spans="1:6" x14ac:dyDescent="0.25">
      <c r="A29200">
        <v>0.44444444444444398</v>
      </c>
      <c r="F29200">
        <v>8.8888888888888906E-2</v>
      </c>
    </row>
    <row r="29201" spans="1:6" x14ac:dyDescent="0.25">
      <c r="A29201">
        <v>0.44444444444444398</v>
      </c>
      <c r="F29201">
        <v>8.8888888888888906E-2</v>
      </c>
    </row>
    <row r="29202" spans="1:6" x14ac:dyDescent="0.25">
      <c r="A29202">
        <v>0.44444444444444398</v>
      </c>
      <c r="F29202">
        <v>8.8888888888888906E-2</v>
      </c>
    </row>
    <row r="29203" spans="1:6" x14ac:dyDescent="0.25">
      <c r="A29203">
        <v>0.44444444444444398</v>
      </c>
      <c r="F29203">
        <v>8.8888888888888906E-2</v>
      </c>
    </row>
    <row r="29204" spans="1:6" x14ac:dyDescent="0.25">
      <c r="A29204">
        <v>0.44444444444444398</v>
      </c>
      <c r="F29204">
        <v>8.8888888888888906E-2</v>
      </c>
    </row>
    <row r="29205" spans="1:6" x14ac:dyDescent="0.25">
      <c r="A29205">
        <v>0.44444444444444398</v>
      </c>
      <c r="F29205">
        <v>8.8888888888888906E-2</v>
      </c>
    </row>
    <row r="29206" spans="1:6" x14ac:dyDescent="0.25">
      <c r="A29206">
        <v>0.44444444444444398</v>
      </c>
      <c r="F29206">
        <v>8.8888888888888906E-2</v>
      </c>
    </row>
    <row r="29207" spans="1:6" x14ac:dyDescent="0.25">
      <c r="A29207">
        <v>0.44444444444444398</v>
      </c>
      <c r="F29207">
        <v>8.8888888888888906E-2</v>
      </c>
    </row>
    <row r="29208" spans="1:6" x14ac:dyDescent="0.25">
      <c r="A29208">
        <v>0.44444444444444398</v>
      </c>
      <c r="F29208">
        <v>8.8888888888888906E-2</v>
      </c>
    </row>
    <row r="29209" spans="1:6" x14ac:dyDescent="0.25">
      <c r="A29209">
        <v>0.44444444444444398</v>
      </c>
      <c r="F29209">
        <v>8.8888888888888906E-2</v>
      </c>
    </row>
    <row r="29210" spans="1:6" x14ac:dyDescent="0.25">
      <c r="A29210">
        <v>0.44444444444444398</v>
      </c>
      <c r="F29210">
        <v>8.8888888888888906E-2</v>
      </c>
    </row>
    <row r="29211" spans="1:6" x14ac:dyDescent="0.25">
      <c r="A29211">
        <v>0.44444444444444398</v>
      </c>
      <c r="F29211">
        <v>8.8888888888888906E-2</v>
      </c>
    </row>
    <row r="29212" spans="1:6" x14ac:dyDescent="0.25">
      <c r="A29212">
        <v>0.44444444444444398</v>
      </c>
      <c r="F29212">
        <v>8.8888888888888906E-2</v>
      </c>
    </row>
    <row r="29213" spans="1:6" x14ac:dyDescent="0.25">
      <c r="A29213">
        <v>0.44444444444444398</v>
      </c>
      <c r="F29213">
        <v>8.8888888888888906E-2</v>
      </c>
    </row>
    <row r="29214" spans="1:6" x14ac:dyDescent="0.25">
      <c r="A29214">
        <v>0.44444444444444398</v>
      </c>
      <c r="F29214">
        <v>8.8888888888888906E-2</v>
      </c>
    </row>
    <row r="29215" spans="1:6" x14ac:dyDescent="0.25">
      <c r="A29215">
        <v>0.44444444444444398</v>
      </c>
      <c r="F29215">
        <v>8.8888888888888906E-2</v>
      </c>
    </row>
    <row r="29216" spans="1:6" x14ac:dyDescent="0.25">
      <c r="A29216">
        <v>0.44444444444444398</v>
      </c>
      <c r="F29216">
        <v>8.8888888888888906E-2</v>
      </c>
    </row>
    <row r="29217" spans="1:6" x14ac:dyDescent="0.25">
      <c r="A29217">
        <v>0.44444444444444398</v>
      </c>
      <c r="F29217">
        <v>8.8888888888888906E-2</v>
      </c>
    </row>
    <row r="29218" spans="1:6" x14ac:dyDescent="0.25">
      <c r="A29218">
        <v>0.44444444444444398</v>
      </c>
      <c r="F29218">
        <v>8.8888888888888906E-2</v>
      </c>
    </row>
    <row r="29219" spans="1:6" x14ac:dyDescent="0.25">
      <c r="A29219">
        <v>0.44444444444444398</v>
      </c>
      <c r="F29219">
        <v>8.8888888888888906E-2</v>
      </c>
    </row>
    <row r="29220" spans="1:6" x14ac:dyDescent="0.25">
      <c r="A29220">
        <v>0.44444444444444398</v>
      </c>
      <c r="F29220">
        <v>8.8888888888888906E-2</v>
      </c>
    </row>
    <row r="29221" spans="1:6" x14ac:dyDescent="0.25">
      <c r="A29221">
        <v>0.44444444444444398</v>
      </c>
      <c r="F29221">
        <v>8.8888888888888906E-2</v>
      </c>
    </row>
    <row r="29222" spans="1:6" x14ac:dyDescent="0.25">
      <c r="A29222">
        <v>0.44444444444444398</v>
      </c>
      <c r="F29222">
        <v>8.8888888888888906E-2</v>
      </c>
    </row>
    <row r="29223" spans="1:6" x14ac:dyDescent="0.25">
      <c r="A29223">
        <v>0.44444444444444398</v>
      </c>
      <c r="F29223">
        <v>8.8888888888888906E-2</v>
      </c>
    </row>
    <row r="29224" spans="1:6" x14ac:dyDescent="0.25">
      <c r="A29224">
        <v>0.44444444444444398</v>
      </c>
      <c r="F29224">
        <v>8.8888888888888906E-2</v>
      </c>
    </row>
    <row r="29225" spans="1:6" x14ac:dyDescent="0.25">
      <c r="A29225">
        <v>0.44444444444444398</v>
      </c>
      <c r="F29225">
        <v>8.8888888888888906E-2</v>
      </c>
    </row>
    <row r="29226" spans="1:6" x14ac:dyDescent="0.25">
      <c r="A29226">
        <v>0.44444444444444398</v>
      </c>
      <c r="F29226">
        <v>8.8888888888888906E-2</v>
      </c>
    </row>
    <row r="29227" spans="1:6" x14ac:dyDescent="0.25">
      <c r="A29227">
        <v>0.44444444444444398</v>
      </c>
      <c r="F29227">
        <v>8.8888888888888906E-2</v>
      </c>
    </row>
    <row r="29228" spans="1:6" x14ac:dyDescent="0.25">
      <c r="A29228">
        <v>0.44444444444444398</v>
      </c>
      <c r="F29228">
        <v>8.8888888888888906E-2</v>
      </c>
    </row>
    <row r="29229" spans="1:6" x14ac:dyDescent="0.25">
      <c r="A29229">
        <v>0.44444444444444398</v>
      </c>
      <c r="F29229">
        <v>8.8888888888888906E-2</v>
      </c>
    </row>
    <row r="29230" spans="1:6" x14ac:dyDescent="0.25">
      <c r="A29230">
        <v>0.44444444444444398</v>
      </c>
      <c r="F29230">
        <v>8.8888888888888906E-2</v>
      </c>
    </row>
    <row r="29231" spans="1:6" x14ac:dyDescent="0.25">
      <c r="A29231">
        <v>0.44444444444444398</v>
      </c>
      <c r="F29231">
        <v>8.8888888888888906E-2</v>
      </c>
    </row>
    <row r="29232" spans="1:6" x14ac:dyDescent="0.25">
      <c r="A29232">
        <v>0.44444444444444398</v>
      </c>
      <c r="F29232">
        <v>8.8888888888888906E-2</v>
      </c>
    </row>
    <row r="29233" spans="1:6" x14ac:dyDescent="0.25">
      <c r="A29233">
        <v>0.44444444444444398</v>
      </c>
      <c r="F29233">
        <v>8.8888888888888906E-2</v>
      </c>
    </row>
    <row r="29234" spans="1:6" x14ac:dyDescent="0.25">
      <c r="A29234">
        <v>0.44444444444444398</v>
      </c>
      <c r="F29234">
        <v>8.8888888888888906E-2</v>
      </c>
    </row>
    <row r="29235" spans="1:6" x14ac:dyDescent="0.25">
      <c r="A29235">
        <v>0.44444444444444398</v>
      </c>
      <c r="F29235">
        <v>8.8888888888888906E-2</v>
      </c>
    </row>
    <row r="29236" spans="1:6" x14ac:dyDescent="0.25">
      <c r="A29236">
        <v>0.44444444444444398</v>
      </c>
      <c r="F29236">
        <v>8.8888888888888906E-2</v>
      </c>
    </row>
    <row r="29237" spans="1:6" x14ac:dyDescent="0.25">
      <c r="A29237">
        <v>0.44444444444444398</v>
      </c>
      <c r="F29237">
        <v>8.8888888888888906E-2</v>
      </c>
    </row>
    <row r="29238" spans="1:6" x14ac:dyDescent="0.25">
      <c r="A29238">
        <v>0.44444444444444398</v>
      </c>
      <c r="F29238">
        <v>8.8888888888888906E-2</v>
      </c>
    </row>
    <row r="29239" spans="1:6" x14ac:dyDescent="0.25">
      <c r="A29239">
        <v>0.44444444444444398</v>
      </c>
      <c r="F29239">
        <v>8.8888888888888906E-2</v>
      </c>
    </row>
    <row r="29240" spans="1:6" x14ac:dyDescent="0.25">
      <c r="A29240">
        <v>0.44444444444444398</v>
      </c>
      <c r="F29240">
        <v>8.8888888888888906E-2</v>
      </c>
    </row>
    <row r="29241" spans="1:6" x14ac:dyDescent="0.25">
      <c r="A29241">
        <v>0.44444444444444398</v>
      </c>
      <c r="F29241">
        <v>8.8888888888888906E-2</v>
      </c>
    </row>
    <row r="29242" spans="1:6" x14ac:dyDescent="0.25">
      <c r="A29242">
        <v>0.44444444444444398</v>
      </c>
      <c r="F29242">
        <v>8.8888888888888906E-2</v>
      </c>
    </row>
    <row r="29243" spans="1:6" x14ac:dyDescent="0.25">
      <c r="A29243">
        <v>0.44444444444444398</v>
      </c>
      <c r="F29243">
        <v>8.8888888888888906E-2</v>
      </c>
    </row>
    <row r="29244" spans="1:6" x14ac:dyDescent="0.25">
      <c r="A29244">
        <v>0.44444444444444398</v>
      </c>
      <c r="F29244">
        <v>8.8888888888888906E-2</v>
      </c>
    </row>
    <row r="29245" spans="1:6" x14ac:dyDescent="0.25">
      <c r="A29245">
        <v>0.44444444444444398</v>
      </c>
      <c r="F29245">
        <v>8.8888888888888906E-2</v>
      </c>
    </row>
    <row r="29246" spans="1:6" x14ac:dyDescent="0.25">
      <c r="A29246">
        <v>0.44444444444444398</v>
      </c>
      <c r="F29246">
        <v>8.8888888888888906E-2</v>
      </c>
    </row>
    <row r="29247" spans="1:6" x14ac:dyDescent="0.25">
      <c r="A29247">
        <v>0.44444444444444398</v>
      </c>
      <c r="F29247">
        <v>8.8888888888888906E-2</v>
      </c>
    </row>
    <row r="29248" spans="1:6" x14ac:dyDescent="0.25">
      <c r="A29248">
        <v>0.44444444444444398</v>
      </c>
      <c r="F29248">
        <v>8.8888888888888906E-2</v>
      </c>
    </row>
    <row r="29249" spans="1:6" x14ac:dyDescent="0.25">
      <c r="A29249">
        <v>0.44444444444444398</v>
      </c>
      <c r="F29249">
        <v>8.8888888888888906E-2</v>
      </c>
    </row>
    <row r="29250" spans="1:6" x14ac:dyDescent="0.25">
      <c r="A29250">
        <v>0.44444444444444398</v>
      </c>
      <c r="F29250">
        <v>8.8888888888888906E-2</v>
      </c>
    </row>
    <row r="29251" spans="1:6" x14ac:dyDescent="0.25">
      <c r="A29251">
        <v>0.44444444444444398</v>
      </c>
      <c r="F29251">
        <v>8.8888888888888906E-2</v>
      </c>
    </row>
    <row r="29252" spans="1:6" x14ac:dyDescent="0.25">
      <c r="A29252">
        <v>0.44444444444444398</v>
      </c>
      <c r="F29252">
        <v>8.8888888888888906E-2</v>
      </c>
    </row>
    <row r="29253" spans="1:6" x14ac:dyDescent="0.25">
      <c r="A29253">
        <v>0.44444444444444398</v>
      </c>
      <c r="F29253">
        <v>8.8888888888888906E-2</v>
      </c>
    </row>
    <row r="29254" spans="1:6" x14ac:dyDescent="0.25">
      <c r="A29254">
        <v>0.44444444444444398</v>
      </c>
      <c r="F29254">
        <v>8.8888888888888906E-2</v>
      </c>
    </row>
    <row r="29255" spans="1:6" x14ac:dyDescent="0.25">
      <c r="A29255">
        <v>0.44444444444444398</v>
      </c>
      <c r="F29255">
        <v>8.8888888888888906E-2</v>
      </c>
    </row>
    <row r="29256" spans="1:6" x14ac:dyDescent="0.25">
      <c r="A29256">
        <v>0.44444444444444398</v>
      </c>
      <c r="F29256">
        <v>8.8888888888888906E-2</v>
      </c>
    </row>
    <row r="29257" spans="1:6" x14ac:dyDescent="0.25">
      <c r="A29257">
        <v>0.44444444444444398</v>
      </c>
      <c r="F29257">
        <v>8.8888888888888906E-2</v>
      </c>
    </row>
    <row r="29258" spans="1:6" x14ac:dyDescent="0.25">
      <c r="A29258">
        <v>0.44444444444444398</v>
      </c>
      <c r="F29258">
        <v>8.8888888888888906E-2</v>
      </c>
    </row>
    <row r="29259" spans="1:6" x14ac:dyDescent="0.25">
      <c r="A29259">
        <v>0.44444444444444398</v>
      </c>
      <c r="F29259">
        <v>8.8888888888888906E-2</v>
      </c>
    </row>
    <row r="29260" spans="1:6" x14ac:dyDescent="0.25">
      <c r="A29260">
        <v>0.44444444444444398</v>
      </c>
      <c r="F29260">
        <v>8.8888888888888906E-2</v>
      </c>
    </row>
    <row r="29261" spans="1:6" x14ac:dyDescent="0.25">
      <c r="A29261">
        <v>0.44444444444444398</v>
      </c>
      <c r="F29261">
        <v>8.8888888888888906E-2</v>
      </c>
    </row>
    <row r="29262" spans="1:6" x14ac:dyDescent="0.25">
      <c r="A29262">
        <v>0.44444444444444398</v>
      </c>
      <c r="F29262">
        <v>8.8888888888888906E-2</v>
      </c>
    </row>
    <row r="29263" spans="1:6" x14ac:dyDescent="0.25">
      <c r="A29263">
        <v>0.44444444444444398</v>
      </c>
      <c r="F29263">
        <v>8.8888888888888906E-2</v>
      </c>
    </row>
    <row r="29264" spans="1:6" x14ac:dyDescent="0.25">
      <c r="A29264">
        <v>0.44444444444444398</v>
      </c>
      <c r="F29264">
        <v>8.8888888888888906E-2</v>
      </c>
    </row>
    <row r="29265" spans="1:6" x14ac:dyDescent="0.25">
      <c r="A29265">
        <v>0.44444444444444398</v>
      </c>
      <c r="F29265">
        <v>8.8888888888888906E-2</v>
      </c>
    </row>
    <row r="29266" spans="1:6" x14ac:dyDescent="0.25">
      <c r="A29266">
        <v>0.44444444444444398</v>
      </c>
      <c r="F29266">
        <v>8.8888888888888906E-2</v>
      </c>
    </row>
    <row r="29267" spans="1:6" x14ac:dyDescent="0.25">
      <c r="A29267">
        <v>0.44444444444444398</v>
      </c>
      <c r="F29267">
        <v>8.8888888888888906E-2</v>
      </c>
    </row>
    <row r="29268" spans="1:6" x14ac:dyDescent="0.25">
      <c r="A29268">
        <v>0.44444444444444398</v>
      </c>
      <c r="F29268">
        <v>8.8888888888888906E-2</v>
      </c>
    </row>
    <row r="29269" spans="1:6" x14ac:dyDescent="0.25">
      <c r="A29269">
        <v>0.44444444444444398</v>
      </c>
      <c r="F29269">
        <v>8.8888888888888906E-2</v>
      </c>
    </row>
    <row r="29270" spans="1:6" x14ac:dyDescent="0.25">
      <c r="A29270">
        <v>0.44444444444444398</v>
      </c>
      <c r="F29270">
        <v>8.8888888888888906E-2</v>
      </c>
    </row>
    <row r="29271" spans="1:6" x14ac:dyDescent="0.25">
      <c r="A29271">
        <v>0.44444444444444398</v>
      </c>
      <c r="F29271">
        <v>8.8888888888888906E-2</v>
      </c>
    </row>
    <row r="29272" spans="1:6" x14ac:dyDescent="0.25">
      <c r="A29272">
        <v>0.44444444444444398</v>
      </c>
      <c r="F29272">
        <v>8.8888888888888906E-2</v>
      </c>
    </row>
    <row r="29273" spans="1:6" x14ac:dyDescent="0.25">
      <c r="A29273">
        <v>0.44444444444444398</v>
      </c>
      <c r="F29273">
        <v>8.8888888888888906E-2</v>
      </c>
    </row>
    <row r="29274" spans="1:6" x14ac:dyDescent="0.25">
      <c r="A29274">
        <v>0.44444444444444398</v>
      </c>
      <c r="F29274">
        <v>8.8888888888888906E-2</v>
      </c>
    </row>
    <row r="29275" spans="1:6" x14ac:dyDescent="0.25">
      <c r="A29275">
        <v>0.44444444444444398</v>
      </c>
      <c r="F29275">
        <v>8.8888888888888906E-2</v>
      </c>
    </row>
    <row r="29276" spans="1:6" x14ac:dyDescent="0.25">
      <c r="A29276">
        <v>0.44444444444444398</v>
      </c>
      <c r="F29276">
        <v>8.8888888888888906E-2</v>
      </c>
    </row>
    <row r="29277" spans="1:6" x14ac:dyDescent="0.25">
      <c r="A29277">
        <v>0.44444444444444398</v>
      </c>
      <c r="F29277">
        <v>8.8888888888888906E-2</v>
      </c>
    </row>
    <row r="29278" spans="1:6" x14ac:dyDescent="0.25">
      <c r="A29278">
        <v>0.44444444444444398</v>
      </c>
      <c r="F29278">
        <v>8.8888888888888906E-2</v>
      </c>
    </row>
    <row r="29279" spans="1:6" x14ac:dyDescent="0.25">
      <c r="A29279">
        <v>0.44444444444444398</v>
      </c>
      <c r="F29279">
        <v>8.8888888888888906E-2</v>
      </c>
    </row>
    <row r="29280" spans="1:6" x14ac:dyDescent="0.25">
      <c r="A29280">
        <v>0.44444444444444398</v>
      </c>
      <c r="F29280">
        <v>8.8888888888888906E-2</v>
      </c>
    </row>
    <row r="29281" spans="1:6" x14ac:dyDescent="0.25">
      <c r="A29281">
        <v>0.44444444444444398</v>
      </c>
      <c r="F29281">
        <v>8.8888888888888906E-2</v>
      </c>
    </row>
    <row r="29282" spans="1:6" x14ac:dyDescent="0.25">
      <c r="A29282">
        <v>0.44444444444444398</v>
      </c>
      <c r="F29282">
        <v>8.8888888888888906E-2</v>
      </c>
    </row>
    <row r="29283" spans="1:6" x14ac:dyDescent="0.25">
      <c r="A29283">
        <v>0.44444444444444398</v>
      </c>
      <c r="F29283">
        <v>8.8888888888888906E-2</v>
      </c>
    </row>
    <row r="29284" spans="1:6" x14ac:dyDescent="0.25">
      <c r="A29284">
        <v>0.44444444444444398</v>
      </c>
      <c r="F29284">
        <v>8.8888888888888906E-2</v>
      </c>
    </row>
    <row r="29285" spans="1:6" x14ac:dyDescent="0.25">
      <c r="A29285">
        <v>0.44444444444444398</v>
      </c>
      <c r="F29285">
        <v>8.8888888888888906E-2</v>
      </c>
    </row>
    <row r="29286" spans="1:6" x14ac:dyDescent="0.25">
      <c r="A29286">
        <v>0.44444444444444398</v>
      </c>
      <c r="F29286">
        <v>8.8888888888888906E-2</v>
      </c>
    </row>
    <row r="29287" spans="1:6" x14ac:dyDescent="0.25">
      <c r="A29287">
        <v>0.44444444444444398</v>
      </c>
      <c r="F29287">
        <v>8.8888888888888906E-2</v>
      </c>
    </row>
    <row r="29288" spans="1:6" x14ac:dyDescent="0.25">
      <c r="A29288">
        <v>0.44444444444444398</v>
      </c>
      <c r="F29288">
        <v>8.8888888888888906E-2</v>
      </c>
    </row>
    <row r="29289" spans="1:6" x14ac:dyDescent="0.25">
      <c r="A29289">
        <v>0.44444444444444398</v>
      </c>
      <c r="F29289">
        <v>8.8888888888888906E-2</v>
      </c>
    </row>
    <row r="29290" spans="1:6" x14ac:dyDescent="0.25">
      <c r="A29290">
        <v>0.44444444444444398</v>
      </c>
      <c r="F29290">
        <v>8.8888888888888906E-2</v>
      </c>
    </row>
    <row r="29291" spans="1:6" x14ac:dyDescent="0.25">
      <c r="A29291">
        <v>0.44444444444444398</v>
      </c>
      <c r="F29291">
        <v>8.8888888888888906E-2</v>
      </c>
    </row>
    <row r="29292" spans="1:6" x14ac:dyDescent="0.25">
      <c r="A29292">
        <v>0.44444444444444398</v>
      </c>
      <c r="F29292">
        <v>8.8888888888888906E-2</v>
      </c>
    </row>
    <row r="29293" spans="1:6" x14ac:dyDescent="0.25">
      <c r="A29293">
        <v>0.44444444444444398</v>
      </c>
      <c r="F29293">
        <v>8.8888888888888906E-2</v>
      </c>
    </row>
    <row r="29294" spans="1:6" x14ac:dyDescent="0.25">
      <c r="A29294">
        <v>0.44444444444444398</v>
      </c>
      <c r="F29294">
        <v>8.8888888888888906E-2</v>
      </c>
    </row>
    <row r="29295" spans="1:6" x14ac:dyDescent="0.25">
      <c r="A29295">
        <v>0.44444444444444398</v>
      </c>
      <c r="F29295">
        <v>8.8888888888888906E-2</v>
      </c>
    </row>
    <row r="29296" spans="1:6" x14ac:dyDescent="0.25">
      <c r="A29296">
        <v>0.44444444444444398</v>
      </c>
      <c r="F29296">
        <v>8.8888888888888906E-2</v>
      </c>
    </row>
    <row r="29297" spans="1:6" x14ac:dyDescent="0.25">
      <c r="A29297">
        <v>0.44444444444444398</v>
      </c>
      <c r="F29297">
        <v>8.8888888888888906E-2</v>
      </c>
    </row>
    <row r="29298" spans="1:6" x14ac:dyDescent="0.25">
      <c r="A29298">
        <v>0.44444444444444398</v>
      </c>
      <c r="F29298">
        <v>8.8888888888888906E-2</v>
      </c>
    </row>
    <row r="29299" spans="1:6" x14ac:dyDescent="0.25">
      <c r="A29299">
        <v>0.44444444444444398</v>
      </c>
      <c r="F29299">
        <v>8.8888888888888906E-2</v>
      </c>
    </row>
    <row r="29300" spans="1:6" x14ac:dyDescent="0.25">
      <c r="A29300">
        <v>0.44444444444444398</v>
      </c>
      <c r="F29300">
        <v>8.8888888888888906E-2</v>
      </c>
    </row>
    <row r="29301" spans="1:6" x14ac:dyDescent="0.25">
      <c r="A29301">
        <v>0.44444444444444398</v>
      </c>
      <c r="F29301">
        <v>8.8888888888888906E-2</v>
      </c>
    </row>
    <row r="29302" spans="1:6" x14ac:dyDescent="0.25">
      <c r="A29302">
        <v>0.44444444444444398</v>
      </c>
      <c r="F29302">
        <v>8.8888888888888906E-2</v>
      </c>
    </row>
    <row r="29303" spans="1:6" x14ac:dyDescent="0.25">
      <c r="A29303">
        <v>0.44444444444444398</v>
      </c>
      <c r="F29303">
        <v>8.8888888888888906E-2</v>
      </c>
    </row>
    <row r="29304" spans="1:6" x14ac:dyDescent="0.25">
      <c r="A29304">
        <v>0.44444444444444398</v>
      </c>
      <c r="F29304">
        <v>8.8888888888888906E-2</v>
      </c>
    </row>
    <row r="29305" spans="1:6" x14ac:dyDescent="0.25">
      <c r="A29305">
        <v>0.44444444444444398</v>
      </c>
      <c r="F29305">
        <v>8.8888888888888906E-2</v>
      </c>
    </row>
    <row r="29306" spans="1:6" x14ac:dyDescent="0.25">
      <c r="A29306">
        <v>0.44444444444444398</v>
      </c>
      <c r="F29306">
        <v>8.8888888888888906E-2</v>
      </c>
    </row>
    <row r="29307" spans="1:6" x14ac:dyDescent="0.25">
      <c r="A29307">
        <v>0.44444444444444398</v>
      </c>
      <c r="F29307">
        <v>8.8888888888888906E-2</v>
      </c>
    </row>
    <row r="29308" spans="1:6" x14ac:dyDescent="0.25">
      <c r="A29308">
        <v>0.44444444444444398</v>
      </c>
      <c r="F29308">
        <v>8.8888888888888906E-2</v>
      </c>
    </row>
    <row r="29309" spans="1:6" x14ac:dyDescent="0.25">
      <c r="A29309">
        <v>0.44444444444444398</v>
      </c>
      <c r="F29309">
        <v>8.8888888888888906E-2</v>
      </c>
    </row>
    <row r="29310" spans="1:6" x14ac:dyDescent="0.25">
      <c r="A29310">
        <v>0.44444444444444398</v>
      </c>
      <c r="F29310">
        <v>8.8888888888888906E-2</v>
      </c>
    </row>
    <row r="29311" spans="1:6" x14ac:dyDescent="0.25">
      <c r="A29311">
        <v>0.44444444444444398</v>
      </c>
      <c r="F29311">
        <v>8.8888888888888906E-2</v>
      </c>
    </row>
    <row r="29312" spans="1:6" x14ac:dyDescent="0.25">
      <c r="A29312">
        <v>0.44444444444444398</v>
      </c>
      <c r="F29312">
        <v>8.8888888888888906E-2</v>
      </c>
    </row>
    <row r="29313" spans="1:6" x14ac:dyDescent="0.25">
      <c r="A29313">
        <v>0.44444444444444398</v>
      </c>
      <c r="F29313">
        <v>8.8888888888888906E-2</v>
      </c>
    </row>
    <row r="29314" spans="1:6" x14ac:dyDescent="0.25">
      <c r="A29314">
        <v>0.44444444444444398</v>
      </c>
      <c r="F29314">
        <v>8.8888888888888906E-2</v>
      </c>
    </row>
    <row r="29315" spans="1:6" x14ac:dyDescent="0.25">
      <c r="A29315">
        <v>0.44444444444444398</v>
      </c>
      <c r="F29315">
        <v>8.8888888888888906E-2</v>
      </c>
    </row>
    <row r="29316" spans="1:6" x14ac:dyDescent="0.25">
      <c r="A29316">
        <v>0.44444444444444398</v>
      </c>
      <c r="F29316">
        <v>8.8888888888888906E-2</v>
      </c>
    </row>
    <row r="29317" spans="1:6" x14ac:dyDescent="0.25">
      <c r="A29317">
        <v>0.44444444444444398</v>
      </c>
      <c r="F29317">
        <v>8.8888888888888906E-2</v>
      </c>
    </row>
    <row r="29318" spans="1:6" x14ac:dyDescent="0.25">
      <c r="A29318">
        <v>0.44444444444444398</v>
      </c>
      <c r="F29318">
        <v>8.8888888888888906E-2</v>
      </c>
    </row>
    <row r="29319" spans="1:6" x14ac:dyDescent="0.25">
      <c r="A29319">
        <v>0.44444444444444398</v>
      </c>
      <c r="F29319">
        <v>8.8888888888888906E-2</v>
      </c>
    </row>
    <row r="29320" spans="1:6" x14ac:dyDescent="0.25">
      <c r="A29320">
        <v>0.44444444444444398</v>
      </c>
      <c r="F29320">
        <v>8.8888888888888906E-2</v>
      </c>
    </row>
    <row r="29321" spans="1:6" x14ac:dyDescent="0.25">
      <c r="A29321">
        <v>0.44444444444444398</v>
      </c>
      <c r="F29321">
        <v>8.8888888888888906E-2</v>
      </c>
    </row>
    <row r="29322" spans="1:6" x14ac:dyDescent="0.25">
      <c r="A29322">
        <v>0.44444444444444398</v>
      </c>
      <c r="F29322">
        <v>8.8888888888888906E-2</v>
      </c>
    </row>
    <row r="29323" spans="1:6" x14ac:dyDescent="0.25">
      <c r="A29323">
        <v>0.44444444444444398</v>
      </c>
      <c r="F29323">
        <v>8.8888888888888906E-2</v>
      </c>
    </row>
    <row r="29324" spans="1:6" x14ac:dyDescent="0.25">
      <c r="A29324">
        <v>0.44444444444444398</v>
      </c>
      <c r="F29324">
        <v>8.8888888888888906E-2</v>
      </c>
    </row>
    <row r="29325" spans="1:6" x14ac:dyDescent="0.25">
      <c r="A29325">
        <v>0.44444444444444398</v>
      </c>
      <c r="F29325">
        <v>8.8888888888888906E-2</v>
      </c>
    </row>
    <row r="29326" spans="1:6" x14ac:dyDescent="0.25">
      <c r="A29326">
        <v>0.44444444444444398</v>
      </c>
      <c r="F29326">
        <v>8.8888888888888906E-2</v>
      </c>
    </row>
    <row r="29327" spans="1:6" x14ac:dyDescent="0.25">
      <c r="A29327">
        <v>0.44444444444444398</v>
      </c>
      <c r="F29327">
        <v>8.8888888888888906E-2</v>
      </c>
    </row>
    <row r="29328" spans="1:6" x14ac:dyDescent="0.25">
      <c r="A29328">
        <v>0.44444444444444398</v>
      </c>
      <c r="F29328">
        <v>8.8888888888888906E-2</v>
      </c>
    </row>
    <row r="29329" spans="1:6" x14ac:dyDescent="0.25">
      <c r="A29329">
        <v>0.44444444444444398</v>
      </c>
      <c r="F29329">
        <v>8.8888888888888906E-2</v>
      </c>
    </row>
    <row r="29330" spans="1:6" x14ac:dyDescent="0.25">
      <c r="A29330">
        <v>0.44444444444444398</v>
      </c>
      <c r="F29330">
        <v>8.8888888888888906E-2</v>
      </c>
    </row>
    <row r="29331" spans="1:6" x14ac:dyDescent="0.25">
      <c r="A29331">
        <v>0.44444444444444398</v>
      </c>
      <c r="F29331">
        <v>8.8888888888888906E-2</v>
      </c>
    </row>
    <row r="29332" spans="1:6" x14ac:dyDescent="0.25">
      <c r="A29332">
        <v>0.44444444444444398</v>
      </c>
      <c r="F29332">
        <v>8.8888888888888906E-2</v>
      </c>
    </row>
    <row r="29333" spans="1:6" x14ac:dyDescent="0.25">
      <c r="A29333">
        <v>0.44444444444444398</v>
      </c>
      <c r="F29333">
        <v>8.8888888888888906E-2</v>
      </c>
    </row>
    <row r="29334" spans="1:6" x14ac:dyDescent="0.25">
      <c r="A29334">
        <v>0.44444444444444398</v>
      </c>
      <c r="F29334">
        <v>8.8888888888888906E-2</v>
      </c>
    </row>
    <row r="29335" spans="1:6" x14ac:dyDescent="0.25">
      <c r="A29335">
        <v>0.44444444444444398</v>
      </c>
      <c r="F29335">
        <v>8.8888888888888906E-2</v>
      </c>
    </row>
    <row r="29336" spans="1:6" x14ac:dyDescent="0.25">
      <c r="A29336">
        <v>0.44444444444444398</v>
      </c>
      <c r="F29336">
        <v>8.8888888888888906E-2</v>
      </c>
    </row>
    <row r="29337" spans="1:6" x14ac:dyDescent="0.25">
      <c r="A29337">
        <v>0.44444444444444398</v>
      </c>
      <c r="F29337">
        <v>8.8888888888888906E-2</v>
      </c>
    </row>
    <row r="29338" spans="1:6" x14ac:dyDescent="0.25">
      <c r="A29338">
        <v>0.44444444444444398</v>
      </c>
      <c r="F29338">
        <v>8.8888888888888906E-2</v>
      </c>
    </row>
    <row r="29339" spans="1:6" x14ac:dyDescent="0.25">
      <c r="A29339">
        <v>0.44444444444444398</v>
      </c>
      <c r="F29339">
        <v>8.8888888888888906E-2</v>
      </c>
    </row>
    <row r="29340" spans="1:6" x14ac:dyDescent="0.25">
      <c r="A29340">
        <v>0.44444444444444398</v>
      </c>
      <c r="F29340">
        <v>8.8888888888888906E-2</v>
      </c>
    </row>
    <row r="29341" spans="1:6" x14ac:dyDescent="0.25">
      <c r="A29341">
        <v>0.44444444444444398</v>
      </c>
      <c r="F29341">
        <v>8.8888888888888906E-2</v>
      </c>
    </row>
    <row r="29342" spans="1:6" x14ac:dyDescent="0.25">
      <c r="A29342">
        <v>0.44444444444444398</v>
      </c>
      <c r="F29342">
        <v>8.8888888888888906E-2</v>
      </c>
    </row>
    <row r="29343" spans="1:6" x14ac:dyDescent="0.25">
      <c r="A29343">
        <v>0.44444444444444398</v>
      </c>
      <c r="F29343">
        <v>8.8888888888888906E-2</v>
      </c>
    </row>
    <row r="29344" spans="1:6" x14ac:dyDescent="0.25">
      <c r="A29344">
        <v>0.44444444444444398</v>
      </c>
      <c r="F29344">
        <v>8.8888888888888906E-2</v>
      </c>
    </row>
    <row r="29345" spans="1:6" x14ac:dyDescent="0.25">
      <c r="A29345">
        <v>0.44444444444444398</v>
      </c>
      <c r="F29345">
        <v>8.8888888888888906E-2</v>
      </c>
    </row>
    <row r="29346" spans="1:6" x14ac:dyDescent="0.25">
      <c r="A29346">
        <v>0.44444444444444398</v>
      </c>
      <c r="F29346">
        <v>8.8888888888888906E-2</v>
      </c>
    </row>
    <row r="29347" spans="1:6" x14ac:dyDescent="0.25">
      <c r="A29347">
        <v>0.44444444444444398</v>
      </c>
      <c r="F29347">
        <v>8.8888888888888906E-2</v>
      </c>
    </row>
    <row r="29348" spans="1:6" x14ac:dyDescent="0.25">
      <c r="A29348">
        <v>0.44444444444444398</v>
      </c>
      <c r="F29348">
        <v>8.8888888888888906E-2</v>
      </c>
    </row>
    <row r="29349" spans="1:6" x14ac:dyDescent="0.25">
      <c r="A29349">
        <v>0.44444444444444398</v>
      </c>
      <c r="F29349">
        <v>8.8888888888888906E-2</v>
      </c>
    </row>
    <row r="29350" spans="1:6" x14ac:dyDescent="0.25">
      <c r="A29350">
        <v>0.44444444444444398</v>
      </c>
      <c r="F29350">
        <v>8.8888888888888906E-2</v>
      </c>
    </row>
    <row r="29351" spans="1:6" x14ac:dyDescent="0.25">
      <c r="A29351">
        <v>0.44444444444444398</v>
      </c>
      <c r="F29351">
        <v>8.8888888888888906E-2</v>
      </c>
    </row>
    <row r="29352" spans="1:6" x14ac:dyDescent="0.25">
      <c r="A29352">
        <v>0.44444444444444398</v>
      </c>
      <c r="F29352">
        <v>8.8888888888888906E-2</v>
      </c>
    </row>
    <row r="29353" spans="1:6" x14ac:dyDescent="0.25">
      <c r="A29353">
        <v>0.44444444444444398</v>
      </c>
      <c r="F29353">
        <v>8.8888888888888906E-2</v>
      </c>
    </row>
    <row r="29354" spans="1:6" x14ac:dyDescent="0.25">
      <c r="A29354">
        <v>0.44444444444444398</v>
      </c>
      <c r="F29354">
        <v>8.8888888888888906E-2</v>
      </c>
    </row>
    <row r="29355" spans="1:6" x14ac:dyDescent="0.25">
      <c r="A29355">
        <v>0.44444444444444398</v>
      </c>
      <c r="F29355">
        <v>8.8888888888888906E-2</v>
      </c>
    </row>
    <row r="29356" spans="1:6" x14ac:dyDescent="0.25">
      <c r="A29356">
        <v>0.44444444444444398</v>
      </c>
      <c r="F29356">
        <v>8.8888888888888906E-2</v>
      </c>
    </row>
    <row r="29357" spans="1:6" x14ac:dyDescent="0.25">
      <c r="A29357">
        <v>0.44444444444444398</v>
      </c>
      <c r="F29357">
        <v>8.8888888888888906E-2</v>
      </c>
    </row>
    <row r="29358" spans="1:6" x14ac:dyDescent="0.25">
      <c r="A29358">
        <v>0.44444444444444398</v>
      </c>
      <c r="F29358">
        <v>8.8888888888888906E-2</v>
      </c>
    </row>
    <row r="29359" spans="1:6" x14ac:dyDescent="0.25">
      <c r="A29359">
        <v>0.44444444444444398</v>
      </c>
      <c r="F29359">
        <v>8.8888888888888906E-2</v>
      </c>
    </row>
    <row r="29360" spans="1:6" x14ac:dyDescent="0.25">
      <c r="A29360">
        <v>0.44444444444444398</v>
      </c>
      <c r="F29360">
        <v>8.8888888888888906E-2</v>
      </c>
    </row>
    <row r="29361" spans="1:6" x14ac:dyDescent="0.25">
      <c r="A29361">
        <v>0.44444444444444398</v>
      </c>
      <c r="F29361">
        <v>8.8888888888888906E-2</v>
      </c>
    </row>
    <row r="29362" spans="1:6" x14ac:dyDescent="0.25">
      <c r="A29362">
        <v>0.44444444444444398</v>
      </c>
      <c r="F29362">
        <v>8.8888888888888906E-2</v>
      </c>
    </row>
    <row r="29363" spans="1:6" x14ac:dyDescent="0.25">
      <c r="A29363">
        <v>0.44444444444444398</v>
      </c>
      <c r="F29363">
        <v>8.8888888888888906E-2</v>
      </c>
    </row>
    <row r="29364" spans="1:6" x14ac:dyDescent="0.25">
      <c r="A29364">
        <v>0.44444444444444398</v>
      </c>
      <c r="F29364">
        <v>8.8888888888888906E-2</v>
      </c>
    </row>
    <row r="29365" spans="1:6" x14ac:dyDescent="0.25">
      <c r="A29365">
        <v>0.44444444444444398</v>
      </c>
      <c r="F29365">
        <v>8.8888888888888906E-2</v>
      </c>
    </row>
    <row r="29366" spans="1:6" x14ac:dyDescent="0.25">
      <c r="A29366">
        <v>0.44444444444444398</v>
      </c>
      <c r="F29366">
        <v>8.8888888888888906E-2</v>
      </c>
    </row>
    <row r="29367" spans="1:6" x14ac:dyDescent="0.25">
      <c r="A29367">
        <v>0.44444444444444398</v>
      </c>
      <c r="F29367">
        <v>8.8888888888888906E-2</v>
      </c>
    </row>
    <row r="29368" spans="1:6" x14ac:dyDescent="0.25">
      <c r="A29368">
        <v>0.44444444444444398</v>
      </c>
      <c r="F29368">
        <v>8.8888888888888906E-2</v>
      </c>
    </row>
    <row r="29369" spans="1:6" x14ac:dyDescent="0.25">
      <c r="A29369">
        <v>0.44444444444444398</v>
      </c>
      <c r="F29369">
        <v>8.8888888888888906E-2</v>
      </c>
    </row>
    <row r="29370" spans="1:6" x14ac:dyDescent="0.25">
      <c r="A29370">
        <v>0.44444444444444398</v>
      </c>
      <c r="F29370">
        <v>8.8888888888888906E-2</v>
      </c>
    </row>
    <row r="29371" spans="1:6" x14ac:dyDescent="0.25">
      <c r="A29371">
        <v>0.44444444444444398</v>
      </c>
      <c r="F29371">
        <v>8.8888888888888906E-2</v>
      </c>
    </row>
    <row r="29372" spans="1:6" x14ac:dyDescent="0.25">
      <c r="A29372">
        <v>0.44444444444444398</v>
      </c>
      <c r="F29372">
        <v>8.8888888888888906E-2</v>
      </c>
    </row>
    <row r="29373" spans="1:6" x14ac:dyDescent="0.25">
      <c r="A29373">
        <v>0.44444444444444398</v>
      </c>
      <c r="F29373">
        <v>8.8888888888888906E-2</v>
      </c>
    </row>
    <row r="29374" spans="1:6" x14ac:dyDescent="0.25">
      <c r="A29374">
        <v>0.44444444444444398</v>
      </c>
      <c r="F29374">
        <v>8.8888888888888906E-2</v>
      </c>
    </row>
    <row r="29375" spans="1:6" x14ac:dyDescent="0.25">
      <c r="A29375">
        <v>0.44444444444444398</v>
      </c>
      <c r="F29375">
        <v>8.8888888888888906E-2</v>
      </c>
    </row>
    <row r="29376" spans="1:6" x14ac:dyDescent="0.25">
      <c r="A29376">
        <v>0.44444444444444398</v>
      </c>
      <c r="F29376">
        <v>8.8888888888888906E-2</v>
      </c>
    </row>
    <row r="29377" spans="1:6" x14ac:dyDescent="0.25">
      <c r="A29377">
        <v>0.44444444444444398</v>
      </c>
      <c r="F29377">
        <v>8.8888888888888906E-2</v>
      </c>
    </row>
    <row r="29378" spans="1:6" x14ac:dyDescent="0.25">
      <c r="A29378">
        <v>0.44444444444444398</v>
      </c>
      <c r="F29378">
        <v>8.8888888888888906E-2</v>
      </c>
    </row>
    <row r="29379" spans="1:6" x14ac:dyDescent="0.25">
      <c r="A29379">
        <v>0.44444444444444398</v>
      </c>
      <c r="F29379">
        <v>8.8888888888888906E-2</v>
      </c>
    </row>
    <row r="29380" spans="1:6" x14ac:dyDescent="0.25">
      <c r="A29380">
        <v>0.44444444444444398</v>
      </c>
      <c r="F29380">
        <v>8.8888888888888906E-2</v>
      </c>
    </row>
    <row r="29381" spans="1:6" x14ac:dyDescent="0.25">
      <c r="A29381">
        <v>0.44444444444444398</v>
      </c>
      <c r="F29381">
        <v>8.8888888888888906E-2</v>
      </c>
    </row>
    <row r="29382" spans="1:6" x14ac:dyDescent="0.25">
      <c r="A29382">
        <v>0.44444444444444398</v>
      </c>
      <c r="F29382">
        <v>8.8888888888888906E-2</v>
      </c>
    </row>
    <row r="29383" spans="1:6" x14ac:dyDescent="0.25">
      <c r="A29383">
        <v>0.44444444444444398</v>
      </c>
      <c r="F29383">
        <v>8.8888888888888906E-2</v>
      </c>
    </row>
    <row r="29384" spans="1:6" x14ac:dyDescent="0.25">
      <c r="A29384">
        <v>0.44444444444444398</v>
      </c>
      <c r="F29384">
        <v>8.8888888888888906E-2</v>
      </c>
    </row>
    <row r="29385" spans="1:6" x14ac:dyDescent="0.25">
      <c r="A29385">
        <v>0.44444444444444398</v>
      </c>
      <c r="F29385">
        <v>8.8888888888888906E-2</v>
      </c>
    </row>
    <row r="29386" spans="1:6" x14ac:dyDescent="0.25">
      <c r="A29386">
        <v>0.44444444444444398</v>
      </c>
      <c r="F29386">
        <v>8.8888888888888906E-2</v>
      </c>
    </row>
    <row r="29387" spans="1:6" x14ac:dyDescent="0.25">
      <c r="A29387">
        <v>0.44444444444444398</v>
      </c>
      <c r="F29387">
        <v>8.8888888888888906E-2</v>
      </c>
    </row>
    <row r="29388" spans="1:6" x14ac:dyDescent="0.25">
      <c r="A29388">
        <v>0.44444444444444398</v>
      </c>
      <c r="F29388">
        <v>8.8888888888888906E-2</v>
      </c>
    </row>
    <row r="29389" spans="1:6" x14ac:dyDescent="0.25">
      <c r="A29389">
        <v>0.44444444444444398</v>
      </c>
      <c r="F29389">
        <v>8.8888888888888906E-2</v>
      </c>
    </row>
    <row r="29390" spans="1:6" x14ac:dyDescent="0.25">
      <c r="A29390">
        <v>0.44444444444444398</v>
      </c>
      <c r="F29390">
        <v>8.8888888888888906E-2</v>
      </c>
    </row>
    <row r="29391" spans="1:6" x14ac:dyDescent="0.25">
      <c r="A29391">
        <v>0.44444444444444398</v>
      </c>
      <c r="F29391">
        <v>8.8888888888888906E-2</v>
      </c>
    </row>
    <row r="29392" spans="1:6" x14ac:dyDescent="0.25">
      <c r="A29392">
        <v>0.44444444444444398</v>
      </c>
      <c r="F29392">
        <v>8.8888888888888906E-2</v>
      </c>
    </row>
    <row r="29393" spans="1:6" x14ac:dyDescent="0.25">
      <c r="A29393">
        <v>0.44444444444444398</v>
      </c>
      <c r="F29393">
        <v>8.8888888888888906E-2</v>
      </c>
    </row>
    <row r="29394" spans="1:6" x14ac:dyDescent="0.25">
      <c r="A29394">
        <v>0.44444444444444398</v>
      </c>
      <c r="F29394">
        <v>8.8888888888888906E-2</v>
      </c>
    </row>
    <row r="29395" spans="1:6" x14ac:dyDescent="0.25">
      <c r="A29395">
        <v>0.44444444444444398</v>
      </c>
      <c r="F29395">
        <v>8.8888888888888906E-2</v>
      </c>
    </row>
    <row r="29396" spans="1:6" x14ac:dyDescent="0.25">
      <c r="A29396">
        <v>0.44444444444444398</v>
      </c>
      <c r="F29396">
        <v>8.8888888888888906E-2</v>
      </c>
    </row>
    <row r="29397" spans="1:6" x14ac:dyDescent="0.25">
      <c r="A29397">
        <v>0.44444444444444398</v>
      </c>
      <c r="F29397">
        <v>8.8888888888888906E-2</v>
      </c>
    </row>
    <row r="29398" spans="1:6" x14ac:dyDescent="0.25">
      <c r="A29398">
        <v>0.44444444444444398</v>
      </c>
      <c r="F29398">
        <v>8.8888888888888906E-2</v>
      </c>
    </row>
    <row r="29399" spans="1:6" x14ac:dyDescent="0.25">
      <c r="A29399">
        <v>0.44444444444444398</v>
      </c>
      <c r="F29399">
        <v>8.8888888888888906E-2</v>
      </c>
    </row>
    <row r="29400" spans="1:6" x14ac:dyDescent="0.25">
      <c r="A29400">
        <v>0.44444444444444398</v>
      </c>
      <c r="F29400">
        <v>8.8888888888888906E-2</v>
      </c>
    </row>
    <row r="29401" spans="1:6" x14ac:dyDescent="0.25">
      <c r="A29401">
        <v>0.44444444444444398</v>
      </c>
      <c r="F29401">
        <v>8.8888888888888906E-2</v>
      </c>
    </row>
    <row r="29402" spans="1:6" x14ac:dyDescent="0.25">
      <c r="A29402">
        <v>0.44444444444444398</v>
      </c>
      <c r="F29402">
        <v>8.8888888888888906E-2</v>
      </c>
    </row>
    <row r="29403" spans="1:6" x14ac:dyDescent="0.25">
      <c r="A29403">
        <v>0.44444444444444398</v>
      </c>
      <c r="F29403">
        <v>8.8888888888888906E-2</v>
      </c>
    </row>
    <row r="29404" spans="1:6" x14ac:dyDescent="0.25">
      <c r="A29404">
        <v>0.44444444444444398</v>
      </c>
      <c r="F29404">
        <v>8.8888888888888906E-2</v>
      </c>
    </row>
    <row r="29405" spans="1:6" x14ac:dyDescent="0.25">
      <c r="A29405">
        <v>0.44444444444444398</v>
      </c>
      <c r="F29405">
        <v>8.8888888888888906E-2</v>
      </c>
    </row>
    <row r="29406" spans="1:6" x14ac:dyDescent="0.25">
      <c r="A29406">
        <v>0.44444444444444398</v>
      </c>
      <c r="F29406">
        <v>8.8888888888888906E-2</v>
      </c>
    </row>
    <row r="29407" spans="1:6" x14ac:dyDescent="0.25">
      <c r="A29407">
        <v>0.44444444444444398</v>
      </c>
      <c r="F29407">
        <v>8.8888888888888906E-2</v>
      </c>
    </row>
    <row r="29408" spans="1:6" x14ac:dyDescent="0.25">
      <c r="A29408">
        <v>0.44444444444444398</v>
      </c>
      <c r="F29408">
        <v>8.8888888888888906E-2</v>
      </c>
    </row>
    <row r="29409" spans="1:6" x14ac:dyDescent="0.25">
      <c r="A29409">
        <v>0.44444444444444398</v>
      </c>
      <c r="F29409">
        <v>8.8888888888888906E-2</v>
      </c>
    </row>
    <row r="29410" spans="1:6" x14ac:dyDescent="0.25">
      <c r="A29410">
        <v>0.44444444444444398</v>
      </c>
      <c r="F29410">
        <v>8.8888888888888906E-2</v>
      </c>
    </row>
    <row r="29411" spans="1:6" x14ac:dyDescent="0.25">
      <c r="A29411">
        <v>0.44444444444444398</v>
      </c>
      <c r="F29411">
        <v>8.8888888888888906E-2</v>
      </c>
    </row>
    <row r="29412" spans="1:6" x14ac:dyDescent="0.25">
      <c r="A29412">
        <v>0.44444444444444398</v>
      </c>
      <c r="F29412">
        <v>8.8888888888888906E-2</v>
      </c>
    </row>
    <row r="29413" spans="1:6" x14ac:dyDescent="0.25">
      <c r="A29413">
        <v>0.44444444444444398</v>
      </c>
      <c r="F29413">
        <v>8.8888888888888906E-2</v>
      </c>
    </row>
    <row r="29414" spans="1:6" x14ac:dyDescent="0.25">
      <c r="A29414">
        <v>0.44444444444444398</v>
      </c>
      <c r="F29414">
        <v>8.8888888888888906E-2</v>
      </c>
    </row>
    <row r="29415" spans="1:6" x14ac:dyDescent="0.25">
      <c r="A29415">
        <v>0.44444444444444398</v>
      </c>
      <c r="F29415">
        <v>8.8888888888888906E-2</v>
      </c>
    </row>
    <row r="29416" spans="1:6" x14ac:dyDescent="0.25">
      <c r="A29416">
        <v>0.44444444444444398</v>
      </c>
      <c r="F29416">
        <v>8.8888888888888906E-2</v>
      </c>
    </row>
    <row r="29417" spans="1:6" x14ac:dyDescent="0.25">
      <c r="A29417">
        <v>0.44444444444444398</v>
      </c>
      <c r="F29417">
        <v>8.8888888888888906E-2</v>
      </c>
    </row>
    <row r="29418" spans="1:6" x14ac:dyDescent="0.25">
      <c r="A29418">
        <v>0.44444444444444398</v>
      </c>
      <c r="F29418">
        <v>8.8888888888888906E-2</v>
      </c>
    </row>
    <row r="29419" spans="1:6" x14ac:dyDescent="0.25">
      <c r="A29419">
        <v>0.44444444444444398</v>
      </c>
      <c r="F29419">
        <v>8.8888888888888906E-2</v>
      </c>
    </row>
    <row r="29420" spans="1:6" x14ac:dyDescent="0.25">
      <c r="A29420">
        <v>0.44444444444444398</v>
      </c>
      <c r="F29420">
        <v>8.8888888888888906E-2</v>
      </c>
    </row>
    <row r="29421" spans="1:6" x14ac:dyDescent="0.25">
      <c r="A29421">
        <v>0.44444444444444398</v>
      </c>
      <c r="F29421">
        <v>8.8888888888888906E-2</v>
      </c>
    </row>
    <row r="29422" spans="1:6" x14ac:dyDescent="0.25">
      <c r="A29422">
        <v>0.44444444444444398</v>
      </c>
      <c r="F29422">
        <v>8.8888888888888906E-2</v>
      </c>
    </row>
    <row r="29423" spans="1:6" x14ac:dyDescent="0.25">
      <c r="A29423">
        <v>0.44444444444444398</v>
      </c>
      <c r="F29423">
        <v>8.8888888888888906E-2</v>
      </c>
    </row>
    <row r="29424" spans="1:6" x14ac:dyDescent="0.25">
      <c r="A29424">
        <v>0.44444444444444398</v>
      </c>
      <c r="F29424">
        <v>8.8888888888888906E-2</v>
      </c>
    </row>
    <row r="29425" spans="1:6" x14ac:dyDescent="0.25">
      <c r="A29425">
        <v>0.44444444444444398</v>
      </c>
      <c r="F29425">
        <v>8.8888888888888906E-2</v>
      </c>
    </row>
    <row r="29426" spans="1:6" x14ac:dyDescent="0.25">
      <c r="A29426">
        <v>0.44444444444444398</v>
      </c>
      <c r="F29426">
        <v>8.8888888888888906E-2</v>
      </c>
    </row>
    <row r="29427" spans="1:6" x14ac:dyDescent="0.25">
      <c r="A29427">
        <v>0.44444444444444398</v>
      </c>
      <c r="F29427">
        <v>8.8888888888888906E-2</v>
      </c>
    </row>
    <row r="29428" spans="1:6" x14ac:dyDescent="0.25">
      <c r="A29428">
        <v>0.44444444444444398</v>
      </c>
      <c r="F29428">
        <v>8.8888888888888906E-2</v>
      </c>
    </row>
    <row r="29429" spans="1:6" x14ac:dyDescent="0.25">
      <c r="A29429">
        <v>0.44444444444444398</v>
      </c>
      <c r="F29429">
        <v>8.8888888888888906E-2</v>
      </c>
    </row>
    <row r="29430" spans="1:6" x14ac:dyDescent="0.25">
      <c r="A29430">
        <v>0.44444444444444398</v>
      </c>
      <c r="F29430">
        <v>8.8888888888888906E-2</v>
      </c>
    </row>
    <row r="29431" spans="1:6" x14ac:dyDescent="0.25">
      <c r="A29431">
        <v>0.44444444444444398</v>
      </c>
      <c r="F29431">
        <v>8.8888888888888906E-2</v>
      </c>
    </row>
    <row r="29432" spans="1:6" x14ac:dyDescent="0.25">
      <c r="A29432">
        <v>0.44444444444444398</v>
      </c>
      <c r="F29432">
        <v>8.8888888888888906E-2</v>
      </c>
    </row>
    <row r="29433" spans="1:6" x14ac:dyDescent="0.25">
      <c r="A29433">
        <v>0.44444444444444398</v>
      </c>
      <c r="F29433">
        <v>8.8888888888888906E-2</v>
      </c>
    </row>
    <row r="29434" spans="1:6" x14ac:dyDescent="0.25">
      <c r="A29434">
        <v>0.44444444444444398</v>
      </c>
      <c r="F29434">
        <v>8.8888888888888906E-2</v>
      </c>
    </row>
    <row r="29435" spans="1:6" x14ac:dyDescent="0.25">
      <c r="A29435">
        <v>0.44444444444444398</v>
      </c>
      <c r="F29435">
        <v>8.8888888888888906E-2</v>
      </c>
    </row>
    <row r="29436" spans="1:6" x14ac:dyDescent="0.25">
      <c r="A29436">
        <v>0.44444444444444398</v>
      </c>
      <c r="F29436">
        <v>8.8888888888888906E-2</v>
      </c>
    </row>
    <row r="29437" spans="1:6" x14ac:dyDescent="0.25">
      <c r="A29437">
        <v>0.44444444444444398</v>
      </c>
      <c r="F29437">
        <v>8.8888888888888906E-2</v>
      </c>
    </row>
    <row r="29438" spans="1:6" x14ac:dyDescent="0.25">
      <c r="A29438">
        <v>0.44444444444444398</v>
      </c>
      <c r="F29438">
        <v>8.8888888888888906E-2</v>
      </c>
    </row>
    <row r="29439" spans="1:6" x14ac:dyDescent="0.25">
      <c r="A29439">
        <v>0.44444444444444398</v>
      </c>
      <c r="F29439">
        <v>8.8888888888888906E-2</v>
      </c>
    </row>
    <row r="29440" spans="1:6" x14ac:dyDescent="0.25">
      <c r="A29440">
        <v>0.44444444444444398</v>
      </c>
      <c r="F29440">
        <v>8.8888888888888906E-2</v>
      </c>
    </row>
    <row r="29441" spans="1:6" x14ac:dyDescent="0.25">
      <c r="A29441">
        <v>0.44444444444444398</v>
      </c>
      <c r="F29441">
        <v>8.8888888888888906E-2</v>
      </c>
    </row>
    <row r="29442" spans="1:6" x14ac:dyDescent="0.25">
      <c r="A29442">
        <v>0.44444444444444398</v>
      </c>
      <c r="F29442">
        <v>8.8888888888888906E-2</v>
      </c>
    </row>
    <row r="29443" spans="1:6" x14ac:dyDescent="0.25">
      <c r="A29443">
        <v>0.44444444444444398</v>
      </c>
      <c r="F29443">
        <v>8.8888888888888906E-2</v>
      </c>
    </row>
    <row r="29444" spans="1:6" x14ac:dyDescent="0.25">
      <c r="A29444">
        <v>0.44444444444444398</v>
      </c>
      <c r="F29444">
        <v>8.8888888888888906E-2</v>
      </c>
    </row>
    <row r="29445" spans="1:6" x14ac:dyDescent="0.25">
      <c r="A29445">
        <v>0.44444444444444398</v>
      </c>
      <c r="F29445">
        <v>8.8888888888888906E-2</v>
      </c>
    </row>
    <row r="29446" spans="1:6" x14ac:dyDescent="0.25">
      <c r="A29446">
        <v>0.44444444444444398</v>
      </c>
      <c r="F29446">
        <v>8.8888888888888906E-2</v>
      </c>
    </row>
    <row r="29447" spans="1:6" x14ac:dyDescent="0.25">
      <c r="A29447">
        <v>0.44444444444444398</v>
      </c>
      <c r="F29447">
        <v>8.8888888888888906E-2</v>
      </c>
    </row>
    <row r="29448" spans="1:6" x14ac:dyDescent="0.25">
      <c r="A29448">
        <v>0.44444444444444398</v>
      </c>
      <c r="F29448">
        <v>8.8888888888888906E-2</v>
      </c>
    </row>
    <row r="29449" spans="1:6" x14ac:dyDescent="0.25">
      <c r="A29449">
        <v>0.44444444444444398</v>
      </c>
      <c r="F29449">
        <v>8.8888888888888906E-2</v>
      </c>
    </row>
    <row r="29450" spans="1:6" x14ac:dyDescent="0.25">
      <c r="A29450">
        <v>0.44444444444444398</v>
      </c>
      <c r="F29450">
        <v>8.8888888888888906E-2</v>
      </c>
    </row>
    <row r="29451" spans="1:6" x14ac:dyDescent="0.25">
      <c r="A29451">
        <v>0.44444444444444398</v>
      </c>
      <c r="F29451">
        <v>8.8888888888888906E-2</v>
      </c>
    </row>
    <row r="29452" spans="1:6" x14ac:dyDescent="0.25">
      <c r="A29452">
        <v>0.44444444444444398</v>
      </c>
      <c r="F29452">
        <v>8.8888888888888906E-2</v>
      </c>
    </row>
    <row r="29453" spans="1:6" x14ac:dyDescent="0.25">
      <c r="A29453">
        <v>0.44444444444444398</v>
      </c>
      <c r="F29453">
        <v>8.8888888888888906E-2</v>
      </c>
    </row>
    <row r="29454" spans="1:6" x14ac:dyDescent="0.25">
      <c r="A29454">
        <v>0.44444444444444398</v>
      </c>
      <c r="F29454">
        <v>8.8888888888888906E-2</v>
      </c>
    </row>
    <row r="29455" spans="1:6" x14ac:dyDescent="0.25">
      <c r="A29455">
        <v>0.44444444444444398</v>
      </c>
      <c r="F29455">
        <v>8.8888888888888906E-2</v>
      </c>
    </row>
    <row r="29456" spans="1:6" x14ac:dyDescent="0.25">
      <c r="A29456">
        <v>0.44444444444444398</v>
      </c>
      <c r="F29456">
        <v>8.8888888888888906E-2</v>
      </c>
    </row>
    <row r="29457" spans="1:6" x14ac:dyDescent="0.25">
      <c r="A29457">
        <v>0.44444444444444398</v>
      </c>
      <c r="F29457">
        <v>8.8888888888888906E-2</v>
      </c>
    </row>
    <row r="29458" spans="1:6" x14ac:dyDescent="0.25">
      <c r="A29458">
        <v>0.44444444444444398</v>
      </c>
      <c r="F29458">
        <v>8.8888888888888906E-2</v>
      </c>
    </row>
    <row r="29459" spans="1:6" x14ac:dyDescent="0.25">
      <c r="A29459">
        <v>0.44444444444444398</v>
      </c>
      <c r="F29459">
        <v>8.8888888888888906E-2</v>
      </c>
    </row>
    <row r="29460" spans="1:6" x14ac:dyDescent="0.25">
      <c r="A29460">
        <v>0.44444444444444398</v>
      </c>
      <c r="F29460">
        <v>8.8888888888888906E-2</v>
      </c>
    </row>
    <row r="29461" spans="1:6" x14ac:dyDescent="0.25">
      <c r="A29461">
        <v>0.44444444444444398</v>
      </c>
      <c r="F29461">
        <v>8.8888888888888906E-2</v>
      </c>
    </row>
    <row r="29462" spans="1:6" x14ac:dyDescent="0.25">
      <c r="A29462">
        <v>0.44444444444444398</v>
      </c>
      <c r="F29462">
        <v>8.8888888888888906E-2</v>
      </c>
    </row>
    <row r="29463" spans="1:6" x14ac:dyDescent="0.25">
      <c r="A29463">
        <v>0.44444444444444398</v>
      </c>
      <c r="F29463">
        <v>8.8888888888888906E-2</v>
      </c>
    </row>
    <row r="29464" spans="1:6" x14ac:dyDescent="0.25">
      <c r="A29464">
        <v>0.44444444444444398</v>
      </c>
      <c r="F29464">
        <v>8.8888888888888906E-2</v>
      </c>
    </row>
    <row r="29465" spans="1:6" x14ac:dyDescent="0.25">
      <c r="A29465">
        <v>0.44444444444444398</v>
      </c>
      <c r="F29465">
        <v>8.8888888888888906E-2</v>
      </c>
    </row>
    <row r="29466" spans="1:6" x14ac:dyDescent="0.25">
      <c r="A29466">
        <v>0.44444444444444398</v>
      </c>
      <c r="F29466">
        <v>8.8888888888888906E-2</v>
      </c>
    </row>
    <row r="29467" spans="1:6" x14ac:dyDescent="0.25">
      <c r="A29467">
        <v>0.44444444444444398</v>
      </c>
      <c r="F29467">
        <v>8.8888888888888906E-2</v>
      </c>
    </row>
    <row r="29468" spans="1:6" x14ac:dyDescent="0.25">
      <c r="A29468">
        <v>0.44444444444444398</v>
      </c>
      <c r="F29468">
        <v>8.8888888888888906E-2</v>
      </c>
    </row>
    <row r="29469" spans="1:6" x14ac:dyDescent="0.25">
      <c r="A29469">
        <v>0.44444444444444398</v>
      </c>
      <c r="F29469">
        <v>8.8888888888888906E-2</v>
      </c>
    </row>
    <row r="29470" spans="1:6" x14ac:dyDescent="0.25">
      <c r="A29470">
        <v>0.44444444444444398</v>
      </c>
      <c r="F29470">
        <v>8.8888888888888906E-2</v>
      </c>
    </row>
    <row r="29471" spans="1:6" x14ac:dyDescent="0.25">
      <c r="A29471">
        <v>0.44444444444444398</v>
      </c>
      <c r="F29471">
        <v>8.8888888888888906E-2</v>
      </c>
    </row>
    <row r="29472" spans="1:6" x14ac:dyDescent="0.25">
      <c r="A29472">
        <v>0.44444444444444398</v>
      </c>
      <c r="F29472">
        <v>8.8888888888888906E-2</v>
      </c>
    </row>
    <row r="29473" spans="1:6" x14ac:dyDescent="0.25">
      <c r="A29473">
        <v>0.44444444444444398</v>
      </c>
      <c r="F29473">
        <v>8.8888888888888906E-2</v>
      </c>
    </row>
    <row r="29474" spans="1:6" x14ac:dyDescent="0.25">
      <c r="A29474">
        <v>0.44444444444444398</v>
      </c>
      <c r="F29474">
        <v>8.8888888888888906E-2</v>
      </c>
    </row>
    <row r="29475" spans="1:6" x14ac:dyDescent="0.25">
      <c r="A29475">
        <v>0.44444444444444398</v>
      </c>
      <c r="F29475">
        <v>8.8888888888888906E-2</v>
      </c>
    </row>
    <row r="29476" spans="1:6" x14ac:dyDescent="0.25">
      <c r="A29476">
        <v>0.44444444444444398</v>
      </c>
      <c r="F29476">
        <v>8.8888888888888906E-2</v>
      </c>
    </row>
    <row r="29477" spans="1:6" x14ac:dyDescent="0.25">
      <c r="A29477">
        <v>0.44444444444444398</v>
      </c>
      <c r="F29477">
        <v>8.8888888888888906E-2</v>
      </c>
    </row>
    <row r="29478" spans="1:6" x14ac:dyDescent="0.25">
      <c r="A29478">
        <v>0.44444444444444398</v>
      </c>
      <c r="F29478">
        <v>8.8888888888888906E-2</v>
      </c>
    </row>
    <row r="29479" spans="1:6" x14ac:dyDescent="0.25">
      <c r="A29479">
        <v>0.44444444444444398</v>
      </c>
      <c r="F29479">
        <v>8.8888888888888906E-2</v>
      </c>
    </row>
    <row r="29480" spans="1:6" x14ac:dyDescent="0.25">
      <c r="A29480">
        <v>0.44444444444444398</v>
      </c>
      <c r="F29480">
        <v>8.8888888888888906E-2</v>
      </c>
    </row>
    <row r="29481" spans="1:6" x14ac:dyDescent="0.25">
      <c r="A29481">
        <v>0.44444444444444398</v>
      </c>
      <c r="F29481">
        <v>8.8888888888888906E-2</v>
      </c>
    </row>
    <row r="29482" spans="1:6" x14ac:dyDescent="0.25">
      <c r="A29482">
        <v>0.44444444444444398</v>
      </c>
      <c r="F29482">
        <v>8.8888888888888906E-2</v>
      </c>
    </row>
    <row r="29483" spans="1:6" x14ac:dyDescent="0.25">
      <c r="A29483">
        <v>0.44444444444444398</v>
      </c>
      <c r="F29483">
        <v>8.8888888888888906E-2</v>
      </c>
    </row>
    <row r="29484" spans="1:6" x14ac:dyDescent="0.25">
      <c r="A29484">
        <v>0.44444444444444398</v>
      </c>
      <c r="F29484">
        <v>8.8888888888888906E-2</v>
      </c>
    </row>
    <row r="29485" spans="1:6" x14ac:dyDescent="0.25">
      <c r="A29485">
        <v>0.44444444444444398</v>
      </c>
      <c r="F29485">
        <v>8.8888888888888906E-2</v>
      </c>
    </row>
    <row r="29486" spans="1:6" x14ac:dyDescent="0.25">
      <c r="A29486">
        <v>0.44444444444444398</v>
      </c>
      <c r="F29486">
        <v>8.8888888888888906E-2</v>
      </c>
    </row>
    <row r="29487" spans="1:6" x14ac:dyDescent="0.25">
      <c r="A29487">
        <v>0.44444444444444398</v>
      </c>
      <c r="F29487">
        <v>8.8888888888888906E-2</v>
      </c>
    </row>
    <row r="29488" spans="1:6" x14ac:dyDescent="0.25">
      <c r="A29488">
        <v>0.44444444444444398</v>
      </c>
      <c r="F29488">
        <v>8.8888888888888906E-2</v>
      </c>
    </row>
    <row r="29489" spans="1:6" x14ac:dyDescent="0.25">
      <c r="A29489">
        <v>0.44444444444444398</v>
      </c>
      <c r="F29489">
        <v>8.8888888888888906E-2</v>
      </c>
    </row>
    <row r="29490" spans="1:6" x14ac:dyDescent="0.25">
      <c r="A29490">
        <v>0.44444444444444398</v>
      </c>
      <c r="F29490">
        <v>8.8888888888888906E-2</v>
      </c>
    </row>
    <row r="29491" spans="1:6" x14ac:dyDescent="0.25">
      <c r="A29491">
        <v>0.44444444444444398</v>
      </c>
      <c r="F29491">
        <v>8.8888888888888906E-2</v>
      </c>
    </row>
    <row r="29492" spans="1:6" x14ac:dyDescent="0.25">
      <c r="A29492">
        <v>0.44444444444444398</v>
      </c>
      <c r="F29492">
        <v>8.8888888888888906E-2</v>
      </c>
    </row>
    <row r="29493" spans="1:6" x14ac:dyDescent="0.25">
      <c r="A29493">
        <v>0.44444444444444398</v>
      </c>
      <c r="F29493">
        <v>8.8888888888888906E-2</v>
      </c>
    </row>
    <row r="29494" spans="1:6" x14ac:dyDescent="0.25">
      <c r="A29494">
        <v>0.44444444444444398</v>
      </c>
      <c r="F29494">
        <v>8.8888888888888906E-2</v>
      </c>
    </row>
    <row r="29495" spans="1:6" x14ac:dyDescent="0.25">
      <c r="A29495">
        <v>0.44444444444444398</v>
      </c>
      <c r="F29495">
        <v>8.8888888888888906E-2</v>
      </c>
    </row>
    <row r="29496" spans="1:6" x14ac:dyDescent="0.25">
      <c r="A29496">
        <v>0.44444444444444398</v>
      </c>
      <c r="F29496">
        <v>8.8888888888888906E-2</v>
      </c>
    </row>
    <row r="29497" spans="1:6" x14ac:dyDescent="0.25">
      <c r="A29497">
        <v>0.44444444444444398</v>
      </c>
      <c r="F29497">
        <v>8.8888888888888906E-2</v>
      </c>
    </row>
    <row r="29498" spans="1:6" x14ac:dyDescent="0.25">
      <c r="A29498">
        <v>0.44444444444444398</v>
      </c>
      <c r="F29498">
        <v>8.8888888888888906E-2</v>
      </c>
    </row>
    <row r="29499" spans="1:6" x14ac:dyDescent="0.25">
      <c r="A29499">
        <v>0.44444444444444398</v>
      </c>
      <c r="F29499">
        <v>8.8888888888888906E-2</v>
      </c>
    </row>
    <row r="29500" spans="1:6" x14ac:dyDescent="0.25">
      <c r="A29500">
        <v>0.44444444444444398</v>
      </c>
      <c r="F29500">
        <v>8.8888888888888906E-2</v>
      </c>
    </row>
    <row r="29501" spans="1:6" x14ac:dyDescent="0.25">
      <c r="A29501">
        <v>0.44444444444444398</v>
      </c>
      <c r="F29501">
        <v>8.8888888888888906E-2</v>
      </c>
    </row>
    <row r="29502" spans="1:6" x14ac:dyDescent="0.25">
      <c r="A29502">
        <v>0.44444444444444398</v>
      </c>
      <c r="F29502">
        <v>8.8888888888888906E-2</v>
      </c>
    </row>
    <row r="29503" spans="1:6" x14ac:dyDescent="0.25">
      <c r="A29503">
        <v>0.44444444444444398</v>
      </c>
      <c r="F29503">
        <v>8.8888888888888906E-2</v>
      </c>
    </row>
    <row r="29504" spans="1:6" x14ac:dyDescent="0.25">
      <c r="A29504">
        <v>0.44444444444444398</v>
      </c>
      <c r="F29504">
        <v>8.8888888888888906E-2</v>
      </c>
    </row>
    <row r="29505" spans="1:6" x14ac:dyDescent="0.25">
      <c r="A29505">
        <v>0.44444444444444398</v>
      </c>
      <c r="F29505">
        <v>8.8888888888888906E-2</v>
      </c>
    </row>
    <row r="29506" spans="1:6" x14ac:dyDescent="0.25">
      <c r="A29506">
        <v>0.44444444444444398</v>
      </c>
      <c r="F29506">
        <v>8.8888888888888906E-2</v>
      </c>
    </row>
    <row r="29507" spans="1:6" x14ac:dyDescent="0.25">
      <c r="A29507">
        <v>0.44444444444444398</v>
      </c>
      <c r="F29507">
        <v>8.8888888888888906E-2</v>
      </c>
    </row>
    <row r="29508" spans="1:6" x14ac:dyDescent="0.25">
      <c r="A29508">
        <v>0.44444444444444398</v>
      </c>
      <c r="F29508">
        <v>8.8888888888888906E-2</v>
      </c>
    </row>
    <row r="29509" spans="1:6" x14ac:dyDescent="0.25">
      <c r="A29509">
        <v>0.44444444444444398</v>
      </c>
      <c r="F29509">
        <v>8.8888888888888906E-2</v>
      </c>
    </row>
    <row r="29510" spans="1:6" x14ac:dyDescent="0.25">
      <c r="A29510">
        <v>0.44444444444444398</v>
      </c>
      <c r="F29510">
        <v>8.8888888888888906E-2</v>
      </c>
    </row>
    <row r="29511" spans="1:6" x14ac:dyDescent="0.25">
      <c r="A29511">
        <v>0.44444444444444398</v>
      </c>
      <c r="F29511">
        <v>8.8888888888888906E-2</v>
      </c>
    </row>
    <row r="29512" spans="1:6" x14ac:dyDescent="0.25">
      <c r="A29512">
        <v>0.44444444444444398</v>
      </c>
      <c r="F29512">
        <v>8.8888888888888906E-2</v>
      </c>
    </row>
    <row r="29513" spans="1:6" x14ac:dyDescent="0.25">
      <c r="A29513">
        <v>0.44444444444444398</v>
      </c>
      <c r="F29513">
        <v>8.8888888888888906E-2</v>
      </c>
    </row>
    <row r="29514" spans="1:6" x14ac:dyDescent="0.25">
      <c r="A29514">
        <v>0.44444444444444398</v>
      </c>
      <c r="F29514">
        <v>8.8888888888888906E-2</v>
      </c>
    </row>
    <row r="29515" spans="1:6" x14ac:dyDescent="0.25">
      <c r="A29515">
        <v>0.44444444444444398</v>
      </c>
      <c r="F29515">
        <v>8.8888888888888906E-2</v>
      </c>
    </row>
    <row r="29516" spans="1:6" x14ac:dyDescent="0.25">
      <c r="A29516">
        <v>0.44444444444444398</v>
      </c>
      <c r="F29516">
        <v>8.8888888888888906E-2</v>
      </c>
    </row>
    <row r="29517" spans="1:6" x14ac:dyDescent="0.25">
      <c r="A29517">
        <v>0.44444444444444398</v>
      </c>
      <c r="F29517">
        <v>8.8888888888888906E-2</v>
      </c>
    </row>
    <row r="29518" spans="1:6" x14ac:dyDescent="0.25">
      <c r="A29518">
        <v>0.44444444444444398</v>
      </c>
      <c r="F29518">
        <v>8.8888888888888906E-2</v>
      </c>
    </row>
    <row r="29519" spans="1:6" x14ac:dyDescent="0.25">
      <c r="A29519">
        <v>0.44444444444444398</v>
      </c>
      <c r="F29519">
        <v>8.8888888888888906E-2</v>
      </c>
    </row>
    <row r="29520" spans="1:6" x14ac:dyDescent="0.25">
      <c r="A29520">
        <v>0.44444444444444398</v>
      </c>
      <c r="F29520">
        <v>8.8888888888888906E-2</v>
      </c>
    </row>
    <row r="29521" spans="1:6" x14ac:dyDescent="0.25">
      <c r="A29521">
        <v>0.44444444444444398</v>
      </c>
      <c r="F29521">
        <v>8.8888888888888906E-2</v>
      </c>
    </row>
    <row r="29522" spans="1:6" x14ac:dyDescent="0.25">
      <c r="A29522">
        <v>0.44444444444444398</v>
      </c>
      <c r="F29522">
        <v>8.8888888888888906E-2</v>
      </c>
    </row>
    <row r="29523" spans="1:6" x14ac:dyDescent="0.25">
      <c r="A29523">
        <v>0.44444444444444398</v>
      </c>
      <c r="F29523">
        <v>8.8888888888888906E-2</v>
      </c>
    </row>
    <row r="29524" spans="1:6" x14ac:dyDescent="0.25">
      <c r="A29524">
        <v>0.44444444444444398</v>
      </c>
      <c r="F29524">
        <v>8.8888888888888906E-2</v>
      </c>
    </row>
    <row r="29525" spans="1:6" x14ac:dyDescent="0.25">
      <c r="A29525">
        <v>0.44444444444444398</v>
      </c>
      <c r="F29525">
        <v>8.8888888888888906E-2</v>
      </c>
    </row>
    <row r="29526" spans="1:6" x14ac:dyDescent="0.25">
      <c r="A29526">
        <v>0.44444444444444398</v>
      </c>
      <c r="F29526">
        <v>8.8888888888888906E-2</v>
      </c>
    </row>
    <row r="29527" spans="1:6" x14ac:dyDescent="0.25">
      <c r="A29527">
        <v>0.44444444444444398</v>
      </c>
      <c r="F29527">
        <v>8.8888888888888906E-2</v>
      </c>
    </row>
    <row r="29528" spans="1:6" x14ac:dyDescent="0.25">
      <c r="A29528">
        <v>0.44444444444444398</v>
      </c>
      <c r="F29528">
        <v>8.8888888888888906E-2</v>
      </c>
    </row>
    <row r="29529" spans="1:6" x14ac:dyDescent="0.25">
      <c r="A29529">
        <v>0.44444444444444398</v>
      </c>
      <c r="F29529">
        <v>8.8888888888888906E-2</v>
      </c>
    </row>
    <row r="29530" spans="1:6" x14ac:dyDescent="0.25">
      <c r="A29530">
        <v>0.44444444444444398</v>
      </c>
      <c r="F29530">
        <v>8.8888888888888906E-2</v>
      </c>
    </row>
    <row r="29531" spans="1:6" x14ac:dyDescent="0.25">
      <c r="A29531">
        <v>0.44444444444444398</v>
      </c>
      <c r="F29531">
        <v>8.8888888888888906E-2</v>
      </c>
    </row>
    <row r="29532" spans="1:6" x14ac:dyDescent="0.25">
      <c r="A29532">
        <v>0.44444444444444398</v>
      </c>
      <c r="F29532">
        <v>8.8888888888888906E-2</v>
      </c>
    </row>
    <row r="29533" spans="1:6" x14ac:dyDescent="0.25">
      <c r="A29533">
        <v>0.44444444444444398</v>
      </c>
      <c r="F29533">
        <v>8.8888888888888906E-2</v>
      </c>
    </row>
    <row r="29534" spans="1:6" x14ac:dyDescent="0.25">
      <c r="A29534">
        <v>0.44444444444444398</v>
      </c>
      <c r="F29534">
        <v>8.8888888888888906E-2</v>
      </c>
    </row>
    <row r="29535" spans="1:6" x14ac:dyDescent="0.25">
      <c r="A29535">
        <v>0.44444444444444398</v>
      </c>
      <c r="F29535">
        <v>8.8888888888888906E-2</v>
      </c>
    </row>
    <row r="29536" spans="1:6" x14ac:dyDescent="0.25">
      <c r="A29536">
        <v>0.44444444444444398</v>
      </c>
      <c r="F29536">
        <v>8.8888888888888906E-2</v>
      </c>
    </row>
    <row r="29537" spans="1:6" x14ac:dyDescent="0.25">
      <c r="A29537">
        <v>0.44444444444444398</v>
      </c>
      <c r="F29537">
        <v>8.8888888888888906E-2</v>
      </c>
    </row>
    <row r="29538" spans="1:6" x14ac:dyDescent="0.25">
      <c r="A29538">
        <v>0.44444444444444398</v>
      </c>
      <c r="F29538">
        <v>8.8888888888888906E-2</v>
      </c>
    </row>
    <row r="29539" spans="1:6" x14ac:dyDescent="0.25">
      <c r="A29539">
        <v>0.44444444444444398</v>
      </c>
      <c r="F29539">
        <v>8.8888888888888906E-2</v>
      </c>
    </row>
    <row r="29540" spans="1:6" x14ac:dyDescent="0.25">
      <c r="A29540">
        <v>0.44444444444444398</v>
      </c>
      <c r="F29540">
        <v>8.8888888888888906E-2</v>
      </c>
    </row>
    <row r="29541" spans="1:6" x14ac:dyDescent="0.25">
      <c r="A29541">
        <v>0.44444444444444398</v>
      </c>
      <c r="F29541">
        <v>8.8888888888888906E-2</v>
      </c>
    </row>
    <row r="29542" spans="1:6" x14ac:dyDescent="0.25">
      <c r="A29542">
        <v>0.44444444444444398</v>
      </c>
      <c r="F29542">
        <v>8.8888888888888906E-2</v>
      </c>
    </row>
    <row r="29543" spans="1:6" x14ac:dyDescent="0.25">
      <c r="A29543">
        <v>0.44444444444444398</v>
      </c>
      <c r="F29543">
        <v>8.8888888888888906E-2</v>
      </c>
    </row>
    <row r="29544" spans="1:6" x14ac:dyDescent="0.25">
      <c r="A29544">
        <v>0.44444444444444398</v>
      </c>
      <c r="F29544">
        <v>8.8888888888888906E-2</v>
      </c>
    </row>
    <row r="29545" spans="1:6" x14ac:dyDescent="0.25">
      <c r="A29545">
        <v>0.44444444444444398</v>
      </c>
      <c r="F29545">
        <v>8.8888888888888906E-2</v>
      </c>
    </row>
    <row r="29546" spans="1:6" x14ac:dyDescent="0.25">
      <c r="A29546">
        <v>0.44444444444444398</v>
      </c>
      <c r="F29546">
        <v>8.8888888888888906E-2</v>
      </c>
    </row>
    <row r="29547" spans="1:6" x14ac:dyDescent="0.25">
      <c r="A29547">
        <v>0.44444444444444398</v>
      </c>
      <c r="F29547">
        <v>8.8888888888888906E-2</v>
      </c>
    </row>
    <row r="29548" spans="1:6" x14ac:dyDescent="0.25">
      <c r="A29548">
        <v>0.44444444444444398</v>
      </c>
      <c r="F29548">
        <v>8.8888888888888906E-2</v>
      </c>
    </row>
    <row r="29549" spans="1:6" x14ac:dyDescent="0.25">
      <c r="A29549">
        <v>0.44444444444444398</v>
      </c>
      <c r="F29549">
        <v>8.8888888888888906E-2</v>
      </c>
    </row>
    <row r="29550" spans="1:6" x14ac:dyDescent="0.25">
      <c r="A29550">
        <v>0.44444444444444398</v>
      </c>
      <c r="F29550">
        <v>8.8888888888888906E-2</v>
      </c>
    </row>
    <row r="29551" spans="1:6" x14ac:dyDescent="0.25">
      <c r="A29551">
        <v>0.44444444444444398</v>
      </c>
      <c r="F29551">
        <v>8.8888888888888906E-2</v>
      </c>
    </row>
    <row r="29552" spans="1:6" x14ac:dyDescent="0.25">
      <c r="A29552">
        <v>0.44444444444444398</v>
      </c>
      <c r="F29552">
        <v>8.8888888888888906E-2</v>
      </c>
    </row>
    <row r="29553" spans="1:6" x14ac:dyDescent="0.25">
      <c r="A29553">
        <v>0.44444444444444398</v>
      </c>
      <c r="F29553">
        <v>8.8888888888888906E-2</v>
      </c>
    </row>
    <row r="29554" spans="1:6" x14ac:dyDescent="0.25">
      <c r="A29554">
        <v>0.44444444444444398</v>
      </c>
      <c r="F29554">
        <v>8.8888888888888906E-2</v>
      </c>
    </row>
    <row r="29555" spans="1:6" x14ac:dyDescent="0.25">
      <c r="A29555">
        <v>0.44444444444444398</v>
      </c>
      <c r="F29555">
        <v>8.8888888888888906E-2</v>
      </c>
    </row>
    <row r="29556" spans="1:6" x14ac:dyDescent="0.25">
      <c r="A29556">
        <v>0.44444444444444398</v>
      </c>
      <c r="F29556">
        <v>8.8888888888888906E-2</v>
      </c>
    </row>
    <row r="29557" spans="1:6" x14ac:dyDescent="0.25">
      <c r="A29557">
        <v>0.44444444444444398</v>
      </c>
      <c r="F29557">
        <v>8.8888888888888906E-2</v>
      </c>
    </row>
    <row r="29558" spans="1:6" x14ac:dyDescent="0.25">
      <c r="A29558">
        <v>0.44444444444444398</v>
      </c>
      <c r="F29558">
        <v>8.8888888888888906E-2</v>
      </c>
    </row>
    <row r="29559" spans="1:6" x14ac:dyDescent="0.25">
      <c r="A29559">
        <v>0.44444444444444398</v>
      </c>
      <c r="F29559">
        <v>8.8888888888888906E-2</v>
      </c>
    </row>
    <row r="29560" spans="1:6" x14ac:dyDescent="0.25">
      <c r="A29560">
        <v>0.44444444444444398</v>
      </c>
      <c r="F29560">
        <v>8.8888888888888906E-2</v>
      </c>
    </row>
    <row r="29561" spans="1:6" x14ac:dyDescent="0.25">
      <c r="A29561">
        <v>0.44444444444444398</v>
      </c>
      <c r="F29561">
        <v>8.8888888888888906E-2</v>
      </c>
    </row>
    <row r="29562" spans="1:6" x14ac:dyDescent="0.25">
      <c r="A29562">
        <v>0.44444444444444398</v>
      </c>
      <c r="F29562">
        <v>8.8888888888888906E-2</v>
      </c>
    </row>
    <row r="29563" spans="1:6" x14ac:dyDescent="0.25">
      <c r="A29563">
        <v>0.44444444444444398</v>
      </c>
      <c r="F29563">
        <v>8.8888888888888906E-2</v>
      </c>
    </row>
    <row r="29564" spans="1:6" x14ac:dyDescent="0.25">
      <c r="A29564">
        <v>0.44444444444444398</v>
      </c>
      <c r="F29564">
        <v>8.8888888888888906E-2</v>
      </c>
    </row>
    <row r="29565" spans="1:6" x14ac:dyDescent="0.25">
      <c r="A29565">
        <v>0.44444444444444398</v>
      </c>
      <c r="F29565">
        <v>8.8888888888888906E-2</v>
      </c>
    </row>
    <row r="29566" spans="1:6" x14ac:dyDescent="0.25">
      <c r="A29566">
        <v>0.44444444444444398</v>
      </c>
      <c r="F29566">
        <v>8.8888888888888906E-2</v>
      </c>
    </row>
    <row r="29567" spans="1:6" x14ac:dyDescent="0.25">
      <c r="A29567">
        <v>0.44444444444444398</v>
      </c>
      <c r="F29567">
        <v>8.8888888888888906E-2</v>
      </c>
    </row>
    <row r="29568" spans="1:6" x14ac:dyDescent="0.25">
      <c r="A29568">
        <v>0.44444444444444398</v>
      </c>
      <c r="F29568">
        <v>8.8888888888888906E-2</v>
      </c>
    </row>
    <row r="29569" spans="1:6" x14ac:dyDescent="0.25">
      <c r="A29569">
        <v>0.44444444444444398</v>
      </c>
      <c r="F29569">
        <v>8.8888888888888906E-2</v>
      </c>
    </row>
    <row r="29570" spans="1:6" x14ac:dyDescent="0.25">
      <c r="A29570">
        <v>0.44444444444444398</v>
      </c>
      <c r="F29570">
        <v>8.8888888888888906E-2</v>
      </c>
    </row>
    <row r="29571" spans="1:6" x14ac:dyDescent="0.25">
      <c r="A29571">
        <v>0.44444444444444398</v>
      </c>
      <c r="F29571">
        <v>8.8888888888888906E-2</v>
      </c>
    </row>
    <row r="29572" spans="1:6" x14ac:dyDescent="0.25">
      <c r="A29572">
        <v>0.44444444444444398</v>
      </c>
      <c r="F29572">
        <v>8.8888888888888906E-2</v>
      </c>
    </row>
    <row r="29573" spans="1:6" x14ac:dyDescent="0.25">
      <c r="A29573">
        <v>0.44444444444444398</v>
      </c>
      <c r="F29573">
        <v>8.8888888888888906E-2</v>
      </c>
    </row>
    <row r="29574" spans="1:6" x14ac:dyDescent="0.25">
      <c r="A29574">
        <v>0.44444444444444398</v>
      </c>
      <c r="F29574">
        <v>8.8888888888888906E-2</v>
      </c>
    </row>
    <row r="29575" spans="1:6" x14ac:dyDescent="0.25">
      <c r="A29575">
        <v>0.44444444444444398</v>
      </c>
      <c r="F29575">
        <v>8.8888888888888906E-2</v>
      </c>
    </row>
    <row r="29576" spans="1:6" x14ac:dyDescent="0.25">
      <c r="A29576">
        <v>0.44444444444444398</v>
      </c>
      <c r="F29576">
        <v>8.8888888888888906E-2</v>
      </c>
    </row>
    <row r="29577" spans="1:6" x14ac:dyDescent="0.25">
      <c r="A29577">
        <v>0.44444444444444398</v>
      </c>
      <c r="F29577">
        <v>8.8888888888888906E-2</v>
      </c>
    </row>
    <row r="29578" spans="1:6" x14ac:dyDescent="0.25">
      <c r="A29578">
        <v>0.44444444444444398</v>
      </c>
      <c r="F29578">
        <v>8.8888888888888906E-2</v>
      </c>
    </row>
    <row r="29579" spans="1:6" x14ac:dyDescent="0.25">
      <c r="A29579">
        <v>0.44444444444444398</v>
      </c>
      <c r="F29579">
        <v>8.8888888888888906E-2</v>
      </c>
    </row>
    <row r="29580" spans="1:6" x14ac:dyDescent="0.25">
      <c r="A29580">
        <v>0.44444444444444398</v>
      </c>
      <c r="F29580">
        <v>8.8888888888888906E-2</v>
      </c>
    </row>
    <row r="29581" spans="1:6" x14ac:dyDescent="0.25">
      <c r="A29581">
        <v>0.44444444444444398</v>
      </c>
      <c r="F29581">
        <v>8.8888888888888906E-2</v>
      </c>
    </row>
    <row r="29582" spans="1:6" x14ac:dyDescent="0.25">
      <c r="A29582">
        <v>0.44444444444444398</v>
      </c>
      <c r="F29582">
        <v>8.8888888888888906E-2</v>
      </c>
    </row>
    <row r="29583" spans="1:6" x14ac:dyDescent="0.25">
      <c r="A29583">
        <v>0.44444444444444398</v>
      </c>
      <c r="F29583">
        <v>8.8888888888888906E-2</v>
      </c>
    </row>
    <row r="29584" spans="1:6" x14ac:dyDescent="0.25">
      <c r="A29584">
        <v>0.44444444444444398</v>
      </c>
      <c r="F29584">
        <v>8.8888888888888906E-2</v>
      </c>
    </row>
    <row r="29585" spans="1:6" x14ac:dyDescent="0.25">
      <c r="A29585">
        <v>0.44444444444444398</v>
      </c>
      <c r="F29585">
        <v>8.8888888888888906E-2</v>
      </c>
    </row>
    <row r="29586" spans="1:6" x14ac:dyDescent="0.25">
      <c r="A29586">
        <v>0.44444444444444398</v>
      </c>
      <c r="F29586">
        <v>8.8888888888888906E-2</v>
      </c>
    </row>
    <row r="29587" spans="1:6" x14ac:dyDescent="0.25">
      <c r="A29587">
        <v>0.44444444444444398</v>
      </c>
      <c r="F29587">
        <v>8.8888888888888906E-2</v>
      </c>
    </row>
    <row r="29588" spans="1:6" x14ac:dyDescent="0.25">
      <c r="A29588">
        <v>0.44444444444444398</v>
      </c>
      <c r="F29588">
        <v>8.8888888888888906E-2</v>
      </c>
    </row>
    <row r="29589" spans="1:6" x14ac:dyDescent="0.25">
      <c r="A29589">
        <v>0.44444444444444398</v>
      </c>
      <c r="F29589">
        <v>8.8888888888888906E-2</v>
      </c>
    </row>
    <row r="29590" spans="1:6" x14ac:dyDescent="0.25">
      <c r="A29590">
        <v>0.44444444444444398</v>
      </c>
      <c r="F29590">
        <v>8.8888888888888906E-2</v>
      </c>
    </row>
    <row r="29591" spans="1:6" x14ac:dyDescent="0.25">
      <c r="A29591">
        <v>0.44444444444444398</v>
      </c>
      <c r="F29591">
        <v>8.8888888888888906E-2</v>
      </c>
    </row>
    <row r="29592" spans="1:6" x14ac:dyDescent="0.25">
      <c r="A29592">
        <v>0.44444444444444398</v>
      </c>
      <c r="F29592">
        <v>8.8888888888888906E-2</v>
      </c>
    </row>
    <row r="29593" spans="1:6" x14ac:dyDescent="0.25">
      <c r="A29593">
        <v>0.44444444444444398</v>
      </c>
      <c r="F29593">
        <v>8.8888888888888906E-2</v>
      </c>
    </row>
    <row r="29594" spans="1:6" x14ac:dyDescent="0.25">
      <c r="A29594">
        <v>0.44444444444444398</v>
      </c>
      <c r="F29594">
        <v>8.8888888888888906E-2</v>
      </c>
    </row>
    <row r="29595" spans="1:6" x14ac:dyDescent="0.25">
      <c r="A29595">
        <v>0.44444444444444398</v>
      </c>
      <c r="F29595">
        <v>8.8888888888888906E-2</v>
      </c>
    </row>
    <row r="29596" spans="1:6" x14ac:dyDescent="0.25">
      <c r="A29596">
        <v>0.44444444444444398</v>
      </c>
      <c r="F29596">
        <v>8.8888888888888906E-2</v>
      </c>
    </row>
    <row r="29597" spans="1:6" x14ac:dyDescent="0.25">
      <c r="A29597">
        <v>0.44444444444444398</v>
      </c>
      <c r="F29597">
        <v>8.8888888888888906E-2</v>
      </c>
    </row>
    <row r="29598" spans="1:6" x14ac:dyDescent="0.25">
      <c r="A29598">
        <v>0.44444444444444398</v>
      </c>
      <c r="F29598">
        <v>8.8888888888888906E-2</v>
      </c>
    </row>
    <row r="29599" spans="1:6" x14ac:dyDescent="0.25">
      <c r="A29599">
        <v>0.44444444444444398</v>
      </c>
      <c r="F29599">
        <v>8.8888888888888906E-2</v>
      </c>
    </row>
    <row r="29600" spans="1:6" x14ac:dyDescent="0.25">
      <c r="A29600">
        <v>0.44444444444444398</v>
      </c>
      <c r="F29600">
        <v>8.8888888888888906E-2</v>
      </c>
    </row>
    <row r="29601" spans="1:6" x14ac:dyDescent="0.25">
      <c r="A29601">
        <v>0.44444444444444398</v>
      </c>
      <c r="F29601">
        <v>8.8888888888888906E-2</v>
      </c>
    </row>
    <row r="29602" spans="1:6" x14ac:dyDescent="0.25">
      <c r="A29602">
        <v>0.44444444444444398</v>
      </c>
      <c r="F29602">
        <v>8.8888888888888906E-2</v>
      </c>
    </row>
    <row r="29603" spans="1:6" x14ac:dyDescent="0.25">
      <c r="A29603">
        <v>0.44444444444444398</v>
      </c>
      <c r="F29603">
        <v>8.8888888888888906E-2</v>
      </c>
    </row>
    <row r="29604" spans="1:6" x14ac:dyDescent="0.25">
      <c r="A29604">
        <v>0.44444444444444398</v>
      </c>
      <c r="F29604">
        <v>8.8888888888888906E-2</v>
      </c>
    </row>
    <row r="29605" spans="1:6" x14ac:dyDescent="0.25">
      <c r="A29605">
        <v>0.44444444444444398</v>
      </c>
      <c r="F29605">
        <v>8.8888888888888906E-2</v>
      </c>
    </row>
    <row r="29606" spans="1:6" x14ac:dyDescent="0.25">
      <c r="A29606">
        <v>0.44444444444444398</v>
      </c>
      <c r="F29606">
        <v>8.8888888888888906E-2</v>
      </c>
    </row>
    <row r="29607" spans="1:6" x14ac:dyDescent="0.25">
      <c r="A29607">
        <v>0.44444444444444398</v>
      </c>
      <c r="F29607">
        <v>8.8888888888888906E-2</v>
      </c>
    </row>
    <row r="29608" spans="1:6" x14ac:dyDescent="0.25">
      <c r="A29608">
        <v>0.44444444444444398</v>
      </c>
      <c r="F29608">
        <v>8.8888888888888906E-2</v>
      </c>
    </row>
    <row r="29609" spans="1:6" x14ac:dyDescent="0.25">
      <c r="A29609">
        <v>0.44444444444444398</v>
      </c>
      <c r="F29609">
        <v>8.8888888888888906E-2</v>
      </c>
    </row>
    <row r="29610" spans="1:6" x14ac:dyDescent="0.25">
      <c r="A29610">
        <v>0.44444444444444398</v>
      </c>
      <c r="F29610">
        <v>8.8888888888888906E-2</v>
      </c>
    </row>
    <row r="29611" spans="1:6" x14ac:dyDescent="0.25">
      <c r="A29611">
        <v>0.44444444444444398</v>
      </c>
      <c r="F29611">
        <v>8.8888888888888906E-2</v>
      </c>
    </row>
    <row r="29612" spans="1:6" x14ac:dyDescent="0.25">
      <c r="A29612">
        <v>0.44444444444444398</v>
      </c>
      <c r="F29612">
        <v>8.8888888888888906E-2</v>
      </c>
    </row>
    <row r="29613" spans="1:6" x14ac:dyDescent="0.25">
      <c r="A29613">
        <v>0.44444444444444398</v>
      </c>
      <c r="F29613">
        <v>8.8888888888888906E-2</v>
      </c>
    </row>
    <row r="29614" spans="1:6" x14ac:dyDescent="0.25">
      <c r="A29614">
        <v>0.44444444444444398</v>
      </c>
      <c r="F29614">
        <v>8.8888888888888906E-2</v>
      </c>
    </row>
    <row r="29615" spans="1:6" x14ac:dyDescent="0.25">
      <c r="A29615">
        <v>0.44444444444444398</v>
      </c>
      <c r="F29615">
        <v>8.8888888888888906E-2</v>
      </c>
    </row>
    <row r="29616" spans="1:6" x14ac:dyDescent="0.25">
      <c r="A29616">
        <v>0.44444444444444398</v>
      </c>
      <c r="F29616">
        <v>8.8888888888888906E-2</v>
      </c>
    </row>
    <row r="29617" spans="1:6" x14ac:dyDescent="0.25">
      <c r="A29617">
        <v>0.44444444444444398</v>
      </c>
      <c r="F29617">
        <v>8.8888888888888906E-2</v>
      </c>
    </row>
    <row r="29618" spans="1:6" x14ac:dyDescent="0.25">
      <c r="A29618">
        <v>0.44444444444444398</v>
      </c>
      <c r="F29618">
        <v>8.8888888888888906E-2</v>
      </c>
    </row>
    <row r="29619" spans="1:6" x14ac:dyDescent="0.25">
      <c r="A29619">
        <v>0.44444444444444398</v>
      </c>
      <c r="F29619">
        <v>8.8888888888888906E-2</v>
      </c>
    </row>
    <row r="29620" spans="1:6" x14ac:dyDescent="0.25">
      <c r="A29620">
        <v>0.44444444444444398</v>
      </c>
      <c r="F29620">
        <v>8.8888888888888906E-2</v>
      </c>
    </row>
    <row r="29621" spans="1:6" x14ac:dyDescent="0.25">
      <c r="A29621">
        <v>0.44444444444444398</v>
      </c>
      <c r="F29621">
        <v>8.8888888888888906E-2</v>
      </c>
    </row>
    <row r="29622" spans="1:6" x14ac:dyDescent="0.25">
      <c r="A29622">
        <v>0.44444444444444398</v>
      </c>
      <c r="F29622">
        <v>8.8888888888888906E-2</v>
      </c>
    </row>
    <row r="29623" spans="1:6" x14ac:dyDescent="0.25">
      <c r="A29623">
        <v>0.44444444444444398</v>
      </c>
      <c r="F29623">
        <v>8.8888888888888906E-2</v>
      </c>
    </row>
    <row r="29624" spans="1:6" x14ac:dyDescent="0.25">
      <c r="A29624">
        <v>0.44444444444444398</v>
      </c>
      <c r="F29624">
        <v>8.8888888888888906E-2</v>
      </c>
    </row>
    <row r="29625" spans="1:6" x14ac:dyDescent="0.25">
      <c r="A29625">
        <v>0.44444444444444398</v>
      </c>
      <c r="F29625">
        <v>8.8888888888888906E-2</v>
      </c>
    </row>
    <row r="29626" spans="1:6" x14ac:dyDescent="0.25">
      <c r="A29626">
        <v>0.44444444444444398</v>
      </c>
      <c r="F29626">
        <v>8.8888888888888906E-2</v>
      </c>
    </row>
    <row r="29627" spans="1:6" x14ac:dyDescent="0.25">
      <c r="A29627">
        <v>0.44444444444444398</v>
      </c>
      <c r="F29627">
        <v>8.8888888888888906E-2</v>
      </c>
    </row>
    <row r="29628" spans="1:6" x14ac:dyDescent="0.25">
      <c r="A29628">
        <v>0.44444444444444398</v>
      </c>
      <c r="F29628">
        <v>8.8888888888888906E-2</v>
      </c>
    </row>
    <row r="29629" spans="1:6" x14ac:dyDescent="0.25">
      <c r="A29629">
        <v>0.44444444444444398</v>
      </c>
      <c r="F29629">
        <v>8.8888888888888906E-2</v>
      </c>
    </row>
    <row r="29630" spans="1:6" x14ac:dyDescent="0.25">
      <c r="A29630">
        <v>0.44444444444444398</v>
      </c>
      <c r="F29630">
        <v>8.8888888888888906E-2</v>
      </c>
    </row>
    <row r="29631" spans="1:6" x14ac:dyDescent="0.25">
      <c r="A29631">
        <v>0.44444444444444398</v>
      </c>
      <c r="F29631">
        <v>8.8888888888888906E-2</v>
      </c>
    </row>
    <row r="29632" spans="1:6" x14ac:dyDescent="0.25">
      <c r="A29632">
        <v>0.44444444444444398</v>
      </c>
      <c r="F29632">
        <v>8.8888888888888906E-2</v>
      </c>
    </row>
    <row r="29633" spans="1:6" x14ac:dyDescent="0.25">
      <c r="A29633">
        <v>0.44444444444444398</v>
      </c>
      <c r="F29633">
        <v>8.8888888888888906E-2</v>
      </c>
    </row>
    <row r="29634" spans="1:6" x14ac:dyDescent="0.25">
      <c r="A29634">
        <v>0.44444444444444398</v>
      </c>
      <c r="F29634">
        <v>8.8888888888888906E-2</v>
      </c>
    </row>
    <row r="29635" spans="1:6" x14ac:dyDescent="0.25">
      <c r="A29635">
        <v>0.44444444444444398</v>
      </c>
      <c r="F29635">
        <v>8.8888888888888906E-2</v>
      </c>
    </row>
    <row r="29636" spans="1:6" x14ac:dyDescent="0.25">
      <c r="A29636">
        <v>0.44444444444444398</v>
      </c>
      <c r="F29636">
        <v>8.8888888888888906E-2</v>
      </c>
    </row>
    <row r="29637" spans="1:6" x14ac:dyDescent="0.25">
      <c r="A29637">
        <v>0.44444444444444398</v>
      </c>
      <c r="F29637">
        <v>8.8888888888888906E-2</v>
      </c>
    </row>
    <row r="29638" spans="1:6" x14ac:dyDescent="0.25">
      <c r="A29638">
        <v>0.44444444444444398</v>
      </c>
      <c r="F29638">
        <v>8.8888888888888906E-2</v>
      </c>
    </row>
    <row r="29639" spans="1:6" x14ac:dyDescent="0.25">
      <c r="A29639">
        <v>0.44444444444444398</v>
      </c>
      <c r="F29639">
        <v>8.8888888888888906E-2</v>
      </c>
    </row>
    <row r="29640" spans="1:6" x14ac:dyDescent="0.25">
      <c r="A29640">
        <v>0.44444444444444398</v>
      </c>
      <c r="F29640">
        <v>8.8888888888888906E-2</v>
      </c>
    </row>
    <row r="29641" spans="1:6" x14ac:dyDescent="0.25">
      <c r="A29641">
        <v>0.44444444444444398</v>
      </c>
      <c r="F29641">
        <v>8.8888888888888906E-2</v>
      </c>
    </row>
    <row r="29642" spans="1:6" x14ac:dyDescent="0.25">
      <c r="A29642">
        <v>0.44444444444444398</v>
      </c>
      <c r="F29642">
        <v>8.8888888888888906E-2</v>
      </c>
    </row>
    <row r="29643" spans="1:6" x14ac:dyDescent="0.25">
      <c r="A29643">
        <v>0.44444444444444398</v>
      </c>
      <c r="F29643">
        <v>8.8888888888888906E-2</v>
      </c>
    </row>
    <row r="29644" spans="1:6" x14ac:dyDescent="0.25">
      <c r="A29644">
        <v>0.44444444444444398</v>
      </c>
      <c r="F29644">
        <v>8.8888888888888906E-2</v>
      </c>
    </row>
    <row r="29645" spans="1:6" x14ac:dyDescent="0.25">
      <c r="A29645">
        <v>0.44444444444444398</v>
      </c>
      <c r="F29645">
        <v>8.8888888888888906E-2</v>
      </c>
    </row>
    <row r="29646" spans="1:6" x14ac:dyDescent="0.25">
      <c r="A29646">
        <v>0.44444444444444398</v>
      </c>
      <c r="F29646">
        <v>8.8888888888888906E-2</v>
      </c>
    </row>
    <row r="29647" spans="1:6" x14ac:dyDescent="0.25">
      <c r="A29647">
        <v>0.44444444444444398</v>
      </c>
      <c r="F29647">
        <v>8.8888888888888906E-2</v>
      </c>
    </row>
    <row r="29648" spans="1:6" x14ac:dyDescent="0.25">
      <c r="A29648">
        <v>0.44444444444444398</v>
      </c>
      <c r="F29648">
        <v>8.8888888888888906E-2</v>
      </c>
    </row>
    <row r="29649" spans="1:6" x14ac:dyDescent="0.25">
      <c r="A29649">
        <v>0.44444444444444398</v>
      </c>
      <c r="F29649">
        <v>8.8888888888888906E-2</v>
      </c>
    </row>
    <row r="29650" spans="1:6" x14ac:dyDescent="0.25">
      <c r="A29650">
        <v>0.44444444444444398</v>
      </c>
      <c r="F29650">
        <v>8.8888888888888906E-2</v>
      </c>
    </row>
    <row r="29651" spans="1:6" x14ac:dyDescent="0.25">
      <c r="A29651">
        <v>0.44444444444444398</v>
      </c>
      <c r="F29651">
        <v>8.8888888888888906E-2</v>
      </c>
    </row>
    <row r="29652" spans="1:6" x14ac:dyDescent="0.25">
      <c r="A29652">
        <v>0.44444444444444398</v>
      </c>
      <c r="F29652">
        <v>8.8888888888888906E-2</v>
      </c>
    </row>
    <row r="29653" spans="1:6" x14ac:dyDescent="0.25">
      <c r="A29653">
        <v>0.44444444444444398</v>
      </c>
      <c r="F29653">
        <v>8.8888888888888906E-2</v>
      </c>
    </row>
    <row r="29654" spans="1:6" x14ac:dyDescent="0.25">
      <c r="A29654">
        <v>0.44444444444444398</v>
      </c>
      <c r="F29654">
        <v>8.8888888888888906E-2</v>
      </c>
    </row>
    <row r="29655" spans="1:6" x14ac:dyDescent="0.25">
      <c r="A29655">
        <v>0.44444444444444398</v>
      </c>
      <c r="F29655">
        <v>8.8888888888888906E-2</v>
      </c>
    </row>
    <row r="29656" spans="1:6" x14ac:dyDescent="0.25">
      <c r="A29656">
        <v>0.44444444444444398</v>
      </c>
      <c r="F29656">
        <v>8.8888888888888906E-2</v>
      </c>
    </row>
    <row r="29657" spans="1:6" x14ac:dyDescent="0.25">
      <c r="A29657">
        <v>0.44444444444444398</v>
      </c>
      <c r="F29657">
        <v>8.8888888888888906E-2</v>
      </c>
    </row>
    <row r="29658" spans="1:6" x14ac:dyDescent="0.25">
      <c r="A29658">
        <v>0.44444444444444398</v>
      </c>
      <c r="F29658">
        <v>8.8888888888888906E-2</v>
      </c>
    </row>
    <row r="29659" spans="1:6" x14ac:dyDescent="0.25">
      <c r="A29659">
        <v>0.44444444444444398</v>
      </c>
      <c r="F29659">
        <v>8.8888888888888906E-2</v>
      </c>
    </row>
    <row r="29660" spans="1:6" x14ac:dyDescent="0.25">
      <c r="A29660">
        <v>0.44444444444444398</v>
      </c>
      <c r="F29660">
        <v>8.8888888888888906E-2</v>
      </c>
    </row>
    <row r="29661" spans="1:6" x14ac:dyDescent="0.25">
      <c r="A29661">
        <v>0.44444444444444398</v>
      </c>
      <c r="F29661">
        <v>8.8888888888888906E-2</v>
      </c>
    </row>
    <row r="29662" spans="1:6" x14ac:dyDescent="0.25">
      <c r="A29662">
        <v>0.44444444444444398</v>
      </c>
      <c r="F29662">
        <v>8.8888888888888906E-2</v>
      </c>
    </row>
    <row r="29663" spans="1:6" x14ac:dyDescent="0.25">
      <c r="A29663">
        <v>0.44444444444444398</v>
      </c>
      <c r="F29663">
        <v>8.8888888888888906E-2</v>
      </c>
    </row>
    <row r="29664" spans="1:6" x14ac:dyDescent="0.25">
      <c r="A29664">
        <v>0.44444444444444398</v>
      </c>
      <c r="F29664">
        <v>8.8888888888888906E-2</v>
      </c>
    </row>
    <row r="29665" spans="1:6" x14ac:dyDescent="0.25">
      <c r="A29665">
        <v>0.44444444444444398</v>
      </c>
      <c r="F29665">
        <v>8.8888888888888906E-2</v>
      </c>
    </row>
    <row r="29666" spans="1:6" x14ac:dyDescent="0.25">
      <c r="A29666">
        <v>0.44444444444444398</v>
      </c>
      <c r="F29666">
        <v>8.8888888888888906E-2</v>
      </c>
    </row>
    <row r="29667" spans="1:6" x14ac:dyDescent="0.25">
      <c r="A29667">
        <v>0.44444444444444398</v>
      </c>
      <c r="F29667">
        <v>8.8888888888888906E-2</v>
      </c>
    </row>
    <row r="29668" spans="1:6" x14ac:dyDescent="0.25">
      <c r="A29668">
        <v>0.44444444444444398</v>
      </c>
      <c r="F29668">
        <v>8.8888888888888906E-2</v>
      </c>
    </row>
    <row r="29669" spans="1:6" x14ac:dyDescent="0.25">
      <c r="A29669">
        <v>0.44444444444444398</v>
      </c>
      <c r="F29669">
        <v>8.8888888888888906E-2</v>
      </c>
    </row>
    <row r="29670" spans="1:6" x14ac:dyDescent="0.25">
      <c r="A29670">
        <v>0.44444444444444398</v>
      </c>
      <c r="F29670">
        <v>8.8888888888888906E-2</v>
      </c>
    </row>
    <row r="29671" spans="1:6" x14ac:dyDescent="0.25">
      <c r="A29671">
        <v>0.44444444444444398</v>
      </c>
      <c r="F29671">
        <v>8.8888888888888906E-2</v>
      </c>
    </row>
    <row r="29672" spans="1:6" x14ac:dyDescent="0.25">
      <c r="A29672">
        <v>0.44444444444444398</v>
      </c>
      <c r="F29672">
        <v>8.8888888888888906E-2</v>
      </c>
    </row>
    <row r="29673" spans="1:6" x14ac:dyDescent="0.25">
      <c r="A29673">
        <v>0.44444444444444398</v>
      </c>
      <c r="F29673">
        <v>8.8888888888888906E-2</v>
      </c>
    </row>
    <row r="29674" spans="1:6" x14ac:dyDescent="0.25">
      <c r="A29674">
        <v>0.44444444444444398</v>
      </c>
      <c r="F29674">
        <v>8.8888888888888906E-2</v>
      </c>
    </row>
    <row r="29675" spans="1:6" x14ac:dyDescent="0.25">
      <c r="A29675">
        <v>0.44444444444444398</v>
      </c>
      <c r="F29675">
        <v>8.8888888888888906E-2</v>
      </c>
    </row>
    <row r="29676" spans="1:6" x14ac:dyDescent="0.25">
      <c r="A29676">
        <v>0.44444444444444398</v>
      </c>
      <c r="F29676">
        <v>8.8888888888888906E-2</v>
      </c>
    </row>
    <row r="29677" spans="1:6" x14ac:dyDescent="0.25">
      <c r="A29677">
        <v>0.44444444444444398</v>
      </c>
      <c r="F29677">
        <v>8.8888888888888906E-2</v>
      </c>
    </row>
    <row r="29678" spans="1:6" x14ac:dyDescent="0.25">
      <c r="A29678">
        <v>0.44444444444444398</v>
      </c>
      <c r="F29678">
        <v>8.8888888888888906E-2</v>
      </c>
    </row>
    <row r="29679" spans="1:6" x14ac:dyDescent="0.25">
      <c r="A29679">
        <v>0.44444444444444398</v>
      </c>
      <c r="F29679">
        <v>8.8888888888888906E-2</v>
      </c>
    </row>
    <row r="29680" spans="1:6" x14ac:dyDescent="0.25">
      <c r="A29680">
        <v>0.44444444444444398</v>
      </c>
      <c r="F29680">
        <v>8.8888888888888906E-2</v>
      </c>
    </row>
    <row r="29681" spans="1:6" x14ac:dyDescent="0.25">
      <c r="A29681">
        <v>0.44444444444444398</v>
      </c>
      <c r="F29681">
        <v>8.8888888888888906E-2</v>
      </c>
    </row>
    <row r="29682" spans="1:6" x14ac:dyDescent="0.25">
      <c r="A29682">
        <v>0.44444444444444398</v>
      </c>
      <c r="F29682">
        <v>8.8888888888888906E-2</v>
      </c>
    </row>
    <row r="29683" spans="1:6" x14ac:dyDescent="0.25">
      <c r="A29683">
        <v>0.44444444444444398</v>
      </c>
      <c r="F29683">
        <v>8.8888888888888906E-2</v>
      </c>
    </row>
    <row r="29684" spans="1:6" x14ac:dyDescent="0.25">
      <c r="A29684">
        <v>0.44444444444444398</v>
      </c>
      <c r="F29684">
        <v>8.8888888888888906E-2</v>
      </c>
    </row>
    <row r="29685" spans="1:6" x14ac:dyDescent="0.25">
      <c r="A29685">
        <v>0.44444444444444398</v>
      </c>
      <c r="F29685">
        <v>8.8888888888888906E-2</v>
      </c>
    </row>
    <row r="29686" spans="1:6" x14ac:dyDescent="0.25">
      <c r="A29686">
        <v>0.44444444444444398</v>
      </c>
      <c r="F29686">
        <v>8.8888888888888906E-2</v>
      </c>
    </row>
    <row r="29687" spans="1:6" x14ac:dyDescent="0.25">
      <c r="A29687">
        <v>0.44444444444444398</v>
      </c>
      <c r="F29687">
        <v>8.8888888888888906E-2</v>
      </c>
    </row>
    <row r="29688" spans="1:6" x14ac:dyDescent="0.25">
      <c r="A29688">
        <v>0.44444444444444398</v>
      </c>
      <c r="F29688">
        <v>8.8888888888888906E-2</v>
      </c>
    </row>
    <row r="29689" spans="1:6" x14ac:dyDescent="0.25">
      <c r="A29689">
        <v>0.44444444444444398</v>
      </c>
      <c r="F29689">
        <v>8.8888888888888906E-2</v>
      </c>
    </row>
    <row r="29690" spans="1:6" x14ac:dyDescent="0.25">
      <c r="A29690">
        <v>0.44444444444444398</v>
      </c>
      <c r="F29690">
        <v>8.8888888888888906E-2</v>
      </c>
    </row>
    <row r="29691" spans="1:6" x14ac:dyDescent="0.25">
      <c r="A29691">
        <v>0.44444444444444398</v>
      </c>
      <c r="F29691">
        <v>8.8888888888888906E-2</v>
      </c>
    </row>
    <row r="29692" spans="1:6" x14ac:dyDescent="0.25">
      <c r="A29692">
        <v>0.44444444444444398</v>
      </c>
      <c r="F29692">
        <v>8.8888888888888906E-2</v>
      </c>
    </row>
    <row r="29693" spans="1:6" x14ac:dyDescent="0.25">
      <c r="A29693">
        <v>0.44444444444444398</v>
      </c>
      <c r="F29693">
        <v>8.8888888888888906E-2</v>
      </c>
    </row>
    <row r="29694" spans="1:6" x14ac:dyDescent="0.25">
      <c r="A29694">
        <v>0.44444444444444398</v>
      </c>
      <c r="F29694">
        <v>8.8888888888888906E-2</v>
      </c>
    </row>
    <row r="29695" spans="1:6" x14ac:dyDescent="0.25">
      <c r="A29695">
        <v>0.44444444444444398</v>
      </c>
      <c r="F29695">
        <v>8.8888888888888906E-2</v>
      </c>
    </row>
    <row r="29696" spans="1:6" x14ac:dyDescent="0.25">
      <c r="A29696">
        <v>0.44444444444444398</v>
      </c>
      <c r="F29696">
        <v>8.8888888888888906E-2</v>
      </c>
    </row>
    <row r="29697" spans="1:6" x14ac:dyDescent="0.25">
      <c r="A29697">
        <v>0.44444444444444398</v>
      </c>
      <c r="F29697">
        <v>8.8888888888888906E-2</v>
      </c>
    </row>
    <row r="29698" spans="1:6" x14ac:dyDescent="0.25">
      <c r="A29698">
        <v>0.44444444444444398</v>
      </c>
      <c r="F29698">
        <v>8.8888888888888906E-2</v>
      </c>
    </row>
    <row r="29699" spans="1:6" x14ac:dyDescent="0.25">
      <c r="A29699">
        <v>0.44444444444444398</v>
      </c>
      <c r="F29699">
        <v>8.8888888888888906E-2</v>
      </c>
    </row>
    <row r="29700" spans="1:6" x14ac:dyDescent="0.25">
      <c r="A29700">
        <v>0.44444444444444398</v>
      </c>
      <c r="F29700">
        <v>8.8888888888888906E-2</v>
      </c>
    </row>
    <row r="29701" spans="1:6" x14ac:dyDescent="0.25">
      <c r="A29701">
        <v>0.44444444444444398</v>
      </c>
      <c r="F29701">
        <v>8.8888888888888906E-2</v>
      </c>
    </row>
    <row r="29702" spans="1:6" x14ac:dyDescent="0.25">
      <c r="A29702">
        <v>0.44444444444444398</v>
      </c>
      <c r="F29702">
        <v>8.8888888888888906E-2</v>
      </c>
    </row>
    <row r="29703" spans="1:6" x14ac:dyDescent="0.25">
      <c r="A29703">
        <v>0.44444444444444398</v>
      </c>
      <c r="F29703">
        <v>8.8888888888888906E-2</v>
      </c>
    </row>
    <row r="29704" spans="1:6" x14ac:dyDescent="0.25">
      <c r="A29704">
        <v>0.44444444444444398</v>
      </c>
      <c r="F29704">
        <v>8.8888888888888906E-2</v>
      </c>
    </row>
    <row r="29705" spans="1:6" x14ac:dyDescent="0.25">
      <c r="A29705">
        <v>0.44444444444444398</v>
      </c>
      <c r="F29705">
        <v>8.8888888888888906E-2</v>
      </c>
    </row>
    <row r="29706" spans="1:6" x14ac:dyDescent="0.25">
      <c r="A29706">
        <v>0.44444444444444398</v>
      </c>
      <c r="F29706">
        <v>8.8888888888888906E-2</v>
      </c>
    </row>
    <row r="29707" spans="1:6" x14ac:dyDescent="0.25">
      <c r="A29707">
        <v>0.44444444444444398</v>
      </c>
      <c r="F29707">
        <v>8.8888888888888906E-2</v>
      </c>
    </row>
    <row r="29708" spans="1:6" x14ac:dyDescent="0.25">
      <c r="A29708">
        <v>0.44444444444444398</v>
      </c>
      <c r="F29708">
        <v>8.8888888888888906E-2</v>
      </c>
    </row>
    <row r="29709" spans="1:6" x14ac:dyDescent="0.25">
      <c r="A29709">
        <v>0.44444444444444398</v>
      </c>
      <c r="F29709">
        <v>8.8888888888888906E-2</v>
      </c>
    </row>
    <row r="29710" spans="1:6" x14ac:dyDescent="0.25">
      <c r="A29710">
        <v>0.44444444444444398</v>
      </c>
      <c r="F29710">
        <v>8.8888888888888906E-2</v>
      </c>
    </row>
    <row r="29711" spans="1:6" x14ac:dyDescent="0.25">
      <c r="A29711">
        <v>0.44444444444444398</v>
      </c>
      <c r="F29711">
        <v>8.8888888888888906E-2</v>
      </c>
    </row>
    <row r="29712" spans="1:6" x14ac:dyDescent="0.25">
      <c r="A29712">
        <v>0.44444444444444398</v>
      </c>
      <c r="F29712">
        <v>8.8888888888888906E-2</v>
      </c>
    </row>
    <row r="29713" spans="1:6" x14ac:dyDescent="0.25">
      <c r="A29713">
        <v>0.44444444444444398</v>
      </c>
      <c r="F29713">
        <v>8.8888888888888906E-2</v>
      </c>
    </row>
    <row r="29714" spans="1:6" x14ac:dyDescent="0.25">
      <c r="A29714">
        <v>0.44444444444444398</v>
      </c>
      <c r="F29714">
        <v>8.8888888888888906E-2</v>
      </c>
    </row>
    <row r="29715" spans="1:6" x14ac:dyDescent="0.25">
      <c r="A29715">
        <v>0.44444444444444398</v>
      </c>
      <c r="F29715">
        <v>8.8888888888888906E-2</v>
      </c>
    </row>
    <row r="29716" spans="1:6" x14ac:dyDescent="0.25">
      <c r="A29716">
        <v>0.44444444444444398</v>
      </c>
      <c r="F29716">
        <v>8.8888888888888906E-2</v>
      </c>
    </row>
    <row r="29717" spans="1:6" x14ac:dyDescent="0.25">
      <c r="A29717">
        <v>0.44444444444444398</v>
      </c>
      <c r="F29717">
        <v>8.8888888888888906E-2</v>
      </c>
    </row>
    <row r="29718" spans="1:6" x14ac:dyDescent="0.25">
      <c r="A29718">
        <v>0.44444444444444398</v>
      </c>
      <c r="F29718">
        <v>8.8888888888888906E-2</v>
      </c>
    </row>
    <row r="29719" spans="1:6" x14ac:dyDescent="0.25">
      <c r="A29719">
        <v>0.44444444444444398</v>
      </c>
      <c r="F29719">
        <v>8.8888888888888906E-2</v>
      </c>
    </row>
    <row r="29720" spans="1:6" x14ac:dyDescent="0.25">
      <c r="A29720">
        <v>0.44444444444444398</v>
      </c>
      <c r="F29720">
        <v>8.8888888888888906E-2</v>
      </c>
    </row>
    <row r="29721" spans="1:6" x14ac:dyDescent="0.25">
      <c r="A29721">
        <v>0.44444444444444398</v>
      </c>
      <c r="F29721">
        <v>8.8888888888888906E-2</v>
      </c>
    </row>
    <row r="29722" spans="1:6" x14ac:dyDescent="0.25">
      <c r="A29722">
        <v>0.44444444444444398</v>
      </c>
      <c r="F29722">
        <v>8.8888888888888906E-2</v>
      </c>
    </row>
    <row r="29723" spans="1:6" x14ac:dyDescent="0.25">
      <c r="A29723">
        <v>0.44444444444444398</v>
      </c>
      <c r="F29723">
        <v>8.8888888888888906E-2</v>
      </c>
    </row>
    <row r="29724" spans="1:6" x14ac:dyDescent="0.25">
      <c r="A29724">
        <v>0.44444444444444398</v>
      </c>
      <c r="F29724">
        <v>8.8888888888888906E-2</v>
      </c>
    </row>
    <row r="29725" spans="1:6" x14ac:dyDescent="0.25">
      <c r="A29725">
        <v>0.44444444444444398</v>
      </c>
      <c r="F29725">
        <v>8.8888888888888906E-2</v>
      </c>
    </row>
    <row r="29726" spans="1:6" x14ac:dyDescent="0.25">
      <c r="A29726">
        <v>0.44444444444444398</v>
      </c>
      <c r="F29726">
        <v>8.8888888888888906E-2</v>
      </c>
    </row>
    <row r="29727" spans="1:6" x14ac:dyDescent="0.25">
      <c r="A29727">
        <v>0.44444444444444398</v>
      </c>
      <c r="F29727">
        <v>8.8888888888888906E-2</v>
      </c>
    </row>
    <row r="29728" spans="1:6" x14ac:dyDescent="0.25">
      <c r="A29728">
        <v>0.44444444444444398</v>
      </c>
      <c r="F29728">
        <v>8.8888888888888906E-2</v>
      </c>
    </row>
    <row r="29729" spans="1:6" x14ac:dyDescent="0.25">
      <c r="A29729">
        <v>0.44444444444444398</v>
      </c>
      <c r="F29729">
        <v>8.8888888888888906E-2</v>
      </c>
    </row>
    <row r="29730" spans="1:6" x14ac:dyDescent="0.25">
      <c r="A29730">
        <v>0.44444444444444398</v>
      </c>
      <c r="F29730">
        <v>8.8888888888888906E-2</v>
      </c>
    </row>
    <row r="29731" spans="1:6" x14ac:dyDescent="0.25">
      <c r="A29731">
        <v>0.44444444444444398</v>
      </c>
      <c r="F29731">
        <v>8.8888888888888906E-2</v>
      </c>
    </row>
    <row r="29732" spans="1:6" x14ac:dyDescent="0.25">
      <c r="A29732">
        <v>0.44444444444444398</v>
      </c>
      <c r="F29732">
        <v>8.8888888888888906E-2</v>
      </c>
    </row>
    <row r="29733" spans="1:6" x14ac:dyDescent="0.25">
      <c r="A29733">
        <v>0.44444444444444398</v>
      </c>
      <c r="F29733">
        <v>8.8888888888888906E-2</v>
      </c>
    </row>
    <row r="29734" spans="1:6" x14ac:dyDescent="0.25">
      <c r="A29734">
        <v>0.44444444444444398</v>
      </c>
      <c r="F29734">
        <v>8.8888888888888906E-2</v>
      </c>
    </row>
    <row r="29735" spans="1:6" x14ac:dyDescent="0.25">
      <c r="A29735">
        <v>0.44444444444444398</v>
      </c>
      <c r="F29735">
        <v>8.8888888888888906E-2</v>
      </c>
    </row>
    <row r="29736" spans="1:6" x14ac:dyDescent="0.25">
      <c r="A29736">
        <v>0.44444444444444398</v>
      </c>
      <c r="F29736">
        <v>8.8888888888888906E-2</v>
      </c>
    </row>
    <row r="29737" spans="1:6" x14ac:dyDescent="0.25">
      <c r="A29737">
        <v>0.44444444444444398</v>
      </c>
      <c r="F29737">
        <v>8.8888888888888906E-2</v>
      </c>
    </row>
    <row r="29738" spans="1:6" x14ac:dyDescent="0.25">
      <c r="A29738">
        <v>0.44444444444444398</v>
      </c>
      <c r="F29738">
        <v>8.8888888888888906E-2</v>
      </c>
    </row>
    <row r="29739" spans="1:6" x14ac:dyDescent="0.25">
      <c r="A29739">
        <v>0.44444444444444398</v>
      </c>
      <c r="F29739">
        <v>8.8888888888888906E-2</v>
      </c>
    </row>
    <row r="29740" spans="1:6" x14ac:dyDescent="0.25">
      <c r="A29740">
        <v>0.44444444444444398</v>
      </c>
      <c r="F29740">
        <v>8.8888888888888906E-2</v>
      </c>
    </row>
    <row r="29741" spans="1:6" x14ac:dyDescent="0.25">
      <c r="A29741">
        <v>0.44444444444444398</v>
      </c>
      <c r="F29741">
        <v>8.8888888888888906E-2</v>
      </c>
    </row>
    <row r="29742" spans="1:6" x14ac:dyDescent="0.25">
      <c r="A29742">
        <v>0.44444444444444398</v>
      </c>
      <c r="F29742">
        <v>8.8888888888888906E-2</v>
      </c>
    </row>
    <row r="29743" spans="1:6" x14ac:dyDescent="0.25">
      <c r="A29743">
        <v>0.44444444444444398</v>
      </c>
      <c r="F29743">
        <v>8.8888888888888906E-2</v>
      </c>
    </row>
    <row r="29744" spans="1:6" x14ac:dyDescent="0.25">
      <c r="A29744">
        <v>0.44444444444444398</v>
      </c>
      <c r="F29744">
        <v>8.8888888888888906E-2</v>
      </c>
    </row>
    <row r="29745" spans="1:6" x14ac:dyDescent="0.25">
      <c r="A29745">
        <v>0.44444444444444398</v>
      </c>
      <c r="F29745">
        <v>8.8888888888888906E-2</v>
      </c>
    </row>
    <row r="29746" spans="1:6" x14ac:dyDescent="0.25">
      <c r="A29746">
        <v>0.44444444444444398</v>
      </c>
      <c r="F29746">
        <v>8.8888888888888906E-2</v>
      </c>
    </row>
    <row r="29747" spans="1:6" x14ac:dyDescent="0.25">
      <c r="A29747">
        <v>0.44444444444444398</v>
      </c>
      <c r="F29747">
        <v>8.8888888888888906E-2</v>
      </c>
    </row>
    <row r="29748" spans="1:6" x14ac:dyDescent="0.25">
      <c r="A29748">
        <v>0.44444444444444398</v>
      </c>
      <c r="F29748">
        <v>8.8888888888888906E-2</v>
      </c>
    </row>
    <row r="29749" spans="1:6" x14ac:dyDescent="0.25">
      <c r="A29749">
        <v>0.44444444444444398</v>
      </c>
      <c r="F29749">
        <v>8.8888888888888906E-2</v>
      </c>
    </row>
    <row r="29750" spans="1:6" x14ac:dyDescent="0.25">
      <c r="A29750">
        <v>0.44444444444444398</v>
      </c>
      <c r="F29750">
        <v>8.8888888888888906E-2</v>
      </c>
    </row>
    <row r="29751" spans="1:6" x14ac:dyDescent="0.25">
      <c r="A29751">
        <v>0.44444444444444398</v>
      </c>
      <c r="F29751">
        <v>8.8888888888888906E-2</v>
      </c>
    </row>
    <row r="29752" spans="1:6" x14ac:dyDescent="0.25">
      <c r="A29752">
        <v>0.44444444444444398</v>
      </c>
      <c r="F29752">
        <v>8.8888888888888906E-2</v>
      </c>
    </row>
    <row r="29753" spans="1:6" x14ac:dyDescent="0.25">
      <c r="A29753">
        <v>0.44444444444444398</v>
      </c>
      <c r="F29753">
        <v>8.8888888888888906E-2</v>
      </c>
    </row>
    <row r="29754" spans="1:6" x14ac:dyDescent="0.25">
      <c r="A29754">
        <v>0.44444444444444398</v>
      </c>
      <c r="F29754">
        <v>8.8888888888888906E-2</v>
      </c>
    </row>
    <row r="29755" spans="1:6" x14ac:dyDescent="0.25">
      <c r="A29755">
        <v>0.44444444444444398</v>
      </c>
      <c r="F29755">
        <v>8.8888888888888906E-2</v>
      </c>
    </row>
    <row r="29756" spans="1:6" x14ac:dyDescent="0.25">
      <c r="A29756">
        <v>0.44444444444444398</v>
      </c>
      <c r="F29756">
        <v>8.8888888888888906E-2</v>
      </c>
    </row>
    <row r="29757" spans="1:6" x14ac:dyDescent="0.25">
      <c r="A29757">
        <v>0.44444444444444398</v>
      </c>
      <c r="F29757">
        <v>8.8888888888888906E-2</v>
      </c>
    </row>
    <row r="29758" spans="1:6" x14ac:dyDescent="0.25">
      <c r="A29758">
        <v>0.44444444444444398</v>
      </c>
      <c r="F29758">
        <v>8.8888888888888906E-2</v>
      </c>
    </row>
    <row r="29759" spans="1:6" x14ac:dyDescent="0.25">
      <c r="A29759">
        <v>0.44444444444444398</v>
      </c>
      <c r="F29759">
        <v>8.8888888888888906E-2</v>
      </c>
    </row>
    <row r="29760" spans="1:6" x14ac:dyDescent="0.25">
      <c r="A29760">
        <v>0.44444444444444398</v>
      </c>
      <c r="F29760">
        <v>8.8888888888888906E-2</v>
      </c>
    </row>
    <row r="29761" spans="1:6" x14ac:dyDescent="0.25">
      <c r="A29761">
        <v>0.44444444444444398</v>
      </c>
      <c r="F29761">
        <v>8.8888888888888906E-2</v>
      </c>
    </row>
    <row r="29762" spans="1:6" x14ac:dyDescent="0.25">
      <c r="A29762">
        <v>0.44444444444444398</v>
      </c>
      <c r="F29762">
        <v>8.8888888888888906E-2</v>
      </c>
    </row>
    <row r="29763" spans="1:6" x14ac:dyDescent="0.25">
      <c r="A29763">
        <v>0.44444444444444398</v>
      </c>
      <c r="F29763">
        <v>8.8888888888888906E-2</v>
      </c>
    </row>
    <row r="29764" spans="1:6" x14ac:dyDescent="0.25">
      <c r="A29764">
        <v>0.44444444444444398</v>
      </c>
      <c r="F29764">
        <v>8.8888888888888906E-2</v>
      </c>
    </row>
    <row r="29765" spans="1:6" x14ac:dyDescent="0.25">
      <c r="A29765">
        <v>0.44444444444444398</v>
      </c>
      <c r="F29765">
        <v>8.8888888888888906E-2</v>
      </c>
    </row>
    <row r="29766" spans="1:6" x14ac:dyDescent="0.25">
      <c r="A29766">
        <v>0.44444444444444398</v>
      </c>
      <c r="F29766">
        <v>8.8888888888888906E-2</v>
      </c>
    </row>
    <row r="29767" spans="1:6" x14ac:dyDescent="0.25">
      <c r="A29767">
        <v>0.44444444444444398</v>
      </c>
      <c r="F29767">
        <v>8.8888888888888906E-2</v>
      </c>
    </row>
    <row r="29768" spans="1:6" x14ac:dyDescent="0.25">
      <c r="A29768">
        <v>0.44444444444444398</v>
      </c>
      <c r="F29768">
        <v>8.8888888888888906E-2</v>
      </c>
    </row>
    <row r="29769" spans="1:6" x14ac:dyDescent="0.25">
      <c r="A29769">
        <v>0.44444444444444398</v>
      </c>
      <c r="F29769">
        <v>8.8888888888888906E-2</v>
      </c>
    </row>
    <row r="29770" spans="1:6" x14ac:dyDescent="0.25">
      <c r="A29770">
        <v>0.44444444444444398</v>
      </c>
      <c r="F29770">
        <v>8.8888888888888906E-2</v>
      </c>
    </row>
    <row r="29771" spans="1:6" x14ac:dyDescent="0.25">
      <c r="A29771">
        <v>0.44444444444444398</v>
      </c>
      <c r="F29771">
        <v>8.8888888888888906E-2</v>
      </c>
    </row>
    <row r="29772" spans="1:6" x14ac:dyDescent="0.25">
      <c r="A29772">
        <v>0.44444444444444398</v>
      </c>
      <c r="F29772">
        <v>8.8888888888888906E-2</v>
      </c>
    </row>
    <row r="29773" spans="1:6" x14ac:dyDescent="0.25">
      <c r="A29773">
        <v>0.44444444444444398</v>
      </c>
      <c r="F29773">
        <v>8.8888888888888906E-2</v>
      </c>
    </row>
    <row r="29774" spans="1:6" x14ac:dyDescent="0.25">
      <c r="A29774">
        <v>0.44444444444444398</v>
      </c>
      <c r="F29774">
        <v>8.8888888888888906E-2</v>
      </c>
    </row>
    <row r="29775" spans="1:6" x14ac:dyDescent="0.25">
      <c r="A29775">
        <v>0.44444444444444398</v>
      </c>
      <c r="F29775">
        <v>8.8888888888888906E-2</v>
      </c>
    </row>
    <row r="29776" spans="1:6" x14ac:dyDescent="0.25">
      <c r="A29776">
        <v>0.44444444444444398</v>
      </c>
      <c r="F29776">
        <v>8.8888888888888906E-2</v>
      </c>
    </row>
    <row r="29777" spans="1:6" x14ac:dyDescent="0.25">
      <c r="A29777">
        <v>0.44444444444444398</v>
      </c>
      <c r="F29777">
        <v>8.8888888888888906E-2</v>
      </c>
    </row>
    <row r="29778" spans="1:6" x14ac:dyDescent="0.25">
      <c r="A29778">
        <v>0.44444444444444398</v>
      </c>
      <c r="F29778">
        <v>8.8888888888888906E-2</v>
      </c>
    </row>
    <row r="29779" spans="1:6" x14ac:dyDescent="0.25">
      <c r="A29779">
        <v>0.44444444444444398</v>
      </c>
      <c r="F29779">
        <v>8.8888888888888906E-2</v>
      </c>
    </row>
    <row r="29780" spans="1:6" x14ac:dyDescent="0.25">
      <c r="A29780">
        <v>0.44444444444444398</v>
      </c>
      <c r="F29780">
        <v>8.8888888888888906E-2</v>
      </c>
    </row>
    <row r="29781" spans="1:6" x14ac:dyDescent="0.25">
      <c r="A29781">
        <v>0.44444444444444398</v>
      </c>
      <c r="F29781">
        <v>8.8888888888888906E-2</v>
      </c>
    </row>
    <row r="29782" spans="1:6" x14ac:dyDescent="0.25">
      <c r="A29782">
        <v>0.44444444444444398</v>
      </c>
      <c r="F29782">
        <v>8.8888888888888906E-2</v>
      </c>
    </row>
    <row r="29783" spans="1:6" x14ac:dyDescent="0.25">
      <c r="A29783">
        <v>0.44444444444444398</v>
      </c>
      <c r="F29783">
        <v>8.8888888888888906E-2</v>
      </c>
    </row>
    <row r="29784" spans="1:6" x14ac:dyDescent="0.25">
      <c r="A29784">
        <v>0.44444444444444398</v>
      </c>
      <c r="F29784">
        <v>8.8888888888888906E-2</v>
      </c>
    </row>
    <row r="29785" spans="1:6" x14ac:dyDescent="0.25">
      <c r="A29785">
        <v>0.44444444444444398</v>
      </c>
      <c r="F29785">
        <v>8.8888888888888906E-2</v>
      </c>
    </row>
    <row r="29786" spans="1:6" x14ac:dyDescent="0.25">
      <c r="A29786">
        <v>0.44444444444444398</v>
      </c>
      <c r="F29786">
        <v>8.8888888888888906E-2</v>
      </c>
    </row>
    <row r="29787" spans="1:6" x14ac:dyDescent="0.25">
      <c r="A29787">
        <v>0.44444444444444398</v>
      </c>
      <c r="F29787">
        <v>8.8888888888888906E-2</v>
      </c>
    </row>
    <row r="29788" spans="1:6" x14ac:dyDescent="0.25">
      <c r="A29788">
        <v>0.44444444444444398</v>
      </c>
      <c r="F29788">
        <v>8.8888888888888906E-2</v>
      </c>
    </row>
    <row r="29789" spans="1:6" x14ac:dyDescent="0.25">
      <c r="A29789">
        <v>0.44444444444444398</v>
      </c>
      <c r="F29789">
        <v>8.8888888888888906E-2</v>
      </c>
    </row>
    <row r="29790" spans="1:6" x14ac:dyDescent="0.25">
      <c r="A29790">
        <v>0.44444444444444398</v>
      </c>
      <c r="F29790">
        <v>8.8888888888888906E-2</v>
      </c>
    </row>
    <row r="29791" spans="1:6" x14ac:dyDescent="0.25">
      <c r="A29791">
        <v>0.44444444444444398</v>
      </c>
      <c r="F29791">
        <v>8.8888888888888906E-2</v>
      </c>
    </row>
    <row r="29792" spans="1:6" x14ac:dyDescent="0.25">
      <c r="A29792">
        <v>0.44444444444444398</v>
      </c>
      <c r="F29792">
        <v>8.8888888888888906E-2</v>
      </c>
    </row>
    <row r="29793" spans="1:6" x14ac:dyDescent="0.25">
      <c r="A29793">
        <v>0.44444444444444398</v>
      </c>
      <c r="F29793">
        <v>8.8888888888888906E-2</v>
      </c>
    </row>
    <row r="29794" spans="1:6" x14ac:dyDescent="0.25">
      <c r="A29794">
        <v>0.44444444444444398</v>
      </c>
      <c r="F29794">
        <v>8.8888888888888906E-2</v>
      </c>
    </row>
    <row r="29795" spans="1:6" x14ac:dyDescent="0.25">
      <c r="A29795">
        <v>0.44444444444444398</v>
      </c>
      <c r="F29795">
        <v>8.8888888888888906E-2</v>
      </c>
    </row>
    <row r="29796" spans="1:6" x14ac:dyDescent="0.25">
      <c r="A29796">
        <v>0.44444444444444398</v>
      </c>
      <c r="F29796">
        <v>8.8888888888888906E-2</v>
      </c>
    </row>
    <row r="29797" spans="1:6" x14ac:dyDescent="0.25">
      <c r="A29797">
        <v>0.44444444444444398</v>
      </c>
      <c r="F29797">
        <v>8.8888888888888906E-2</v>
      </c>
    </row>
    <row r="29798" spans="1:6" x14ac:dyDescent="0.25">
      <c r="A29798">
        <v>0.44444444444444398</v>
      </c>
      <c r="F29798">
        <v>8.8888888888888906E-2</v>
      </c>
    </row>
    <row r="29799" spans="1:6" x14ac:dyDescent="0.25">
      <c r="A29799">
        <v>0.44444444444444398</v>
      </c>
      <c r="F29799">
        <v>8.8888888888888906E-2</v>
      </c>
    </row>
    <row r="29800" spans="1:6" x14ac:dyDescent="0.25">
      <c r="A29800">
        <v>0.44444444444444398</v>
      </c>
      <c r="F29800">
        <v>8.8888888888888906E-2</v>
      </c>
    </row>
    <row r="29801" spans="1:6" x14ac:dyDescent="0.25">
      <c r="A29801">
        <v>0.44444444444444398</v>
      </c>
      <c r="F29801">
        <v>8.8888888888888906E-2</v>
      </c>
    </row>
    <row r="29802" spans="1:6" x14ac:dyDescent="0.25">
      <c r="A29802">
        <v>0.44444444444444398</v>
      </c>
      <c r="F29802">
        <v>8.8888888888888906E-2</v>
      </c>
    </row>
    <row r="29803" spans="1:6" x14ac:dyDescent="0.25">
      <c r="A29803">
        <v>0.44444444444444398</v>
      </c>
      <c r="F29803">
        <v>8.8888888888888906E-2</v>
      </c>
    </row>
    <row r="29804" spans="1:6" x14ac:dyDescent="0.25">
      <c r="A29804">
        <v>0.44444444444444398</v>
      </c>
      <c r="F29804">
        <v>8.8888888888888906E-2</v>
      </c>
    </row>
    <row r="29805" spans="1:6" x14ac:dyDescent="0.25">
      <c r="A29805">
        <v>0.44444444444444398</v>
      </c>
      <c r="F29805">
        <v>8.8888888888888906E-2</v>
      </c>
    </row>
    <row r="29806" spans="1:6" x14ac:dyDescent="0.25">
      <c r="A29806">
        <v>0.44444444444444398</v>
      </c>
      <c r="F29806">
        <v>8.8888888888888906E-2</v>
      </c>
    </row>
    <row r="29807" spans="1:6" x14ac:dyDescent="0.25">
      <c r="A29807">
        <v>0.44444444444444398</v>
      </c>
      <c r="F29807">
        <v>8.8888888888888906E-2</v>
      </c>
    </row>
    <row r="29808" spans="1:6" x14ac:dyDescent="0.25">
      <c r="A29808">
        <v>0.44444444444444398</v>
      </c>
      <c r="F29808">
        <v>8.8888888888888906E-2</v>
      </c>
    </row>
    <row r="29809" spans="1:6" x14ac:dyDescent="0.25">
      <c r="A29809">
        <v>0.44444444444444398</v>
      </c>
      <c r="F29809">
        <v>8.8888888888888906E-2</v>
      </c>
    </row>
    <row r="29810" spans="1:6" x14ac:dyDescent="0.25">
      <c r="A29810">
        <v>0.44444444444444398</v>
      </c>
      <c r="F29810">
        <v>8.8888888888888906E-2</v>
      </c>
    </row>
    <row r="29811" spans="1:6" x14ac:dyDescent="0.25">
      <c r="A29811">
        <v>0.44444444444444398</v>
      </c>
      <c r="F29811">
        <v>8.8888888888888906E-2</v>
      </c>
    </row>
    <row r="29812" spans="1:6" x14ac:dyDescent="0.25">
      <c r="A29812">
        <v>0.44444444444444398</v>
      </c>
      <c r="F29812">
        <v>8.8888888888888906E-2</v>
      </c>
    </row>
    <row r="29813" spans="1:6" x14ac:dyDescent="0.25">
      <c r="A29813">
        <v>0.44444444444444398</v>
      </c>
      <c r="F29813">
        <v>8.8888888888888906E-2</v>
      </c>
    </row>
    <row r="29814" spans="1:6" x14ac:dyDescent="0.25">
      <c r="A29814">
        <v>0.44444444444444398</v>
      </c>
      <c r="F29814">
        <v>8.8888888888888906E-2</v>
      </c>
    </row>
    <row r="29815" spans="1:6" x14ac:dyDescent="0.25">
      <c r="A29815">
        <v>0.44444444444444398</v>
      </c>
      <c r="F29815">
        <v>8.8888888888888906E-2</v>
      </c>
    </row>
    <row r="29816" spans="1:6" x14ac:dyDescent="0.25">
      <c r="A29816">
        <v>0.44444444444444398</v>
      </c>
      <c r="F29816">
        <v>8.8888888888888906E-2</v>
      </c>
    </row>
    <row r="29817" spans="1:6" x14ac:dyDescent="0.25">
      <c r="A29817">
        <v>0.44444444444444398</v>
      </c>
      <c r="F29817">
        <v>8.8888888888888906E-2</v>
      </c>
    </row>
    <row r="29818" spans="1:6" x14ac:dyDescent="0.25">
      <c r="A29818">
        <v>0.44444444444444398</v>
      </c>
      <c r="F29818">
        <v>8.8888888888888906E-2</v>
      </c>
    </row>
    <row r="29819" spans="1:6" x14ac:dyDescent="0.25">
      <c r="A29819">
        <v>0.44444444444444398</v>
      </c>
      <c r="F29819">
        <v>8.8888888888888906E-2</v>
      </c>
    </row>
    <row r="29820" spans="1:6" x14ac:dyDescent="0.25">
      <c r="A29820">
        <v>0.44444444444444398</v>
      </c>
      <c r="F29820">
        <v>8.8888888888888906E-2</v>
      </c>
    </row>
    <row r="29821" spans="1:6" x14ac:dyDescent="0.25">
      <c r="A29821">
        <v>0.44444444444444398</v>
      </c>
      <c r="F29821">
        <v>8.8888888888888906E-2</v>
      </c>
    </row>
    <row r="29822" spans="1:6" x14ac:dyDescent="0.25">
      <c r="A29822">
        <v>0.44444444444444398</v>
      </c>
      <c r="F29822">
        <v>8.8888888888888906E-2</v>
      </c>
    </row>
    <row r="29823" spans="1:6" x14ac:dyDescent="0.25">
      <c r="A29823">
        <v>0.44444444444444398</v>
      </c>
      <c r="F29823">
        <v>8.8888888888888906E-2</v>
      </c>
    </row>
    <row r="29824" spans="1:6" x14ac:dyDescent="0.25">
      <c r="A29824">
        <v>0.44444444444444398</v>
      </c>
      <c r="F29824">
        <v>8.8888888888888906E-2</v>
      </c>
    </row>
    <row r="29825" spans="1:6" x14ac:dyDescent="0.25">
      <c r="A29825">
        <v>0.44444444444444398</v>
      </c>
      <c r="F29825">
        <v>8.8888888888888906E-2</v>
      </c>
    </row>
    <row r="29826" spans="1:6" x14ac:dyDescent="0.25">
      <c r="A29826">
        <v>0.44444444444444398</v>
      </c>
      <c r="F29826">
        <v>8.8888888888888906E-2</v>
      </c>
    </row>
    <row r="29827" spans="1:6" x14ac:dyDescent="0.25">
      <c r="A29827">
        <v>0.44444444444444398</v>
      </c>
      <c r="F29827">
        <v>8.8888888888888906E-2</v>
      </c>
    </row>
    <row r="29828" spans="1:6" x14ac:dyDescent="0.25">
      <c r="A29828">
        <v>0.44444444444444398</v>
      </c>
      <c r="F29828">
        <v>8.8888888888888906E-2</v>
      </c>
    </row>
    <row r="29829" spans="1:6" x14ac:dyDescent="0.25">
      <c r="A29829">
        <v>0.44444444444444398</v>
      </c>
      <c r="F29829">
        <v>8.8888888888888906E-2</v>
      </c>
    </row>
    <row r="29830" spans="1:6" x14ac:dyDescent="0.25">
      <c r="A29830">
        <v>0.44444444444444398</v>
      </c>
      <c r="F29830">
        <v>8.8888888888888906E-2</v>
      </c>
    </row>
    <row r="29831" spans="1:6" x14ac:dyDescent="0.25">
      <c r="A29831">
        <v>0.44444444444444398</v>
      </c>
      <c r="F29831">
        <v>8.8888888888888906E-2</v>
      </c>
    </row>
    <row r="29832" spans="1:6" x14ac:dyDescent="0.25">
      <c r="A29832">
        <v>0.44444444444444398</v>
      </c>
      <c r="F29832">
        <v>8.8888888888888906E-2</v>
      </c>
    </row>
    <row r="29833" spans="1:6" x14ac:dyDescent="0.25">
      <c r="A29833">
        <v>0.44444444444444398</v>
      </c>
      <c r="F29833">
        <v>8.8888888888888906E-2</v>
      </c>
    </row>
    <row r="29834" spans="1:6" x14ac:dyDescent="0.25">
      <c r="A29834">
        <v>0.44444444444444398</v>
      </c>
      <c r="F29834">
        <v>8.8888888888888906E-2</v>
      </c>
    </row>
    <row r="29835" spans="1:6" x14ac:dyDescent="0.25">
      <c r="A29835">
        <v>0.44444444444444398</v>
      </c>
      <c r="F29835">
        <v>8.8888888888888906E-2</v>
      </c>
    </row>
    <row r="29836" spans="1:6" x14ac:dyDescent="0.25">
      <c r="A29836">
        <v>0.44444444444444398</v>
      </c>
      <c r="F29836">
        <v>8.8888888888888906E-2</v>
      </c>
    </row>
    <row r="29837" spans="1:6" x14ac:dyDescent="0.25">
      <c r="A29837">
        <v>0.44444444444444398</v>
      </c>
      <c r="F29837">
        <v>8.8888888888888906E-2</v>
      </c>
    </row>
    <row r="29838" spans="1:6" x14ac:dyDescent="0.25">
      <c r="A29838">
        <v>0.44444444444444398</v>
      </c>
      <c r="F29838">
        <v>8.8888888888888906E-2</v>
      </c>
    </row>
    <row r="29839" spans="1:6" x14ac:dyDescent="0.25">
      <c r="A29839">
        <v>0.44444444444444398</v>
      </c>
      <c r="F29839">
        <v>8.8888888888888906E-2</v>
      </c>
    </row>
    <row r="29840" spans="1:6" x14ac:dyDescent="0.25">
      <c r="A29840">
        <v>0.44444444444444398</v>
      </c>
      <c r="F29840">
        <v>8.8888888888888906E-2</v>
      </c>
    </row>
    <row r="29841" spans="1:6" x14ac:dyDescent="0.25">
      <c r="A29841">
        <v>0.44444444444444398</v>
      </c>
      <c r="F29841">
        <v>8.8888888888888906E-2</v>
      </c>
    </row>
    <row r="29842" spans="1:6" x14ac:dyDescent="0.25">
      <c r="A29842">
        <v>0.44444444444444398</v>
      </c>
      <c r="F29842">
        <v>8.8888888888888906E-2</v>
      </c>
    </row>
    <row r="29843" spans="1:6" x14ac:dyDescent="0.25">
      <c r="A29843">
        <v>0.44444444444444398</v>
      </c>
      <c r="F29843">
        <v>8.8888888888888906E-2</v>
      </c>
    </row>
    <row r="29844" spans="1:6" x14ac:dyDescent="0.25">
      <c r="A29844">
        <v>0.44444444444444398</v>
      </c>
      <c r="F29844">
        <v>8.8888888888888906E-2</v>
      </c>
    </row>
    <row r="29845" spans="1:6" x14ac:dyDescent="0.25">
      <c r="A29845">
        <v>0.44444444444444398</v>
      </c>
      <c r="F29845">
        <v>8.8888888888888906E-2</v>
      </c>
    </row>
    <row r="29846" spans="1:6" x14ac:dyDescent="0.25">
      <c r="A29846">
        <v>0.44444444444444398</v>
      </c>
      <c r="F29846">
        <v>8.8888888888888906E-2</v>
      </c>
    </row>
    <row r="29847" spans="1:6" x14ac:dyDescent="0.25">
      <c r="A29847">
        <v>0.44444444444444398</v>
      </c>
      <c r="F29847">
        <v>8.8888888888888906E-2</v>
      </c>
    </row>
    <row r="29848" spans="1:6" x14ac:dyDescent="0.25">
      <c r="A29848">
        <v>0.44444444444444398</v>
      </c>
      <c r="F29848">
        <v>8.8888888888888906E-2</v>
      </c>
    </row>
    <row r="29849" spans="1:6" x14ac:dyDescent="0.25">
      <c r="A29849">
        <v>0.44444444444444398</v>
      </c>
      <c r="F29849">
        <v>8.8888888888888906E-2</v>
      </c>
    </row>
    <row r="29850" spans="1:6" x14ac:dyDescent="0.25">
      <c r="A29850">
        <v>0.44444444444444398</v>
      </c>
      <c r="F29850">
        <v>8.8888888888888906E-2</v>
      </c>
    </row>
    <row r="29851" spans="1:6" x14ac:dyDescent="0.25">
      <c r="A29851">
        <v>0.44444444444444398</v>
      </c>
      <c r="F29851">
        <v>8.8888888888888906E-2</v>
      </c>
    </row>
    <row r="29852" spans="1:6" x14ac:dyDescent="0.25">
      <c r="A29852">
        <v>0.44444444444444398</v>
      </c>
      <c r="F29852">
        <v>8.8888888888888906E-2</v>
      </c>
    </row>
    <row r="29853" spans="1:6" x14ac:dyDescent="0.25">
      <c r="A29853">
        <v>0.44444444444444398</v>
      </c>
      <c r="F29853">
        <v>8.8888888888888906E-2</v>
      </c>
    </row>
    <row r="29854" spans="1:6" x14ac:dyDescent="0.25">
      <c r="A29854">
        <v>0.44444444444444398</v>
      </c>
      <c r="F29854">
        <v>8.8888888888888906E-2</v>
      </c>
    </row>
    <row r="29855" spans="1:6" x14ac:dyDescent="0.25">
      <c r="A29855">
        <v>0.44444444444444398</v>
      </c>
      <c r="F29855">
        <v>8.8888888888888906E-2</v>
      </c>
    </row>
    <row r="29856" spans="1:6" x14ac:dyDescent="0.25">
      <c r="A29856">
        <v>0.44444444444444398</v>
      </c>
      <c r="F29856">
        <v>8.8888888888888906E-2</v>
      </c>
    </row>
    <row r="29857" spans="1:6" x14ac:dyDescent="0.25">
      <c r="A29857">
        <v>0.44444444444444398</v>
      </c>
      <c r="F29857">
        <v>8.8888888888888906E-2</v>
      </c>
    </row>
    <row r="29858" spans="1:6" x14ac:dyDescent="0.25">
      <c r="A29858">
        <v>0.44444444444444398</v>
      </c>
      <c r="F29858">
        <v>8.8888888888888906E-2</v>
      </c>
    </row>
    <row r="29859" spans="1:6" x14ac:dyDescent="0.25">
      <c r="A29859">
        <v>0.44444444444444398</v>
      </c>
      <c r="F29859">
        <v>8.8888888888888906E-2</v>
      </c>
    </row>
    <row r="29860" spans="1:6" x14ac:dyDescent="0.25">
      <c r="A29860">
        <v>0.44444444444444398</v>
      </c>
      <c r="F29860">
        <v>8.8888888888888906E-2</v>
      </c>
    </row>
    <row r="29861" spans="1:6" x14ac:dyDescent="0.25">
      <c r="A29861">
        <v>0.44444444444444398</v>
      </c>
      <c r="F29861">
        <v>8.8888888888888906E-2</v>
      </c>
    </row>
    <row r="29862" spans="1:6" x14ac:dyDescent="0.25">
      <c r="A29862">
        <v>0.44444444444444398</v>
      </c>
      <c r="F29862">
        <v>8.8888888888888906E-2</v>
      </c>
    </row>
    <row r="29863" spans="1:6" x14ac:dyDescent="0.25">
      <c r="A29863">
        <v>0.44444444444444398</v>
      </c>
      <c r="F29863">
        <v>8.8888888888888906E-2</v>
      </c>
    </row>
    <row r="29864" spans="1:6" x14ac:dyDescent="0.25">
      <c r="A29864">
        <v>0.44444444444444398</v>
      </c>
      <c r="F29864">
        <v>8.8888888888888906E-2</v>
      </c>
    </row>
    <row r="29865" spans="1:6" x14ac:dyDescent="0.25">
      <c r="A29865">
        <v>0.44444444444444398</v>
      </c>
      <c r="F29865">
        <v>8.8888888888888906E-2</v>
      </c>
    </row>
    <row r="29866" spans="1:6" x14ac:dyDescent="0.25">
      <c r="A29866">
        <v>0.44444444444444398</v>
      </c>
      <c r="F29866">
        <v>8.8888888888888906E-2</v>
      </c>
    </row>
    <row r="29867" spans="1:6" x14ac:dyDescent="0.25">
      <c r="A29867">
        <v>0.44444444444444398</v>
      </c>
      <c r="F29867">
        <v>8.8888888888888906E-2</v>
      </c>
    </row>
    <row r="29868" spans="1:6" x14ac:dyDescent="0.25">
      <c r="A29868">
        <v>0.44444444444444398</v>
      </c>
      <c r="F29868">
        <v>8.8888888888888906E-2</v>
      </c>
    </row>
    <row r="29869" spans="1:6" x14ac:dyDescent="0.25">
      <c r="A29869">
        <v>0.44444444444444398</v>
      </c>
      <c r="F29869">
        <v>8.8888888888888906E-2</v>
      </c>
    </row>
    <row r="29870" spans="1:6" x14ac:dyDescent="0.25">
      <c r="A29870">
        <v>0.44444444444444398</v>
      </c>
      <c r="F29870">
        <v>8.8888888888888906E-2</v>
      </c>
    </row>
    <row r="29871" spans="1:6" x14ac:dyDescent="0.25">
      <c r="A29871">
        <v>0.44444444444444398</v>
      </c>
      <c r="F29871">
        <v>8.8888888888888906E-2</v>
      </c>
    </row>
    <row r="29872" spans="1:6" x14ac:dyDescent="0.25">
      <c r="A29872">
        <v>0.44444444444444398</v>
      </c>
      <c r="F29872">
        <v>8.8888888888888906E-2</v>
      </c>
    </row>
    <row r="29873" spans="1:6" x14ac:dyDescent="0.25">
      <c r="A29873">
        <v>0.44444444444444398</v>
      </c>
      <c r="F29873">
        <v>8.8888888888888906E-2</v>
      </c>
    </row>
    <row r="29874" spans="1:6" x14ac:dyDescent="0.25">
      <c r="A29874">
        <v>0.44444444444444398</v>
      </c>
      <c r="F29874">
        <v>8.8888888888888906E-2</v>
      </c>
    </row>
    <row r="29875" spans="1:6" x14ac:dyDescent="0.25">
      <c r="A29875">
        <v>0.44444444444444398</v>
      </c>
      <c r="F29875">
        <v>8.8888888888888906E-2</v>
      </c>
    </row>
    <row r="29876" spans="1:6" x14ac:dyDescent="0.25">
      <c r="A29876">
        <v>0.44444444444444398</v>
      </c>
      <c r="F29876">
        <v>8.8888888888888906E-2</v>
      </c>
    </row>
    <row r="29877" spans="1:6" x14ac:dyDescent="0.25">
      <c r="A29877">
        <v>0.44444444444444398</v>
      </c>
      <c r="F29877">
        <v>8.8888888888888906E-2</v>
      </c>
    </row>
    <row r="29878" spans="1:6" x14ac:dyDescent="0.25">
      <c r="A29878">
        <v>0.44444444444444398</v>
      </c>
      <c r="F29878">
        <v>8.8888888888888906E-2</v>
      </c>
    </row>
    <row r="29879" spans="1:6" x14ac:dyDescent="0.25">
      <c r="A29879">
        <v>0.44444444444444398</v>
      </c>
      <c r="F29879">
        <v>8.8888888888888906E-2</v>
      </c>
    </row>
    <row r="29880" spans="1:6" x14ac:dyDescent="0.25">
      <c r="A29880">
        <v>0.44444444444444398</v>
      </c>
      <c r="F29880">
        <v>8.8888888888888906E-2</v>
      </c>
    </row>
    <row r="29881" spans="1:6" x14ac:dyDescent="0.25">
      <c r="A29881">
        <v>0.44444444444444398</v>
      </c>
      <c r="F29881">
        <v>8.8888888888888906E-2</v>
      </c>
    </row>
    <row r="29882" spans="1:6" x14ac:dyDescent="0.25">
      <c r="A29882">
        <v>0.44444444444444398</v>
      </c>
      <c r="F29882">
        <v>8.8888888888888906E-2</v>
      </c>
    </row>
    <row r="29883" spans="1:6" x14ac:dyDescent="0.25">
      <c r="A29883">
        <v>0.44444444444444398</v>
      </c>
      <c r="F29883">
        <v>8.8888888888888906E-2</v>
      </c>
    </row>
    <row r="29884" spans="1:6" x14ac:dyDescent="0.25">
      <c r="A29884">
        <v>0.44444444444444398</v>
      </c>
      <c r="F29884">
        <v>8.8888888888888906E-2</v>
      </c>
    </row>
    <row r="29885" spans="1:6" x14ac:dyDescent="0.25">
      <c r="A29885">
        <v>0.44444444444444398</v>
      </c>
      <c r="F29885">
        <v>8.8888888888888906E-2</v>
      </c>
    </row>
    <row r="29886" spans="1:6" x14ac:dyDescent="0.25">
      <c r="A29886">
        <v>0.44444444444444398</v>
      </c>
      <c r="F29886">
        <v>8.8888888888888906E-2</v>
      </c>
    </row>
    <row r="29887" spans="1:6" x14ac:dyDescent="0.25">
      <c r="A29887">
        <v>0.44444444444444398</v>
      </c>
      <c r="F29887">
        <v>8.8888888888888906E-2</v>
      </c>
    </row>
    <row r="29888" spans="1:6" x14ac:dyDescent="0.25">
      <c r="A29888">
        <v>0.44444444444444398</v>
      </c>
      <c r="F29888">
        <v>8.8888888888888906E-2</v>
      </c>
    </row>
    <row r="29889" spans="1:6" x14ac:dyDescent="0.25">
      <c r="A29889">
        <v>0.44444444444444398</v>
      </c>
      <c r="F29889">
        <v>8.8888888888888906E-2</v>
      </c>
    </row>
    <row r="29890" spans="1:6" x14ac:dyDescent="0.25">
      <c r="A29890">
        <v>0.44444444444444398</v>
      </c>
      <c r="F29890">
        <v>8.8888888888888906E-2</v>
      </c>
    </row>
    <row r="29891" spans="1:6" x14ac:dyDescent="0.25">
      <c r="A29891">
        <v>0.44444444444444398</v>
      </c>
      <c r="F29891">
        <v>8.8888888888888906E-2</v>
      </c>
    </row>
    <row r="29892" spans="1:6" x14ac:dyDescent="0.25">
      <c r="A29892">
        <v>0.44444444444444398</v>
      </c>
      <c r="F29892">
        <v>8.8888888888888906E-2</v>
      </c>
    </row>
    <row r="29893" spans="1:6" x14ac:dyDescent="0.25">
      <c r="A29893">
        <v>0.44444444444444398</v>
      </c>
      <c r="F29893">
        <v>8.8888888888888906E-2</v>
      </c>
    </row>
    <row r="29894" spans="1:6" x14ac:dyDescent="0.25">
      <c r="A29894">
        <v>0.44444444444444398</v>
      </c>
      <c r="F29894">
        <v>8.8888888888888906E-2</v>
      </c>
    </row>
    <row r="29895" spans="1:6" x14ac:dyDescent="0.25">
      <c r="A29895">
        <v>0.44444444444444398</v>
      </c>
      <c r="F29895">
        <v>8.8888888888888906E-2</v>
      </c>
    </row>
    <row r="29896" spans="1:6" x14ac:dyDescent="0.25">
      <c r="A29896">
        <v>0.44444444444444398</v>
      </c>
      <c r="F29896">
        <v>8.8888888888888906E-2</v>
      </c>
    </row>
    <row r="29897" spans="1:6" x14ac:dyDescent="0.25">
      <c r="A29897">
        <v>0.44444444444444398</v>
      </c>
      <c r="F29897">
        <v>8.8888888888888906E-2</v>
      </c>
    </row>
    <row r="29898" spans="1:6" x14ac:dyDescent="0.25">
      <c r="A29898">
        <v>0.44444444444444398</v>
      </c>
      <c r="F29898">
        <v>8.8888888888888906E-2</v>
      </c>
    </row>
    <row r="29899" spans="1:6" x14ac:dyDescent="0.25">
      <c r="A29899">
        <v>0.44444444444444398</v>
      </c>
      <c r="F29899">
        <v>8.8888888888888906E-2</v>
      </c>
    </row>
    <row r="29900" spans="1:6" x14ac:dyDescent="0.25">
      <c r="A29900">
        <v>0.44444444444444398</v>
      </c>
      <c r="F29900">
        <v>8.8888888888888906E-2</v>
      </c>
    </row>
    <row r="29901" spans="1:6" x14ac:dyDescent="0.25">
      <c r="A29901">
        <v>0.44444444444444398</v>
      </c>
      <c r="F29901">
        <v>8.8888888888888906E-2</v>
      </c>
    </row>
    <row r="29902" spans="1:6" x14ac:dyDescent="0.25">
      <c r="A29902">
        <v>0.44444444444444398</v>
      </c>
      <c r="F29902">
        <v>8.8888888888888906E-2</v>
      </c>
    </row>
    <row r="29903" spans="1:6" x14ac:dyDescent="0.25">
      <c r="A29903">
        <v>0.44444444444444398</v>
      </c>
      <c r="F29903">
        <v>8.8888888888888906E-2</v>
      </c>
    </row>
    <row r="29904" spans="1:6" x14ac:dyDescent="0.25">
      <c r="A29904">
        <v>0.44444444444444398</v>
      </c>
      <c r="F29904">
        <v>8.8888888888888906E-2</v>
      </c>
    </row>
    <row r="29905" spans="1:6" x14ac:dyDescent="0.25">
      <c r="A29905">
        <v>0.44444444444444398</v>
      </c>
      <c r="F29905">
        <v>8.8888888888888906E-2</v>
      </c>
    </row>
    <row r="29906" spans="1:6" x14ac:dyDescent="0.25">
      <c r="A29906">
        <v>0.44444444444444398</v>
      </c>
      <c r="F29906">
        <v>8.8888888888888906E-2</v>
      </c>
    </row>
    <row r="29907" spans="1:6" x14ac:dyDescent="0.25">
      <c r="A29907">
        <v>0.44444444444444398</v>
      </c>
      <c r="F29907">
        <v>8.8888888888888906E-2</v>
      </c>
    </row>
    <row r="29908" spans="1:6" x14ac:dyDescent="0.25">
      <c r="A29908">
        <v>0.44444444444444398</v>
      </c>
      <c r="F29908">
        <v>8.8888888888888906E-2</v>
      </c>
    </row>
    <row r="29909" spans="1:6" x14ac:dyDescent="0.25">
      <c r="A29909">
        <v>0.44444444444444398</v>
      </c>
      <c r="F29909">
        <v>8.8888888888888906E-2</v>
      </c>
    </row>
    <row r="29910" spans="1:6" x14ac:dyDescent="0.25">
      <c r="A29910">
        <v>0.44444444444444398</v>
      </c>
      <c r="F29910">
        <v>8.8888888888888906E-2</v>
      </c>
    </row>
    <row r="29911" spans="1:6" x14ac:dyDescent="0.25">
      <c r="A29911">
        <v>0.44444444444444398</v>
      </c>
      <c r="F29911">
        <v>8.8888888888888906E-2</v>
      </c>
    </row>
    <row r="29912" spans="1:6" x14ac:dyDescent="0.25">
      <c r="A29912">
        <v>0.44444444444444398</v>
      </c>
      <c r="F29912">
        <v>8.8888888888888906E-2</v>
      </c>
    </row>
    <row r="29913" spans="1:6" x14ac:dyDescent="0.25">
      <c r="A29913">
        <v>0.44444444444444398</v>
      </c>
      <c r="F29913">
        <v>8.8888888888888906E-2</v>
      </c>
    </row>
    <row r="29914" spans="1:6" x14ac:dyDescent="0.25">
      <c r="A29914">
        <v>0.44444444444444398</v>
      </c>
      <c r="F29914">
        <v>8.8888888888888906E-2</v>
      </c>
    </row>
    <row r="29915" spans="1:6" x14ac:dyDescent="0.25">
      <c r="A29915">
        <v>0.44444444444444398</v>
      </c>
      <c r="F29915">
        <v>8.8888888888888906E-2</v>
      </c>
    </row>
    <row r="29916" spans="1:6" x14ac:dyDescent="0.25">
      <c r="A29916">
        <v>0.44444444444444398</v>
      </c>
      <c r="F29916">
        <v>8.8888888888888906E-2</v>
      </c>
    </row>
    <row r="29917" spans="1:6" x14ac:dyDescent="0.25">
      <c r="A29917">
        <v>0.44444444444444398</v>
      </c>
      <c r="F29917">
        <v>8.8888888888888906E-2</v>
      </c>
    </row>
    <row r="29918" spans="1:6" x14ac:dyDescent="0.25">
      <c r="A29918">
        <v>0.44444444444444398</v>
      </c>
      <c r="F29918">
        <v>8.8888888888888906E-2</v>
      </c>
    </row>
    <row r="29919" spans="1:6" x14ac:dyDescent="0.25">
      <c r="A29919">
        <v>0.44444444444444398</v>
      </c>
      <c r="F29919">
        <v>8.8888888888888906E-2</v>
      </c>
    </row>
    <row r="29920" spans="1:6" x14ac:dyDescent="0.25">
      <c r="A29920">
        <v>0.44444444444444398</v>
      </c>
      <c r="F29920">
        <v>8.8888888888888906E-2</v>
      </c>
    </row>
    <row r="29921" spans="1:6" x14ac:dyDescent="0.25">
      <c r="A29921">
        <v>0.44444444444444398</v>
      </c>
      <c r="F29921">
        <v>8.8888888888888906E-2</v>
      </c>
    </row>
    <row r="29922" spans="1:6" x14ac:dyDescent="0.25">
      <c r="A29922">
        <v>0.44444444444444398</v>
      </c>
      <c r="F29922">
        <v>8.8888888888888906E-2</v>
      </c>
    </row>
    <row r="29923" spans="1:6" x14ac:dyDescent="0.25">
      <c r="A29923">
        <v>0.44444444444444398</v>
      </c>
      <c r="F29923">
        <v>8.8888888888888906E-2</v>
      </c>
    </row>
    <row r="29924" spans="1:6" x14ac:dyDescent="0.25">
      <c r="A29924">
        <v>0.44444444444444398</v>
      </c>
      <c r="F29924">
        <v>8.8888888888888906E-2</v>
      </c>
    </row>
    <row r="29925" spans="1:6" x14ac:dyDescent="0.25">
      <c r="A29925">
        <v>0.44444444444444398</v>
      </c>
      <c r="F29925">
        <v>8.8888888888888906E-2</v>
      </c>
    </row>
    <row r="29926" spans="1:6" x14ac:dyDescent="0.25">
      <c r="A29926">
        <v>0.44444444444444398</v>
      </c>
      <c r="F29926">
        <v>8.8888888888888906E-2</v>
      </c>
    </row>
    <row r="29927" spans="1:6" x14ac:dyDescent="0.25">
      <c r="A29927">
        <v>0.44444444444444398</v>
      </c>
      <c r="F29927">
        <v>8.8888888888888906E-2</v>
      </c>
    </row>
    <row r="29928" spans="1:6" x14ac:dyDescent="0.25">
      <c r="A29928">
        <v>0.44444444444444398</v>
      </c>
      <c r="F29928">
        <v>8.8888888888888906E-2</v>
      </c>
    </row>
    <row r="29929" spans="1:6" x14ac:dyDescent="0.25">
      <c r="A29929">
        <v>0.44444444444444398</v>
      </c>
      <c r="F29929">
        <v>8.8888888888888906E-2</v>
      </c>
    </row>
    <row r="29930" spans="1:6" x14ac:dyDescent="0.25">
      <c r="A29930">
        <v>0.44444444444444398</v>
      </c>
      <c r="F29930">
        <v>8.8888888888888906E-2</v>
      </c>
    </row>
    <row r="29931" spans="1:6" x14ac:dyDescent="0.25">
      <c r="A29931">
        <v>0.44444444444444398</v>
      </c>
      <c r="F29931">
        <v>8.8888888888888906E-2</v>
      </c>
    </row>
    <row r="29932" spans="1:6" x14ac:dyDescent="0.25">
      <c r="A29932">
        <v>0.44444444444444398</v>
      </c>
      <c r="F29932">
        <v>8.8888888888888906E-2</v>
      </c>
    </row>
    <row r="29933" spans="1:6" x14ac:dyDescent="0.25">
      <c r="A29933">
        <v>0.44444444444444398</v>
      </c>
      <c r="F29933">
        <v>8.8888888888888906E-2</v>
      </c>
    </row>
    <row r="29934" spans="1:6" x14ac:dyDescent="0.25">
      <c r="A29934">
        <v>0.44444444444444398</v>
      </c>
      <c r="F29934">
        <v>8.8888888888888906E-2</v>
      </c>
    </row>
    <row r="29935" spans="1:6" x14ac:dyDescent="0.25">
      <c r="A29935">
        <v>0.44444444444444398</v>
      </c>
      <c r="F29935">
        <v>8.8888888888888906E-2</v>
      </c>
    </row>
    <row r="29936" spans="1:6" x14ac:dyDescent="0.25">
      <c r="A29936">
        <v>0.44444444444444398</v>
      </c>
      <c r="F29936">
        <v>8.8888888888888906E-2</v>
      </c>
    </row>
    <row r="29937" spans="1:6" x14ac:dyDescent="0.25">
      <c r="A29937">
        <v>0.44444444444444398</v>
      </c>
      <c r="F29937">
        <v>8.8888888888888906E-2</v>
      </c>
    </row>
    <row r="29938" spans="1:6" x14ac:dyDescent="0.25">
      <c r="A29938">
        <v>0.44444444444444398</v>
      </c>
      <c r="F29938">
        <v>8.8888888888888906E-2</v>
      </c>
    </row>
    <row r="29939" spans="1:6" x14ac:dyDescent="0.25">
      <c r="A29939">
        <v>0.44444444444444398</v>
      </c>
      <c r="F29939">
        <v>8.8888888888888906E-2</v>
      </c>
    </row>
    <row r="29940" spans="1:6" x14ac:dyDescent="0.25">
      <c r="A29940">
        <v>0.44444444444444398</v>
      </c>
      <c r="F29940">
        <v>8.8888888888888906E-2</v>
      </c>
    </row>
    <row r="29941" spans="1:6" x14ac:dyDescent="0.25">
      <c r="A29941">
        <v>0.44444444444444398</v>
      </c>
      <c r="F29941">
        <v>8.8888888888888906E-2</v>
      </c>
    </row>
    <row r="29942" spans="1:6" x14ac:dyDescent="0.25">
      <c r="A29942">
        <v>0.44444444444444398</v>
      </c>
      <c r="F29942">
        <v>8.8888888888888906E-2</v>
      </c>
    </row>
    <row r="29943" spans="1:6" x14ac:dyDescent="0.25">
      <c r="A29943">
        <v>0.44444444444444398</v>
      </c>
      <c r="F29943">
        <v>8.8888888888888906E-2</v>
      </c>
    </row>
    <row r="29944" spans="1:6" x14ac:dyDescent="0.25">
      <c r="A29944">
        <v>0.44444444444444398</v>
      </c>
      <c r="F29944">
        <v>8.8888888888888906E-2</v>
      </c>
    </row>
    <row r="29945" spans="1:6" x14ac:dyDescent="0.25">
      <c r="A29945">
        <v>0.44444444444444398</v>
      </c>
      <c r="F29945">
        <v>8.8888888888888906E-2</v>
      </c>
    </row>
    <row r="29946" spans="1:6" x14ac:dyDescent="0.25">
      <c r="A29946">
        <v>0.44444444444444398</v>
      </c>
      <c r="F29946">
        <v>8.8888888888888906E-2</v>
      </c>
    </row>
    <row r="29947" spans="1:6" x14ac:dyDescent="0.25">
      <c r="A29947">
        <v>0.44444444444444398</v>
      </c>
      <c r="F29947">
        <v>8.8888888888888906E-2</v>
      </c>
    </row>
    <row r="29948" spans="1:6" x14ac:dyDescent="0.25">
      <c r="A29948">
        <v>0.44444444444444398</v>
      </c>
      <c r="F29948">
        <v>8.8888888888888906E-2</v>
      </c>
    </row>
    <row r="29949" spans="1:6" x14ac:dyDescent="0.25">
      <c r="A29949">
        <v>0.44444444444444398</v>
      </c>
      <c r="F29949">
        <v>8.8888888888888906E-2</v>
      </c>
    </row>
    <row r="29950" spans="1:6" x14ac:dyDescent="0.25">
      <c r="A29950">
        <v>0.44444444444444398</v>
      </c>
      <c r="F29950">
        <v>8.8888888888888906E-2</v>
      </c>
    </row>
    <row r="29951" spans="1:6" x14ac:dyDescent="0.25">
      <c r="A29951">
        <v>0.44444444444444398</v>
      </c>
      <c r="F29951">
        <v>8.8888888888888906E-2</v>
      </c>
    </row>
    <row r="29952" spans="1:6" x14ac:dyDescent="0.25">
      <c r="A29952">
        <v>0.44444444444444398</v>
      </c>
      <c r="F29952">
        <v>8.8888888888888906E-2</v>
      </c>
    </row>
    <row r="29953" spans="1:6" x14ac:dyDescent="0.25">
      <c r="A29953">
        <v>0.44444444444444398</v>
      </c>
      <c r="F29953">
        <v>8.8888888888888906E-2</v>
      </c>
    </row>
    <row r="29954" spans="1:6" x14ac:dyDescent="0.25">
      <c r="A29954">
        <v>0.44444444444444398</v>
      </c>
      <c r="F29954">
        <v>8.8888888888888906E-2</v>
      </c>
    </row>
    <row r="29955" spans="1:6" x14ac:dyDescent="0.25">
      <c r="A29955">
        <v>0.44444444444444398</v>
      </c>
      <c r="F29955">
        <v>8.8888888888888906E-2</v>
      </c>
    </row>
    <row r="29956" spans="1:6" x14ac:dyDescent="0.25">
      <c r="A29956">
        <v>0.44444444444444398</v>
      </c>
      <c r="F29956">
        <v>8.8888888888888906E-2</v>
      </c>
    </row>
    <row r="29957" spans="1:6" x14ac:dyDescent="0.25">
      <c r="A29957">
        <v>0.44444444444444398</v>
      </c>
      <c r="F29957">
        <v>8.8888888888888906E-2</v>
      </c>
    </row>
    <row r="29958" spans="1:6" x14ac:dyDescent="0.25">
      <c r="A29958">
        <v>0.44444444444444398</v>
      </c>
      <c r="F29958">
        <v>8.8888888888888906E-2</v>
      </c>
    </row>
    <row r="29959" spans="1:6" x14ac:dyDescent="0.25">
      <c r="A29959">
        <v>0.44444444444444398</v>
      </c>
      <c r="F29959">
        <v>8.8888888888888906E-2</v>
      </c>
    </row>
    <row r="29960" spans="1:6" x14ac:dyDescent="0.25">
      <c r="A29960">
        <v>0.44444444444444398</v>
      </c>
      <c r="F29960">
        <v>8.8888888888888906E-2</v>
      </c>
    </row>
    <row r="29961" spans="1:6" x14ac:dyDescent="0.25">
      <c r="A29961">
        <v>0.44444444444444398</v>
      </c>
      <c r="F29961">
        <v>8.8888888888888906E-2</v>
      </c>
    </row>
    <row r="29962" spans="1:6" x14ac:dyDescent="0.25">
      <c r="A29962">
        <v>0.44444444444444398</v>
      </c>
      <c r="F29962">
        <v>8.8888888888888906E-2</v>
      </c>
    </row>
    <row r="29963" spans="1:6" x14ac:dyDescent="0.25">
      <c r="A29963">
        <v>0.44444444444444398</v>
      </c>
      <c r="F29963">
        <v>8.8888888888888906E-2</v>
      </c>
    </row>
    <row r="29964" spans="1:6" x14ac:dyDescent="0.25">
      <c r="A29964">
        <v>0.44444444444444398</v>
      </c>
      <c r="F29964">
        <v>8.8888888888888906E-2</v>
      </c>
    </row>
    <row r="29965" spans="1:6" x14ac:dyDescent="0.25">
      <c r="A29965">
        <v>0.44444444444444398</v>
      </c>
      <c r="F29965">
        <v>8.8888888888888906E-2</v>
      </c>
    </row>
    <row r="29966" spans="1:6" x14ac:dyDescent="0.25">
      <c r="A29966">
        <v>0.44444444444444398</v>
      </c>
      <c r="F29966">
        <v>8.8888888888888906E-2</v>
      </c>
    </row>
    <row r="29967" spans="1:6" x14ac:dyDescent="0.25">
      <c r="A29967">
        <v>0.44444444444444398</v>
      </c>
      <c r="F29967">
        <v>8.8888888888888906E-2</v>
      </c>
    </row>
    <row r="29968" spans="1:6" x14ac:dyDescent="0.25">
      <c r="A29968">
        <v>0.44444444444444398</v>
      </c>
      <c r="F29968">
        <v>8.8888888888888906E-2</v>
      </c>
    </row>
    <row r="29969" spans="1:6" x14ac:dyDescent="0.25">
      <c r="A29969">
        <v>0.44444444444444398</v>
      </c>
      <c r="F29969">
        <v>8.8888888888888906E-2</v>
      </c>
    </row>
    <row r="29970" spans="1:6" x14ac:dyDescent="0.25">
      <c r="A29970">
        <v>0.44444444444444398</v>
      </c>
      <c r="F29970">
        <v>8.8888888888888906E-2</v>
      </c>
    </row>
    <row r="29971" spans="1:6" x14ac:dyDescent="0.25">
      <c r="A29971">
        <v>0.44444444444444398</v>
      </c>
      <c r="F29971">
        <v>8.8888888888888906E-2</v>
      </c>
    </row>
    <row r="29972" spans="1:6" x14ac:dyDescent="0.25">
      <c r="A29972">
        <v>0.44444444444444398</v>
      </c>
      <c r="F29972">
        <v>8.8888888888888906E-2</v>
      </c>
    </row>
    <row r="29973" spans="1:6" x14ac:dyDescent="0.25">
      <c r="A29973">
        <v>0.44444444444444398</v>
      </c>
      <c r="F29973">
        <v>8.8888888888888906E-2</v>
      </c>
    </row>
    <row r="29974" spans="1:6" x14ac:dyDescent="0.25">
      <c r="A29974">
        <v>0.44444444444444398</v>
      </c>
      <c r="F29974">
        <v>8.8888888888888906E-2</v>
      </c>
    </row>
    <row r="29975" spans="1:6" x14ac:dyDescent="0.25">
      <c r="A29975">
        <v>0.44444444444444398</v>
      </c>
      <c r="F29975">
        <v>8.8888888888888906E-2</v>
      </c>
    </row>
    <row r="29976" spans="1:6" x14ac:dyDescent="0.25">
      <c r="A29976">
        <v>0.44444444444444398</v>
      </c>
      <c r="F29976">
        <v>8.8888888888888906E-2</v>
      </c>
    </row>
    <row r="29977" spans="1:6" x14ac:dyDescent="0.25">
      <c r="A29977">
        <v>0.44444444444444398</v>
      </c>
      <c r="F29977">
        <v>8.8888888888888906E-2</v>
      </c>
    </row>
    <row r="29978" spans="1:6" x14ac:dyDescent="0.25">
      <c r="A29978">
        <v>0.44444444444444398</v>
      </c>
      <c r="F29978">
        <v>8.8888888888888906E-2</v>
      </c>
    </row>
    <row r="29979" spans="1:6" x14ac:dyDescent="0.25">
      <c r="A29979">
        <v>0.44444444444444398</v>
      </c>
      <c r="F29979">
        <v>8.8888888888888906E-2</v>
      </c>
    </row>
    <row r="29980" spans="1:6" x14ac:dyDescent="0.25">
      <c r="A29980">
        <v>0.44444444444444398</v>
      </c>
      <c r="F29980">
        <v>8.8888888888888906E-2</v>
      </c>
    </row>
    <row r="29981" spans="1:6" x14ac:dyDescent="0.25">
      <c r="A29981">
        <v>0.44444444444444398</v>
      </c>
      <c r="F29981">
        <v>8.8888888888888906E-2</v>
      </c>
    </row>
    <row r="29982" spans="1:6" x14ac:dyDescent="0.25">
      <c r="A29982">
        <v>0.44444444444444398</v>
      </c>
      <c r="F29982">
        <v>8.8888888888888906E-2</v>
      </c>
    </row>
    <row r="29983" spans="1:6" x14ac:dyDescent="0.25">
      <c r="A29983">
        <v>0.44444444444444398</v>
      </c>
      <c r="F29983">
        <v>8.8888888888888906E-2</v>
      </c>
    </row>
    <row r="29984" spans="1:6" x14ac:dyDescent="0.25">
      <c r="A29984">
        <v>0.44444444444444398</v>
      </c>
      <c r="F29984">
        <v>8.8888888888888906E-2</v>
      </c>
    </row>
    <row r="29985" spans="1:6" x14ac:dyDescent="0.25">
      <c r="A29985">
        <v>0.44444444444444398</v>
      </c>
      <c r="F29985">
        <v>8.8888888888888906E-2</v>
      </c>
    </row>
    <row r="29986" spans="1:6" x14ac:dyDescent="0.25">
      <c r="A29986">
        <v>0.44444444444444398</v>
      </c>
      <c r="F29986">
        <v>8.8888888888888906E-2</v>
      </c>
    </row>
    <row r="29987" spans="1:6" x14ac:dyDescent="0.25">
      <c r="A29987">
        <v>0.44444444444444398</v>
      </c>
      <c r="F29987">
        <v>8.8888888888888906E-2</v>
      </c>
    </row>
    <row r="29988" spans="1:6" x14ac:dyDescent="0.25">
      <c r="A29988">
        <v>0.44444444444444398</v>
      </c>
      <c r="F29988">
        <v>8.8888888888888906E-2</v>
      </c>
    </row>
    <row r="29989" spans="1:6" x14ac:dyDescent="0.25">
      <c r="A29989">
        <v>0.44444444444444398</v>
      </c>
      <c r="F29989">
        <v>8.8888888888888906E-2</v>
      </c>
    </row>
    <row r="29990" spans="1:6" x14ac:dyDescent="0.25">
      <c r="A29990">
        <v>0.44444444444444398</v>
      </c>
      <c r="F29990">
        <v>8.8888888888888906E-2</v>
      </c>
    </row>
    <row r="29991" spans="1:6" x14ac:dyDescent="0.25">
      <c r="A29991">
        <v>0.44444444444444398</v>
      </c>
      <c r="F29991">
        <v>8.8888888888888906E-2</v>
      </c>
    </row>
    <row r="29992" spans="1:6" x14ac:dyDescent="0.25">
      <c r="A29992">
        <v>0.44444444444444398</v>
      </c>
      <c r="F29992">
        <v>8.8888888888888906E-2</v>
      </c>
    </row>
    <row r="29993" spans="1:6" x14ac:dyDescent="0.25">
      <c r="A29993">
        <v>0.44444444444444398</v>
      </c>
      <c r="F29993">
        <v>8.8888888888888906E-2</v>
      </c>
    </row>
    <row r="29994" spans="1:6" x14ac:dyDescent="0.25">
      <c r="A29994">
        <v>0.44444444444444398</v>
      </c>
      <c r="F29994">
        <v>8.8888888888888906E-2</v>
      </c>
    </row>
    <row r="29995" spans="1:6" x14ac:dyDescent="0.25">
      <c r="A29995">
        <v>0.44444444444444398</v>
      </c>
      <c r="F29995">
        <v>8.8888888888888906E-2</v>
      </c>
    </row>
    <row r="29996" spans="1:6" x14ac:dyDescent="0.25">
      <c r="A29996">
        <v>0.44444444444444398</v>
      </c>
      <c r="F29996">
        <v>8.8888888888888906E-2</v>
      </c>
    </row>
    <row r="29997" spans="1:6" x14ac:dyDescent="0.25">
      <c r="A29997">
        <v>0.44444444444444398</v>
      </c>
      <c r="F29997">
        <v>8.8888888888888906E-2</v>
      </c>
    </row>
    <row r="29998" spans="1:6" x14ac:dyDescent="0.25">
      <c r="A29998">
        <v>0.44444444444444398</v>
      </c>
      <c r="F29998">
        <v>8.8888888888888906E-2</v>
      </c>
    </row>
    <row r="29999" spans="1:6" x14ac:dyDescent="0.25">
      <c r="A29999">
        <v>0.44444444444444398</v>
      </c>
      <c r="F29999">
        <v>8.8888888888888906E-2</v>
      </c>
    </row>
    <row r="30000" spans="1:6" x14ac:dyDescent="0.25">
      <c r="A30000">
        <v>0.44444444444444398</v>
      </c>
      <c r="F30000">
        <v>8.8888888888888906E-2</v>
      </c>
    </row>
    <row r="30001" spans="1:6" x14ac:dyDescent="0.25">
      <c r="A30001">
        <v>0.50012681159420203</v>
      </c>
      <c r="F30001">
        <v>0.1</v>
      </c>
    </row>
    <row r="30002" spans="1:6" x14ac:dyDescent="0.25">
      <c r="A30002">
        <v>0.49932593343061199</v>
      </c>
      <c r="F30002">
        <v>0.10002536231884</v>
      </c>
    </row>
    <row r="30003" spans="1:6" x14ac:dyDescent="0.25">
      <c r="A30003">
        <v>0.49852773213957002</v>
      </c>
      <c r="F30003">
        <v>9.9865186686122404E-2</v>
      </c>
    </row>
    <row r="30004" spans="1:6" x14ac:dyDescent="0.25">
      <c r="A30004">
        <v>0.49774520265945199</v>
      </c>
      <c r="F30004">
        <v>9.9705546427914196E-2</v>
      </c>
    </row>
    <row r="30005" spans="1:6" x14ac:dyDescent="0.25">
      <c r="A30005">
        <v>0.49745203218366801</v>
      </c>
      <c r="F30005">
        <v>9.9549040531890398E-2</v>
      </c>
    </row>
    <row r="30006" spans="1:6" x14ac:dyDescent="0.25">
      <c r="A30006">
        <v>0.49639574679389697</v>
      </c>
      <c r="F30006">
        <v>9.9490406436733694E-2</v>
      </c>
    </row>
    <row r="30007" spans="1:6" x14ac:dyDescent="0.25">
      <c r="A30007">
        <v>0.494524298884502</v>
      </c>
      <c r="F30007">
        <v>9.9279149358779503E-2</v>
      </c>
    </row>
    <row r="30008" spans="1:6" x14ac:dyDescent="0.25">
      <c r="A30008">
        <v>0.49283419399040601</v>
      </c>
      <c r="F30008">
        <v>9.8904859776900403E-2</v>
      </c>
    </row>
    <row r="30009" spans="1:6" x14ac:dyDescent="0.25">
      <c r="A30009">
        <v>0.49128158678424699</v>
      </c>
      <c r="F30009">
        <v>9.8566838798081202E-2</v>
      </c>
    </row>
    <row r="30010" spans="1:6" x14ac:dyDescent="0.25">
      <c r="A30010">
        <v>0.49007634438691899</v>
      </c>
      <c r="F30010">
        <v>9.8256317356849407E-2</v>
      </c>
    </row>
    <row r="30011" spans="1:6" x14ac:dyDescent="0.25">
      <c r="A30011">
        <v>0.48889715421306101</v>
      </c>
      <c r="F30011">
        <v>9.8015268877383904E-2</v>
      </c>
    </row>
    <row r="30012" spans="1:6" x14ac:dyDescent="0.25">
      <c r="A30012">
        <v>0.48775593110202498</v>
      </c>
      <c r="F30012">
        <v>9.77794308426123E-2</v>
      </c>
    </row>
    <row r="30013" spans="1:6" x14ac:dyDescent="0.25">
      <c r="A30013">
        <v>0.48661427888626202</v>
      </c>
      <c r="F30013">
        <v>9.7551186220405095E-2</v>
      </c>
    </row>
    <row r="30014" spans="1:6" x14ac:dyDescent="0.25">
      <c r="A30014">
        <v>0.48580085171472598</v>
      </c>
      <c r="F30014">
        <v>9.7322855777252401E-2</v>
      </c>
    </row>
    <row r="30015" spans="1:6" x14ac:dyDescent="0.25">
      <c r="A30015">
        <v>0.48515128162299198</v>
      </c>
      <c r="F30015">
        <v>9.7160170342945204E-2</v>
      </c>
    </row>
    <row r="30016" spans="1:6" x14ac:dyDescent="0.25">
      <c r="A30016">
        <v>0.484439027576062</v>
      </c>
      <c r="F30016">
        <v>9.7030256324598399E-2</v>
      </c>
    </row>
    <row r="30017" spans="1:6" x14ac:dyDescent="0.25">
      <c r="A30017">
        <v>0.48380694793594498</v>
      </c>
      <c r="F30017">
        <v>9.6887805515212505E-2</v>
      </c>
    </row>
    <row r="30018" spans="1:6" x14ac:dyDescent="0.25">
      <c r="A30018">
        <v>0.48344302773876802</v>
      </c>
      <c r="F30018">
        <v>9.6761389587189106E-2</v>
      </c>
    </row>
    <row r="30019" spans="1:6" x14ac:dyDescent="0.25">
      <c r="A30019">
        <v>0.48340341755831001</v>
      </c>
      <c r="F30019">
        <v>9.6688605547753603E-2</v>
      </c>
    </row>
    <row r="30020" spans="1:6" x14ac:dyDescent="0.25">
      <c r="A30020">
        <v>0.48350826302494798</v>
      </c>
      <c r="F30020">
        <v>9.6680683511662105E-2</v>
      </c>
    </row>
    <row r="30021" spans="1:6" x14ac:dyDescent="0.25">
      <c r="A30021">
        <v>0.48360016793608401</v>
      </c>
      <c r="F30021">
        <v>9.6701652604989696E-2</v>
      </c>
    </row>
    <row r="30022" spans="1:6" x14ac:dyDescent="0.25">
      <c r="A30022">
        <v>0.48366657888085501</v>
      </c>
      <c r="F30022">
        <v>9.6720033587216897E-2</v>
      </c>
    </row>
    <row r="30023" spans="1:6" x14ac:dyDescent="0.25">
      <c r="A30023">
        <v>0.483731724115819</v>
      </c>
      <c r="F30023">
        <v>9.67333157761711E-2</v>
      </c>
    </row>
    <row r="30024" spans="1:6" x14ac:dyDescent="0.25">
      <c r="A30024">
        <v>0.483731724115819</v>
      </c>
      <c r="F30024">
        <v>9.6746344823163799E-2</v>
      </c>
    </row>
    <row r="30025" spans="1:6" x14ac:dyDescent="0.25">
      <c r="A30025">
        <v>0.483731724115819</v>
      </c>
      <c r="F30025">
        <v>9.6746344823163799E-2</v>
      </c>
    </row>
    <row r="30026" spans="1:6" x14ac:dyDescent="0.25">
      <c r="A30026">
        <v>0.483731724115819</v>
      </c>
      <c r="F30026">
        <v>9.6746344823163799E-2</v>
      </c>
    </row>
    <row r="30027" spans="1:6" x14ac:dyDescent="0.25">
      <c r="A30027">
        <v>0.483731724115819</v>
      </c>
      <c r="F30027">
        <v>9.6746344823163799E-2</v>
      </c>
    </row>
    <row r="30028" spans="1:6" x14ac:dyDescent="0.25">
      <c r="A30028">
        <v>0.483731724115819</v>
      </c>
      <c r="F30028">
        <v>9.6746344823163799E-2</v>
      </c>
    </row>
    <row r="30029" spans="1:6" x14ac:dyDescent="0.25">
      <c r="A30029">
        <v>0.483731724115819</v>
      </c>
      <c r="F30029">
        <v>9.6746344823163799E-2</v>
      </c>
    </row>
    <row r="30030" spans="1:6" x14ac:dyDescent="0.25">
      <c r="A30030">
        <v>0.483731724115819</v>
      </c>
      <c r="F30030">
        <v>9.6746344823163799E-2</v>
      </c>
    </row>
    <row r="30031" spans="1:6" x14ac:dyDescent="0.25">
      <c r="A30031">
        <v>0.483731724115819</v>
      </c>
      <c r="F30031">
        <v>9.6746344823163799E-2</v>
      </c>
    </row>
    <row r="30032" spans="1:6" x14ac:dyDescent="0.25">
      <c r="A30032">
        <v>0.483731724115819</v>
      </c>
      <c r="F30032">
        <v>9.6746344823163799E-2</v>
      </c>
    </row>
    <row r="30033" spans="1:6" x14ac:dyDescent="0.25">
      <c r="A30033">
        <v>0.483731724115819</v>
      </c>
      <c r="F30033">
        <v>9.6746344823163799E-2</v>
      </c>
    </row>
    <row r="30034" spans="1:6" x14ac:dyDescent="0.25">
      <c r="A30034">
        <v>0.483731724115819</v>
      </c>
      <c r="F30034">
        <v>9.6746344823163799E-2</v>
      </c>
    </row>
    <row r="30035" spans="1:6" x14ac:dyDescent="0.25">
      <c r="A30035">
        <v>0.483731724115819</v>
      </c>
      <c r="F30035">
        <v>9.6746344823163799E-2</v>
      </c>
    </row>
    <row r="30036" spans="1:6" x14ac:dyDescent="0.25">
      <c r="A30036">
        <v>0.483731724115819</v>
      </c>
      <c r="F30036">
        <v>9.6746344823163799E-2</v>
      </c>
    </row>
    <row r="30037" spans="1:6" x14ac:dyDescent="0.25">
      <c r="A30037">
        <v>0.483731724115819</v>
      </c>
      <c r="F30037">
        <v>9.6746344823163799E-2</v>
      </c>
    </row>
    <row r="30038" spans="1:6" x14ac:dyDescent="0.25">
      <c r="A30038">
        <v>0.483731724115819</v>
      </c>
      <c r="F30038">
        <v>9.6746344823163799E-2</v>
      </c>
    </row>
    <row r="30039" spans="1:6" x14ac:dyDescent="0.25">
      <c r="A30039">
        <v>0.483731724115819</v>
      </c>
      <c r="F30039">
        <v>9.6746344823163799E-2</v>
      </c>
    </row>
    <row r="30040" spans="1:6" x14ac:dyDescent="0.25">
      <c r="A30040">
        <v>0.483731724115819</v>
      </c>
      <c r="F30040">
        <v>9.6746344823163799E-2</v>
      </c>
    </row>
    <row r="30041" spans="1:6" x14ac:dyDescent="0.25">
      <c r="A30041">
        <v>0.483731724115819</v>
      </c>
      <c r="F30041">
        <v>9.6746344823163799E-2</v>
      </c>
    </row>
    <row r="30042" spans="1:6" x14ac:dyDescent="0.25">
      <c r="A30042">
        <v>0.483731724115819</v>
      </c>
      <c r="F30042">
        <v>9.6746344823163799E-2</v>
      </c>
    </row>
    <row r="30043" spans="1:6" x14ac:dyDescent="0.25">
      <c r="A30043">
        <v>0.483731724115819</v>
      </c>
      <c r="F30043">
        <v>9.6746344823163799E-2</v>
      </c>
    </row>
    <row r="30044" spans="1:6" x14ac:dyDescent="0.25">
      <c r="A30044">
        <v>0.483731724115819</v>
      </c>
      <c r="F30044">
        <v>9.6746344823163799E-2</v>
      </c>
    </row>
    <row r="30045" spans="1:6" x14ac:dyDescent="0.25">
      <c r="A30045">
        <v>0.483731724115819</v>
      </c>
      <c r="F30045">
        <v>9.6746344823163799E-2</v>
      </c>
    </row>
    <row r="30046" spans="1:6" x14ac:dyDescent="0.25">
      <c r="A30046">
        <v>0.483731724115819</v>
      </c>
      <c r="F30046">
        <v>9.6746344823163799E-2</v>
      </c>
    </row>
    <row r="30047" spans="1:6" x14ac:dyDescent="0.25">
      <c r="A30047">
        <v>0.483731724115819</v>
      </c>
      <c r="F30047">
        <v>9.6746344823163799E-2</v>
      </c>
    </row>
    <row r="30048" spans="1:6" x14ac:dyDescent="0.25">
      <c r="A30048">
        <v>0.483731724115819</v>
      </c>
      <c r="F30048">
        <v>9.6746344823163799E-2</v>
      </c>
    </row>
    <row r="30049" spans="1:6" x14ac:dyDescent="0.25">
      <c r="A30049">
        <v>0.483731724115819</v>
      </c>
      <c r="F30049">
        <v>9.6746344823163799E-2</v>
      </c>
    </row>
    <row r="30050" spans="1:6" x14ac:dyDescent="0.25">
      <c r="A30050">
        <v>0.483731724115819</v>
      </c>
      <c r="F30050">
        <v>9.6746344823163799E-2</v>
      </c>
    </row>
    <row r="30051" spans="1:6" x14ac:dyDescent="0.25">
      <c r="A30051">
        <v>0.483731724115819</v>
      </c>
      <c r="F30051">
        <v>9.6746344823163799E-2</v>
      </c>
    </row>
    <row r="30052" spans="1:6" x14ac:dyDescent="0.25">
      <c r="A30052">
        <v>0.483731724115819</v>
      </c>
      <c r="F30052">
        <v>9.6746344823163799E-2</v>
      </c>
    </row>
    <row r="30053" spans="1:6" x14ac:dyDescent="0.25">
      <c r="A30053">
        <v>0.48337901858670701</v>
      </c>
      <c r="F30053">
        <v>9.6746344823163799E-2</v>
      </c>
    </row>
    <row r="30054" spans="1:6" x14ac:dyDescent="0.25">
      <c r="A30054">
        <v>0.48302237342873899</v>
      </c>
      <c r="F30054">
        <v>9.6675803717341496E-2</v>
      </c>
    </row>
    <row r="30055" spans="1:6" x14ac:dyDescent="0.25">
      <c r="A30055">
        <v>0.482651136422934</v>
      </c>
      <c r="F30055">
        <v>9.6604474685747899E-2</v>
      </c>
    </row>
    <row r="30056" spans="1:6" x14ac:dyDescent="0.25">
      <c r="A30056">
        <v>0.48214961707827197</v>
      </c>
      <c r="F30056">
        <v>9.6530227284586795E-2</v>
      </c>
    </row>
    <row r="30057" spans="1:6" x14ac:dyDescent="0.25">
      <c r="A30057">
        <v>0.48177102418499301</v>
      </c>
      <c r="F30057">
        <v>9.6429923415654303E-2</v>
      </c>
    </row>
    <row r="30058" spans="1:6" x14ac:dyDescent="0.25">
      <c r="A30058">
        <v>0.48139339716796198</v>
      </c>
      <c r="F30058">
        <v>9.6354204836998705E-2</v>
      </c>
    </row>
    <row r="30059" spans="1:6" x14ac:dyDescent="0.25">
      <c r="A30059">
        <v>0.48110449994964599</v>
      </c>
      <c r="F30059">
        <v>9.6278679433592501E-2</v>
      </c>
    </row>
    <row r="30060" spans="1:6" x14ac:dyDescent="0.25">
      <c r="A30060">
        <v>0.48089492597983802</v>
      </c>
      <c r="F30060">
        <v>9.6220899989929207E-2</v>
      </c>
    </row>
    <row r="30061" spans="1:6" x14ac:dyDescent="0.25">
      <c r="A30061">
        <v>0.48052695852496802</v>
      </c>
      <c r="F30061">
        <v>9.6178985195967695E-2</v>
      </c>
    </row>
    <row r="30062" spans="1:6" x14ac:dyDescent="0.25">
      <c r="A30062">
        <v>0.47999157416327298</v>
      </c>
      <c r="F30062">
        <v>9.6105391704993701E-2</v>
      </c>
    </row>
    <row r="30063" spans="1:6" x14ac:dyDescent="0.25">
      <c r="A30063">
        <v>0.47929871819377301</v>
      </c>
      <c r="F30063">
        <v>9.5998314832654599E-2</v>
      </c>
    </row>
    <row r="30064" spans="1:6" x14ac:dyDescent="0.25">
      <c r="A30064">
        <v>0.47850376040069897</v>
      </c>
      <c r="F30064">
        <v>9.5859743638754699E-2</v>
      </c>
    </row>
    <row r="30065" spans="1:6" x14ac:dyDescent="0.25">
      <c r="A30065">
        <v>0.47771216193446697</v>
      </c>
      <c r="F30065">
        <v>9.5700752080139798E-2</v>
      </c>
    </row>
    <row r="30066" spans="1:6" x14ac:dyDescent="0.25">
      <c r="A30066">
        <v>0.476957416984299</v>
      </c>
      <c r="F30066">
        <v>9.5542432386893403E-2</v>
      </c>
    </row>
    <row r="30067" spans="1:6" x14ac:dyDescent="0.25">
      <c r="A30067">
        <v>0.47613073289498498</v>
      </c>
      <c r="F30067">
        <v>9.5391483396859794E-2</v>
      </c>
    </row>
    <row r="30068" spans="1:6" x14ac:dyDescent="0.25">
      <c r="A30068">
        <v>0.47528930728507401</v>
      </c>
      <c r="F30068">
        <v>9.5226146578997001E-2</v>
      </c>
    </row>
    <row r="30069" spans="1:6" x14ac:dyDescent="0.25">
      <c r="A30069">
        <v>0.47453845727476102</v>
      </c>
      <c r="F30069">
        <v>9.5057861457014795E-2</v>
      </c>
    </row>
    <row r="30070" spans="1:6" x14ac:dyDescent="0.25">
      <c r="A30070">
        <v>0.47364954004820098</v>
      </c>
      <c r="F30070">
        <v>9.4907691454952203E-2</v>
      </c>
    </row>
    <row r="30071" spans="1:6" x14ac:dyDescent="0.25">
      <c r="A30071">
        <v>0.472713957841012</v>
      </c>
      <c r="F30071">
        <v>9.4729908009640304E-2</v>
      </c>
    </row>
    <row r="30072" spans="1:6" x14ac:dyDescent="0.25">
      <c r="A30072">
        <v>0.47197251780055399</v>
      </c>
      <c r="F30072">
        <v>9.4542791568202403E-2</v>
      </c>
    </row>
    <row r="30073" spans="1:6" x14ac:dyDescent="0.25">
      <c r="A30073">
        <v>0.47108878281806699</v>
      </c>
      <c r="F30073">
        <v>9.4394503560110796E-2</v>
      </c>
    </row>
    <row r="30074" spans="1:6" x14ac:dyDescent="0.25">
      <c r="A30074">
        <v>0.470194310107233</v>
      </c>
      <c r="F30074">
        <v>9.4217756563613406E-2</v>
      </c>
    </row>
    <row r="30075" spans="1:6" x14ac:dyDescent="0.25">
      <c r="A30075">
        <v>0.46924751842794599</v>
      </c>
      <c r="F30075">
        <v>9.4038862021446595E-2</v>
      </c>
    </row>
    <row r="30076" spans="1:6" x14ac:dyDescent="0.25">
      <c r="A30076">
        <v>0.46840571558209498</v>
      </c>
      <c r="F30076">
        <v>9.3849503685589197E-2</v>
      </c>
    </row>
    <row r="30077" spans="1:6" x14ac:dyDescent="0.25">
      <c r="A30077">
        <v>0.46763191099881801</v>
      </c>
      <c r="F30077">
        <v>9.3681143116419105E-2</v>
      </c>
    </row>
    <row r="30078" spans="1:6" x14ac:dyDescent="0.25">
      <c r="A30078">
        <v>0.467135699099618</v>
      </c>
      <c r="F30078">
        <v>9.35263821997636E-2</v>
      </c>
    </row>
    <row r="30079" spans="1:6" x14ac:dyDescent="0.25">
      <c r="A30079">
        <v>0.46576422148290297</v>
      </c>
      <c r="F30079">
        <v>9.3427139819923594E-2</v>
      </c>
    </row>
    <row r="30080" spans="1:6" x14ac:dyDescent="0.25">
      <c r="A30080">
        <v>0.46370926725943501</v>
      </c>
      <c r="F30080">
        <v>9.3152844296580606E-2</v>
      </c>
    </row>
    <row r="30081" spans="1:6" x14ac:dyDescent="0.25">
      <c r="A30081">
        <v>0.461455515100688</v>
      </c>
      <c r="F30081">
        <v>9.2741853451887096E-2</v>
      </c>
    </row>
    <row r="30082" spans="1:6" x14ac:dyDescent="0.25">
      <c r="A30082">
        <v>0.458760201186454</v>
      </c>
      <c r="F30082">
        <v>9.2291103020137599E-2</v>
      </c>
    </row>
    <row r="30083" spans="1:6" x14ac:dyDescent="0.25">
      <c r="A30083">
        <v>0.45619913935115303</v>
      </c>
      <c r="F30083">
        <v>9.1752040237290805E-2</v>
      </c>
    </row>
    <row r="30084" spans="1:6" x14ac:dyDescent="0.25">
      <c r="A30084">
        <v>0.45436483407497702</v>
      </c>
      <c r="F30084">
        <v>9.1239827870230605E-2</v>
      </c>
    </row>
    <row r="30085" spans="1:6" x14ac:dyDescent="0.25">
      <c r="A30085">
        <v>0.45207592663311502</v>
      </c>
      <c r="F30085">
        <v>9.0872966814995501E-2</v>
      </c>
    </row>
    <row r="30086" spans="1:6" x14ac:dyDescent="0.25">
      <c r="A30086">
        <v>0.449983533479966</v>
      </c>
      <c r="F30086">
        <v>9.0415185326623099E-2</v>
      </c>
    </row>
    <row r="30087" spans="1:6" x14ac:dyDescent="0.25">
      <c r="A30087">
        <v>0.44824930623581299</v>
      </c>
      <c r="F30087">
        <v>8.99967066959933E-2</v>
      </c>
    </row>
    <row r="30088" spans="1:6" x14ac:dyDescent="0.25">
      <c r="A30088">
        <v>0.44765687224621198</v>
      </c>
      <c r="F30088">
        <v>8.9649861247162593E-2</v>
      </c>
    </row>
    <row r="30089" spans="1:6" x14ac:dyDescent="0.25">
      <c r="A30089">
        <v>0.44689093698497201</v>
      </c>
      <c r="F30089">
        <v>8.9531374449242501E-2</v>
      </c>
    </row>
    <row r="30090" spans="1:6" x14ac:dyDescent="0.25">
      <c r="A30090">
        <v>0.44663283737418102</v>
      </c>
      <c r="F30090">
        <v>8.9378187396994505E-2</v>
      </c>
    </row>
    <row r="30091" spans="1:6" x14ac:dyDescent="0.25">
      <c r="A30091">
        <v>0.44639903986328999</v>
      </c>
      <c r="F30091">
        <v>8.9326567474836194E-2</v>
      </c>
    </row>
    <row r="30092" spans="1:6" x14ac:dyDescent="0.25">
      <c r="A30092">
        <v>0.44545524183359902</v>
      </c>
      <c r="F30092">
        <v>8.9279807972658096E-2</v>
      </c>
    </row>
    <row r="30093" spans="1:6" x14ac:dyDescent="0.25">
      <c r="A30093">
        <v>0.44419709970124299</v>
      </c>
      <c r="F30093">
        <v>8.9091048366719897E-2</v>
      </c>
    </row>
    <row r="30094" spans="1:6" x14ac:dyDescent="0.25">
      <c r="A30094">
        <v>0.44266879925577302</v>
      </c>
      <c r="F30094">
        <v>8.8839419940248604E-2</v>
      </c>
    </row>
    <row r="30095" spans="1:6" x14ac:dyDescent="0.25">
      <c r="A30095">
        <v>0.441623665772574</v>
      </c>
      <c r="F30095">
        <v>8.8533759851154595E-2</v>
      </c>
    </row>
    <row r="30096" spans="1:6" x14ac:dyDescent="0.25">
      <c r="A30096">
        <v>0.44101365720927499</v>
      </c>
      <c r="F30096">
        <v>8.8324733154514903E-2</v>
      </c>
    </row>
    <row r="30097" spans="1:6" x14ac:dyDescent="0.25">
      <c r="A30097">
        <v>0.44030187454870201</v>
      </c>
      <c r="F30097">
        <v>8.8202731441855003E-2</v>
      </c>
    </row>
    <row r="30098" spans="1:6" x14ac:dyDescent="0.25">
      <c r="A30098">
        <v>0.439927925915438</v>
      </c>
      <c r="F30098">
        <v>8.8060374909740405E-2</v>
      </c>
    </row>
    <row r="30099" spans="1:6" x14ac:dyDescent="0.25">
      <c r="A30099">
        <v>0.43911271571178601</v>
      </c>
      <c r="F30099">
        <v>8.7985585183087606E-2</v>
      </c>
    </row>
    <row r="30100" spans="1:6" x14ac:dyDescent="0.25">
      <c r="A30100">
        <v>0.43871549836838297</v>
      </c>
      <c r="F30100">
        <v>8.7822543142357296E-2</v>
      </c>
    </row>
    <row r="30101" spans="1:6" x14ac:dyDescent="0.25">
      <c r="A30101">
        <v>0.43853891518555699</v>
      </c>
      <c r="F30101">
        <v>8.7743099673676495E-2</v>
      </c>
    </row>
    <row r="30102" spans="1:6" x14ac:dyDescent="0.25">
      <c r="A30102">
        <v>0.438513362055233</v>
      </c>
      <c r="F30102">
        <v>8.7707783037111506E-2</v>
      </c>
    </row>
    <row r="30103" spans="1:6" x14ac:dyDescent="0.25">
      <c r="A30103">
        <v>0.43847410266898901</v>
      </c>
      <c r="F30103">
        <v>8.7702672411046595E-2</v>
      </c>
    </row>
    <row r="30104" spans="1:6" x14ac:dyDescent="0.25">
      <c r="A30104">
        <v>0.43834394257699899</v>
      </c>
      <c r="F30104">
        <v>8.7694820533797901E-2</v>
      </c>
    </row>
    <row r="30105" spans="1:6" x14ac:dyDescent="0.25">
      <c r="A30105">
        <v>0.43818206239101298</v>
      </c>
      <c r="F30105">
        <v>8.7668788515399804E-2</v>
      </c>
    </row>
    <row r="30106" spans="1:6" x14ac:dyDescent="0.25">
      <c r="A30106">
        <v>0.43797667092384701</v>
      </c>
      <c r="F30106">
        <v>8.7636412478202599E-2</v>
      </c>
    </row>
    <row r="30107" spans="1:6" x14ac:dyDescent="0.25">
      <c r="A30107">
        <v>0.43788468575888001</v>
      </c>
      <c r="F30107">
        <v>8.7595334184769405E-2</v>
      </c>
    </row>
    <row r="30108" spans="1:6" x14ac:dyDescent="0.25">
      <c r="A30108">
        <v>0.43793717384040498</v>
      </c>
      <c r="F30108">
        <v>8.7576937151776002E-2</v>
      </c>
    </row>
    <row r="30109" spans="1:6" x14ac:dyDescent="0.25">
      <c r="A30109">
        <v>0.43802931096722603</v>
      </c>
      <c r="F30109">
        <v>8.7587434768081202E-2</v>
      </c>
    </row>
    <row r="30110" spans="1:6" x14ac:dyDescent="0.25">
      <c r="A30110">
        <v>0.43778682281721898</v>
      </c>
      <c r="F30110">
        <v>8.7605862193445294E-2</v>
      </c>
    </row>
    <row r="30111" spans="1:6" x14ac:dyDescent="0.25">
      <c r="A30111">
        <v>0.43768299580452302</v>
      </c>
      <c r="F30111">
        <v>8.7557364563443804E-2</v>
      </c>
    </row>
    <row r="30112" spans="1:6" x14ac:dyDescent="0.25">
      <c r="A30112">
        <v>0.43739812757038399</v>
      </c>
      <c r="F30112">
        <v>8.7536599160904699E-2</v>
      </c>
    </row>
    <row r="30113" spans="1:6" x14ac:dyDescent="0.25">
      <c r="A30113">
        <v>0.43727822963461299</v>
      </c>
      <c r="F30113">
        <v>8.74796255140768E-2</v>
      </c>
    </row>
    <row r="30114" spans="1:6" x14ac:dyDescent="0.25">
      <c r="A30114">
        <v>0.43717965424125799</v>
      </c>
      <c r="F30114">
        <v>8.7455645926922607E-2</v>
      </c>
    </row>
    <row r="30115" spans="1:6" x14ac:dyDescent="0.25">
      <c r="A30115">
        <v>0.43757780163366899</v>
      </c>
      <c r="F30115">
        <v>8.74359308482517E-2</v>
      </c>
    </row>
    <row r="30116" spans="1:6" x14ac:dyDescent="0.25">
      <c r="A30116">
        <v>0.43779389142578501</v>
      </c>
      <c r="F30116">
        <v>8.7515560326733799E-2</v>
      </c>
    </row>
    <row r="30117" spans="1:6" x14ac:dyDescent="0.25">
      <c r="A30117">
        <v>0.43785189824614901</v>
      </c>
      <c r="F30117">
        <v>8.7558778285156999E-2</v>
      </c>
    </row>
    <row r="30118" spans="1:6" x14ac:dyDescent="0.25">
      <c r="A30118">
        <v>0.43784041439452198</v>
      </c>
      <c r="F30118">
        <v>8.7570379649229799E-2</v>
      </c>
    </row>
    <row r="30119" spans="1:6" x14ac:dyDescent="0.25">
      <c r="A30119">
        <v>0.43790745886886101</v>
      </c>
      <c r="F30119">
        <v>8.7568082878904496E-2</v>
      </c>
    </row>
    <row r="30120" spans="1:6" x14ac:dyDescent="0.25">
      <c r="A30120">
        <v>0.43832288082554799</v>
      </c>
      <c r="F30120">
        <v>8.7581491773772197E-2</v>
      </c>
    </row>
    <row r="30121" spans="1:6" x14ac:dyDescent="0.25">
      <c r="A30121">
        <v>0.43868383117402598</v>
      </c>
      <c r="F30121">
        <v>8.7664576165109698E-2</v>
      </c>
    </row>
    <row r="30122" spans="1:6" x14ac:dyDescent="0.25">
      <c r="A30122">
        <v>0.43901389390940798</v>
      </c>
      <c r="F30122">
        <v>8.7736766234805294E-2</v>
      </c>
    </row>
    <row r="30123" spans="1:6" x14ac:dyDescent="0.25">
      <c r="A30123">
        <v>0.43911174081878102</v>
      </c>
      <c r="F30123">
        <v>8.7802778781881599E-2</v>
      </c>
    </row>
    <row r="30124" spans="1:6" x14ac:dyDescent="0.25">
      <c r="A30124">
        <v>0.439268320859584</v>
      </c>
      <c r="F30124">
        <v>8.7822348163756198E-2</v>
      </c>
    </row>
    <row r="30125" spans="1:6" x14ac:dyDescent="0.25">
      <c r="A30125">
        <v>0.43913183577262399</v>
      </c>
      <c r="F30125">
        <v>8.7853664171916798E-2</v>
      </c>
    </row>
    <row r="30126" spans="1:6" x14ac:dyDescent="0.25">
      <c r="A30126">
        <v>0.43903537312066798</v>
      </c>
      <c r="F30126">
        <v>8.7826367154524798E-2</v>
      </c>
    </row>
    <row r="30127" spans="1:6" x14ac:dyDescent="0.25">
      <c r="A30127">
        <v>0.439110456045465</v>
      </c>
      <c r="F30127">
        <v>8.7807074624133605E-2</v>
      </c>
    </row>
    <row r="30128" spans="1:6" x14ac:dyDescent="0.25">
      <c r="A30128">
        <v>0.43925912505500497</v>
      </c>
      <c r="F30128">
        <v>8.7822091209093095E-2</v>
      </c>
    </row>
    <row r="30129" spans="1:6" x14ac:dyDescent="0.25">
      <c r="A30129">
        <v>0.43935760993220002</v>
      </c>
      <c r="F30129">
        <v>8.7851825011001E-2</v>
      </c>
    </row>
    <row r="30130" spans="1:6" x14ac:dyDescent="0.25">
      <c r="A30130">
        <v>0.43935162391247701</v>
      </c>
      <c r="F30130">
        <v>8.7871521986440104E-2</v>
      </c>
    </row>
    <row r="30131" spans="1:6" x14ac:dyDescent="0.25">
      <c r="A30131">
        <v>0.43926694583075498</v>
      </c>
      <c r="F30131">
        <v>8.7870324782495499E-2</v>
      </c>
    </row>
    <row r="30132" spans="1:6" x14ac:dyDescent="0.25">
      <c r="A30132">
        <v>0.43910232925040499</v>
      </c>
      <c r="F30132">
        <v>8.7853389166151097E-2</v>
      </c>
    </row>
    <row r="30133" spans="1:6" x14ac:dyDescent="0.25">
      <c r="A30133">
        <v>0.43858430144972699</v>
      </c>
      <c r="F30133">
        <v>8.7820465850081006E-2</v>
      </c>
    </row>
    <row r="30134" spans="1:6" x14ac:dyDescent="0.25">
      <c r="A30134">
        <v>0.43820288111519501</v>
      </c>
      <c r="F30134">
        <v>8.7716860289945395E-2</v>
      </c>
    </row>
    <row r="30135" spans="1:6" x14ac:dyDescent="0.25">
      <c r="A30135">
        <v>0.43772333492655202</v>
      </c>
      <c r="F30135">
        <v>8.7640576223039002E-2</v>
      </c>
    </row>
    <row r="30136" spans="1:6" x14ac:dyDescent="0.25">
      <c r="A30136">
        <v>0.43688232373221397</v>
      </c>
      <c r="F30136">
        <v>8.7544666985310493E-2</v>
      </c>
    </row>
    <row r="30137" spans="1:6" x14ac:dyDescent="0.25">
      <c r="A30137">
        <v>0.43636295522199697</v>
      </c>
      <c r="F30137">
        <v>8.73764647464427E-2</v>
      </c>
    </row>
    <row r="30138" spans="1:6" x14ac:dyDescent="0.25">
      <c r="A30138">
        <v>0.43601228172018602</v>
      </c>
      <c r="F30138">
        <v>8.7272591044399495E-2</v>
      </c>
    </row>
    <row r="30139" spans="1:6" x14ac:dyDescent="0.25">
      <c r="A30139">
        <v>0.43566196521768702</v>
      </c>
      <c r="F30139">
        <v>8.7202456344037296E-2</v>
      </c>
    </row>
    <row r="30140" spans="1:6" x14ac:dyDescent="0.25">
      <c r="A30140">
        <v>0.43519189567788102</v>
      </c>
      <c r="F30140">
        <v>8.7132393043537398E-2</v>
      </c>
    </row>
    <row r="30141" spans="1:6" x14ac:dyDescent="0.25">
      <c r="A30141">
        <v>0.43487425152207798</v>
      </c>
      <c r="F30141">
        <v>8.7038379135576299E-2</v>
      </c>
    </row>
    <row r="30142" spans="1:6" x14ac:dyDescent="0.25">
      <c r="A30142">
        <v>0.43457632592651002</v>
      </c>
      <c r="F30142">
        <v>8.6974850304415693E-2</v>
      </c>
    </row>
    <row r="30143" spans="1:6" x14ac:dyDescent="0.25">
      <c r="A30143">
        <v>0.434349257158685</v>
      </c>
      <c r="F30143">
        <v>8.6915265185302001E-2</v>
      </c>
    </row>
    <row r="30144" spans="1:6" x14ac:dyDescent="0.25">
      <c r="A30144">
        <v>0.43425360741822999</v>
      </c>
      <c r="F30144">
        <v>8.6869851431737102E-2</v>
      </c>
    </row>
    <row r="30145" spans="1:6" x14ac:dyDescent="0.25">
      <c r="A30145">
        <v>0.43408391832309801</v>
      </c>
      <c r="F30145">
        <v>8.6850721483646004E-2</v>
      </c>
    </row>
    <row r="30146" spans="1:6" x14ac:dyDescent="0.25">
      <c r="A30146">
        <v>0.43390180654482502</v>
      </c>
      <c r="F30146">
        <v>8.6816783664619701E-2</v>
      </c>
    </row>
    <row r="30147" spans="1:6" x14ac:dyDescent="0.25">
      <c r="A30147">
        <v>0.43374794332813399</v>
      </c>
      <c r="F30147">
        <v>8.6780361308965104E-2</v>
      </c>
    </row>
    <row r="30148" spans="1:6" x14ac:dyDescent="0.25">
      <c r="A30148">
        <v>0.43351965436448198</v>
      </c>
      <c r="F30148">
        <v>8.6749588665626903E-2</v>
      </c>
    </row>
    <row r="30149" spans="1:6" x14ac:dyDescent="0.25">
      <c r="A30149">
        <v>0.43324879149693801</v>
      </c>
      <c r="F30149">
        <v>8.6703930872896406E-2</v>
      </c>
    </row>
    <row r="30150" spans="1:6" x14ac:dyDescent="0.25">
      <c r="A30150">
        <v>0.43294677559084099</v>
      </c>
      <c r="F30150">
        <v>8.6649758299387702E-2</v>
      </c>
    </row>
    <row r="30151" spans="1:6" x14ac:dyDescent="0.25">
      <c r="A30151">
        <v>0.43274647465027199</v>
      </c>
      <c r="F30151">
        <v>8.6589355118168301E-2</v>
      </c>
    </row>
    <row r="30152" spans="1:6" x14ac:dyDescent="0.25">
      <c r="A30152">
        <v>0.43258137798545798</v>
      </c>
      <c r="F30152">
        <v>8.6549294930054393E-2</v>
      </c>
    </row>
    <row r="30153" spans="1:6" x14ac:dyDescent="0.25">
      <c r="A30153">
        <v>0.43241409574378498</v>
      </c>
      <c r="F30153">
        <v>8.6516275597091699E-2</v>
      </c>
    </row>
    <row r="30154" spans="1:6" x14ac:dyDescent="0.25">
      <c r="A30154">
        <v>0.43200818113439798</v>
      </c>
      <c r="F30154">
        <v>8.6482819148757106E-2</v>
      </c>
    </row>
    <row r="30155" spans="1:6" x14ac:dyDescent="0.25">
      <c r="A30155">
        <v>0.43176509925893097</v>
      </c>
      <c r="F30155">
        <v>8.6401636226879602E-2</v>
      </c>
    </row>
    <row r="30156" spans="1:6" x14ac:dyDescent="0.25">
      <c r="A30156">
        <v>0.43165093413301497</v>
      </c>
      <c r="F30156">
        <v>8.6353019851786297E-2</v>
      </c>
    </row>
    <row r="30157" spans="1:6" x14ac:dyDescent="0.25">
      <c r="A30157">
        <v>0.43142376757696399</v>
      </c>
      <c r="F30157">
        <v>8.6330186826602998E-2</v>
      </c>
    </row>
    <row r="30158" spans="1:6" x14ac:dyDescent="0.25">
      <c r="A30158">
        <v>0.43080974796014998</v>
      </c>
      <c r="F30158">
        <v>8.6284753515392901E-2</v>
      </c>
    </row>
    <row r="30159" spans="1:6" x14ac:dyDescent="0.25">
      <c r="A30159">
        <v>0.43053099136304002</v>
      </c>
      <c r="F30159">
        <v>8.6161949592030093E-2</v>
      </c>
    </row>
    <row r="30160" spans="1:6" x14ac:dyDescent="0.25">
      <c r="A30160">
        <v>0.43021715583092401</v>
      </c>
      <c r="F30160">
        <v>8.6106198272608098E-2</v>
      </c>
    </row>
    <row r="30161" spans="1:6" x14ac:dyDescent="0.25">
      <c r="A30161">
        <v>0.43045276852519798</v>
      </c>
      <c r="F30161">
        <v>8.6043431166184903E-2</v>
      </c>
    </row>
    <row r="30162" spans="1:6" x14ac:dyDescent="0.25">
      <c r="A30162">
        <v>0.43107235871050298</v>
      </c>
      <c r="F30162">
        <v>8.6090553705039694E-2</v>
      </c>
    </row>
    <row r="30163" spans="1:6" x14ac:dyDescent="0.25">
      <c r="A30163">
        <v>0.431262747171199</v>
      </c>
      <c r="F30163">
        <v>8.6214471742100701E-2</v>
      </c>
    </row>
    <row r="30164" spans="1:6" x14ac:dyDescent="0.25">
      <c r="A30164">
        <v>0.43071173324519102</v>
      </c>
      <c r="F30164">
        <v>8.6252549434239795E-2</v>
      </c>
    </row>
    <row r="30165" spans="1:6" x14ac:dyDescent="0.25">
      <c r="A30165">
        <v>0.43013663251831502</v>
      </c>
      <c r="F30165">
        <v>8.6142346649038304E-2</v>
      </c>
    </row>
    <row r="30166" spans="1:6" x14ac:dyDescent="0.25">
      <c r="A30166">
        <v>0.42965011460434199</v>
      </c>
      <c r="F30166">
        <v>8.6027326503663001E-2</v>
      </c>
    </row>
    <row r="30167" spans="1:6" x14ac:dyDescent="0.25">
      <c r="A30167">
        <v>0.429331638177603</v>
      </c>
      <c r="F30167">
        <v>8.5930022920868404E-2</v>
      </c>
    </row>
    <row r="30168" spans="1:6" x14ac:dyDescent="0.25">
      <c r="A30168">
        <v>0.42916985000303298</v>
      </c>
      <c r="F30168">
        <v>8.5866327635520698E-2</v>
      </c>
    </row>
    <row r="30169" spans="1:6" x14ac:dyDescent="0.25">
      <c r="A30169">
        <v>0.42892709781731903</v>
      </c>
      <c r="F30169">
        <v>8.5833970000606705E-2</v>
      </c>
    </row>
    <row r="30170" spans="1:6" x14ac:dyDescent="0.25">
      <c r="A30170">
        <v>0.42861095391778498</v>
      </c>
      <c r="F30170">
        <v>8.5785419563463805E-2</v>
      </c>
    </row>
    <row r="30171" spans="1:6" x14ac:dyDescent="0.25">
      <c r="A30171">
        <v>0.42791422697091402</v>
      </c>
      <c r="F30171">
        <v>8.5722190783557098E-2</v>
      </c>
    </row>
    <row r="30172" spans="1:6" x14ac:dyDescent="0.25">
      <c r="A30172">
        <v>0.42708739469384699</v>
      </c>
      <c r="F30172">
        <v>8.5582845394182705E-2</v>
      </c>
    </row>
    <row r="30173" spans="1:6" x14ac:dyDescent="0.25">
      <c r="A30173">
        <v>0.426343270630472</v>
      </c>
      <c r="F30173">
        <v>8.5417478938769401E-2</v>
      </c>
    </row>
    <row r="30174" spans="1:6" x14ac:dyDescent="0.25">
      <c r="A30174">
        <v>0.42592224992519101</v>
      </c>
      <c r="F30174">
        <v>8.5268654126094398E-2</v>
      </c>
    </row>
    <row r="30175" spans="1:6" x14ac:dyDescent="0.25">
      <c r="A30175">
        <v>0.42555367800016602</v>
      </c>
      <c r="F30175">
        <v>8.5184449985038296E-2</v>
      </c>
    </row>
    <row r="30176" spans="1:6" x14ac:dyDescent="0.25">
      <c r="A30176">
        <v>0.425273317642265</v>
      </c>
      <c r="F30176">
        <v>8.5110735600033197E-2</v>
      </c>
    </row>
    <row r="30177" spans="1:6" x14ac:dyDescent="0.25">
      <c r="A30177">
        <v>0.42495919961724998</v>
      </c>
      <c r="F30177">
        <v>8.5054663528453103E-2</v>
      </c>
    </row>
    <row r="30178" spans="1:6" x14ac:dyDescent="0.25">
      <c r="A30178">
        <v>0.42433725128344602</v>
      </c>
      <c r="F30178">
        <v>8.4991839923450094E-2</v>
      </c>
    </row>
    <row r="30179" spans="1:6" x14ac:dyDescent="0.25">
      <c r="A30179">
        <v>0.42402193927160903</v>
      </c>
      <c r="F30179">
        <v>8.4867450256689306E-2</v>
      </c>
    </row>
    <row r="30180" spans="1:6" x14ac:dyDescent="0.25">
      <c r="A30180">
        <v>0.423853373318131</v>
      </c>
      <c r="F30180">
        <v>8.4804387854321803E-2</v>
      </c>
    </row>
    <row r="30181" spans="1:6" x14ac:dyDescent="0.25">
      <c r="A30181">
        <v>0.42379464083349999</v>
      </c>
      <c r="F30181">
        <v>8.47706746636262E-2</v>
      </c>
    </row>
    <row r="30182" spans="1:6" x14ac:dyDescent="0.25">
      <c r="A30182">
        <v>0.42379348675311002</v>
      </c>
      <c r="F30182">
        <v>8.4758928166700095E-2</v>
      </c>
    </row>
    <row r="30183" spans="1:6" x14ac:dyDescent="0.25">
      <c r="A30183">
        <v>0.423879893064258</v>
      </c>
      <c r="F30183">
        <v>8.4758697350621998E-2</v>
      </c>
    </row>
    <row r="30184" spans="1:6" x14ac:dyDescent="0.25">
      <c r="A30184">
        <v>0.42359210463226399</v>
      </c>
      <c r="F30184">
        <v>8.4775978612851702E-2</v>
      </c>
    </row>
    <row r="30185" spans="1:6" x14ac:dyDescent="0.25">
      <c r="A30185">
        <v>0.42330849995348901</v>
      </c>
      <c r="F30185">
        <v>8.4718420926452806E-2</v>
      </c>
    </row>
    <row r="30186" spans="1:6" x14ac:dyDescent="0.25">
      <c r="A30186">
        <v>0.42292675231092602</v>
      </c>
      <c r="F30186">
        <v>8.4661699990697795E-2</v>
      </c>
    </row>
    <row r="30187" spans="1:6" x14ac:dyDescent="0.25">
      <c r="A30187">
        <v>0.42236442180308897</v>
      </c>
      <c r="F30187">
        <v>8.4585350462185196E-2</v>
      </c>
    </row>
    <row r="30188" spans="1:6" x14ac:dyDescent="0.25">
      <c r="A30188">
        <v>0.42156446713707701</v>
      </c>
      <c r="F30188">
        <v>8.4472884360617895E-2</v>
      </c>
    </row>
    <row r="30189" spans="1:6" x14ac:dyDescent="0.25">
      <c r="A30189">
        <v>0.42077016933030398</v>
      </c>
      <c r="F30189">
        <v>8.4312893427415395E-2</v>
      </c>
    </row>
    <row r="30190" spans="1:6" x14ac:dyDescent="0.25">
      <c r="A30190">
        <v>0.41994105758532102</v>
      </c>
      <c r="F30190">
        <v>8.4154033866060796E-2</v>
      </c>
    </row>
    <row r="30191" spans="1:6" x14ac:dyDescent="0.25">
      <c r="A30191">
        <v>0.41898875458182899</v>
      </c>
      <c r="F30191">
        <v>8.3988211517064398E-2</v>
      </c>
    </row>
    <row r="30192" spans="1:6" x14ac:dyDescent="0.25">
      <c r="A30192">
        <v>0.41801935069108198</v>
      </c>
      <c r="F30192">
        <v>8.3797750916365807E-2</v>
      </c>
    </row>
    <row r="30193" spans="1:6" x14ac:dyDescent="0.25">
      <c r="A30193">
        <v>0.41706217920766497</v>
      </c>
      <c r="F30193">
        <v>8.3603870138216504E-2</v>
      </c>
    </row>
    <row r="30194" spans="1:6" x14ac:dyDescent="0.25">
      <c r="A30194">
        <v>0.41593086279862601</v>
      </c>
      <c r="F30194">
        <v>8.3412435841533003E-2</v>
      </c>
    </row>
    <row r="30195" spans="1:6" x14ac:dyDescent="0.25">
      <c r="A30195">
        <v>0.415078518843158</v>
      </c>
      <c r="F30195">
        <v>8.3186172559725297E-2</v>
      </c>
    </row>
    <row r="30196" spans="1:6" x14ac:dyDescent="0.25">
      <c r="A30196">
        <v>0.414093034625304</v>
      </c>
      <c r="F30196">
        <v>8.3015703768631599E-2</v>
      </c>
    </row>
    <row r="30197" spans="1:6" x14ac:dyDescent="0.25">
      <c r="A30197">
        <v>0.41312549444305002</v>
      </c>
      <c r="F30197">
        <v>8.2818606925060906E-2</v>
      </c>
    </row>
    <row r="30198" spans="1:6" x14ac:dyDescent="0.25">
      <c r="A30198">
        <v>0.41214235995098097</v>
      </c>
      <c r="F30198">
        <v>8.2625098888610193E-2</v>
      </c>
    </row>
    <row r="30199" spans="1:6" x14ac:dyDescent="0.25">
      <c r="A30199">
        <v>0.41144424611463798</v>
      </c>
      <c r="F30199">
        <v>8.2428471990196206E-2</v>
      </c>
    </row>
    <row r="30200" spans="1:6" x14ac:dyDescent="0.25">
      <c r="A30200">
        <v>0.41093515850342399</v>
      </c>
      <c r="F30200">
        <v>8.2288849222927604E-2</v>
      </c>
    </row>
    <row r="30201" spans="1:6" x14ac:dyDescent="0.25">
      <c r="A30201">
        <v>0.41008123190103102</v>
      </c>
      <c r="F30201">
        <v>8.2187031700684796E-2</v>
      </c>
    </row>
    <row r="30202" spans="1:6" x14ac:dyDescent="0.25">
      <c r="A30202">
        <v>0.40930999228362003</v>
      </c>
      <c r="F30202">
        <v>8.2016246380206201E-2</v>
      </c>
    </row>
    <row r="30203" spans="1:6" x14ac:dyDescent="0.25">
      <c r="A30203">
        <v>0.40854305852683198</v>
      </c>
      <c r="F30203">
        <v>8.1861998456724094E-2</v>
      </c>
    </row>
    <row r="30204" spans="1:6" x14ac:dyDescent="0.25">
      <c r="A30204">
        <v>0.40785200295518298</v>
      </c>
      <c r="F30204">
        <v>8.1708611705366599E-2</v>
      </c>
    </row>
    <row r="30205" spans="1:6" x14ac:dyDescent="0.25">
      <c r="A30205">
        <v>0.406825436631923</v>
      </c>
      <c r="F30205">
        <v>8.1570400591036596E-2</v>
      </c>
    </row>
    <row r="30206" spans="1:6" x14ac:dyDescent="0.25">
      <c r="A30206">
        <v>0.405978647984503</v>
      </c>
      <c r="F30206">
        <v>8.1365087326384603E-2</v>
      </c>
    </row>
    <row r="30207" spans="1:6" x14ac:dyDescent="0.25">
      <c r="A30207">
        <v>0.40516952381069499</v>
      </c>
      <c r="F30207">
        <v>8.1195729596900704E-2</v>
      </c>
    </row>
    <row r="30208" spans="1:6" x14ac:dyDescent="0.25">
      <c r="A30208">
        <v>0.40438996956565798</v>
      </c>
      <c r="F30208">
        <v>8.1033904762139106E-2</v>
      </c>
    </row>
    <row r="30209" spans="1:6" x14ac:dyDescent="0.25">
      <c r="A30209">
        <v>0.40381967339351998</v>
      </c>
      <c r="F30209">
        <v>8.0877993913131704E-2</v>
      </c>
    </row>
    <row r="30210" spans="1:6" x14ac:dyDescent="0.25">
      <c r="A30210">
        <v>0.403103581499409</v>
      </c>
      <c r="F30210">
        <v>8.0763934678704102E-2</v>
      </c>
    </row>
    <row r="30211" spans="1:6" x14ac:dyDescent="0.25">
      <c r="A30211">
        <v>0.40242592188915599</v>
      </c>
      <c r="F30211">
        <v>8.0620716299881906E-2</v>
      </c>
    </row>
    <row r="30212" spans="1:6" x14ac:dyDescent="0.25">
      <c r="A30212">
        <v>0.40189236934974198</v>
      </c>
      <c r="F30212">
        <v>8.0485184377831295E-2</v>
      </c>
    </row>
    <row r="30213" spans="1:6" x14ac:dyDescent="0.25">
      <c r="A30213">
        <v>0.40143556749877402</v>
      </c>
      <c r="F30213">
        <v>8.0378473869948397E-2</v>
      </c>
    </row>
    <row r="30214" spans="1:6" x14ac:dyDescent="0.25">
      <c r="A30214">
        <v>0.40107241038194202</v>
      </c>
      <c r="F30214">
        <v>8.02871134997548E-2</v>
      </c>
    </row>
    <row r="30215" spans="1:6" x14ac:dyDescent="0.25">
      <c r="A30215">
        <v>0.40084468870400403</v>
      </c>
      <c r="F30215">
        <v>8.0214482076388399E-2</v>
      </c>
    </row>
    <row r="30216" spans="1:6" x14ac:dyDescent="0.25">
      <c r="A30216">
        <v>0.40061213462652101</v>
      </c>
      <c r="F30216">
        <v>8.0168937740800805E-2</v>
      </c>
    </row>
    <row r="30217" spans="1:6" x14ac:dyDescent="0.25">
      <c r="A30217">
        <v>0.40033497134165502</v>
      </c>
      <c r="F30217">
        <v>8.0122426925304302E-2</v>
      </c>
    </row>
    <row r="30218" spans="1:6" x14ac:dyDescent="0.25">
      <c r="A30218">
        <v>0.40011097522651101</v>
      </c>
      <c r="F30218">
        <v>8.0066994268330999E-2</v>
      </c>
    </row>
    <row r="30219" spans="1:6" x14ac:dyDescent="0.25">
      <c r="A30219">
        <v>0.39982588358128901</v>
      </c>
      <c r="F30219">
        <v>8.0022195045302197E-2</v>
      </c>
    </row>
    <row r="30220" spans="1:6" x14ac:dyDescent="0.25">
      <c r="A30220">
        <v>0.39954460884222698</v>
      </c>
      <c r="F30220">
        <v>7.9965176716257802E-2</v>
      </c>
    </row>
    <row r="30221" spans="1:6" x14ac:dyDescent="0.25">
      <c r="A30221">
        <v>0.39914850114703099</v>
      </c>
      <c r="F30221">
        <v>7.9908921768445398E-2</v>
      </c>
    </row>
    <row r="30222" spans="1:6" x14ac:dyDescent="0.25">
      <c r="A30222">
        <v>0.39873574434980702</v>
      </c>
      <c r="F30222">
        <v>7.9829700229406303E-2</v>
      </c>
    </row>
    <row r="30223" spans="1:6" x14ac:dyDescent="0.25">
      <c r="A30223">
        <v>0.398472204206334</v>
      </c>
      <c r="F30223">
        <v>7.9747148869961398E-2</v>
      </c>
    </row>
    <row r="30224" spans="1:6" x14ac:dyDescent="0.25">
      <c r="A30224">
        <v>0.39797800477463402</v>
      </c>
      <c r="F30224">
        <v>7.9694440841266798E-2</v>
      </c>
    </row>
    <row r="30225" spans="1:6" x14ac:dyDescent="0.25">
      <c r="A30225">
        <v>0.39725308089697497</v>
      </c>
      <c r="F30225">
        <v>7.9595600954926904E-2</v>
      </c>
    </row>
    <row r="30226" spans="1:6" x14ac:dyDescent="0.25">
      <c r="A30226">
        <v>0.396349410964213</v>
      </c>
      <c r="F30226">
        <v>7.9450616179395001E-2</v>
      </c>
    </row>
    <row r="30227" spans="1:6" x14ac:dyDescent="0.25">
      <c r="A30227">
        <v>0.39558734776266102</v>
      </c>
      <c r="F30227">
        <v>7.92698821928427E-2</v>
      </c>
    </row>
    <row r="30228" spans="1:6" x14ac:dyDescent="0.25">
      <c r="A30228">
        <v>0.39494946823181998</v>
      </c>
      <c r="F30228">
        <v>7.9117469552532196E-2</v>
      </c>
    </row>
    <row r="30229" spans="1:6" x14ac:dyDescent="0.25">
      <c r="A30229">
        <v>0.39433472040440798</v>
      </c>
      <c r="F30229">
        <v>7.8989893646363996E-2</v>
      </c>
    </row>
    <row r="30230" spans="1:6" x14ac:dyDescent="0.25">
      <c r="A30230">
        <v>0.393516099823011</v>
      </c>
      <c r="F30230">
        <v>7.8866944080881601E-2</v>
      </c>
    </row>
    <row r="30231" spans="1:6" x14ac:dyDescent="0.25">
      <c r="A30231">
        <v>0.39278977536239301</v>
      </c>
      <c r="F30231">
        <v>7.8703219964602195E-2</v>
      </c>
    </row>
    <row r="30232" spans="1:6" x14ac:dyDescent="0.25">
      <c r="A30232">
        <v>0.39239754467812799</v>
      </c>
      <c r="F30232">
        <v>7.8557955072478605E-2</v>
      </c>
    </row>
    <row r="30233" spans="1:6" x14ac:dyDescent="0.25">
      <c r="A30233">
        <v>0.39211899702256098</v>
      </c>
      <c r="F30233">
        <v>7.8479508935625705E-2</v>
      </c>
    </row>
    <row r="30234" spans="1:6" x14ac:dyDescent="0.25">
      <c r="A30234">
        <v>0.39193251550962399</v>
      </c>
      <c r="F30234">
        <v>7.8423799404512204E-2</v>
      </c>
    </row>
    <row r="30235" spans="1:6" x14ac:dyDescent="0.25">
      <c r="A30235">
        <v>0.39188169273599899</v>
      </c>
      <c r="F30235">
        <v>7.8386503101924798E-2</v>
      </c>
    </row>
    <row r="30236" spans="1:6" x14ac:dyDescent="0.25">
      <c r="A30236">
        <v>0.39171216379089902</v>
      </c>
      <c r="F30236">
        <v>7.8376338547199803E-2</v>
      </c>
    </row>
    <row r="30237" spans="1:6" x14ac:dyDescent="0.25">
      <c r="A30237">
        <v>0.39162822749390702</v>
      </c>
      <c r="F30237">
        <v>7.8342432758179897E-2</v>
      </c>
    </row>
    <row r="30238" spans="1:6" x14ac:dyDescent="0.25">
      <c r="A30238">
        <v>0.391364944095972</v>
      </c>
      <c r="F30238">
        <v>7.8325645498781404E-2</v>
      </c>
    </row>
    <row r="30239" spans="1:6" x14ac:dyDescent="0.25">
      <c r="A30239">
        <v>0.39128642624290899</v>
      </c>
      <c r="F30239">
        <v>7.8272988819194506E-2</v>
      </c>
    </row>
    <row r="30240" spans="1:6" x14ac:dyDescent="0.25">
      <c r="A30240">
        <v>0.39112459364992702</v>
      </c>
      <c r="F30240">
        <v>7.8257285248581901E-2</v>
      </c>
    </row>
    <row r="30241" spans="1:6" x14ac:dyDescent="0.25">
      <c r="A30241">
        <v>0.39098762052540498</v>
      </c>
      <c r="F30241">
        <v>7.8224918729985493E-2</v>
      </c>
    </row>
    <row r="30242" spans="1:6" x14ac:dyDescent="0.25">
      <c r="A30242">
        <v>0.39086754961445003</v>
      </c>
      <c r="F30242">
        <v>7.8197524105080907E-2</v>
      </c>
    </row>
    <row r="30243" spans="1:6" x14ac:dyDescent="0.25">
      <c r="A30243">
        <v>0.39085114786041503</v>
      </c>
      <c r="F30243">
        <v>7.8173509922890003E-2</v>
      </c>
    </row>
    <row r="30244" spans="1:6" x14ac:dyDescent="0.25">
      <c r="A30244">
        <v>0.390689154948752</v>
      </c>
      <c r="F30244">
        <v>7.8170229572083097E-2</v>
      </c>
    </row>
    <row r="30245" spans="1:6" x14ac:dyDescent="0.25">
      <c r="A30245">
        <v>0.39055984453807902</v>
      </c>
      <c r="F30245">
        <v>7.8137830989750398E-2</v>
      </c>
    </row>
    <row r="30246" spans="1:6" x14ac:dyDescent="0.25">
      <c r="A30246">
        <v>0.39048424439308899</v>
      </c>
      <c r="F30246">
        <v>7.8111968907615903E-2</v>
      </c>
    </row>
    <row r="30247" spans="1:6" x14ac:dyDescent="0.25">
      <c r="A30247">
        <v>0.39041214392344697</v>
      </c>
      <c r="F30247">
        <v>7.8096848878617897E-2</v>
      </c>
    </row>
    <row r="30248" spans="1:6" x14ac:dyDescent="0.25">
      <c r="A30248">
        <v>0.39028314767088101</v>
      </c>
      <c r="F30248">
        <v>7.8082428784689503E-2</v>
      </c>
    </row>
    <row r="30249" spans="1:6" x14ac:dyDescent="0.25">
      <c r="A30249">
        <v>0.38999664560685499</v>
      </c>
      <c r="F30249">
        <v>7.8056629534176206E-2</v>
      </c>
    </row>
    <row r="30250" spans="1:6" x14ac:dyDescent="0.25">
      <c r="A30250">
        <v>0.38970169708376301</v>
      </c>
      <c r="F30250">
        <v>7.7999329121371003E-2</v>
      </c>
    </row>
    <row r="30251" spans="1:6" x14ac:dyDescent="0.25">
      <c r="A30251">
        <v>0.38950802065894502</v>
      </c>
      <c r="F30251">
        <v>7.7940339416752602E-2</v>
      </c>
    </row>
    <row r="30252" spans="1:6" x14ac:dyDescent="0.25">
      <c r="A30252">
        <v>0.38927401527118899</v>
      </c>
      <c r="F30252">
        <v>7.7901604131789107E-2</v>
      </c>
    </row>
    <row r="30253" spans="1:6" x14ac:dyDescent="0.25">
      <c r="A30253">
        <v>0.38906623165248999</v>
      </c>
      <c r="F30253">
        <v>7.7854803054237795E-2</v>
      </c>
    </row>
    <row r="30254" spans="1:6" x14ac:dyDescent="0.25">
      <c r="A30254">
        <v>0.38863875217894001</v>
      </c>
      <c r="F30254">
        <v>7.7813246330498007E-2</v>
      </c>
    </row>
    <row r="30255" spans="1:6" x14ac:dyDescent="0.25">
      <c r="A30255">
        <v>0.388144253943975</v>
      </c>
      <c r="F30255">
        <v>7.7727750435788001E-2</v>
      </c>
    </row>
    <row r="30256" spans="1:6" x14ac:dyDescent="0.25">
      <c r="A30256">
        <v>0.38770187306746601</v>
      </c>
      <c r="F30256">
        <v>7.7628850788795098E-2</v>
      </c>
    </row>
    <row r="30257" spans="1:6" x14ac:dyDescent="0.25">
      <c r="A30257">
        <v>0.38740003426341901</v>
      </c>
      <c r="F30257">
        <v>7.7540374613493196E-2</v>
      </c>
    </row>
    <row r="30258" spans="1:6" x14ac:dyDescent="0.25">
      <c r="A30258">
        <v>0.38701607120840997</v>
      </c>
      <c r="F30258">
        <v>7.74800068526839E-2</v>
      </c>
    </row>
    <row r="30259" spans="1:6" x14ac:dyDescent="0.25">
      <c r="A30259">
        <v>0.38657613708632899</v>
      </c>
      <c r="F30259">
        <v>7.74032142416822E-2</v>
      </c>
    </row>
    <row r="30260" spans="1:6" x14ac:dyDescent="0.25">
      <c r="A30260">
        <v>0.38612691326506998</v>
      </c>
      <c r="F30260">
        <v>7.7315227417265805E-2</v>
      </c>
    </row>
    <row r="30261" spans="1:6" x14ac:dyDescent="0.25">
      <c r="A30261">
        <v>0.385587752462697</v>
      </c>
      <c r="F30261">
        <v>7.7225382653014096E-2</v>
      </c>
    </row>
    <row r="30262" spans="1:6" x14ac:dyDescent="0.25">
      <c r="A30262">
        <v>0.38500257060602799</v>
      </c>
      <c r="F30262">
        <v>7.7117550492539405E-2</v>
      </c>
    </row>
    <row r="30263" spans="1:6" x14ac:dyDescent="0.25">
      <c r="A30263">
        <v>0.38428616397359</v>
      </c>
      <c r="F30263">
        <v>7.7000514121205704E-2</v>
      </c>
    </row>
    <row r="30264" spans="1:6" x14ac:dyDescent="0.25">
      <c r="A30264">
        <v>0.38368655984391398</v>
      </c>
      <c r="F30264">
        <v>7.6857232794717997E-2</v>
      </c>
    </row>
    <row r="30265" spans="1:6" x14ac:dyDescent="0.25">
      <c r="A30265">
        <v>0.38319682888013301</v>
      </c>
      <c r="F30265">
        <v>7.6737311968782806E-2</v>
      </c>
    </row>
    <row r="30266" spans="1:6" x14ac:dyDescent="0.25">
      <c r="A30266">
        <v>0.38282069719608502</v>
      </c>
      <c r="F30266">
        <v>7.6639365776026605E-2</v>
      </c>
    </row>
    <row r="30267" spans="1:6" x14ac:dyDescent="0.25">
      <c r="A30267">
        <v>0.38258508842274203</v>
      </c>
      <c r="F30267">
        <v>7.6564139439217097E-2</v>
      </c>
    </row>
    <row r="30268" spans="1:6" x14ac:dyDescent="0.25">
      <c r="A30268">
        <v>0.38237827793659002</v>
      </c>
      <c r="F30268">
        <v>7.6517017684548494E-2</v>
      </c>
    </row>
    <row r="30269" spans="1:6" x14ac:dyDescent="0.25">
      <c r="A30269">
        <v>0.38226816499191801</v>
      </c>
      <c r="F30269">
        <v>7.6475655587318003E-2</v>
      </c>
    </row>
    <row r="30270" spans="1:6" x14ac:dyDescent="0.25">
      <c r="A30270">
        <v>0.38216932946825</v>
      </c>
      <c r="F30270">
        <v>7.6453632998383703E-2</v>
      </c>
    </row>
    <row r="30271" spans="1:6" x14ac:dyDescent="0.25">
      <c r="A30271">
        <v>0.382087982660412</v>
      </c>
      <c r="F30271">
        <v>7.6433865893650102E-2</v>
      </c>
    </row>
    <row r="30272" spans="1:6" x14ac:dyDescent="0.25">
      <c r="A30272">
        <v>0.38201982869283602</v>
      </c>
      <c r="F30272">
        <v>7.6417596532082396E-2</v>
      </c>
    </row>
    <row r="30273" spans="1:6" x14ac:dyDescent="0.25">
      <c r="A30273">
        <v>0.38198454121374098</v>
      </c>
      <c r="F30273">
        <v>7.6403965738567295E-2</v>
      </c>
    </row>
    <row r="30274" spans="1:6" x14ac:dyDescent="0.25">
      <c r="A30274">
        <v>0.381890215518641</v>
      </c>
      <c r="F30274">
        <v>7.6396908242748293E-2</v>
      </c>
    </row>
    <row r="30275" spans="1:6" x14ac:dyDescent="0.25">
      <c r="A30275">
        <v>0.38179765916484798</v>
      </c>
      <c r="F30275">
        <v>7.6378043103728199E-2</v>
      </c>
    </row>
    <row r="30276" spans="1:6" x14ac:dyDescent="0.25">
      <c r="A30276">
        <v>0.38175964033835302</v>
      </c>
      <c r="F30276">
        <v>7.6359531832969604E-2</v>
      </c>
    </row>
    <row r="30277" spans="1:6" x14ac:dyDescent="0.25">
      <c r="A30277">
        <v>0.38148724466234102</v>
      </c>
      <c r="F30277">
        <v>7.6351928067670605E-2</v>
      </c>
    </row>
    <row r="30278" spans="1:6" x14ac:dyDescent="0.25">
      <c r="A30278">
        <v>0.38123566861508501</v>
      </c>
      <c r="F30278">
        <v>7.6297448932468301E-2</v>
      </c>
    </row>
    <row r="30279" spans="1:6" x14ac:dyDescent="0.25">
      <c r="A30279">
        <v>0.38091145100798701</v>
      </c>
      <c r="F30279">
        <v>7.6247133723017099E-2</v>
      </c>
    </row>
    <row r="30280" spans="1:6" x14ac:dyDescent="0.25">
      <c r="A30280">
        <v>0.38059990034211399</v>
      </c>
      <c r="F30280">
        <v>7.6182290201597405E-2</v>
      </c>
    </row>
    <row r="30281" spans="1:6" x14ac:dyDescent="0.25">
      <c r="A30281">
        <v>0.38024008130498199</v>
      </c>
      <c r="F30281">
        <v>7.6119980068422896E-2</v>
      </c>
    </row>
    <row r="30282" spans="1:6" x14ac:dyDescent="0.25">
      <c r="A30282">
        <v>0.38013311157633101</v>
      </c>
      <c r="F30282">
        <v>7.6048016260996498E-2</v>
      </c>
    </row>
    <row r="30283" spans="1:6" x14ac:dyDescent="0.25">
      <c r="A30283">
        <v>0.379988234606703</v>
      </c>
      <c r="F30283">
        <v>7.6026622315266301E-2</v>
      </c>
    </row>
    <row r="30284" spans="1:6" x14ac:dyDescent="0.25">
      <c r="A30284">
        <v>0.37985450332620202</v>
      </c>
      <c r="F30284">
        <v>7.59976469213407E-2</v>
      </c>
    </row>
    <row r="30285" spans="1:6" x14ac:dyDescent="0.25">
      <c r="A30285">
        <v>0.37982008198371298</v>
      </c>
      <c r="F30285">
        <v>7.5970900665240607E-2</v>
      </c>
    </row>
    <row r="30286" spans="1:6" x14ac:dyDescent="0.25">
      <c r="A30286">
        <v>0.37957212725097</v>
      </c>
      <c r="F30286">
        <v>7.5964016396742703E-2</v>
      </c>
    </row>
    <row r="30287" spans="1:6" x14ac:dyDescent="0.25">
      <c r="A30287">
        <v>0.37931561993068502</v>
      </c>
      <c r="F30287">
        <v>7.5914425450194001E-2</v>
      </c>
    </row>
    <row r="30288" spans="1:6" x14ac:dyDescent="0.25">
      <c r="A30288">
        <v>0.37914695573955798</v>
      </c>
      <c r="F30288">
        <v>7.5863123986136996E-2</v>
      </c>
    </row>
    <row r="30289" spans="1:6" x14ac:dyDescent="0.25">
      <c r="A30289">
        <v>0.37897438720722698</v>
      </c>
      <c r="F30289">
        <v>7.5829391147911596E-2</v>
      </c>
    </row>
    <row r="30290" spans="1:6" x14ac:dyDescent="0.25">
      <c r="A30290">
        <v>0.37878062353244901</v>
      </c>
      <c r="F30290">
        <v>7.5794877441445405E-2</v>
      </c>
    </row>
    <row r="30291" spans="1:6" x14ac:dyDescent="0.25">
      <c r="A30291">
        <v>0.37853383191566897</v>
      </c>
      <c r="F30291">
        <v>7.5756124706489805E-2</v>
      </c>
    </row>
    <row r="30292" spans="1:6" x14ac:dyDescent="0.25">
      <c r="A30292">
        <v>0.37823158736104201</v>
      </c>
      <c r="F30292">
        <v>7.5706766383133894E-2</v>
      </c>
    </row>
    <row r="30293" spans="1:6" x14ac:dyDescent="0.25">
      <c r="A30293">
        <v>0.37814061856241099</v>
      </c>
      <c r="F30293">
        <v>7.5646317472208402E-2</v>
      </c>
    </row>
    <row r="30294" spans="1:6" x14ac:dyDescent="0.25">
      <c r="A30294">
        <v>0.37811163031065598</v>
      </c>
      <c r="F30294">
        <v>7.5628123712482204E-2</v>
      </c>
    </row>
    <row r="30295" spans="1:6" x14ac:dyDescent="0.25">
      <c r="A30295">
        <v>0.37792989742946997</v>
      </c>
      <c r="F30295">
        <v>7.5622326062131207E-2</v>
      </c>
    </row>
    <row r="30296" spans="1:6" x14ac:dyDescent="0.25">
      <c r="A30296">
        <v>0.37760176697605702</v>
      </c>
      <c r="F30296">
        <v>7.5585979485894003E-2</v>
      </c>
    </row>
    <row r="30297" spans="1:6" x14ac:dyDescent="0.25">
      <c r="A30297">
        <v>0.37739800939165302</v>
      </c>
      <c r="F30297">
        <v>7.5520353395211501E-2</v>
      </c>
    </row>
    <row r="30298" spans="1:6" x14ac:dyDescent="0.25">
      <c r="A30298">
        <v>0.37710979091894398</v>
      </c>
      <c r="F30298">
        <v>7.5479601878330596E-2</v>
      </c>
    </row>
    <row r="30299" spans="1:6" x14ac:dyDescent="0.25">
      <c r="A30299">
        <v>0.376824294439846</v>
      </c>
      <c r="F30299">
        <v>7.5421958183788898E-2</v>
      </c>
    </row>
    <row r="30300" spans="1:6" x14ac:dyDescent="0.25">
      <c r="A30300">
        <v>0.37653252972739798</v>
      </c>
      <c r="F30300">
        <v>7.5364858887969302E-2</v>
      </c>
    </row>
    <row r="30301" spans="1:6" x14ac:dyDescent="0.25">
      <c r="A30301">
        <v>0.37622703968793503</v>
      </c>
      <c r="F30301">
        <v>7.5306505945479704E-2</v>
      </c>
    </row>
    <row r="30302" spans="1:6" x14ac:dyDescent="0.25">
      <c r="A30302">
        <v>0.37589917377939303</v>
      </c>
      <c r="F30302">
        <v>7.5245407937587105E-2</v>
      </c>
    </row>
    <row r="30303" spans="1:6" x14ac:dyDescent="0.25">
      <c r="A30303">
        <v>0.375638799459101</v>
      </c>
      <c r="F30303">
        <v>7.5179834755878694E-2</v>
      </c>
    </row>
    <row r="30304" spans="1:6" x14ac:dyDescent="0.25">
      <c r="A30304">
        <v>0.37536255682651798</v>
      </c>
      <c r="F30304">
        <v>7.5127759891820398E-2</v>
      </c>
    </row>
    <row r="30305" spans="1:6" x14ac:dyDescent="0.25">
      <c r="A30305">
        <v>0.37521961302510698</v>
      </c>
      <c r="F30305">
        <v>7.5072511365303796E-2</v>
      </c>
    </row>
    <row r="30306" spans="1:6" x14ac:dyDescent="0.25">
      <c r="A30306">
        <v>0.37511234706802499</v>
      </c>
      <c r="F30306">
        <v>7.5043922605021504E-2</v>
      </c>
    </row>
    <row r="30307" spans="1:6" x14ac:dyDescent="0.25">
      <c r="A30307">
        <v>0.375024378982108</v>
      </c>
      <c r="F30307">
        <v>7.5022469413605006E-2</v>
      </c>
    </row>
    <row r="30308" spans="1:6" x14ac:dyDescent="0.25">
      <c r="A30308">
        <v>0.37496567603116898</v>
      </c>
      <c r="F30308">
        <v>7.5004875796421705E-2</v>
      </c>
    </row>
    <row r="30309" spans="1:6" x14ac:dyDescent="0.25">
      <c r="A30309">
        <v>0.37482035713252099</v>
      </c>
      <c r="F30309">
        <v>7.4993135206233796E-2</v>
      </c>
    </row>
    <row r="30310" spans="1:6" x14ac:dyDescent="0.25">
      <c r="A30310">
        <v>0.37465569967208601</v>
      </c>
      <c r="F30310">
        <v>7.4964071426504297E-2</v>
      </c>
    </row>
    <row r="30311" spans="1:6" x14ac:dyDescent="0.25">
      <c r="A30311">
        <v>0.37459134965461</v>
      </c>
      <c r="F30311">
        <v>7.4931139934417204E-2</v>
      </c>
    </row>
    <row r="30312" spans="1:6" x14ac:dyDescent="0.25">
      <c r="A30312">
        <v>0.37458408435120399</v>
      </c>
      <c r="F30312">
        <v>7.4918269930922002E-2</v>
      </c>
    </row>
    <row r="30313" spans="1:6" x14ac:dyDescent="0.25">
      <c r="A30313">
        <v>0.37456422341662798</v>
      </c>
      <c r="F30313">
        <v>7.4916816870240793E-2</v>
      </c>
    </row>
    <row r="30314" spans="1:6" x14ac:dyDescent="0.25">
      <c r="A30314">
        <v>0.37444101467833202</v>
      </c>
      <c r="F30314">
        <v>7.4912844683325694E-2</v>
      </c>
    </row>
    <row r="30315" spans="1:6" x14ac:dyDescent="0.25">
      <c r="A30315">
        <v>0.37435656802114298</v>
      </c>
      <c r="F30315">
        <v>7.4888202935666406E-2</v>
      </c>
    </row>
    <row r="30316" spans="1:6" x14ac:dyDescent="0.25">
      <c r="A30316">
        <v>0.37428341533264098</v>
      </c>
      <c r="F30316">
        <v>7.4871313604228606E-2</v>
      </c>
    </row>
    <row r="30317" spans="1:6" x14ac:dyDescent="0.25">
      <c r="A30317">
        <v>0.37425190436120598</v>
      </c>
      <c r="F30317">
        <v>7.4856683066528207E-2</v>
      </c>
    </row>
    <row r="30318" spans="1:6" x14ac:dyDescent="0.25">
      <c r="A30318">
        <v>0.37404025202249003</v>
      </c>
      <c r="F30318">
        <v>7.4850380872241204E-2</v>
      </c>
    </row>
    <row r="30319" spans="1:6" x14ac:dyDescent="0.25">
      <c r="A30319">
        <v>0.373883485813162</v>
      </c>
      <c r="F30319">
        <v>7.4808050404498103E-2</v>
      </c>
    </row>
    <row r="30320" spans="1:6" x14ac:dyDescent="0.25">
      <c r="A30320">
        <v>0.37370025326907502</v>
      </c>
      <c r="F30320">
        <v>7.4776697162632397E-2</v>
      </c>
    </row>
    <row r="30321" spans="1:6" x14ac:dyDescent="0.25">
      <c r="A30321">
        <v>0.37352410912346901</v>
      </c>
      <c r="F30321">
        <v>7.4740050653815004E-2</v>
      </c>
    </row>
    <row r="30322" spans="1:6" x14ac:dyDescent="0.25">
      <c r="A30322">
        <v>0.37334808461074998</v>
      </c>
      <c r="F30322">
        <v>7.4704821824693901E-2</v>
      </c>
    </row>
    <row r="30323" spans="1:6" x14ac:dyDescent="0.25">
      <c r="A30323">
        <v>0.37316098666032299</v>
      </c>
      <c r="F30323">
        <v>7.46696169221501E-2</v>
      </c>
    </row>
    <row r="30324" spans="1:6" x14ac:dyDescent="0.25">
      <c r="A30324">
        <v>0.372945301990735</v>
      </c>
      <c r="F30324">
        <v>7.4632197332064595E-2</v>
      </c>
    </row>
    <row r="30325" spans="1:6" x14ac:dyDescent="0.25">
      <c r="A30325">
        <v>0.37268681846484503</v>
      </c>
      <c r="F30325">
        <v>7.4589060398147097E-2</v>
      </c>
    </row>
    <row r="30326" spans="1:6" x14ac:dyDescent="0.25">
      <c r="A30326">
        <v>0.372250265344446</v>
      </c>
      <c r="F30326">
        <v>7.4537363692968997E-2</v>
      </c>
    </row>
    <row r="30327" spans="1:6" x14ac:dyDescent="0.25">
      <c r="A30327">
        <v>0.37187202620458898</v>
      </c>
      <c r="F30327">
        <v>7.4450053068889202E-2</v>
      </c>
    </row>
    <row r="30328" spans="1:6" x14ac:dyDescent="0.25">
      <c r="A30328">
        <v>0.37137976511603699</v>
      </c>
      <c r="F30328">
        <v>7.4374405240917804E-2</v>
      </c>
    </row>
    <row r="30329" spans="1:6" x14ac:dyDescent="0.25">
      <c r="A30329">
        <v>0.37095896069515799</v>
      </c>
      <c r="F30329">
        <v>7.4275953023207497E-2</v>
      </c>
    </row>
    <row r="30330" spans="1:6" x14ac:dyDescent="0.25">
      <c r="A30330">
        <v>0.37051897991177302</v>
      </c>
      <c r="F30330">
        <v>7.4191792139031695E-2</v>
      </c>
    </row>
    <row r="30331" spans="1:6" x14ac:dyDescent="0.25">
      <c r="A30331">
        <v>0.370340178460633</v>
      </c>
      <c r="F30331">
        <v>7.4103795982354698E-2</v>
      </c>
    </row>
    <row r="30332" spans="1:6" x14ac:dyDescent="0.25">
      <c r="A30332">
        <v>0.37004546350823903</v>
      </c>
      <c r="F30332">
        <v>7.4068035692126596E-2</v>
      </c>
    </row>
    <row r="30333" spans="1:6" x14ac:dyDescent="0.25">
      <c r="A30333">
        <v>0.36956880214986598</v>
      </c>
      <c r="F30333">
        <v>7.4009092701647905E-2</v>
      </c>
    </row>
    <row r="30334" spans="1:6" x14ac:dyDescent="0.25">
      <c r="A30334">
        <v>0.36919497117297501</v>
      </c>
      <c r="F30334">
        <v>7.3913760429973205E-2</v>
      </c>
    </row>
    <row r="30335" spans="1:6" x14ac:dyDescent="0.25">
      <c r="A30335">
        <v>0.36875950952041697</v>
      </c>
      <c r="F30335">
        <v>7.3838994234595001E-2</v>
      </c>
    </row>
    <row r="30336" spans="1:6" x14ac:dyDescent="0.25">
      <c r="A30336">
        <v>0.368525530268829</v>
      </c>
      <c r="F30336">
        <v>7.3751901904083303E-2</v>
      </c>
    </row>
    <row r="30337" spans="1:6" x14ac:dyDescent="0.25">
      <c r="A30337">
        <v>0.368364967593999</v>
      </c>
      <c r="F30337">
        <v>7.3705106053765804E-2</v>
      </c>
    </row>
    <row r="30338" spans="1:6" x14ac:dyDescent="0.25">
      <c r="A30338">
        <v>0.36841268163554303</v>
      </c>
      <c r="F30338">
        <v>7.3672993518799898E-2</v>
      </c>
    </row>
    <row r="30339" spans="1:6" x14ac:dyDescent="0.25">
      <c r="A30339">
        <v>0.36831960390613799</v>
      </c>
      <c r="F30339">
        <v>7.3682536327108694E-2</v>
      </c>
    </row>
    <row r="30340" spans="1:6" x14ac:dyDescent="0.25">
      <c r="A30340">
        <v>0.367832360238534</v>
      </c>
      <c r="F30340">
        <v>7.3663920781227604E-2</v>
      </c>
    </row>
    <row r="30341" spans="1:6" x14ac:dyDescent="0.25">
      <c r="A30341">
        <v>0.36725415038140902</v>
      </c>
      <c r="F30341">
        <v>7.3566472047706805E-2</v>
      </c>
    </row>
    <row r="30342" spans="1:6" x14ac:dyDescent="0.25">
      <c r="A30342">
        <v>0.36681398708662899</v>
      </c>
      <c r="F30342">
        <v>7.3450830076281795E-2</v>
      </c>
    </row>
    <row r="30343" spans="1:6" x14ac:dyDescent="0.25">
      <c r="A30343">
        <v>0.36649626718760198</v>
      </c>
      <c r="F30343">
        <v>7.3362797417325903E-2</v>
      </c>
    </row>
    <row r="30344" spans="1:6" x14ac:dyDescent="0.25">
      <c r="A30344">
        <v>0.36638058579146499</v>
      </c>
      <c r="F30344">
        <v>7.3299253437520501E-2</v>
      </c>
    </row>
    <row r="30345" spans="1:6" x14ac:dyDescent="0.25">
      <c r="A30345">
        <v>0.366250672658188</v>
      </c>
      <c r="F30345">
        <v>7.3276117158293103E-2</v>
      </c>
    </row>
    <row r="30346" spans="1:6" x14ac:dyDescent="0.25">
      <c r="A30346">
        <v>0.36611911980838802</v>
      </c>
      <c r="F30346">
        <v>7.3250134531637701E-2</v>
      </c>
    </row>
    <row r="30347" spans="1:6" x14ac:dyDescent="0.25">
      <c r="A30347">
        <v>0.36609838168479802</v>
      </c>
      <c r="F30347">
        <v>7.3223823961677606E-2</v>
      </c>
    </row>
    <row r="30348" spans="1:6" x14ac:dyDescent="0.25">
      <c r="A30348">
        <v>0.36603006808202698</v>
      </c>
      <c r="F30348">
        <v>7.3219676336959694E-2</v>
      </c>
    </row>
    <row r="30349" spans="1:6" x14ac:dyDescent="0.25">
      <c r="A30349">
        <v>0.36593061121308001</v>
      </c>
      <c r="F30349">
        <v>7.3206013616405399E-2</v>
      </c>
    </row>
    <row r="30350" spans="1:6" x14ac:dyDescent="0.25">
      <c r="A30350">
        <v>0.36580357900453703</v>
      </c>
      <c r="F30350">
        <v>7.3186122242616003E-2</v>
      </c>
    </row>
    <row r="30351" spans="1:6" x14ac:dyDescent="0.25">
      <c r="A30351">
        <v>0.36563257761029799</v>
      </c>
      <c r="F30351">
        <v>7.3160715800907397E-2</v>
      </c>
    </row>
    <row r="30352" spans="1:6" x14ac:dyDescent="0.25">
      <c r="A30352">
        <v>0.36541047869758297</v>
      </c>
      <c r="F30352">
        <v>7.3126515522059607E-2</v>
      </c>
    </row>
    <row r="30353" spans="1:6" x14ac:dyDescent="0.25">
      <c r="A30353">
        <v>0.36517787077314301</v>
      </c>
      <c r="F30353">
        <v>7.3082095739516698E-2</v>
      </c>
    </row>
    <row r="30354" spans="1:6" x14ac:dyDescent="0.25">
      <c r="A30354">
        <v>0.364840862031442</v>
      </c>
      <c r="F30354">
        <v>7.3035574154628594E-2</v>
      </c>
    </row>
    <row r="30355" spans="1:6" x14ac:dyDescent="0.25">
      <c r="A30355">
        <v>0.364527345256413</v>
      </c>
      <c r="F30355">
        <v>7.2968172406288501E-2</v>
      </c>
    </row>
    <row r="30356" spans="1:6" x14ac:dyDescent="0.25">
      <c r="A30356">
        <v>0.36417106820255202</v>
      </c>
      <c r="F30356">
        <v>7.2905469051282701E-2</v>
      </c>
    </row>
    <row r="30357" spans="1:6" x14ac:dyDescent="0.25">
      <c r="A30357">
        <v>0.36387321233430198</v>
      </c>
      <c r="F30357">
        <v>7.2834213640510501E-2</v>
      </c>
    </row>
    <row r="30358" spans="1:6" x14ac:dyDescent="0.25">
      <c r="A30358">
        <v>0.36327324510787201</v>
      </c>
      <c r="F30358">
        <v>7.2774642466860495E-2</v>
      </c>
    </row>
    <row r="30359" spans="1:6" x14ac:dyDescent="0.25">
      <c r="A30359">
        <v>0.36266080812558799</v>
      </c>
      <c r="F30359">
        <v>7.2654649021574397E-2</v>
      </c>
    </row>
    <row r="30360" spans="1:6" x14ac:dyDescent="0.25">
      <c r="A30360">
        <v>0.36216332800601198</v>
      </c>
      <c r="F30360">
        <v>7.2532161625117705E-2</v>
      </c>
    </row>
    <row r="30361" spans="1:6" x14ac:dyDescent="0.25">
      <c r="A30361">
        <v>0.36174465276915702</v>
      </c>
      <c r="F30361">
        <v>7.2432665601202303E-2</v>
      </c>
    </row>
    <row r="30362" spans="1:6" x14ac:dyDescent="0.25">
      <c r="A30362">
        <v>0.36110630288512402</v>
      </c>
      <c r="F30362">
        <v>7.23489305538315E-2</v>
      </c>
    </row>
    <row r="30363" spans="1:6" x14ac:dyDescent="0.25">
      <c r="A30363">
        <v>0.36044788303446901</v>
      </c>
      <c r="F30363">
        <v>7.2221260577024896E-2</v>
      </c>
    </row>
    <row r="30364" spans="1:6" x14ac:dyDescent="0.25">
      <c r="A30364">
        <v>0.35999926758326301</v>
      </c>
      <c r="F30364">
        <v>7.2089576606893899E-2</v>
      </c>
    </row>
    <row r="30365" spans="1:6" x14ac:dyDescent="0.25">
      <c r="A30365">
        <v>0.35959715617118398</v>
      </c>
      <c r="F30365">
        <v>7.1999853516652695E-2</v>
      </c>
    </row>
    <row r="30366" spans="1:6" x14ac:dyDescent="0.25">
      <c r="A30366">
        <v>0.35893600785359597</v>
      </c>
      <c r="F30366">
        <v>7.19194312342369E-2</v>
      </c>
    </row>
    <row r="30367" spans="1:6" x14ac:dyDescent="0.25">
      <c r="A30367">
        <v>0.35836124857826002</v>
      </c>
      <c r="F30367">
        <v>7.1787201570719203E-2</v>
      </c>
    </row>
    <row r="30368" spans="1:6" x14ac:dyDescent="0.25">
      <c r="A30368">
        <v>0.357659691937463</v>
      </c>
      <c r="F30368">
        <v>7.1672249715652003E-2</v>
      </c>
    </row>
    <row r="30369" spans="1:6" x14ac:dyDescent="0.25">
      <c r="A30369">
        <v>0.35708197058329599</v>
      </c>
      <c r="F30369">
        <v>7.1531938387492694E-2</v>
      </c>
    </row>
    <row r="30370" spans="1:6" x14ac:dyDescent="0.25">
      <c r="A30370">
        <v>0.35650086989881102</v>
      </c>
      <c r="F30370">
        <v>7.1416394116659301E-2</v>
      </c>
    </row>
    <row r="30371" spans="1:6" x14ac:dyDescent="0.25">
      <c r="A30371">
        <v>0.35594246472463498</v>
      </c>
      <c r="F30371">
        <v>7.1300173979762196E-2</v>
      </c>
    </row>
    <row r="30372" spans="1:6" x14ac:dyDescent="0.25">
      <c r="A30372">
        <v>0.35547377503845201</v>
      </c>
      <c r="F30372">
        <v>7.1188492944927004E-2</v>
      </c>
    </row>
    <row r="30373" spans="1:6" x14ac:dyDescent="0.25">
      <c r="A30373">
        <v>0.35501462114625199</v>
      </c>
      <c r="F30373">
        <v>7.1094755007690594E-2</v>
      </c>
    </row>
    <row r="30374" spans="1:6" x14ac:dyDescent="0.25">
      <c r="A30374">
        <v>0.35447422242572502</v>
      </c>
      <c r="F30374">
        <v>7.1002924229250294E-2</v>
      </c>
    </row>
    <row r="30375" spans="1:6" x14ac:dyDescent="0.25">
      <c r="A30375">
        <v>0.35403489482781902</v>
      </c>
      <c r="F30375">
        <v>7.0894844485145103E-2</v>
      </c>
    </row>
    <row r="30376" spans="1:6" x14ac:dyDescent="0.25">
      <c r="A30376">
        <v>0.35367046422673698</v>
      </c>
      <c r="F30376">
        <v>7.0806978965563899E-2</v>
      </c>
    </row>
    <row r="30377" spans="1:6" x14ac:dyDescent="0.25">
      <c r="A30377">
        <v>0.35334355005363599</v>
      </c>
      <c r="F30377">
        <v>7.0734092845347402E-2</v>
      </c>
    </row>
    <row r="30378" spans="1:6" x14ac:dyDescent="0.25">
      <c r="A30378">
        <v>0.353039140267149</v>
      </c>
      <c r="F30378">
        <v>7.0668710010727206E-2</v>
      </c>
    </row>
    <row r="30379" spans="1:6" x14ac:dyDescent="0.25">
      <c r="A30379">
        <v>0.35276308921004301</v>
      </c>
      <c r="F30379">
        <v>7.06078280534298E-2</v>
      </c>
    </row>
    <row r="30380" spans="1:6" x14ac:dyDescent="0.25">
      <c r="A30380">
        <v>0.35247239665656199</v>
      </c>
      <c r="F30380">
        <v>7.0552617842008697E-2</v>
      </c>
    </row>
    <row r="30381" spans="1:6" x14ac:dyDescent="0.25">
      <c r="A30381">
        <v>0.35226390885125197</v>
      </c>
      <c r="F30381">
        <v>7.0494479331312407E-2</v>
      </c>
    </row>
    <row r="30382" spans="1:6" x14ac:dyDescent="0.25">
      <c r="A30382">
        <v>0.35207022066907301</v>
      </c>
      <c r="F30382">
        <v>7.0452781770250397E-2</v>
      </c>
    </row>
    <row r="30383" spans="1:6" x14ac:dyDescent="0.25">
      <c r="A30383">
        <v>0.351878930634687</v>
      </c>
      <c r="F30383">
        <v>7.0414044133814704E-2</v>
      </c>
    </row>
    <row r="30384" spans="1:6" x14ac:dyDescent="0.25">
      <c r="A30384">
        <v>0.35173185621071201</v>
      </c>
      <c r="F30384">
        <v>7.0375786126937498E-2</v>
      </c>
    </row>
    <row r="30385" spans="1:6" x14ac:dyDescent="0.25">
      <c r="A30385">
        <v>0.35163607654041401</v>
      </c>
      <c r="F30385">
        <v>7.0346371242142505E-2</v>
      </c>
    </row>
    <row r="30386" spans="1:6" x14ac:dyDescent="0.25">
      <c r="A30386">
        <v>0.35155410623257</v>
      </c>
      <c r="F30386">
        <v>7.0327215308082794E-2</v>
      </c>
    </row>
    <row r="30387" spans="1:6" x14ac:dyDescent="0.25">
      <c r="A30387">
        <v>0.35153483274815001</v>
      </c>
      <c r="F30387">
        <v>7.0310821246513999E-2</v>
      </c>
    </row>
    <row r="30388" spans="1:6" x14ac:dyDescent="0.25">
      <c r="A30388">
        <v>0.35149332303847403</v>
      </c>
      <c r="F30388">
        <v>7.0306966549630007E-2</v>
      </c>
    </row>
    <row r="30389" spans="1:6" x14ac:dyDescent="0.25">
      <c r="A30389">
        <v>0.35142318020160901</v>
      </c>
      <c r="F30389">
        <v>7.0298664607694905E-2</v>
      </c>
    </row>
    <row r="30390" spans="1:6" x14ac:dyDescent="0.25">
      <c r="A30390">
        <v>0.351336239144663</v>
      </c>
      <c r="F30390">
        <v>7.0284636040321799E-2</v>
      </c>
    </row>
    <row r="30391" spans="1:6" x14ac:dyDescent="0.25">
      <c r="A30391">
        <v>0.35125883367840399</v>
      </c>
      <c r="F30391">
        <v>7.0267247828932705E-2</v>
      </c>
    </row>
    <row r="30392" spans="1:6" x14ac:dyDescent="0.25">
      <c r="A30392">
        <v>0.35123744633488602</v>
      </c>
      <c r="F30392">
        <v>7.0251766735680898E-2</v>
      </c>
    </row>
    <row r="30393" spans="1:6" x14ac:dyDescent="0.25">
      <c r="A30393">
        <v>0.35123723063138401</v>
      </c>
      <c r="F30393">
        <v>7.0247489266977298E-2</v>
      </c>
    </row>
    <row r="30394" spans="1:6" x14ac:dyDescent="0.25">
      <c r="A30394">
        <v>0.35126148227619902</v>
      </c>
      <c r="F30394">
        <v>7.0247446126276897E-2</v>
      </c>
    </row>
    <row r="30395" spans="1:6" x14ac:dyDescent="0.25">
      <c r="A30395">
        <v>0.35125783333891503</v>
      </c>
      <c r="F30395">
        <v>7.0252296455239893E-2</v>
      </c>
    </row>
    <row r="30396" spans="1:6" x14ac:dyDescent="0.25">
      <c r="A30396">
        <v>0.35123990251722498</v>
      </c>
      <c r="F30396">
        <v>7.0251566667782997E-2</v>
      </c>
    </row>
    <row r="30397" spans="1:6" x14ac:dyDescent="0.25">
      <c r="A30397">
        <v>0.35119536873232698</v>
      </c>
      <c r="F30397">
        <v>7.0247980503445107E-2</v>
      </c>
    </row>
    <row r="30398" spans="1:6" x14ac:dyDescent="0.25">
      <c r="A30398">
        <v>0.35116927316345597</v>
      </c>
      <c r="F30398">
        <v>7.0239073746465402E-2</v>
      </c>
    </row>
    <row r="30399" spans="1:6" x14ac:dyDescent="0.25">
      <c r="A30399">
        <v>0.35117240858989202</v>
      </c>
      <c r="F30399">
        <v>7.02338546326913E-2</v>
      </c>
    </row>
    <row r="30400" spans="1:6" x14ac:dyDescent="0.25">
      <c r="A30400">
        <v>0.35127380728788399</v>
      </c>
      <c r="F30400">
        <v>7.0234481717978497E-2</v>
      </c>
    </row>
    <row r="30401" spans="1:6" x14ac:dyDescent="0.25">
      <c r="A30401">
        <v>0.35137626814168499</v>
      </c>
      <c r="F30401">
        <v>7.0254761457576795E-2</v>
      </c>
    </row>
    <row r="30402" spans="1:6" x14ac:dyDescent="0.25">
      <c r="A30402">
        <v>0.35148020209678899</v>
      </c>
      <c r="F30402">
        <v>7.0275253628337198E-2</v>
      </c>
    </row>
    <row r="30403" spans="1:6" x14ac:dyDescent="0.25">
      <c r="A30403">
        <v>0.35147781777882398</v>
      </c>
      <c r="F30403">
        <v>7.02960404193579E-2</v>
      </c>
    </row>
    <row r="30404" spans="1:6" x14ac:dyDescent="0.25">
      <c r="A30404">
        <v>0.35136630810630898</v>
      </c>
      <c r="F30404">
        <v>7.0295563555764801E-2</v>
      </c>
    </row>
    <row r="30405" spans="1:6" x14ac:dyDescent="0.25">
      <c r="A30405">
        <v>0.35136352892827299</v>
      </c>
      <c r="F30405">
        <v>7.0273261621262004E-2</v>
      </c>
    </row>
    <row r="30406" spans="1:6" x14ac:dyDescent="0.25">
      <c r="A30406">
        <v>0.35129367868720401</v>
      </c>
      <c r="F30406">
        <v>7.0272705785654602E-2</v>
      </c>
    </row>
    <row r="30407" spans="1:6" x14ac:dyDescent="0.25">
      <c r="A30407">
        <v>0.35117077540843999</v>
      </c>
      <c r="F30407">
        <v>7.0258735737440806E-2</v>
      </c>
    </row>
    <row r="30408" spans="1:6" x14ac:dyDescent="0.25">
      <c r="A30408">
        <v>0.35106444622058802</v>
      </c>
      <c r="F30408">
        <v>7.0234155081688093E-2</v>
      </c>
    </row>
    <row r="30409" spans="1:6" x14ac:dyDescent="0.25">
      <c r="A30409">
        <v>0.35097389870727902</v>
      </c>
      <c r="F30409">
        <v>7.0212889244117796E-2</v>
      </c>
    </row>
    <row r="30410" spans="1:6" x14ac:dyDescent="0.25">
      <c r="A30410">
        <v>0.35088731099679998</v>
      </c>
      <c r="F30410">
        <v>7.0194779741455798E-2</v>
      </c>
    </row>
    <row r="30411" spans="1:6" x14ac:dyDescent="0.25">
      <c r="A30411">
        <v>0.350805708498935</v>
      </c>
      <c r="F30411">
        <v>7.0177462199359997E-2</v>
      </c>
    </row>
    <row r="30412" spans="1:6" x14ac:dyDescent="0.25">
      <c r="A30412">
        <v>0.3507244991747</v>
      </c>
      <c r="F30412">
        <v>7.01611416997871E-2</v>
      </c>
    </row>
    <row r="30413" spans="1:6" x14ac:dyDescent="0.25">
      <c r="A30413">
        <v>0.35064335955371201</v>
      </c>
      <c r="F30413">
        <v>7.01448998349401E-2</v>
      </c>
    </row>
    <row r="30414" spans="1:6" x14ac:dyDescent="0.25">
      <c r="A30414">
        <v>0.35056275983715701</v>
      </c>
      <c r="F30414">
        <v>7.0128671910742402E-2</v>
      </c>
    </row>
    <row r="30415" spans="1:6" x14ac:dyDescent="0.25">
      <c r="A30415">
        <v>0.35050632257785302</v>
      </c>
      <c r="F30415">
        <v>7.0112551967431394E-2</v>
      </c>
    </row>
    <row r="30416" spans="1:6" x14ac:dyDescent="0.25">
      <c r="A30416">
        <v>0.35041471068470798</v>
      </c>
      <c r="F30416">
        <v>7.0101264515570694E-2</v>
      </c>
    </row>
    <row r="30417" spans="1:6" x14ac:dyDescent="0.25">
      <c r="A30417">
        <v>0.35032933013180201</v>
      </c>
      <c r="F30417">
        <v>7.0082942136941495E-2</v>
      </c>
    </row>
    <row r="30418" spans="1:6" x14ac:dyDescent="0.25">
      <c r="A30418">
        <v>0.350288107780581</v>
      </c>
      <c r="F30418">
        <v>7.0065866026360502E-2</v>
      </c>
    </row>
    <row r="30419" spans="1:6" x14ac:dyDescent="0.25">
      <c r="A30419">
        <v>0.35026221809255798</v>
      </c>
      <c r="F30419">
        <v>7.0057621556116306E-2</v>
      </c>
    </row>
    <row r="30420" spans="1:6" x14ac:dyDescent="0.25">
      <c r="A30420">
        <v>0.35024164924995799</v>
      </c>
      <c r="F30420">
        <v>7.0052443618511595E-2</v>
      </c>
    </row>
    <row r="30421" spans="1:6" x14ac:dyDescent="0.25">
      <c r="A30421">
        <v>0.350268064378215</v>
      </c>
      <c r="F30421">
        <v>7.0048329849991597E-2</v>
      </c>
    </row>
    <row r="30422" spans="1:6" x14ac:dyDescent="0.25">
      <c r="A30422">
        <v>0.35031819470471898</v>
      </c>
      <c r="F30422">
        <v>7.0053612875643101E-2</v>
      </c>
    </row>
    <row r="30423" spans="1:6" x14ac:dyDescent="0.25">
      <c r="A30423">
        <v>0.35026272881422799</v>
      </c>
      <c r="F30423">
        <v>7.0063638940943904E-2</v>
      </c>
    </row>
    <row r="30424" spans="1:6" x14ac:dyDescent="0.25">
      <c r="A30424">
        <v>0.35011391267245801</v>
      </c>
      <c r="F30424">
        <v>7.0052545762845697E-2</v>
      </c>
    </row>
    <row r="30425" spans="1:6" x14ac:dyDescent="0.25">
      <c r="A30425">
        <v>0.349954024422166</v>
      </c>
      <c r="F30425">
        <v>7.0022782534491596E-2</v>
      </c>
    </row>
    <row r="30426" spans="1:6" x14ac:dyDescent="0.25">
      <c r="A30426">
        <v>0.34990511386198903</v>
      </c>
      <c r="F30426">
        <v>6.9990804884433294E-2</v>
      </c>
    </row>
    <row r="30427" spans="1:6" x14ac:dyDescent="0.25">
      <c r="A30427">
        <v>0.34994820508385599</v>
      </c>
      <c r="F30427">
        <v>6.9981022772397899E-2</v>
      </c>
    </row>
    <row r="30428" spans="1:6" x14ac:dyDescent="0.25">
      <c r="A30428">
        <v>0.34994477861485701</v>
      </c>
      <c r="F30428">
        <v>6.9989641016771201E-2</v>
      </c>
    </row>
    <row r="30429" spans="1:6" x14ac:dyDescent="0.25">
      <c r="A30429">
        <v>0.34994462246285302</v>
      </c>
      <c r="F30429">
        <v>6.9988955722971397E-2</v>
      </c>
    </row>
    <row r="30430" spans="1:6" x14ac:dyDescent="0.25">
      <c r="A30430">
        <v>0.34994212409038</v>
      </c>
      <c r="F30430">
        <v>6.99889244925707E-2</v>
      </c>
    </row>
    <row r="30431" spans="1:6" x14ac:dyDescent="0.25">
      <c r="A30431">
        <v>0.34993800312832202</v>
      </c>
      <c r="F30431">
        <v>6.99884248180761E-2</v>
      </c>
    </row>
    <row r="30432" spans="1:6" x14ac:dyDescent="0.25">
      <c r="A30432">
        <v>0.34989205369717602</v>
      </c>
      <c r="F30432">
        <v>6.9987600625664503E-2</v>
      </c>
    </row>
    <row r="30433" spans="1:6" x14ac:dyDescent="0.25">
      <c r="A30433">
        <v>0.34984331330900398</v>
      </c>
      <c r="F30433">
        <v>6.9978410739435296E-2</v>
      </c>
    </row>
    <row r="30434" spans="1:6" x14ac:dyDescent="0.25">
      <c r="A30434">
        <v>0.34979146316373599</v>
      </c>
      <c r="F30434">
        <v>6.9968662661800698E-2</v>
      </c>
    </row>
    <row r="30435" spans="1:6" x14ac:dyDescent="0.25">
      <c r="A30435">
        <v>0.34970668027588597</v>
      </c>
      <c r="F30435">
        <v>6.9958292632747304E-2</v>
      </c>
    </row>
    <row r="30436" spans="1:6" x14ac:dyDescent="0.25">
      <c r="A30436">
        <v>0.34961721577683502</v>
      </c>
      <c r="F30436">
        <v>6.9941336055177397E-2</v>
      </c>
    </row>
    <row r="30437" spans="1:6" x14ac:dyDescent="0.25">
      <c r="A30437">
        <v>0.34961448403477702</v>
      </c>
      <c r="F30437">
        <v>6.9923443155366999E-2</v>
      </c>
    </row>
    <row r="30438" spans="1:6" x14ac:dyDescent="0.25">
      <c r="A30438">
        <v>0.34961188083992301</v>
      </c>
      <c r="F30438">
        <v>6.9922896806955404E-2</v>
      </c>
    </row>
    <row r="30439" spans="1:6" x14ac:dyDescent="0.25">
      <c r="A30439">
        <v>0.34960592786781203</v>
      </c>
      <c r="F30439">
        <v>6.9922376167984704E-2</v>
      </c>
    </row>
    <row r="30440" spans="1:6" x14ac:dyDescent="0.25">
      <c r="A30440">
        <v>0.34959343686691002</v>
      </c>
      <c r="F30440">
        <v>6.99211855735625E-2</v>
      </c>
    </row>
    <row r="30441" spans="1:6" x14ac:dyDescent="0.25">
      <c r="A30441">
        <v>0.349587115718065</v>
      </c>
      <c r="F30441">
        <v>6.9918687373382096E-2</v>
      </c>
    </row>
    <row r="30442" spans="1:6" x14ac:dyDescent="0.25">
      <c r="A30442">
        <v>0.34958530574223101</v>
      </c>
      <c r="F30442">
        <v>6.9917423143613003E-2</v>
      </c>
    </row>
    <row r="30443" spans="1:6" x14ac:dyDescent="0.25">
      <c r="A30443">
        <v>0.34947750053355398</v>
      </c>
      <c r="F30443">
        <v>6.9917061148446299E-2</v>
      </c>
    </row>
    <row r="30444" spans="1:6" x14ac:dyDescent="0.25">
      <c r="A30444">
        <v>0.34928503832573199</v>
      </c>
      <c r="F30444">
        <v>6.9895500106710806E-2</v>
      </c>
    </row>
    <row r="30445" spans="1:6" x14ac:dyDescent="0.25">
      <c r="A30445">
        <v>0.34903585680445098</v>
      </c>
      <c r="F30445">
        <v>6.9857007665146506E-2</v>
      </c>
    </row>
    <row r="30446" spans="1:6" x14ac:dyDescent="0.25">
      <c r="A30446">
        <v>0.34882142123153598</v>
      </c>
      <c r="F30446">
        <v>6.9807171360890194E-2</v>
      </c>
    </row>
    <row r="30447" spans="1:6" x14ac:dyDescent="0.25">
      <c r="A30447">
        <v>0.34864727112175598</v>
      </c>
      <c r="F30447">
        <v>6.9764284246307304E-2</v>
      </c>
    </row>
    <row r="30448" spans="1:6" x14ac:dyDescent="0.25">
      <c r="A30448">
        <v>0.34854540991250199</v>
      </c>
      <c r="F30448">
        <v>6.9729454224351201E-2</v>
      </c>
    </row>
    <row r="30449" spans="1:6" x14ac:dyDescent="0.25">
      <c r="A30449">
        <v>0.34849724193654402</v>
      </c>
      <c r="F30449">
        <v>6.9709081982500504E-2</v>
      </c>
    </row>
    <row r="30450" spans="1:6" x14ac:dyDescent="0.25">
      <c r="A30450">
        <v>0.34849168490621801</v>
      </c>
      <c r="F30450">
        <v>6.9699448387308793E-2</v>
      </c>
    </row>
    <row r="30451" spans="1:6" x14ac:dyDescent="0.25">
      <c r="A30451">
        <v>0.34849000880646103</v>
      </c>
      <c r="F30451">
        <v>6.9698336981243697E-2</v>
      </c>
    </row>
    <row r="30452" spans="1:6" x14ac:dyDescent="0.25">
      <c r="A30452">
        <v>0.34848853848302702</v>
      </c>
      <c r="F30452">
        <v>6.9698001761292205E-2</v>
      </c>
    </row>
    <row r="30453" spans="1:6" x14ac:dyDescent="0.25">
      <c r="A30453">
        <v>0.34848841225870197</v>
      </c>
      <c r="F30453">
        <v>6.9697707696605493E-2</v>
      </c>
    </row>
    <row r="30454" spans="1:6" x14ac:dyDescent="0.25">
      <c r="A30454">
        <v>0.34843274648753803</v>
      </c>
      <c r="F30454">
        <v>6.9697682451740503E-2</v>
      </c>
    </row>
    <row r="30455" spans="1:6" x14ac:dyDescent="0.25">
      <c r="A30455">
        <v>0.34837543830459</v>
      </c>
      <c r="F30455">
        <v>6.9686549297507699E-2</v>
      </c>
    </row>
    <row r="30456" spans="1:6" x14ac:dyDescent="0.25">
      <c r="A30456">
        <v>0.348313823916859</v>
      </c>
      <c r="F30456">
        <v>6.9675087660918095E-2</v>
      </c>
    </row>
    <row r="30457" spans="1:6" x14ac:dyDescent="0.25">
      <c r="A30457">
        <v>0.348236321837889</v>
      </c>
      <c r="F30457">
        <v>6.9662764783371897E-2</v>
      </c>
    </row>
    <row r="30458" spans="1:6" x14ac:dyDescent="0.25">
      <c r="A30458">
        <v>0.34816155880731497</v>
      </c>
      <c r="F30458">
        <v>6.9647264367577899E-2</v>
      </c>
    </row>
    <row r="30459" spans="1:6" x14ac:dyDescent="0.25">
      <c r="A30459">
        <v>0.34807285022560702</v>
      </c>
      <c r="F30459">
        <v>6.9632311761463006E-2</v>
      </c>
    </row>
    <row r="30460" spans="1:6" x14ac:dyDescent="0.25">
      <c r="A30460">
        <v>0.347990279958795</v>
      </c>
      <c r="F30460">
        <v>6.9614570045121504E-2</v>
      </c>
    </row>
    <row r="30461" spans="1:6" x14ac:dyDescent="0.25">
      <c r="A30461">
        <v>0.347893305125131</v>
      </c>
      <c r="F30461">
        <v>6.9598055991759E-2</v>
      </c>
    </row>
    <row r="30462" spans="1:6" x14ac:dyDescent="0.25">
      <c r="A30462">
        <v>0.347755109333933</v>
      </c>
      <c r="F30462">
        <v>6.95786610250263E-2</v>
      </c>
    </row>
    <row r="30463" spans="1:6" x14ac:dyDescent="0.25">
      <c r="A30463">
        <v>0.34759005282065703</v>
      </c>
      <c r="F30463">
        <v>6.9551021866786605E-2</v>
      </c>
    </row>
    <row r="30464" spans="1:6" x14ac:dyDescent="0.25">
      <c r="A30464">
        <v>0.34748642424364101</v>
      </c>
      <c r="F30464">
        <v>6.9518010564131399E-2</v>
      </c>
    </row>
    <row r="30465" spans="1:6" x14ac:dyDescent="0.25">
      <c r="A30465">
        <v>0.34739209192821202</v>
      </c>
      <c r="F30465">
        <v>6.9497284848728302E-2</v>
      </c>
    </row>
    <row r="30466" spans="1:6" x14ac:dyDescent="0.25">
      <c r="A30466">
        <v>0.34732186047040098</v>
      </c>
      <c r="F30466">
        <v>6.9478418385642504E-2</v>
      </c>
    </row>
    <row r="30467" spans="1:6" x14ac:dyDescent="0.25">
      <c r="A30467">
        <v>0.34727469428344798</v>
      </c>
      <c r="F30467">
        <v>6.9464372094080296E-2</v>
      </c>
    </row>
    <row r="30468" spans="1:6" x14ac:dyDescent="0.25">
      <c r="A30468">
        <v>0.34723791954905198</v>
      </c>
      <c r="F30468">
        <v>6.9454938856689699E-2</v>
      </c>
    </row>
    <row r="30469" spans="1:6" x14ac:dyDescent="0.25">
      <c r="A30469">
        <v>0.34714653153681702</v>
      </c>
      <c r="F30469">
        <v>6.9447583909810595E-2</v>
      </c>
    </row>
    <row r="30470" spans="1:6" x14ac:dyDescent="0.25">
      <c r="A30470">
        <v>0.34706735709637099</v>
      </c>
      <c r="F30470">
        <v>6.9429306307363395E-2</v>
      </c>
    </row>
    <row r="30471" spans="1:6" x14ac:dyDescent="0.25">
      <c r="A30471">
        <v>0.346995339955399</v>
      </c>
      <c r="F30471">
        <v>6.94134714192743E-2</v>
      </c>
    </row>
    <row r="30472" spans="1:6" x14ac:dyDescent="0.25">
      <c r="A30472">
        <v>0.34693390555650799</v>
      </c>
      <c r="F30472">
        <v>6.9399067991079894E-2</v>
      </c>
    </row>
    <row r="30473" spans="1:6" x14ac:dyDescent="0.25">
      <c r="A30473">
        <v>0.34688182099477699</v>
      </c>
      <c r="F30473">
        <v>6.9386781111301796E-2</v>
      </c>
    </row>
    <row r="30474" spans="1:6" x14ac:dyDescent="0.25">
      <c r="A30474">
        <v>0.34683789091934297</v>
      </c>
      <c r="F30474">
        <v>6.9376364198955404E-2</v>
      </c>
    </row>
    <row r="30475" spans="1:6" x14ac:dyDescent="0.25">
      <c r="A30475">
        <v>0.34681892343806497</v>
      </c>
      <c r="F30475">
        <v>6.93675781838686E-2</v>
      </c>
    </row>
    <row r="30476" spans="1:6" x14ac:dyDescent="0.25">
      <c r="A30476">
        <v>0.34680213412602401</v>
      </c>
      <c r="F30476">
        <v>6.9363784687613006E-2</v>
      </c>
    </row>
    <row r="30477" spans="1:6" x14ac:dyDescent="0.25">
      <c r="A30477">
        <v>0.34678099931969902</v>
      </c>
      <c r="F30477">
        <v>6.9360426825204893E-2</v>
      </c>
    </row>
    <row r="30478" spans="1:6" x14ac:dyDescent="0.25">
      <c r="A30478">
        <v>0.34675594026995499</v>
      </c>
      <c r="F30478">
        <v>6.9356199863939802E-2</v>
      </c>
    </row>
    <row r="30479" spans="1:6" x14ac:dyDescent="0.25">
      <c r="A30479">
        <v>0.34672788042756503</v>
      </c>
      <c r="F30479">
        <v>6.9351188053991E-2</v>
      </c>
    </row>
    <row r="30480" spans="1:6" x14ac:dyDescent="0.25">
      <c r="A30480">
        <v>0.34669533460511198</v>
      </c>
      <c r="F30480">
        <v>6.9345576085513005E-2</v>
      </c>
    </row>
    <row r="30481" spans="1:6" x14ac:dyDescent="0.25">
      <c r="A30481">
        <v>0.34667732470437601</v>
      </c>
      <c r="F30481">
        <v>6.9339066921022596E-2</v>
      </c>
    </row>
    <row r="30482" spans="1:6" x14ac:dyDescent="0.25">
      <c r="A30482">
        <v>0.34666432726423102</v>
      </c>
      <c r="F30482">
        <v>6.9335464940875197E-2</v>
      </c>
    </row>
    <row r="30483" spans="1:6" x14ac:dyDescent="0.25">
      <c r="A30483">
        <v>0.34665309696292301</v>
      </c>
      <c r="F30483">
        <v>6.9332865452846296E-2</v>
      </c>
    </row>
    <row r="30484" spans="1:6" x14ac:dyDescent="0.25">
      <c r="A30484">
        <v>0.34663820328549899</v>
      </c>
      <c r="F30484">
        <v>6.9330619392584697E-2</v>
      </c>
    </row>
    <row r="30485" spans="1:6" x14ac:dyDescent="0.25">
      <c r="A30485">
        <v>0.34662380023782402</v>
      </c>
      <c r="F30485">
        <v>6.9327640657099898E-2</v>
      </c>
    </row>
    <row r="30486" spans="1:6" x14ac:dyDescent="0.25">
      <c r="A30486">
        <v>0.34660639888817901</v>
      </c>
      <c r="F30486">
        <v>6.9324760047564896E-2</v>
      </c>
    </row>
    <row r="30487" spans="1:6" x14ac:dyDescent="0.25">
      <c r="A30487">
        <v>0.34659179750322699</v>
      </c>
      <c r="F30487">
        <v>6.93212797776359E-2</v>
      </c>
    </row>
    <row r="30488" spans="1:6" x14ac:dyDescent="0.25">
      <c r="A30488">
        <v>0.346578994032892</v>
      </c>
      <c r="F30488">
        <v>6.9318359500645396E-2</v>
      </c>
    </row>
    <row r="30489" spans="1:6" x14ac:dyDescent="0.25">
      <c r="A30489">
        <v>0.34656279877685497</v>
      </c>
      <c r="F30489">
        <v>6.9315798806578593E-2</v>
      </c>
    </row>
    <row r="30490" spans="1:6" x14ac:dyDescent="0.25">
      <c r="A30490">
        <v>0.346545058879424</v>
      </c>
      <c r="F30490">
        <v>6.9312559755370998E-2</v>
      </c>
    </row>
    <row r="30491" spans="1:6" x14ac:dyDescent="0.25">
      <c r="A30491">
        <v>0.34652518775296998</v>
      </c>
      <c r="F30491">
        <v>6.9309011775884805E-2</v>
      </c>
    </row>
    <row r="30492" spans="1:6" x14ac:dyDescent="0.25">
      <c r="A30492">
        <v>0.34650364642952503</v>
      </c>
      <c r="F30492">
        <v>6.9305037550594098E-2</v>
      </c>
    </row>
    <row r="30493" spans="1:6" x14ac:dyDescent="0.25">
      <c r="A30493">
        <v>0.34643202065492901</v>
      </c>
      <c r="F30493">
        <v>6.9300729285905097E-2</v>
      </c>
    </row>
    <row r="30494" spans="1:6" x14ac:dyDescent="0.25">
      <c r="A30494">
        <v>0.34635706480865303</v>
      </c>
      <c r="F30494">
        <v>6.9286404130985899E-2</v>
      </c>
    </row>
    <row r="30495" spans="1:6" x14ac:dyDescent="0.25">
      <c r="A30495">
        <v>0.34633367284928601</v>
      </c>
      <c r="F30495">
        <v>6.9271412961730602E-2</v>
      </c>
    </row>
    <row r="30496" spans="1:6" x14ac:dyDescent="0.25">
      <c r="A30496">
        <v>0.34631856056034999</v>
      </c>
      <c r="F30496">
        <v>6.92667345698572E-2</v>
      </c>
    </row>
    <row r="30497" spans="1:6" x14ac:dyDescent="0.25">
      <c r="A30497">
        <v>0.34630272100591297</v>
      </c>
      <c r="F30497">
        <v>6.9263712112069997E-2</v>
      </c>
    </row>
    <row r="30498" spans="1:6" x14ac:dyDescent="0.25">
      <c r="A30498">
        <v>0.34628441962055501</v>
      </c>
      <c r="F30498">
        <v>6.9260544201182703E-2</v>
      </c>
    </row>
    <row r="30499" spans="1:6" x14ac:dyDescent="0.25">
      <c r="A30499">
        <v>0.34626439627865802</v>
      </c>
      <c r="F30499">
        <v>6.9256883924111001E-2</v>
      </c>
    </row>
    <row r="30500" spans="1:6" x14ac:dyDescent="0.25">
      <c r="A30500">
        <v>0.34624261142034002</v>
      </c>
      <c r="F30500">
        <v>6.9252879255731606E-2</v>
      </c>
    </row>
    <row r="30501" spans="1:6" x14ac:dyDescent="0.25">
      <c r="A30501">
        <v>0.34624188556943802</v>
      </c>
      <c r="F30501">
        <v>6.9248522284068095E-2</v>
      </c>
    </row>
    <row r="30502" spans="1:6" x14ac:dyDescent="0.25">
      <c r="A30502">
        <v>0.346244049745285</v>
      </c>
      <c r="F30502">
        <v>6.9248377113887705E-2</v>
      </c>
    </row>
    <row r="30503" spans="1:6" x14ac:dyDescent="0.25">
      <c r="A30503">
        <v>0.34624003677831799</v>
      </c>
      <c r="F30503">
        <v>6.9248809949056994E-2</v>
      </c>
    </row>
    <row r="30504" spans="1:6" x14ac:dyDescent="0.25">
      <c r="A30504">
        <v>0.34623162299097798</v>
      </c>
      <c r="F30504">
        <v>6.9248007355663596E-2</v>
      </c>
    </row>
    <row r="30505" spans="1:6" x14ac:dyDescent="0.25">
      <c r="A30505">
        <v>0.34623474510119101</v>
      </c>
      <c r="F30505">
        <v>6.9246324598195699E-2</v>
      </c>
    </row>
    <row r="30506" spans="1:6" x14ac:dyDescent="0.25">
      <c r="A30506">
        <v>0.34622861773854302</v>
      </c>
      <c r="F30506">
        <v>6.9246949020238299E-2</v>
      </c>
    </row>
    <row r="30507" spans="1:6" x14ac:dyDescent="0.25">
      <c r="A30507">
        <v>0.34622221947299198</v>
      </c>
      <c r="F30507">
        <v>6.9245723547708596E-2</v>
      </c>
    </row>
    <row r="30508" spans="1:6" x14ac:dyDescent="0.25">
      <c r="A30508">
        <v>0.346220707882953</v>
      </c>
      <c r="F30508">
        <v>6.9244443894598495E-2</v>
      </c>
    </row>
    <row r="30509" spans="1:6" x14ac:dyDescent="0.25">
      <c r="A30509">
        <v>0.34621867380257898</v>
      </c>
      <c r="F30509">
        <v>6.9244141576590604E-2</v>
      </c>
    </row>
    <row r="30510" spans="1:6" x14ac:dyDescent="0.25">
      <c r="A30510">
        <v>0.34621886221659098</v>
      </c>
      <c r="F30510">
        <v>6.9243734760515901E-2</v>
      </c>
    </row>
    <row r="30511" spans="1:6" x14ac:dyDescent="0.25">
      <c r="A30511">
        <v>0.34622088586262101</v>
      </c>
      <c r="F30511">
        <v>6.9243772443318294E-2</v>
      </c>
    </row>
    <row r="30512" spans="1:6" x14ac:dyDescent="0.25">
      <c r="A30512">
        <v>0.34622446184468297</v>
      </c>
      <c r="F30512">
        <v>6.9244177172524193E-2</v>
      </c>
    </row>
    <row r="30513" spans="1:6" x14ac:dyDescent="0.25">
      <c r="A30513">
        <v>0.34622972837426902</v>
      </c>
      <c r="F30513">
        <v>6.9244892368936606E-2</v>
      </c>
    </row>
    <row r="30514" spans="1:6" x14ac:dyDescent="0.25">
      <c r="A30514">
        <v>0.346206349019472</v>
      </c>
      <c r="F30514">
        <v>6.9245945674853801E-2</v>
      </c>
    </row>
    <row r="30515" spans="1:6" x14ac:dyDescent="0.25">
      <c r="A30515">
        <v>0.34618128945730497</v>
      </c>
      <c r="F30515">
        <v>6.9241269803894501E-2</v>
      </c>
    </row>
    <row r="30516" spans="1:6" x14ac:dyDescent="0.25">
      <c r="A30516">
        <v>0.34615446966918201</v>
      </c>
      <c r="F30516">
        <v>6.9236257891460998E-2</v>
      </c>
    </row>
    <row r="30517" spans="1:6" x14ac:dyDescent="0.25">
      <c r="A30517">
        <v>0.346085287082325</v>
      </c>
      <c r="F30517">
        <v>6.9230893933836399E-2</v>
      </c>
    </row>
    <row r="30518" spans="1:6" x14ac:dyDescent="0.25">
      <c r="A30518">
        <v>0.34595211727970698</v>
      </c>
      <c r="F30518">
        <v>6.9217057416465E-2</v>
      </c>
    </row>
    <row r="30519" spans="1:6" x14ac:dyDescent="0.25">
      <c r="A30519">
        <v>0.34588175480195898</v>
      </c>
      <c r="F30519">
        <v>6.9190423455941494E-2</v>
      </c>
    </row>
    <row r="30520" spans="1:6" x14ac:dyDescent="0.25">
      <c r="A30520">
        <v>0.34583184056576199</v>
      </c>
      <c r="F30520">
        <v>6.9176350960391805E-2</v>
      </c>
    </row>
    <row r="30521" spans="1:6" x14ac:dyDescent="0.25">
      <c r="A30521">
        <v>0.34579683166425901</v>
      </c>
      <c r="F30521">
        <v>6.9166368113152396E-2</v>
      </c>
    </row>
    <row r="30522" spans="1:6" x14ac:dyDescent="0.25">
      <c r="A30522">
        <v>0.34578343118309501</v>
      </c>
      <c r="F30522">
        <v>6.9159366332851899E-2</v>
      </c>
    </row>
    <row r="30523" spans="1:6" x14ac:dyDescent="0.25">
      <c r="A30523">
        <v>0.34576632219349701</v>
      </c>
      <c r="F30523">
        <v>6.9156686236618997E-2</v>
      </c>
    </row>
    <row r="30524" spans="1:6" x14ac:dyDescent="0.25">
      <c r="A30524">
        <v>0.345757880800241</v>
      </c>
      <c r="F30524">
        <v>6.9153264438699499E-2</v>
      </c>
    </row>
    <row r="30525" spans="1:6" x14ac:dyDescent="0.25">
      <c r="A30525">
        <v>0.34584794967180099</v>
      </c>
      <c r="F30525">
        <v>6.9151576160048203E-2</v>
      </c>
    </row>
    <row r="30526" spans="1:6" x14ac:dyDescent="0.25">
      <c r="A30526">
        <v>0.34593852862207303</v>
      </c>
      <c r="F30526">
        <v>6.9169589934360204E-2</v>
      </c>
    </row>
    <row r="30527" spans="1:6" x14ac:dyDescent="0.25">
      <c r="A30527">
        <v>0.34602857838156498</v>
      </c>
      <c r="F30527">
        <v>6.9187705724414697E-2</v>
      </c>
    </row>
    <row r="30528" spans="1:6" x14ac:dyDescent="0.25">
      <c r="A30528">
        <v>0.34611741766688597</v>
      </c>
      <c r="F30528">
        <v>6.9205715676313104E-2</v>
      </c>
    </row>
    <row r="30529" spans="1:6" x14ac:dyDescent="0.25">
      <c r="A30529">
        <v>0.34625594737306697</v>
      </c>
      <c r="F30529">
        <v>6.9223483533377206E-2</v>
      </c>
    </row>
    <row r="30530" spans="1:6" x14ac:dyDescent="0.25">
      <c r="A30530">
        <v>0.34628075753880599</v>
      </c>
      <c r="F30530">
        <v>6.9251189474613395E-2</v>
      </c>
    </row>
    <row r="30531" spans="1:6" x14ac:dyDescent="0.25">
      <c r="A30531">
        <v>0.34629579283761303</v>
      </c>
      <c r="F30531">
        <v>6.9256151507761293E-2</v>
      </c>
    </row>
    <row r="30532" spans="1:6" x14ac:dyDescent="0.25">
      <c r="A30532">
        <v>0.34628502165636998</v>
      </c>
      <c r="F30532">
        <v>6.9259158567522697E-2</v>
      </c>
    </row>
    <row r="30533" spans="1:6" x14ac:dyDescent="0.25">
      <c r="A30533">
        <v>0.34634633857015301</v>
      </c>
      <c r="F30533">
        <v>6.9257004331274102E-2</v>
      </c>
    </row>
    <row r="30534" spans="1:6" x14ac:dyDescent="0.25">
      <c r="A30534">
        <v>0.34640381027810002</v>
      </c>
      <c r="F30534">
        <v>6.9269267714030802E-2</v>
      </c>
    </row>
    <row r="30535" spans="1:6" x14ac:dyDescent="0.25">
      <c r="A30535">
        <v>0.34652845015973599</v>
      </c>
      <c r="F30535">
        <v>6.9280762055620199E-2</v>
      </c>
    </row>
    <row r="30536" spans="1:6" x14ac:dyDescent="0.25">
      <c r="A30536">
        <v>0.346658214153163</v>
      </c>
      <c r="F30536">
        <v>6.9305690031947295E-2</v>
      </c>
    </row>
    <row r="30537" spans="1:6" x14ac:dyDescent="0.25">
      <c r="A30537">
        <v>0.346766585750442</v>
      </c>
      <c r="F30537">
        <v>6.93316428306327E-2</v>
      </c>
    </row>
    <row r="30538" spans="1:6" x14ac:dyDescent="0.25">
      <c r="A30538">
        <v>0.34669460818438702</v>
      </c>
      <c r="F30538">
        <v>6.9353317150088495E-2</v>
      </c>
    </row>
    <row r="30539" spans="1:6" x14ac:dyDescent="0.25">
      <c r="A30539">
        <v>0.34656978611860501</v>
      </c>
      <c r="F30539">
        <v>6.9338921636877396E-2</v>
      </c>
    </row>
    <row r="30540" spans="1:6" x14ac:dyDescent="0.25">
      <c r="A30540">
        <v>0.346522842089448</v>
      </c>
      <c r="F30540">
        <v>6.9313957223720996E-2</v>
      </c>
    </row>
    <row r="30541" spans="1:6" x14ac:dyDescent="0.25">
      <c r="A30541">
        <v>0.346479732255421</v>
      </c>
      <c r="F30541">
        <v>6.9304568417889595E-2</v>
      </c>
    </row>
    <row r="30542" spans="1:6" x14ac:dyDescent="0.25">
      <c r="A30542">
        <v>0.346474937095617</v>
      </c>
      <c r="F30542">
        <v>6.9295946451084195E-2</v>
      </c>
    </row>
    <row r="30543" spans="1:6" x14ac:dyDescent="0.25">
      <c r="A30543">
        <v>0.34647411592677502</v>
      </c>
      <c r="F30543">
        <v>6.9294987419123405E-2</v>
      </c>
    </row>
    <row r="30544" spans="1:6" x14ac:dyDescent="0.25">
      <c r="A30544">
        <v>0.34647133839510202</v>
      </c>
      <c r="F30544">
        <v>6.9294823185355001E-2</v>
      </c>
    </row>
    <row r="30545" spans="1:6" x14ac:dyDescent="0.25">
      <c r="A30545">
        <v>0.34646778166990599</v>
      </c>
      <c r="F30545">
        <v>6.9294267679020499E-2</v>
      </c>
    </row>
    <row r="30546" spans="1:6" x14ac:dyDescent="0.25">
      <c r="A30546">
        <v>0.34646281702860598</v>
      </c>
      <c r="F30546">
        <v>6.9293556333981196E-2</v>
      </c>
    </row>
    <row r="30547" spans="1:6" x14ac:dyDescent="0.25">
      <c r="A30547">
        <v>0.346458644172426</v>
      </c>
      <c r="F30547">
        <v>6.9292563405721194E-2</v>
      </c>
    </row>
    <row r="30548" spans="1:6" x14ac:dyDescent="0.25">
      <c r="A30548">
        <v>0.34645049380738102</v>
      </c>
      <c r="F30548">
        <v>6.9291728834485297E-2</v>
      </c>
    </row>
    <row r="30549" spans="1:6" x14ac:dyDescent="0.25">
      <c r="A30549">
        <v>0.346440797310616</v>
      </c>
      <c r="F30549">
        <v>6.9290098761476293E-2</v>
      </c>
    </row>
    <row r="30550" spans="1:6" x14ac:dyDescent="0.25">
      <c r="A30550">
        <v>0.34643280000211302</v>
      </c>
      <c r="F30550">
        <v>6.92881594621233E-2</v>
      </c>
    </row>
    <row r="30551" spans="1:6" x14ac:dyDescent="0.25">
      <c r="A30551">
        <v>0.34642892560363597</v>
      </c>
      <c r="F30551">
        <v>6.9286560000422701E-2</v>
      </c>
    </row>
    <row r="30552" spans="1:6" x14ac:dyDescent="0.25">
      <c r="A30552">
        <v>0.34642333021890198</v>
      </c>
      <c r="F30552">
        <v>6.9285785120727195E-2</v>
      </c>
    </row>
    <row r="30553" spans="1:6" x14ac:dyDescent="0.25">
      <c r="A30553">
        <v>0.34641869069817199</v>
      </c>
      <c r="F30553">
        <v>6.9284666043780502E-2</v>
      </c>
    </row>
    <row r="30554" spans="1:6" x14ac:dyDescent="0.25">
      <c r="A30554">
        <v>0.34641539574546298</v>
      </c>
      <c r="F30554">
        <v>6.9283738139634496E-2</v>
      </c>
    </row>
    <row r="30555" spans="1:6" x14ac:dyDescent="0.25">
      <c r="A30555">
        <v>0.34641401011977901</v>
      </c>
      <c r="F30555">
        <v>6.9283079149092694E-2</v>
      </c>
    </row>
    <row r="30556" spans="1:6" x14ac:dyDescent="0.25">
      <c r="A30556">
        <v>0.34641278138214698</v>
      </c>
      <c r="F30556">
        <v>6.92828020239558E-2</v>
      </c>
    </row>
    <row r="30557" spans="1:6" x14ac:dyDescent="0.25">
      <c r="A30557">
        <v>0.34641277220621602</v>
      </c>
      <c r="F30557">
        <v>6.9282556276429597E-2</v>
      </c>
    </row>
    <row r="30558" spans="1:6" x14ac:dyDescent="0.25">
      <c r="A30558">
        <v>0.34640997144811198</v>
      </c>
      <c r="F30558">
        <v>6.9282554441243399E-2</v>
      </c>
    </row>
    <row r="30559" spans="1:6" x14ac:dyDescent="0.25">
      <c r="A30559">
        <v>0.34640990678838601</v>
      </c>
      <c r="F30559">
        <v>6.9281994289622395E-2</v>
      </c>
    </row>
    <row r="30560" spans="1:6" x14ac:dyDescent="0.25">
      <c r="A30560">
        <v>0.34640750604642701</v>
      </c>
      <c r="F30560">
        <v>6.92819813576772E-2</v>
      </c>
    </row>
    <row r="30561" spans="1:6" x14ac:dyDescent="0.25">
      <c r="A30561">
        <v>0.34640725972820102</v>
      </c>
      <c r="F30561">
        <v>6.9281501209285404E-2</v>
      </c>
    </row>
    <row r="30562" spans="1:6" x14ac:dyDescent="0.25">
      <c r="A30562">
        <v>0.346407285329835</v>
      </c>
      <c r="F30562">
        <v>6.9281451945640296E-2</v>
      </c>
    </row>
    <row r="30563" spans="1:6" x14ac:dyDescent="0.25">
      <c r="A30563">
        <v>0.34640698233185402</v>
      </c>
      <c r="F30563">
        <v>6.9281457065967098E-2</v>
      </c>
    </row>
    <row r="30564" spans="1:6" x14ac:dyDescent="0.25">
      <c r="A30564">
        <v>0.34640691755690201</v>
      </c>
      <c r="F30564">
        <v>6.9281396466370798E-2</v>
      </c>
    </row>
    <row r="30565" spans="1:6" x14ac:dyDescent="0.25">
      <c r="A30565">
        <v>0.346404646903267</v>
      </c>
      <c r="F30565">
        <v>6.9281383511380398E-2</v>
      </c>
    </row>
    <row r="30566" spans="1:6" x14ac:dyDescent="0.25">
      <c r="A30566">
        <v>0.34640080780593402</v>
      </c>
      <c r="F30566">
        <v>6.9280929380653403E-2</v>
      </c>
    </row>
    <row r="30567" spans="1:6" x14ac:dyDescent="0.25">
      <c r="A30567">
        <v>0.34639906478702998</v>
      </c>
      <c r="F30567">
        <v>6.9280161561186895E-2</v>
      </c>
    </row>
    <row r="30568" spans="1:6" x14ac:dyDescent="0.25">
      <c r="A30568">
        <v>0.346397847213816</v>
      </c>
      <c r="F30568">
        <v>6.9279812957405998E-2</v>
      </c>
    </row>
    <row r="30569" spans="1:6" x14ac:dyDescent="0.25">
      <c r="A30569">
        <v>0.34639676321851598</v>
      </c>
      <c r="F30569">
        <v>6.9279569442763395E-2</v>
      </c>
    </row>
    <row r="30570" spans="1:6" x14ac:dyDescent="0.25">
      <c r="A30570">
        <v>0.34639579742251297</v>
      </c>
      <c r="F30570">
        <v>6.9279352643703301E-2</v>
      </c>
    </row>
    <row r="30571" spans="1:6" x14ac:dyDescent="0.25">
      <c r="A30571">
        <v>0.34638991933979102</v>
      </c>
      <c r="F30571">
        <v>6.9279159484502598E-2</v>
      </c>
    </row>
    <row r="30572" spans="1:6" x14ac:dyDescent="0.25">
      <c r="A30572">
        <v>0.34638584882732398</v>
      </c>
      <c r="F30572">
        <v>6.9277983867958207E-2</v>
      </c>
    </row>
    <row r="30573" spans="1:6" x14ac:dyDescent="0.25">
      <c r="A30573">
        <v>0.346382988773695</v>
      </c>
      <c r="F30573">
        <v>6.9277169765464899E-2</v>
      </c>
    </row>
    <row r="30574" spans="1:6" x14ac:dyDescent="0.25">
      <c r="A30574">
        <v>0.34638098963934799</v>
      </c>
      <c r="F30574">
        <v>6.9276597754739003E-2</v>
      </c>
    </row>
    <row r="30575" spans="1:6" x14ac:dyDescent="0.25">
      <c r="A30575">
        <v>0.346379973689659</v>
      </c>
      <c r="F30575">
        <v>6.9276197927869806E-2</v>
      </c>
    </row>
    <row r="30576" spans="1:6" x14ac:dyDescent="0.25">
      <c r="A30576">
        <v>0.34637921289451701</v>
      </c>
      <c r="F30576">
        <v>6.9275994737931806E-2</v>
      </c>
    </row>
    <row r="30577" spans="1:6" x14ac:dyDescent="0.25">
      <c r="A30577">
        <v>0.34637874138719199</v>
      </c>
      <c r="F30577">
        <v>6.9275842578903499E-2</v>
      </c>
    </row>
    <row r="30578" spans="1:6" x14ac:dyDescent="0.25">
      <c r="A30578">
        <v>0.34637857172745901</v>
      </c>
      <c r="F30578">
        <v>6.9275748277438404E-2</v>
      </c>
    </row>
    <row r="30579" spans="1:6" x14ac:dyDescent="0.25">
      <c r="A30579">
        <v>0.346378921816833</v>
      </c>
      <c r="F30579">
        <v>6.9275714345491901E-2</v>
      </c>
    </row>
    <row r="30580" spans="1:6" x14ac:dyDescent="0.25">
      <c r="A30580">
        <v>0.34637934513166102</v>
      </c>
      <c r="F30580">
        <v>6.9275784363366594E-2</v>
      </c>
    </row>
    <row r="30581" spans="1:6" x14ac:dyDescent="0.25">
      <c r="A30581">
        <v>0.34637976789618902</v>
      </c>
      <c r="F30581">
        <v>6.9275869026332204E-2</v>
      </c>
    </row>
    <row r="30582" spans="1:6" x14ac:dyDescent="0.25">
      <c r="A30582">
        <v>0.34637952920766901</v>
      </c>
      <c r="F30582">
        <v>6.9275953579237895E-2</v>
      </c>
    </row>
    <row r="30583" spans="1:6" x14ac:dyDescent="0.25">
      <c r="A30583">
        <v>0.346379315940127</v>
      </c>
      <c r="F30583">
        <v>6.92759058415338E-2</v>
      </c>
    </row>
    <row r="30584" spans="1:6" x14ac:dyDescent="0.25">
      <c r="A30584">
        <v>0.34637918689710601</v>
      </c>
      <c r="F30584">
        <v>6.9275863188025505E-2</v>
      </c>
    </row>
    <row r="30585" spans="1:6" x14ac:dyDescent="0.25">
      <c r="A30585">
        <v>0.346379088542283</v>
      </c>
      <c r="F30585">
        <v>6.9275837379421196E-2</v>
      </c>
    </row>
    <row r="30586" spans="1:6" x14ac:dyDescent="0.25">
      <c r="A30586">
        <v>0.346378408854422</v>
      </c>
      <c r="F30586">
        <v>6.92758177084567E-2</v>
      </c>
    </row>
    <row r="30587" spans="1:6" x14ac:dyDescent="0.25">
      <c r="A30587">
        <v>0.346377814993373</v>
      </c>
      <c r="F30587">
        <v>6.9275681770884404E-2</v>
      </c>
    </row>
    <row r="30588" spans="1:6" x14ac:dyDescent="0.25">
      <c r="A30588">
        <v>0.34637726352659698</v>
      </c>
      <c r="F30588">
        <v>6.9275562998674697E-2</v>
      </c>
    </row>
    <row r="30589" spans="1:6" x14ac:dyDescent="0.25">
      <c r="A30589">
        <v>0.34637674970289201</v>
      </c>
      <c r="F30589">
        <v>6.9275452705319499E-2</v>
      </c>
    </row>
    <row r="30590" spans="1:6" x14ac:dyDescent="0.25">
      <c r="A30590">
        <v>0.34637629682043403</v>
      </c>
      <c r="F30590">
        <v>6.9275349940578407E-2</v>
      </c>
    </row>
    <row r="30591" spans="1:6" x14ac:dyDescent="0.25">
      <c r="A30591">
        <v>0.34637589794418999</v>
      </c>
      <c r="F30591">
        <v>6.9275259364086905E-2</v>
      </c>
    </row>
    <row r="30592" spans="1:6" x14ac:dyDescent="0.25">
      <c r="A30592">
        <v>0.34637585209111699</v>
      </c>
      <c r="F30592">
        <v>6.9275179588838096E-2</v>
      </c>
    </row>
    <row r="30593" spans="1:6" x14ac:dyDescent="0.25">
      <c r="A30593">
        <v>0.34637550800405897</v>
      </c>
      <c r="F30593">
        <v>6.9275170418223397E-2</v>
      </c>
    </row>
    <row r="30594" spans="1:6" x14ac:dyDescent="0.25">
      <c r="A30594">
        <v>0.34637519750263002</v>
      </c>
      <c r="F30594">
        <v>6.9275101600811795E-2</v>
      </c>
    </row>
    <row r="30595" spans="1:6" x14ac:dyDescent="0.25">
      <c r="A30595">
        <v>0.34637519154813601</v>
      </c>
      <c r="F30595">
        <v>6.9275039500526103E-2</v>
      </c>
    </row>
    <row r="30596" spans="1:6" x14ac:dyDescent="0.25">
      <c r="A30596">
        <v>0.346374639256812</v>
      </c>
      <c r="F30596">
        <v>6.9275038309627196E-2</v>
      </c>
    </row>
    <row r="30597" spans="1:6" x14ac:dyDescent="0.25">
      <c r="A30597">
        <v>0.34633502431394497</v>
      </c>
      <c r="F30597">
        <v>6.9274927851362494E-2</v>
      </c>
    </row>
    <row r="30598" spans="1:6" x14ac:dyDescent="0.25">
      <c r="A30598">
        <v>0.34629884978143</v>
      </c>
      <c r="F30598">
        <v>6.9267004862789194E-2</v>
      </c>
    </row>
    <row r="30599" spans="1:6" x14ac:dyDescent="0.25">
      <c r="A30599">
        <v>0.346266046236195</v>
      </c>
      <c r="F30599">
        <v>6.9259769956285994E-2</v>
      </c>
    </row>
    <row r="30600" spans="1:6" x14ac:dyDescent="0.25">
      <c r="A30600">
        <v>0.34626602433235298</v>
      </c>
      <c r="F30600">
        <v>6.9253209247239003E-2</v>
      </c>
    </row>
    <row r="30601" spans="1:6" x14ac:dyDescent="0.25">
      <c r="A30601">
        <v>0.34626600468433699</v>
      </c>
      <c r="F30601">
        <v>6.92532048664707E-2</v>
      </c>
    </row>
    <row r="30602" spans="1:6" x14ac:dyDescent="0.25">
      <c r="A30602">
        <v>0.34626594780389203</v>
      </c>
      <c r="F30602">
        <v>6.9253200936867404E-2</v>
      </c>
    </row>
    <row r="30603" spans="1:6" x14ac:dyDescent="0.25">
      <c r="A30603">
        <v>0.34626594482957901</v>
      </c>
      <c r="F30603">
        <v>6.9253189560778403E-2</v>
      </c>
    </row>
    <row r="30604" spans="1:6" x14ac:dyDescent="0.25">
      <c r="A30604">
        <v>0.34626594172223601</v>
      </c>
      <c r="F30604">
        <v>6.9253188965915799E-2</v>
      </c>
    </row>
    <row r="30605" spans="1:6" x14ac:dyDescent="0.25">
      <c r="A30605">
        <v>0.34621884561002197</v>
      </c>
      <c r="F30605">
        <v>6.92531883444472E-2</v>
      </c>
    </row>
    <row r="30606" spans="1:6" x14ac:dyDescent="0.25">
      <c r="A30606">
        <v>0.346218822102968</v>
      </c>
      <c r="F30606">
        <v>6.9243769122004403E-2</v>
      </c>
    </row>
    <row r="30607" spans="1:6" x14ac:dyDescent="0.25">
      <c r="A30607">
        <v>0.34621878244381499</v>
      </c>
      <c r="F30607">
        <v>6.9243764420593601E-2</v>
      </c>
    </row>
    <row r="30608" spans="1:6" x14ac:dyDescent="0.25">
      <c r="A30608">
        <v>0.34621876278814001</v>
      </c>
      <c r="F30608">
        <v>6.9243756488763006E-2</v>
      </c>
    </row>
    <row r="30609" spans="1:6" x14ac:dyDescent="0.25">
      <c r="A30609">
        <v>0.34621873411410098</v>
      </c>
      <c r="F30609">
        <v>6.9243752557628005E-2</v>
      </c>
    </row>
    <row r="30610" spans="1:6" x14ac:dyDescent="0.25">
      <c r="A30610">
        <v>0.34621872261077002</v>
      </c>
      <c r="F30610">
        <v>6.9243746822820196E-2</v>
      </c>
    </row>
    <row r="30611" spans="1:6" x14ac:dyDescent="0.25">
      <c r="A30611">
        <v>0.34615315121220502</v>
      </c>
      <c r="F30611">
        <v>6.9243744522154094E-2</v>
      </c>
    </row>
    <row r="30612" spans="1:6" x14ac:dyDescent="0.25">
      <c r="A30612">
        <v>0.346083256742447</v>
      </c>
      <c r="F30612">
        <v>6.9230630242440999E-2</v>
      </c>
    </row>
    <row r="30613" spans="1:6" x14ac:dyDescent="0.25">
      <c r="A30613">
        <v>0.34600928203442599</v>
      </c>
      <c r="F30613">
        <v>6.9216651348489394E-2</v>
      </c>
    </row>
    <row r="30614" spans="1:6" x14ac:dyDescent="0.25">
      <c r="A30614">
        <v>0.34608882630106302</v>
      </c>
      <c r="F30614">
        <v>6.9201856406885198E-2</v>
      </c>
    </row>
    <row r="30615" spans="1:6" x14ac:dyDescent="0.25">
      <c r="A30615">
        <v>0.34602846727214598</v>
      </c>
      <c r="F30615">
        <v>6.9217765260212699E-2</v>
      </c>
    </row>
    <row r="30616" spans="1:6" x14ac:dyDescent="0.25">
      <c r="A30616">
        <v>0.345951212496861</v>
      </c>
      <c r="F30616">
        <v>6.9205693454429298E-2</v>
      </c>
    </row>
    <row r="30617" spans="1:6" x14ac:dyDescent="0.25">
      <c r="A30617">
        <v>0.34595209180638498</v>
      </c>
      <c r="F30617">
        <v>6.9190242499372306E-2</v>
      </c>
    </row>
    <row r="30618" spans="1:6" x14ac:dyDescent="0.25">
      <c r="A30618">
        <v>0.34595304309859198</v>
      </c>
      <c r="F30618">
        <v>6.9190418361276998E-2</v>
      </c>
    </row>
    <row r="30619" spans="1:6" x14ac:dyDescent="0.25">
      <c r="A30619">
        <v>0.34595409430240598</v>
      </c>
      <c r="F30619">
        <v>6.9190608619718499E-2</v>
      </c>
    </row>
    <row r="30620" spans="1:6" x14ac:dyDescent="0.25">
      <c r="A30620">
        <v>0.34595524753804102</v>
      </c>
      <c r="F30620">
        <v>6.9190818860481396E-2</v>
      </c>
    </row>
    <row r="30621" spans="1:6" x14ac:dyDescent="0.25">
      <c r="A30621">
        <v>0.34595654628045502</v>
      </c>
      <c r="F30621">
        <v>6.9191049507608293E-2</v>
      </c>
    </row>
    <row r="30622" spans="1:6" x14ac:dyDescent="0.25">
      <c r="A30622">
        <v>0.34595796410452001</v>
      </c>
      <c r="F30622">
        <v>6.9191309256091099E-2</v>
      </c>
    </row>
    <row r="30623" spans="1:6" x14ac:dyDescent="0.25">
      <c r="A30623">
        <v>0.34595953637710303</v>
      </c>
      <c r="F30623">
        <v>6.9191592820903994E-2</v>
      </c>
    </row>
    <row r="30624" spans="1:6" x14ac:dyDescent="0.25">
      <c r="A30624">
        <v>0.34596125529102101</v>
      </c>
      <c r="F30624">
        <v>6.91919072754206E-2</v>
      </c>
    </row>
    <row r="30625" spans="1:6" x14ac:dyDescent="0.25">
      <c r="A30625">
        <v>0.34596314765441999</v>
      </c>
      <c r="F30625">
        <v>6.9192251058204202E-2</v>
      </c>
    </row>
    <row r="30626" spans="1:6" x14ac:dyDescent="0.25">
      <c r="A30626">
        <v>0.34596521480348302</v>
      </c>
      <c r="F30626">
        <v>6.9192629530883995E-2</v>
      </c>
    </row>
    <row r="30627" spans="1:6" x14ac:dyDescent="0.25">
      <c r="A30627">
        <v>0.34596749316858</v>
      </c>
      <c r="F30627">
        <v>6.9193042960696602E-2</v>
      </c>
    </row>
    <row r="30628" spans="1:6" x14ac:dyDescent="0.25">
      <c r="A30628">
        <v>0.34596834371769403</v>
      </c>
      <c r="F30628">
        <v>6.9193498633716002E-2</v>
      </c>
    </row>
    <row r="30629" spans="1:6" x14ac:dyDescent="0.25">
      <c r="A30629">
        <v>0.34597094567535802</v>
      </c>
      <c r="F30629">
        <v>6.9193668743538897E-2</v>
      </c>
    </row>
    <row r="30630" spans="1:6" x14ac:dyDescent="0.25">
      <c r="A30630">
        <v>0.345973815585567</v>
      </c>
      <c r="F30630">
        <v>6.9194189135071693E-2</v>
      </c>
    </row>
    <row r="30631" spans="1:6" x14ac:dyDescent="0.25">
      <c r="A30631">
        <v>0.34597696160781999</v>
      </c>
      <c r="F30631">
        <v>6.9194763117113506E-2</v>
      </c>
    </row>
    <row r="30632" spans="1:6" x14ac:dyDescent="0.25">
      <c r="A30632">
        <v>0.34598042594334599</v>
      </c>
      <c r="F30632">
        <v>6.9195392321564006E-2</v>
      </c>
    </row>
    <row r="30633" spans="1:6" x14ac:dyDescent="0.25">
      <c r="A30633">
        <v>0.34598423887591401</v>
      </c>
      <c r="F30633">
        <v>6.9196085188669307E-2</v>
      </c>
    </row>
    <row r="30634" spans="1:6" x14ac:dyDescent="0.25">
      <c r="A30634">
        <v>0.345855180202295</v>
      </c>
      <c r="F30634">
        <v>6.9196847775182896E-2</v>
      </c>
    </row>
    <row r="30635" spans="1:6" x14ac:dyDescent="0.25">
      <c r="A30635">
        <v>0.34585775146364001</v>
      </c>
      <c r="F30635">
        <v>6.91710360404591E-2</v>
      </c>
    </row>
    <row r="30636" spans="1:6" x14ac:dyDescent="0.25">
      <c r="A30636">
        <v>0.34580608434276799</v>
      </c>
      <c r="F30636">
        <v>6.9171550292728104E-2</v>
      </c>
    </row>
    <row r="30637" spans="1:6" x14ac:dyDescent="0.25">
      <c r="A30637">
        <v>0.34574729639949697</v>
      </c>
      <c r="F30637">
        <v>6.9161216868553602E-2</v>
      </c>
    </row>
    <row r="30638" spans="1:6" x14ac:dyDescent="0.25">
      <c r="A30638">
        <v>0.345600668457335</v>
      </c>
      <c r="F30638">
        <v>6.91494592798996E-2</v>
      </c>
    </row>
    <row r="30639" spans="1:6" x14ac:dyDescent="0.25">
      <c r="A30639">
        <v>0.34553714983054201</v>
      </c>
      <c r="F30639">
        <v>6.9120133691466995E-2</v>
      </c>
    </row>
    <row r="30640" spans="1:6" x14ac:dyDescent="0.25">
      <c r="A30640">
        <v>0.34546960665147802</v>
      </c>
      <c r="F30640">
        <v>6.91074299661084E-2</v>
      </c>
    </row>
    <row r="30641" spans="1:6" x14ac:dyDescent="0.25">
      <c r="A30641">
        <v>0.34530985425836602</v>
      </c>
      <c r="F30641">
        <v>6.9093921330295599E-2</v>
      </c>
    </row>
    <row r="30642" spans="1:6" x14ac:dyDescent="0.25">
      <c r="A30642">
        <v>0.34513752159533601</v>
      </c>
      <c r="F30642">
        <v>6.9061970851673302E-2</v>
      </c>
    </row>
    <row r="30643" spans="1:6" x14ac:dyDescent="0.25">
      <c r="A30643">
        <v>0.34485518536756998</v>
      </c>
      <c r="F30643">
        <v>6.9027504319067304E-2</v>
      </c>
    </row>
    <row r="30644" spans="1:6" x14ac:dyDescent="0.25">
      <c r="A30644">
        <v>0.34448521323042702</v>
      </c>
      <c r="F30644">
        <v>6.8971037073513999E-2</v>
      </c>
    </row>
    <row r="30645" spans="1:6" x14ac:dyDescent="0.25">
      <c r="A30645">
        <v>0.34418758792779802</v>
      </c>
      <c r="F30645">
        <v>6.8897042646085593E-2</v>
      </c>
    </row>
    <row r="30646" spans="1:6" x14ac:dyDescent="0.25">
      <c r="A30646">
        <v>0.343762965350636</v>
      </c>
      <c r="F30646">
        <v>6.8837517585559699E-2</v>
      </c>
    </row>
    <row r="30647" spans="1:6" x14ac:dyDescent="0.25">
      <c r="A30647">
        <v>0.34343296733525802</v>
      </c>
      <c r="F30647">
        <v>6.8752593070127196E-2</v>
      </c>
    </row>
    <row r="30648" spans="1:6" x14ac:dyDescent="0.25">
      <c r="A30648">
        <v>0.34300660471384797</v>
      </c>
      <c r="F30648">
        <v>6.8686593467051693E-2</v>
      </c>
    </row>
    <row r="30649" spans="1:6" x14ac:dyDescent="0.25">
      <c r="A30649">
        <v>0.34276963804196298</v>
      </c>
      <c r="F30649">
        <v>6.8601320942769703E-2</v>
      </c>
    </row>
    <row r="30650" spans="1:6" x14ac:dyDescent="0.25">
      <c r="A30650">
        <v>0.34253312424118898</v>
      </c>
      <c r="F30650">
        <v>6.8553927608392601E-2</v>
      </c>
    </row>
    <row r="30651" spans="1:6" x14ac:dyDescent="0.25">
      <c r="A30651">
        <v>0.342297287344701</v>
      </c>
      <c r="F30651">
        <v>6.8506624848237899E-2</v>
      </c>
    </row>
    <row r="30652" spans="1:6" x14ac:dyDescent="0.25">
      <c r="A30652">
        <v>0.34207232108118701</v>
      </c>
      <c r="F30652">
        <v>6.8459457468940305E-2</v>
      </c>
    </row>
    <row r="30653" spans="1:6" x14ac:dyDescent="0.25">
      <c r="A30653">
        <v>0.34194339210511698</v>
      </c>
      <c r="F30653">
        <v>6.8414464216237494E-2</v>
      </c>
    </row>
    <row r="30654" spans="1:6" x14ac:dyDescent="0.25">
      <c r="A30654">
        <v>0.34182448557593897</v>
      </c>
      <c r="F30654">
        <v>6.8388678421023599E-2</v>
      </c>
    </row>
    <row r="30655" spans="1:6" x14ac:dyDescent="0.25">
      <c r="A30655">
        <v>0.34170239356930698</v>
      </c>
      <c r="F30655">
        <v>6.8364897115187798E-2</v>
      </c>
    </row>
    <row r="30656" spans="1:6" x14ac:dyDescent="0.25">
      <c r="A30656">
        <v>0.34158124375626597</v>
      </c>
      <c r="F30656">
        <v>6.8340478713861494E-2</v>
      </c>
    </row>
    <row r="30657" spans="1:6" x14ac:dyDescent="0.25">
      <c r="A30657">
        <v>0.34124239582577898</v>
      </c>
      <c r="F30657">
        <v>6.8316248751253306E-2</v>
      </c>
    </row>
    <row r="30658" spans="1:6" x14ac:dyDescent="0.25">
      <c r="A30658">
        <v>0.34092437481346999</v>
      </c>
      <c r="F30658">
        <v>6.8248479165155904E-2</v>
      </c>
    </row>
    <row r="30659" spans="1:6" x14ac:dyDescent="0.25">
      <c r="A30659">
        <v>0.34045021946907</v>
      </c>
      <c r="F30659">
        <v>6.8184874962694098E-2</v>
      </c>
    </row>
    <row r="30660" spans="1:6" x14ac:dyDescent="0.25">
      <c r="A30660">
        <v>0.34001928398755799</v>
      </c>
      <c r="F30660">
        <v>6.8090043893814095E-2</v>
      </c>
    </row>
    <row r="30661" spans="1:6" x14ac:dyDescent="0.25">
      <c r="A30661">
        <v>0.33964481888364101</v>
      </c>
      <c r="F30661">
        <v>6.80038567975116E-2</v>
      </c>
    </row>
    <row r="30662" spans="1:6" x14ac:dyDescent="0.25">
      <c r="A30662">
        <v>0.33940194512631799</v>
      </c>
      <c r="F30662">
        <v>6.7928963776728302E-2</v>
      </c>
    </row>
    <row r="30663" spans="1:6" x14ac:dyDescent="0.25">
      <c r="A30663">
        <v>0.33916280587481901</v>
      </c>
      <c r="F30663">
        <v>6.7880389025263596E-2</v>
      </c>
    </row>
    <row r="30664" spans="1:6" x14ac:dyDescent="0.25">
      <c r="A30664">
        <v>0.33900007445319802</v>
      </c>
      <c r="F30664">
        <v>6.7832561174963807E-2</v>
      </c>
    </row>
    <row r="30665" spans="1:6" x14ac:dyDescent="0.25">
      <c r="A30665">
        <v>0.33888358186551498</v>
      </c>
      <c r="F30665">
        <v>6.7800014890639707E-2</v>
      </c>
    </row>
    <row r="30666" spans="1:6" x14ac:dyDescent="0.25">
      <c r="A30666">
        <v>0.338780294320077</v>
      </c>
      <c r="F30666">
        <v>6.7776716373102994E-2</v>
      </c>
    </row>
    <row r="30667" spans="1:6" x14ac:dyDescent="0.25">
      <c r="A30667">
        <v>0.33867464724797602</v>
      </c>
      <c r="F30667">
        <v>6.7756058864015395E-2</v>
      </c>
    </row>
    <row r="30668" spans="1:6" x14ac:dyDescent="0.25">
      <c r="A30668">
        <v>0.33858532031667898</v>
      </c>
      <c r="F30668">
        <v>6.7734929449595305E-2</v>
      </c>
    </row>
    <row r="30669" spans="1:6" x14ac:dyDescent="0.25">
      <c r="A30669">
        <v>0.33849591241198301</v>
      </c>
      <c r="F30669">
        <v>6.7717064063335899E-2</v>
      </c>
    </row>
    <row r="30670" spans="1:6" x14ac:dyDescent="0.25">
      <c r="A30670">
        <v>0.33848051347764901</v>
      </c>
      <c r="F30670">
        <v>6.7699182482396703E-2</v>
      </c>
    </row>
    <row r="30671" spans="1:6" x14ac:dyDescent="0.25">
      <c r="A30671">
        <v>0.33847260107247301</v>
      </c>
      <c r="F30671">
        <v>6.7696102695529795E-2</v>
      </c>
    </row>
    <row r="30672" spans="1:6" x14ac:dyDescent="0.25">
      <c r="A30672">
        <v>0.33836899199574499</v>
      </c>
      <c r="F30672">
        <v>6.7694520214494694E-2</v>
      </c>
    </row>
    <row r="30673" spans="1:6" x14ac:dyDescent="0.25">
      <c r="A30673">
        <v>0.33825103431239301</v>
      </c>
      <c r="F30673">
        <v>6.7673798399149193E-2</v>
      </c>
    </row>
    <row r="30674" spans="1:6" x14ac:dyDescent="0.25">
      <c r="A30674">
        <v>0.33811760902494098</v>
      </c>
      <c r="F30674">
        <v>6.7650206862478607E-2</v>
      </c>
    </row>
    <row r="30675" spans="1:6" x14ac:dyDescent="0.25">
      <c r="A30675">
        <v>0.33797036171960798</v>
      </c>
      <c r="F30675">
        <v>6.7623521804988304E-2</v>
      </c>
    </row>
    <row r="30676" spans="1:6" x14ac:dyDescent="0.25">
      <c r="A30676">
        <v>0.33788735603013598</v>
      </c>
      <c r="F30676">
        <v>6.7594072343921605E-2</v>
      </c>
    </row>
    <row r="30677" spans="1:6" x14ac:dyDescent="0.25">
      <c r="A30677">
        <v>0.33793387323598301</v>
      </c>
      <c r="F30677">
        <v>6.7577471206027195E-2</v>
      </c>
    </row>
    <row r="30678" spans="1:6" x14ac:dyDescent="0.25">
      <c r="A30678">
        <v>0.33798743638408502</v>
      </c>
      <c r="F30678">
        <v>6.7586774647196798E-2</v>
      </c>
    </row>
    <row r="30679" spans="1:6" x14ac:dyDescent="0.25">
      <c r="A30679">
        <v>0.338044297649993</v>
      </c>
      <c r="F30679">
        <v>6.7597487276817095E-2</v>
      </c>
    </row>
    <row r="30680" spans="1:6" x14ac:dyDescent="0.25">
      <c r="A30680">
        <v>0.338128736030196</v>
      </c>
      <c r="F30680">
        <v>6.7608859529998594E-2</v>
      </c>
    </row>
    <row r="30681" spans="1:6" x14ac:dyDescent="0.25">
      <c r="A30681">
        <v>0.33813340894697902</v>
      </c>
      <c r="F30681">
        <v>6.7625747206039297E-2</v>
      </c>
    </row>
    <row r="30682" spans="1:6" x14ac:dyDescent="0.25">
      <c r="A30682">
        <v>0.338139058086181</v>
      </c>
      <c r="F30682">
        <v>6.7626681789395904E-2</v>
      </c>
    </row>
    <row r="30683" spans="1:6" x14ac:dyDescent="0.25">
      <c r="A30683">
        <v>0.33814260972198401</v>
      </c>
      <c r="F30683">
        <v>6.7627811617236203E-2</v>
      </c>
    </row>
    <row r="30684" spans="1:6" x14ac:dyDescent="0.25">
      <c r="A30684">
        <v>0.33814560639843699</v>
      </c>
      <c r="F30684">
        <v>6.7628521944396905E-2</v>
      </c>
    </row>
    <row r="30685" spans="1:6" x14ac:dyDescent="0.25">
      <c r="A30685">
        <v>0.33814879891084898</v>
      </c>
      <c r="F30685">
        <v>6.7629121279687399E-2</v>
      </c>
    </row>
    <row r="30686" spans="1:6" x14ac:dyDescent="0.25">
      <c r="A30686">
        <v>0.33815215032224299</v>
      </c>
      <c r="F30686">
        <v>6.7629759782169799E-2</v>
      </c>
    </row>
    <row r="30687" spans="1:6" x14ac:dyDescent="0.25">
      <c r="A30687">
        <v>0.33817099655109401</v>
      </c>
      <c r="F30687">
        <v>6.7630430064448702E-2</v>
      </c>
    </row>
    <row r="30688" spans="1:6" x14ac:dyDescent="0.25">
      <c r="A30688">
        <v>0.33825517431092</v>
      </c>
      <c r="F30688">
        <v>6.7634199310218801E-2</v>
      </c>
    </row>
    <row r="30689" spans="1:6" x14ac:dyDescent="0.25">
      <c r="A30689">
        <v>0.33833388281955301</v>
      </c>
      <c r="F30689">
        <v>6.7651034862184101E-2</v>
      </c>
    </row>
    <row r="30690" spans="1:6" x14ac:dyDescent="0.25">
      <c r="A30690">
        <v>0.33840727011833699</v>
      </c>
      <c r="F30690">
        <v>6.7666776563910694E-2</v>
      </c>
    </row>
    <row r="30691" spans="1:6" x14ac:dyDescent="0.25">
      <c r="A30691">
        <v>0.33847555805912699</v>
      </c>
      <c r="F30691">
        <v>6.7681454023667501E-2</v>
      </c>
    </row>
    <row r="30692" spans="1:6" x14ac:dyDescent="0.25">
      <c r="A30692">
        <v>0.33853887883710299</v>
      </c>
      <c r="F30692">
        <v>6.7695111611825495E-2</v>
      </c>
    </row>
    <row r="30693" spans="1:6" x14ac:dyDescent="0.25">
      <c r="A30693">
        <v>0.33859734307865202</v>
      </c>
      <c r="F30693">
        <v>6.7707775767420694E-2</v>
      </c>
    </row>
    <row r="30694" spans="1:6" x14ac:dyDescent="0.25">
      <c r="A30694">
        <v>0.33861018089507899</v>
      </c>
      <c r="F30694">
        <v>6.7719468615730402E-2</v>
      </c>
    </row>
    <row r="30695" spans="1:6" x14ac:dyDescent="0.25">
      <c r="A30695">
        <v>0.33861397409936</v>
      </c>
      <c r="F30695">
        <v>6.7722036179015802E-2</v>
      </c>
    </row>
    <row r="30696" spans="1:6" x14ac:dyDescent="0.25">
      <c r="A30696">
        <v>0.33857452448148301</v>
      </c>
      <c r="F30696">
        <v>6.7722794819872006E-2</v>
      </c>
    </row>
    <row r="30697" spans="1:6" x14ac:dyDescent="0.25">
      <c r="A30697">
        <v>0.33857903006441897</v>
      </c>
      <c r="F30697">
        <v>6.7714904896296696E-2</v>
      </c>
    </row>
    <row r="30698" spans="1:6" x14ac:dyDescent="0.25">
      <c r="A30698">
        <v>0.33858355396658801</v>
      </c>
      <c r="F30698">
        <v>6.7715806012883906E-2</v>
      </c>
    </row>
    <row r="30699" spans="1:6" x14ac:dyDescent="0.25">
      <c r="A30699">
        <v>0.33853271201937701</v>
      </c>
      <c r="F30699">
        <v>6.7716710793317605E-2</v>
      </c>
    </row>
    <row r="30700" spans="1:6" x14ac:dyDescent="0.25">
      <c r="A30700">
        <v>0.33847805629715999</v>
      </c>
      <c r="F30700">
        <v>6.7706542403875497E-2</v>
      </c>
    </row>
    <row r="30701" spans="1:6" x14ac:dyDescent="0.25">
      <c r="A30701">
        <v>0.33836156836440801</v>
      </c>
      <c r="F30701">
        <v>6.7695611259432104E-2</v>
      </c>
    </row>
    <row r="30702" spans="1:6" x14ac:dyDescent="0.25">
      <c r="A30702">
        <v>0.338229204717789</v>
      </c>
      <c r="F30702">
        <v>6.7672313672881707E-2</v>
      </c>
    </row>
    <row r="30703" spans="1:6" x14ac:dyDescent="0.25">
      <c r="A30703">
        <v>0.33808020484861701</v>
      </c>
      <c r="F30703">
        <v>6.76458409435578E-2</v>
      </c>
    </row>
    <row r="30704" spans="1:6" x14ac:dyDescent="0.25">
      <c r="A30704">
        <v>0.33799628598718101</v>
      </c>
      <c r="F30704">
        <v>6.7616040969723498E-2</v>
      </c>
    </row>
    <row r="30705" spans="1:6" x14ac:dyDescent="0.25">
      <c r="A30705">
        <v>0.33790787699213098</v>
      </c>
      <c r="F30705">
        <v>6.7599257197436202E-2</v>
      </c>
    </row>
    <row r="30706" spans="1:6" x14ac:dyDescent="0.25">
      <c r="A30706">
        <v>0.33787313577490702</v>
      </c>
      <c r="F30706">
        <v>6.7581575398426297E-2</v>
      </c>
    </row>
    <row r="30707" spans="1:6" x14ac:dyDescent="0.25">
      <c r="A30707">
        <v>0.33777697000804702</v>
      </c>
      <c r="F30707">
        <v>6.7574627154981595E-2</v>
      </c>
    </row>
    <row r="30708" spans="1:6" x14ac:dyDescent="0.25">
      <c r="A30708">
        <v>0.337670476223218</v>
      </c>
      <c r="F30708">
        <v>6.7555394001609495E-2</v>
      </c>
    </row>
    <row r="30709" spans="1:6" x14ac:dyDescent="0.25">
      <c r="A30709">
        <v>0.33756014557168701</v>
      </c>
      <c r="F30709">
        <v>6.7534095244643599E-2</v>
      </c>
    </row>
    <row r="30710" spans="1:6" x14ac:dyDescent="0.25">
      <c r="A30710">
        <v>0.337446279775383</v>
      </c>
      <c r="F30710">
        <v>6.7512029114337402E-2</v>
      </c>
    </row>
    <row r="30711" spans="1:6" x14ac:dyDescent="0.25">
      <c r="A30711">
        <v>0.33732923882629801</v>
      </c>
      <c r="F30711">
        <v>6.7489255955076599E-2</v>
      </c>
    </row>
    <row r="30712" spans="1:6" x14ac:dyDescent="0.25">
      <c r="A30712">
        <v>0.33715464810919399</v>
      </c>
      <c r="F30712">
        <v>6.7465847765259601E-2</v>
      </c>
    </row>
    <row r="30713" spans="1:6" x14ac:dyDescent="0.25">
      <c r="A30713">
        <v>0.33697676549713701</v>
      </c>
      <c r="F30713">
        <v>6.7430929621838803E-2</v>
      </c>
    </row>
    <row r="30714" spans="1:6" x14ac:dyDescent="0.25">
      <c r="A30714">
        <v>0.336853475377828</v>
      </c>
      <c r="F30714">
        <v>6.7395353099427499E-2</v>
      </c>
    </row>
    <row r="30715" spans="1:6" x14ac:dyDescent="0.25">
      <c r="A30715">
        <v>0.33656326186914898</v>
      </c>
      <c r="F30715">
        <v>6.7370695075565701E-2</v>
      </c>
    </row>
    <row r="30716" spans="1:6" x14ac:dyDescent="0.25">
      <c r="A30716">
        <v>0.33639134488586298</v>
      </c>
      <c r="F30716">
        <v>6.7312652373829801E-2</v>
      </c>
    </row>
    <row r="30717" spans="1:6" x14ac:dyDescent="0.25">
      <c r="A30717">
        <v>0.33622780885845099</v>
      </c>
      <c r="F30717">
        <v>6.7278268977172706E-2</v>
      </c>
    </row>
    <row r="30718" spans="1:6" x14ac:dyDescent="0.25">
      <c r="A30718">
        <v>0.33618802104244799</v>
      </c>
      <c r="F30718">
        <v>6.7245561771690304E-2</v>
      </c>
    </row>
    <row r="30719" spans="1:6" x14ac:dyDescent="0.25">
      <c r="A30719">
        <v>0.33615152379291902</v>
      </c>
      <c r="F30719">
        <v>6.7237604208489704E-2</v>
      </c>
    </row>
    <row r="30720" spans="1:6" x14ac:dyDescent="0.25">
      <c r="A30720">
        <v>0.33611810269860998</v>
      </c>
      <c r="F30720">
        <v>6.7230304758583895E-2</v>
      </c>
    </row>
    <row r="30721" spans="1:6" x14ac:dyDescent="0.25">
      <c r="A30721">
        <v>0.33608754689840098</v>
      </c>
      <c r="F30721">
        <v>6.7223620539722001E-2</v>
      </c>
    </row>
    <row r="30722" spans="1:6" x14ac:dyDescent="0.25">
      <c r="A30722">
        <v>0.33605965112182401</v>
      </c>
      <c r="F30722">
        <v>6.7217509379680199E-2</v>
      </c>
    </row>
    <row r="30723" spans="1:6" x14ac:dyDescent="0.25">
      <c r="A30723">
        <v>0.33605965094930101</v>
      </c>
      <c r="F30723">
        <v>6.7211930224364905E-2</v>
      </c>
    </row>
    <row r="30724" spans="1:6" x14ac:dyDescent="0.25">
      <c r="A30724">
        <v>0.33605965130048598</v>
      </c>
      <c r="F30724">
        <v>6.72119301898602E-2</v>
      </c>
    </row>
    <row r="30725" spans="1:6" x14ac:dyDescent="0.25">
      <c r="A30725">
        <v>0.33605965153842499</v>
      </c>
      <c r="F30725">
        <v>6.7211930260097294E-2</v>
      </c>
    </row>
    <row r="30726" spans="1:6" x14ac:dyDescent="0.25">
      <c r="A30726">
        <v>0.33605965162474799</v>
      </c>
      <c r="F30726">
        <v>6.7211930307685006E-2</v>
      </c>
    </row>
    <row r="30727" spans="1:6" x14ac:dyDescent="0.25">
      <c r="A30727">
        <v>0.33605965163756801</v>
      </c>
      <c r="F30727">
        <v>6.7211930324949695E-2</v>
      </c>
    </row>
    <row r="30728" spans="1:6" x14ac:dyDescent="0.25">
      <c r="A30728">
        <v>0.33605965152713002</v>
      </c>
      <c r="F30728">
        <v>6.7211930327513603E-2</v>
      </c>
    </row>
    <row r="30729" spans="1:6" x14ac:dyDescent="0.25">
      <c r="A30729">
        <v>0.33605964963295898</v>
      </c>
      <c r="F30729">
        <v>6.7211930305426104E-2</v>
      </c>
    </row>
    <row r="30730" spans="1:6" x14ac:dyDescent="0.25">
      <c r="A30730">
        <v>0.336059647615368</v>
      </c>
      <c r="F30730">
        <v>6.7211929926591904E-2</v>
      </c>
    </row>
    <row r="30731" spans="1:6" x14ac:dyDescent="0.25">
      <c r="A30731">
        <v>0.33605964725427501</v>
      </c>
      <c r="F30731">
        <v>6.7211929523073699E-2</v>
      </c>
    </row>
    <row r="30732" spans="1:6" x14ac:dyDescent="0.25">
      <c r="A30732">
        <v>0.33605964696190499</v>
      </c>
      <c r="F30732">
        <v>6.7211929450854996E-2</v>
      </c>
    </row>
    <row r="30733" spans="1:6" x14ac:dyDescent="0.25">
      <c r="A30733">
        <v>0.33605964686449502</v>
      </c>
      <c r="F30733">
        <v>6.7211929392381006E-2</v>
      </c>
    </row>
    <row r="30734" spans="1:6" x14ac:dyDescent="0.25">
      <c r="A30734">
        <v>0.33605964681497602</v>
      </c>
      <c r="F30734">
        <v>6.7211929372899104E-2</v>
      </c>
    </row>
    <row r="30735" spans="1:6" x14ac:dyDescent="0.25">
      <c r="A30735">
        <v>0.33605964678780298</v>
      </c>
      <c r="F30735">
        <v>6.7211929362995304E-2</v>
      </c>
    </row>
    <row r="30736" spans="1:6" x14ac:dyDescent="0.25">
      <c r="A30736">
        <v>0.33605964673970501</v>
      </c>
      <c r="F30736">
        <v>6.7211929357560596E-2</v>
      </c>
    </row>
    <row r="30737" spans="1:6" x14ac:dyDescent="0.25">
      <c r="A30737">
        <v>0.336059646554483</v>
      </c>
      <c r="F30737">
        <v>6.7211929347941096E-2</v>
      </c>
    </row>
    <row r="30738" spans="1:6" x14ac:dyDescent="0.25">
      <c r="A30738">
        <v>0.336059646394954</v>
      </c>
      <c r="F30738">
        <v>6.7211929310896604E-2</v>
      </c>
    </row>
    <row r="30739" spans="1:6" x14ac:dyDescent="0.25">
      <c r="A30739">
        <v>0.33605964631299701</v>
      </c>
      <c r="F30739">
        <v>6.7211929278990903E-2</v>
      </c>
    </row>
    <row r="30740" spans="1:6" x14ac:dyDescent="0.25">
      <c r="A30740">
        <v>0.33605937415700599</v>
      </c>
      <c r="F30740">
        <v>6.7211929262599501E-2</v>
      </c>
    </row>
    <row r="30741" spans="1:6" x14ac:dyDescent="0.25">
      <c r="A30741">
        <v>0.33605912913455599</v>
      </c>
      <c r="F30741">
        <v>6.7211874831401203E-2</v>
      </c>
    </row>
    <row r="30742" spans="1:6" x14ac:dyDescent="0.25">
      <c r="A30742">
        <v>0.33605890860721199</v>
      </c>
      <c r="F30742">
        <v>6.7211825826911306E-2</v>
      </c>
    </row>
    <row r="30743" spans="1:6" x14ac:dyDescent="0.25">
      <c r="A30743">
        <v>0.33605871317654301</v>
      </c>
      <c r="F30743">
        <v>6.7211781721442404E-2</v>
      </c>
    </row>
    <row r="30744" spans="1:6" x14ac:dyDescent="0.25">
      <c r="A30744">
        <v>0.33605853728840801</v>
      </c>
      <c r="F30744">
        <v>6.7211742635308602E-2</v>
      </c>
    </row>
    <row r="30745" spans="1:6" x14ac:dyDescent="0.25">
      <c r="A30745">
        <v>0.33605837838296099</v>
      </c>
      <c r="F30745">
        <v>6.7211707457681596E-2</v>
      </c>
    </row>
    <row r="30746" spans="1:6" x14ac:dyDescent="0.25">
      <c r="A30746">
        <v>0.33605823312658001</v>
      </c>
      <c r="F30746">
        <v>6.7211675676592295E-2</v>
      </c>
    </row>
    <row r="30747" spans="1:6" x14ac:dyDescent="0.25">
      <c r="A30747">
        <v>0.33605810238481199</v>
      </c>
      <c r="F30747">
        <v>6.7211646625316201E-2</v>
      </c>
    </row>
    <row r="30748" spans="1:6" x14ac:dyDescent="0.25">
      <c r="A30748">
        <v>0.33605798514808399</v>
      </c>
      <c r="F30748">
        <v>6.7211620476962497E-2</v>
      </c>
    </row>
    <row r="30749" spans="1:6" x14ac:dyDescent="0.25">
      <c r="A30749">
        <v>0.33605787963268202</v>
      </c>
      <c r="F30749">
        <v>6.7211597029616904E-2</v>
      </c>
    </row>
    <row r="30750" spans="1:6" x14ac:dyDescent="0.25">
      <c r="A30750">
        <v>0.33605787919622099</v>
      </c>
      <c r="F30750">
        <v>6.7211575926536399E-2</v>
      </c>
    </row>
    <row r="30751" spans="1:6" x14ac:dyDescent="0.25">
      <c r="A30751">
        <v>0.33605775677640598</v>
      </c>
      <c r="F30751">
        <v>6.7211575839244295E-2</v>
      </c>
    </row>
    <row r="30752" spans="1:6" x14ac:dyDescent="0.25">
      <c r="A30752">
        <v>0.33605764657597897</v>
      </c>
      <c r="F30752">
        <v>6.7211551355281299E-2</v>
      </c>
    </row>
    <row r="30753" spans="1:6" x14ac:dyDescent="0.25">
      <c r="A30753">
        <v>0.33605742900262497</v>
      </c>
      <c r="F30753">
        <v>6.7211529315195806E-2</v>
      </c>
    </row>
    <row r="30754" spans="1:6" x14ac:dyDescent="0.25">
      <c r="A30754">
        <v>0.33605730508235698</v>
      </c>
      <c r="F30754">
        <v>6.7211485800525106E-2</v>
      </c>
    </row>
    <row r="30755" spans="1:6" x14ac:dyDescent="0.25">
      <c r="A30755">
        <v>0.33605720196119898</v>
      </c>
      <c r="F30755">
        <v>6.7211461016471394E-2</v>
      </c>
    </row>
    <row r="30756" spans="1:6" x14ac:dyDescent="0.25">
      <c r="A30756">
        <v>0.336057147229192</v>
      </c>
      <c r="F30756">
        <v>6.7211440392239793E-2</v>
      </c>
    </row>
    <row r="30757" spans="1:6" x14ac:dyDescent="0.25">
      <c r="A30757">
        <v>0.33605706989893402</v>
      </c>
      <c r="F30757">
        <v>6.7211429445838494E-2</v>
      </c>
    </row>
    <row r="30758" spans="1:6" x14ac:dyDescent="0.25">
      <c r="A30758">
        <v>0.33605692571767998</v>
      </c>
      <c r="F30758">
        <v>6.7211413979786805E-2</v>
      </c>
    </row>
    <row r="30759" spans="1:6" x14ac:dyDescent="0.25">
      <c r="A30759">
        <v>0.33605679369299302</v>
      </c>
      <c r="F30759">
        <v>6.7211385143536001E-2</v>
      </c>
    </row>
    <row r="30760" spans="1:6" x14ac:dyDescent="0.25">
      <c r="A30760">
        <v>0.33605667424491997</v>
      </c>
      <c r="F30760">
        <v>6.7211358738598695E-2</v>
      </c>
    </row>
    <row r="30761" spans="1:6" x14ac:dyDescent="0.25">
      <c r="A30761">
        <v>0.33605393782427401</v>
      </c>
      <c r="F30761">
        <v>6.7211334848984006E-2</v>
      </c>
    </row>
    <row r="30762" spans="1:6" x14ac:dyDescent="0.25">
      <c r="A30762">
        <v>0.336024591037551</v>
      </c>
      <c r="F30762">
        <v>6.7210787564854907E-2</v>
      </c>
    </row>
    <row r="30763" spans="1:6" x14ac:dyDescent="0.25">
      <c r="A30763">
        <v>0.33599768273147201</v>
      </c>
      <c r="F30763">
        <v>6.7204918207510303E-2</v>
      </c>
    </row>
    <row r="30764" spans="1:6" x14ac:dyDescent="0.25">
      <c r="A30764">
        <v>0.33595315525098202</v>
      </c>
      <c r="F30764">
        <v>6.7199536546294403E-2</v>
      </c>
    </row>
    <row r="30765" spans="1:6" x14ac:dyDescent="0.25">
      <c r="A30765">
        <v>0.33593080366707601</v>
      </c>
      <c r="F30765">
        <v>6.71906310501965E-2</v>
      </c>
    </row>
    <row r="30766" spans="1:6" x14ac:dyDescent="0.25">
      <c r="A30766">
        <v>0.33591072143349698</v>
      </c>
      <c r="F30766">
        <v>6.7186160733415101E-2</v>
      </c>
    </row>
    <row r="30767" spans="1:6" x14ac:dyDescent="0.25">
      <c r="A30767">
        <v>0.335894184651582</v>
      </c>
      <c r="F30767">
        <v>6.71821442866994E-2</v>
      </c>
    </row>
    <row r="30768" spans="1:6" x14ac:dyDescent="0.25">
      <c r="A30768">
        <v>0.33590923489126601</v>
      </c>
      <c r="F30768">
        <v>6.7178836930316496E-2</v>
      </c>
    </row>
    <row r="30769" spans="1:6" x14ac:dyDescent="0.25">
      <c r="A30769">
        <v>0.33590764526151201</v>
      </c>
      <c r="F30769">
        <v>6.7181846978253398E-2</v>
      </c>
    </row>
    <row r="30770" spans="1:6" x14ac:dyDescent="0.25">
      <c r="A30770">
        <v>0.33590606930728101</v>
      </c>
      <c r="F30770">
        <v>6.7181529052302499E-2</v>
      </c>
    </row>
    <row r="30771" spans="1:6" x14ac:dyDescent="0.25">
      <c r="A30771">
        <v>0.33590612530255598</v>
      </c>
      <c r="F30771">
        <v>6.7181213861456299E-2</v>
      </c>
    </row>
    <row r="30772" spans="1:6" x14ac:dyDescent="0.25">
      <c r="A30772">
        <v>0.33592229017812603</v>
      </c>
      <c r="F30772">
        <v>6.7181225060511204E-2</v>
      </c>
    </row>
    <row r="30773" spans="1:6" x14ac:dyDescent="0.25">
      <c r="A30773">
        <v>0.33593995838116503</v>
      </c>
      <c r="F30773">
        <v>6.7184458035625297E-2</v>
      </c>
    </row>
    <row r="30774" spans="1:6" x14ac:dyDescent="0.25">
      <c r="A30774">
        <v>0.33594198216843402</v>
      </c>
      <c r="F30774">
        <v>6.7187991676233003E-2</v>
      </c>
    </row>
    <row r="30775" spans="1:6" x14ac:dyDescent="0.25">
      <c r="A30775">
        <v>0.33594014868202599</v>
      </c>
      <c r="F30775">
        <v>6.7188396433686903E-2</v>
      </c>
    </row>
    <row r="30776" spans="1:6" x14ac:dyDescent="0.25">
      <c r="A30776">
        <v>0.33594011453515499</v>
      </c>
      <c r="F30776">
        <v>6.7188029736405197E-2</v>
      </c>
    </row>
    <row r="30777" spans="1:6" x14ac:dyDescent="0.25">
      <c r="A30777">
        <v>0.33594004257820298</v>
      </c>
      <c r="F30777">
        <v>6.7188022907031103E-2</v>
      </c>
    </row>
    <row r="30778" spans="1:6" x14ac:dyDescent="0.25">
      <c r="A30778">
        <v>0.335939994907753</v>
      </c>
      <c r="F30778">
        <v>6.7188008515640704E-2</v>
      </c>
    </row>
    <row r="30779" spans="1:6" x14ac:dyDescent="0.25">
      <c r="A30779">
        <v>0.335939967109118</v>
      </c>
      <c r="F30779">
        <v>6.7187998981550701E-2</v>
      </c>
    </row>
    <row r="30780" spans="1:6" x14ac:dyDescent="0.25">
      <c r="A30780">
        <v>0.33593994446631698</v>
      </c>
      <c r="F30780">
        <v>6.7187993421823702E-2</v>
      </c>
    </row>
    <row r="30781" spans="1:6" x14ac:dyDescent="0.25">
      <c r="A30781">
        <v>0.33593993421715401</v>
      </c>
      <c r="F30781">
        <v>6.7187988893263495E-2</v>
      </c>
    </row>
    <row r="30782" spans="1:6" x14ac:dyDescent="0.25">
      <c r="A30782">
        <v>0.33592060344015501</v>
      </c>
      <c r="F30782">
        <v>6.71879868434309E-2</v>
      </c>
    </row>
    <row r="30783" spans="1:6" x14ac:dyDescent="0.25">
      <c r="A30783">
        <v>0.33590305135321102</v>
      </c>
      <c r="F30783">
        <v>6.7184120688030993E-2</v>
      </c>
    </row>
    <row r="30784" spans="1:6" x14ac:dyDescent="0.25">
      <c r="A30784">
        <v>0.33588713463762399</v>
      </c>
      <c r="F30784">
        <v>6.7180610270642302E-2</v>
      </c>
    </row>
    <row r="30785" spans="1:6" x14ac:dyDescent="0.25">
      <c r="A30785">
        <v>0.33586169937751498</v>
      </c>
      <c r="F30785">
        <v>6.7177426927524903E-2</v>
      </c>
    </row>
    <row r="30786" spans="1:6" x14ac:dyDescent="0.25">
      <c r="A30786">
        <v>0.3358385313385</v>
      </c>
      <c r="F30786">
        <v>6.7172339875503001E-2</v>
      </c>
    </row>
    <row r="30787" spans="1:6" x14ac:dyDescent="0.25">
      <c r="A30787">
        <v>0.33581745886257602</v>
      </c>
      <c r="F30787">
        <v>6.7167706267699995E-2</v>
      </c>
    </row>
    <row r="30788" spans="1:6" x14ac:dyDescent="0.25">
      <c r="A30788">
        <v>0.33578097128164203</v>
      </c>
      <c r="F30788">
        <v>6.7163491772515294E-2</v>
      </c>
    </row>
    <row r="30789" spans="1:6" x14ac:dyDescent="0.25">
      <c r="A30789">
        <v>0.33575091773980398</v>
      </c>
      <c r="F30789">
        <v>6.7156194256328502E-2</v>
      </c>
    </row>
    <row r="30790" spans="1:6" x14ac:dyDescent="0.25">
      <c r="A30790">
        <v>0.33572623897565901</v>
      </c>
      <c r="F30790">
        <v>6.7150183547960901E-2</v>
      </c>
    </row>
    <row r="30791" spans="1:6" x14ac:dyDescent="0.25">
      <c r="A30791">
        <v>0.33570602401752497</v>
      </c>
      <c r="F30791">
        <v>6.7145247795131799E-2</v>
      </c>
    </row>
    <row r="30792" spans="1:6" x14ac:dyDescent="0.25">
      <c r="A30792">
        <v>0.33569732389278001</v>
      </c>
      <c r="F30792">
        <v>6.7141204803505106E-2</v>
      </c>
    </row>
    <row r="30793" spans="1:6" x14ac:dyDescent="0.25">
      <c r="A30793">
        <v>0.33568945798101302</v>
      </c>
      <c r="F30793">
        <v>6.7139464778555993E-2</v>
      </c>
    </row>
    <row r="30794" spans="1:6" x14ac:dyDescent="0.25">
      <c r="A30794">
        <v>0.33568943381314797</v>
      </c>
      <c r="F30794">
        <v>6.7137891596202703E-2</v>
      </c>
    </row>
    <row r="30795" spans="1:6" x14ac:dyDescent="0.25">
      <c r="A30795">
        <v>0.33568941206076403</v>
      </c>
      <c r="F30795">
        <v>6.7137886762629703E-2</v>
      </c>
    </row>
    <row r="30796" spans="1:6" x14ac:dyDescent="0.25">
      <c r="A30796">
        <v>0.335689396400291</v>
      </c>
      <c r="F30796">
        <v>6.7137882412152905E-2</v>
      </c>
    </row>
    <row r="30797" spans="1:6" x14ac:dyDescent="0.25">
      <c r="A30797">
        <v>0.33568938230731399</v>
      </c>
      <c r="F30797">
        <v>6.7137879280058196E-2</v>
      </c>
    </row>
    <row r="30798" spans="1:6" x14ac:dyDescent="0.25">
      <c r="A30798">
        <v>0.33568937812943</v>
      </c>
      <c r="F30798">
        <v>6.7137876461462798E-2</v>
      </c>
    </row>
    <row r="30799" spans="1:6" x14ac:dyDescent="0.25">
      <c r="A30799">
        <v>0.33568937437207702</v>
      </c>
      <c r="F30799">
        <v>6.7137875625886106E-2</v>
      </c>
    </row>
    <row r="30800" spans="1:6" x14ac:dyDescent="0.25">
      <c r="A30800">
        <v>0.33568937099239199</v>
      </c>
      <c r="F30800">
        <v>6.7137874874415596E-2</v>
      </c>
    </row>
    <row r="30801" spans="1:6" x14ac:dyDescent="0.25">
      <c r="A30801">
        <v>0.33557022532642</v>
      </c>
      <c r="F30801">
        <v>6.7137874198478401E-2</v>
      </c>
    </row>
    <row r="30802" spans="1:6" x14ac:dyDescent="0.25">
      <c r="A30802">
        <v>0.335452756613144</v>
      </c>
      <c r="F30802">
        <v>6.7114045065283998E-2</v>
      </c>
    </row>
    <row r="30803" spans="1:6" x14ac:dyDescent="0.25">
      <c r="A30803">
        <v>0.33533751659801903</v>
      </c>
      <c r="F30803">
        <v>6.7090551322628894E-2</v>
      </c>
    </row>
    <row r="30804" spans="1:6" x14ac:dyDescent="0.25">
      <c r="A30804">
        <v>0.33522500573304298</v>
      </c>
      <c r="F30804">
        <v>6.7067503319603899E-2</v>
      </c>
    </row>
    <row r="30805" spans="1:6" x14ac:dyDescent="0.25">
      <c r="A30805">
        <v>0.335115702752732</v>
      </c>
      <c r="F30805">
        <v>6.7045001146608704E-2</v>
      </c>
    </row>
    <row r="30806" spans="1:6" x14ac:dyDescent="0.25">
      <c r="A30806">
        <v>0.335115692621893</v>
      </c>
      <c r="F30806">
        <v>6.7023140550546395E-2</v>
      </c>
    </row>
    <row r="30807" spans="1:6" x14ac:dyDescent="0.25">
      <c r="A30807">
        <v>0.33501000877680198</v>
      </c>
      <c r="F30807">
        <v>6.7023138524378606E-2</v>
      </c>
    </row>
    <row r="30808" spans="1:6" x14ac:dyDescent="0.25">
      <c r="A30808">
        <v>0.33490829335649702</v>
      </c>
      <c r="F30808">
        <v>6.7002001755360502E-2</v>
      </c>
    </row>
    <row r="30809" spans="1:6" x14ac:dyDescent="0.25">
      <c r="A30809">
        <v>0.33481082733381801</v>
      </c>
      <c r="F30809">
        <v>6.6981658671299502E-2</v>
      </c>
    </row>
    <row r="30810" spans="1:6" x14ac:dyDescent="0.25">
      <c r="A30810">
        <v>0.33481082176898003</v>
      </c>
      <c r="F30810">
        <v>6.6962165466763798E-2</v>
      </c>
    </row>
    <row r="30811" spans="1:6" x14ac:dyDescent="0.25">
      <c r="A30811">
        <v>0.33471784328980497</v>
      </c>
      <c r="F30811">
        <v>6.6962164353796205E-2</v>
      </c>
    </row>
    <row r="30812" spans="1:6" x14ac:dyDescent="0.25">
      <c r="A30812">
        <v>0.33462950920533802</v>
      </c>
      <c r="F30812">
        <v>6.6943568657961E-2</v>
      </c>
    </row>
    <row r="30813" spans="1:6" x14ac:dyDescent="0.25">
      <c r="A30813">
        <v>0.334545914659722</v>
      </c>
      <c r="F30813">
        <v>6.69259018410676E-2</v>
      </c>
    </row>
    <row r="30814" spans="1:6" x14ac:dyDescent="0.25">
      <c r="A30814">
        <v>0.33446710843524602</v>
      </c>
      <c r="F30814">
        <v>6.6909182931944394E-2</v>
      </c>
    </row>
    <row r="30815" spans="1:6" x14ac:dyDescent="0.25">
      <c r="A30815">
        <v>0.33439307676475299</v>
      </c>
      <c r="F30815">
        <v>6.6893421687049204E-2</v>
      </c>
    </row>
    <row r="30816" spans="1:6" x14ac:dyDescent="0.25">
      <c r="A30816">
        <v>0.334323764766914</v>
      </c>
      <c r="F30816">
        <v>6.6878615352950602E-2</v>
      </c>
    </row>
    <row r="30817" spans="1:6" x14ac:dyDescent="0.25">
      <c r="A30817">
        <v>0.33425907111657799</v>
      </c>
      <c r="F30817">
        <v>6.6864752953382997E-2</v>
      </c>
    </row>
    <row r="30818" spans="1:6" x14ac:dyDescent="0.25">
      <c r="A30818">
        <v>0.33414381434782803</v>
      </c>
      <c r="F30818">
        <v>6.6851814223315598E-2</v>
      </c>
    </row>
    <row r="30819" spans="1:6" x14ac:dyDescent="0.25">
      <c r="A30819">
        <v>0.334044841688514</v>
      </c>
      <c r="F30819">
        <v>6.68287628695656E-2</v>
      </c>
    </row>
    <row r="30820" spans="1:6" x14ac:dyDescent="0.25">
      <c r="A30820">
        <v>0.33396065491821603</v>
      </c>
      <c r="F30820">
        <v>6.6808968337702904E-2</v>
      </c>
    </row>
    <row r="30821" spans="1:6" x14ac:dyDescent="0.25">
      <c r="A30821">
        <v>0.33388962990759802</v>
      </c>
      <c r="F30821">
        <v>6.6792130983643297E-2</v>
      </c>
    </row>
    <row r="30822" spans="1:6" x14ac:dyDescent="0.25">
      <c r="A30822">
        <v>0.33388962907430902</v>
      </c>
      <c r="F30822">
        <v>6.6777925981519701E-2</v>
      </c>
    </row>
    <row r="30823" spans="1:6" x14ac:dyDescent="0.25">
      <c r="A30823">
        <v>0.33385841269940603</v>
      </c>
      <c r="F30823">
        <v>6.6777925814861902E-2</v>
      </c>
    </row>
    <row r="30824" spans="1:6" x14ac:dyDescent="0.25">
      <c r="A30824">
        <v>0.33382990482523101</v>
      </c>
      <c r="F30824">
        <v>6.6771682539881194E-2</v>
      </c>
    </row>
    <row r="30825" spans="1:6" x14ac:dyDescent="0.25">
      <c r="A30825">
        <v>0.33378037071739503</v>
      </c>
      <c r="F30825">
        <v>6.6765980965046198E-2</v>
      </c>
    </row>
    <row r="30826" spans="1:6" x14ac:dyDescent="0.25">
      <c r="A30826">
        <v>0.33372167750544601</v>
      </c>
      <c r="F30826">
        <v>6.6756074143479102E-2</v>
      </c>
    </row>
    <row r="30827" spans="1:6" x14ac:dyDescent="0.25">
      <c r="A30827">
        <v>0.33367771968621301</v>
      </c>
      <c r="F30827">
        <v>6.67443355010892E-2</v>
      </c>
    </row>
    <row r="30828" spans="1:6" x14ac:dyDescent="0.25">
      <c r="A30828">
        <v>0.33364502845183103</v>
      </c>
      <c r="F30828">
        <v>6.6735543937242597E-2</v>
      </c>
    </row>
    <row r="30829" spans="1:6" x14ac:dyDescent="0.25">
      <c r="A30829">
        <v>0.33361430876972398</v>
      </c>
      <c r="F30829">
        <v>6.67290056903663E-2</v>
      </c>
    </row>
    <row r="30830" spans="1:6" x14ac:dyDescent="0.25">
      <c r="A30830">
        <v>0.33359387279049801</v>
      </c>
      <c r="F30830">
        <v>6.6722861753944901E-2</v>
      </c>
    </row>
    <row r="30831" spans="1:6" x14ac:dyDescent="0.25">
      <c r="A30831">
        <v>0.33357325506369101</v>
      </c>
      <c r="F30831">
        <v>6.67187745580997E-2</v>
      </c>
    </row>
    <row r="30832" spans="1:6" x14ac:dyDescent="0.25">
      <c r="A30832">
        <v>0.333559826180791</v>
      </c>
      <c r="F30832">
        <v>6.6714651012738296E-2</v>
      </c>
    </row>
    <row r="30833" spans="1:6" x14ac:dyDescent="0.25">
      <c r="A30833">
        <v>0.333552040751183</v>
      </c>
      <c r="F30833">
        <v>6.6711965236158105E-2</v>
      </c>
    </row>
    <row r="30834" spans="1:6" x14ac:dyDescent="0.25">
      <c r="A30834">
        <v>0.33354675544435802</v>
      </c>
      <c r="F30834">
        <v>6.67104081502366E-2</v>
      </c>
    </row>
    <row r="30835" spans="1:6" x14ac:dyDescent="0.25">
      <c r="A30835">
        <v>0.33353852213121699</v>
      </c>
      <c r="F30835">
        <v>6.6709351088871799E-2</v>
      </c>
    </row>
    <row r="30836" spans="1:6" x14ac:dyDescent="0.25">
      <c r="A30836">
        <v>0.33353208782583499</v>
      </c>
      <c r="F30836">
        <v>6.6707704426243394E-2</v>
      </c>
    </row>
    <row r="30837" spans="1:6" x14ac:dyDescent="0.25">
      <c r="A30837">
        <v>0.33352629292918901</v>
      </c>
      <c r="F30837">
        <v>6.6706417565167195E-2</v>
      </c>
    </row>
    <row r="30838" spans="1:6" x14ac:dyDescent="0.25">
      <c r="A30838">
        <v>0.33352577994433302</v>
      </c>
      <c r="F30838">
        <v>6.6705258585837798E-2</v>
      </c>
    </row>
    <row r="30839" spans="1:6" x14ac:dyDescent="0.25">
      <c r="A30839">
        <v>0.333525476602413</v>
      </c>
      <c r="F30839">
        <v>6.6705155988866699E-2</v>
      </c>
    </row>
    <row r="30840" spans="1:6" x14ac:dyDescent="0.25">
      <c r="A30840">
        <v>0.33352529816486098</v>
      </c>
      <c r="F30840">
        <v>6.6705095320482702E-2</v>
      </c>
    </row>
    <row r="30841" spans="1:6" x14ac:dyDescent="0.25">
      <c r="A30841">
        <v>0.333525182943331</v>
      </c>
      <c r="F30841">
        <v>6.6705059632972297E-2</v>
      </c>
    </row>
    <row r="30842" spans="1:6" x14ac:dyDescent="0.25">
      <c r="A30842">
        <v>0.33352086757423199</v>
      </c>
      <c r="F30842">
        <v>6.6705036588666194E-2</v>
      </c>
    </row>
    <row r="30843" spans="1:6" x14ac:dyDescent="0.25">
      <c r="A30843">
        <v>0.33351046506591597</v>
      </c>
      <c r="F30843">
        <v>6.6704173514846504E-2</v>
      </c>
    </row>
    <row r="30844" spans="1:6" x14ac:dyDescent="0.25">
      <c r="A30844">
        <v>0.33350286422154402</v>
      </c>
      <c r="F30844">
        <v>6.6702093013183195E-2</v>
      </c>
    </row>
    <row r="30845" spans="1:6" x14ac:dyDescent="0.25">
      <c r="A30845">
        <v>0.33349580873837997</v>
      </c>
      <c r="F30845">
        <v>6.6700572844308803E-2</v>
      </c>
    </row>
    <row r="30846" spans="1:6" x14ac:dyDescent="0.25">
      <c r="A30846">
        <v>0.333492145242064</v>
      </c>
      <c r="F30846">
        <v>6.6699161747676095E-2</v>
      </c>
    </row>
    <row r="30847" spans="1:6" x14ac:dyDescent="0.25">
      <c r="A30847">
        <v>0.33348875112050402</v>
      </c>
      <c r="F30847">
        <v>6.6698429048412999E-2</v>
      </c>
    </row>
    <row r="30848" spans="1:6" x14ac:dyDescent="0.25">
      <c r="A30848">
        <v>0.33348751393750597</v>
      </c>
      <c r="F30848">
        <v>6.6697750224100794E-2</v>
      </c>
    </row>
    <row r="30849" spans="1:6" x14ac:dyDescent="0.25">
      <c r="A30849">
        <v>0.33348608635226301</v>
      </c>
      <c r="F30849">
        <v>6.6697502787501195E-2</v>
      </c>
    </row>
    <row r="30850" spans="1:6" x14ac:dyDescent="0.25">
      <c r="A30850">
        <v>0.33348504585899202</v>
      </c>
      <c r="F30850">
        <v>6.6697217270452594E-2</v>
      </c>
    </row>
    <row r="30851" spans="1:6" x14ac:dyDescent="0.25">
      <c r="A30851">
        <v>0.33348476191147203</v>
      </c>
      <c r="F30851">
        <v>6.6697009171798494E-2</v>
      </c>
    </row>
    <row r="30852" spans="1:6" x14ac:dyDescent="0.25">
      <c r="A30852">
        <v>0.33348450581664102</v>
      </c>
      <c r="F30852">
        <v>6.6696952382294603E-2</v>
      </c>
    </row>
    <row r="30853" spans="1:6" x14ac:dyDescent="0.25">
      <c r="A30853">
        <v>0.33348427609975101</v>
      </c>
      <c r="F30853">
        <v>6.6696901163328395E-2</v>
      </c>
    </row>
    <row r="30854" spans="1:6" x14ac:dyDescent="0.25">
      <c r="A30854">
        <v>0.33348406997754998</v>
      </c>
      <c r="F30854">
        <v>6.6696855219950196E-2</v>
      </c>
    </row>
    <row r="30855" spans="1:6" x14ac:dyDescent="0.25">
      <c r="A30855">
        <v>0.33348388444870902</v>
      </c>
      <c r="F30855">
        <v>6.6696813995510099E-2</v>
      </c>
    </row>
    <row r="30856" spans="1:6" x14ac:dyDescent="0.25">
      <c r="A30856">
        <v>0.33348371815794597</v>
      </c>
      <c r="F30856">
        <v>6.6696776889741904E-2</v>
      </c>
    </row>
    <row r="30857" spans="1:6" x14ac:dyDescent="0.25">
      <c r="A30857">
        <v>0.33348356848803601</v>
      </c>
      <c r="F30857">
        <v>6.6696743631589395E-2</v>
      </c>
    </row>
    <row r="30858" spans="1:6" x14ac:dyDescent="0.25">
      <c r="A30858">
        <v>0.33348343377566497</v>
      </c>
      <c r="F30858">
        <v>6.6696713697607393E-2</v>
      </c>
    </row>
    <row r="30859" spans="1:6" x14ac:dyDescent="0.25">
      <c r="A30859">
        <v>0.33348331252820401</v>
      </c>
      <c r="F30859">
        <v>6.66966867551331E-2</v>
      </c>
    </row>
    <row r="30860" spans="1:6" x14ac:dyDescent="0.25">
      <c r="A30860">
        <v>0.33348320340156601</v>
      </c>
      <c r="F30860">
        <v>6.6696662505640894E-2</v>
      </c>
    </row>
    <row r="30861" spans="1:6" x14ac:dyDescent="0.25">
      <c r="A30861">
        <v>0.33348310518240298</v>
      </c>
      <c r="F30861">
        <v>6.6696640680313293E-2</v>
      </c>
    </row>
    <row r="30862" spans="1:6" x14ac:dyDescent="0.25">
      <c r="A30862">
        <v>0.33348301711615602</v>
      </c>
      <c r="F30862">
        <v>6.6696621036480594E-2</v>
      </c>
    </row>
    <row r="30863" spans="1:6" x14ac:dyDescent="0.25">
      <c r="A30863">
        <v>0.33348293751901598</v>
      </c>
      <c r="F30863">
        <v>6.6696603423231193E-2</v>
      </c>
    </row>
    <row r="30864" spans="1:6" x14ac:dyDescent="0.25">
      <c r="A30864">
        <v>0.33348286612315298</v>
      </c>
      <c r="F30864">
        <v>6.6696587503803195E-2</v>
      </c>
    </row>
    <row r="30865" spans="1:6" x14ac:dyDescent="0.25">
      <c r="A30865">
        <v>0.33348286543572098</v>
      </c>
      <c r="F30865">
        <v>6.6696573224630601E-2</v>
      </c>
    </row>
    <row r="30866" spans="1:6" x14ac:dyDescent="0.25">
      <c r="A30866">
        <v>0.33348286481709399</v>
      </c>
      <c r="F30866">
        <v>6.6696573087144301E-2</v>
      </c>
    </row>
    <row r="30867" spans="1:6" x14ac:dyDescent="0.25">
      <c r="A30867">
        <v>0.333482863643217</v>
      </c>
      <c r="F30867">
        <v>6.6696572963418799E-2</v>
      </c>
    </row>
    <row r="30868" spans="1:6" x14ac:dyDescent="0.25">
      <c r="A30868">
        <v>0.33348279884899101</v>
      </c>
      <c r="F30868">
        <v>6.6696572728643502E-2</v>
      </c>
    </row>
    <row r="30869" spans="1:6" x14ac:dyDescent="0.25">
      <c r="A30869">
        <v>0.33348274029382602</v>
      </c>
      <c r="F30869">
        <v>6.6696559769798297E-2</v>
      </c>
    </row>
    <row r="30870" spans="1:6" x14ac:dyDescent="0.25">
      <c r="A30870">
        <v>0.33348268806876302</v>
      </c>
      <c r="F30870">
        <v>6.6696548058765195E-2</v>
      </c>
    </row>
    <row r="30871" spans="1:6" x14ac:dyDescent="0.25">
      <c r="A30871">
        <v>0.33348268744167198</v>
      </c>
      <c r="F30871">
        <v>6.6696537613752604E-2</v>
      </c>
    </row>
    <row r="30872" spans="1:6" x14ac:dyDescent="0.25">
      <c r="A30872">
        <v>0.333482686996871</v>
      </c>
      <c r="F30872">
        <v>6.6696537488334498E-2</v>
      </c>
    </row>
    <row r="30873" spans="1:6" x14ac:dyDescent="0.25">
      <c r="A30873">
        <v>0.33348268668699599</v>
      </c>
      <c r="F30873">
        <v>6.6696537399374298E-2</v>
      </c>
    </row>
    <row r="30874" spans="1:6" x14ac:dyDescent="0.25">
      <c r="A30874">
        <v>0.33348268643457002</v>
      </c>
      <c r="F30874">
        <v>6.6696537337399303E-2</v>
      </c>
    </row>
    <row r="30875" spans="1:6" x14ac:dyDescent="0.25">
      <c r="A30875">
        <v>0.33348268618666599</v>
      </c>
      <c r="F30875">
        <v>6.6696537286914007E-2</v>
      </c>
    </row>
    <row r="30876" spans="1:6" x14ac:dyDescent="0.25">
      <c r="A30876">
        <v>0.33348268596185499</v>
      </c>
      <c r="F30876">
        <v>6.6696537237333306E-2</v>
      </c>
    </row>
    <row r="30877" spans="1:6" x14ac:dyDescent="0.25">
      <c r="A30877">
        <v>0.33348268585362001</v>
      </c>
      <c r="F30877">
        <v>6.6696537192371105E-2</v>
      </c>
    </row>
    <row r="30878" spans="1:6" x14ac:dyDescent="0.25">
      <c r="A30878">
        <v>0.33348268578560197</v>
      </c>
      <c r="F30878">
        <v>6.6696537170724102E-2</v>
      </c>
    </row>
    <row r="30879" spans="1:6" x14ac:dyDescent="0.25">
      <c r="A30879">
        <v>0.33348268577393803</v>
      </c>
      <c r="F30879">
        <v>6.66965371571204E-2</v>
      </c>
    </row>
    <row r="30880" spans="1:6" x14ac:dyDescent="0.25">
      <c r="A30880">
        <v>0.33348268576677798</v>
      </c>
      <c r="F30880">
        <v>6.66965371547876E-2</v>
      </c>
    </row>
    <row r="30881" spans="1:6" x14ac:dyDescent="0.25">
      <c r="A30881">
        <v>0.33348268577064399</v>
      </c>
      <c r="F30881">
        <v>6.6696537153355703E-2</v>
      </c>
    </row>
    <row r="30882" spans="1:6" x14ac:dyDescent="0.25">
      <c r="A30882">
        <v>0.33348268579620199</v>
      </c>
      <c r="F30882">
        <v>6.6696537154128793E-2</v>
      </c>
    </row>
    <row r="30883" spans="1:6" x14ac:dyDescent="0.25">
      <c r="A30883">
        <v>0.33348268581743701</v>
      </c>
      <c r="F30883">
        <v>6.6696537159240399E-2</v>
      </c>
    </row>
    <row r="30884" spans="1:6" x14ac:dyDescent="0.25">
      <c r="A30884">
        <v>0.33348268583850799</v>
      </c>
      <c r="F30884">
        <v>6.6696537163487404E-2</v>
      </c>
    </row>
    <row r="30885" spans="1:6" x14ac:dyDescent="0.25">
      <c r="A30885">
        <v>0.33348268580540602</v>
      </c>
      <c r="F30885">
        <v>6.6696537167701603E-2</v>
      </c>
    </row>
    <row r="30886" spans="1:6" x14ac:dyDescent="0.25">
      <c r="A30886">
        <v>0.33348268581079998</v>
      </c>
      <c r="F30886">
        <v>6.6696537161081204E-2</v>
      </c>
    </row>
    <row r="30887" spans="1:6" x14ac:dyDescent="0.25">
      <c r="A30887">
        <v>0.333482685816614</v>
      </c>
      <c r="F30887">
        <v>6.6696537162160105E-2</v>
      </c>
    </row>
    <row r="30888" spans="1:6" x14ac:dyDescent="0.25">
      <c r="A30888">
        <v>0.33348268578899398</v>
      </c>
      <c r="F30888">
        <v>6.66965371633228E-2</v>
      </c>
    </row>
    <row r="30889" spans="1:6" x14ac:dyDescent="0.25">
      <c r="A30889">
        <v>0.33348268577540102</v>
      </c>
      <c r="F30889">
        <v>6.6696537157798899E-2</v>
      </c>
    </row>
    <row r="30890" spans="1:6" x14ac:dyDescent="0.25">
      <c r="A30890">
        <v>0.33348268576517798</v>
      </c>
      <c r="F30890">
        <v>6.6696537155080199E-2</v>
      </c>
    </row>
    <row r="30891" spans="1:6" x14ac:dyDescent="0.25">
      <c r="A30891">
        <v>0.333482685734865</v>
      </c>
      <c r="F30891">
        <v>6.6696537153035695E-2</v>
      </c>
    </row>
    <row r="30892" spans="1:6" x14ac:dyDescent="0.25">
      <c r="A30892">
        <v>0.33348268570600098</v>
      </c>
      <c r="F30892">
        <v>6.6696537146973003E-2</v>
      </c>
    </row>
    <row r="30893" spans="1:6" x14ac:dyDescent="0.25">
      <c r="A30893">
        <v>0.33348268567737799</v>
      </c>
      <c r="F30893">
        <v>6.6696537141200204E-2</v>
      </c>
    </row>
    <row r="30894" spans="1:6" x14ac:dyDescent="0.25">
      <c r="A30894">
        <v>0.33348268565253503</v>
      </c>
      <c r="F30894">
        <v>6.66965371354757E-2</v>
      </c>
    </row>
    <row r="30895" spans="1:6" x14ac:dyDescent="0.25">
      <c r="A30895">
        <v>0.333482685636804</v>
      </c>
      <c r="F30895">
        <v>6.6696537130507105E-2</v>
      </c>
    </row>
    <row r="30896" spans="1:6" x14ac:dyDescent="0.25">
      <c r="A30896">
        <v>0.33345523069969601</v>
      </c>
      <c r="F30896">
        <v>6.66965371273609E-2</v>
      </c>
    </row>
    <row r="30897" spans="1:6" x14ac:dyDescent="0.25">
      <c r="A30897">
        <v>0.33343271513377798</v>
      </c>
      <c r="F30897">
        <v>6.66910461399393E-2</v>
      </c>
    </row>
    <row r="30898" spans="1:6" x14ac:dyDescent="0.25">
      <c r="A30898">
        <v>0.33343003798484899</v>
      </c>
      <c r="F30898">
        <v>6.6686543026755696E-2</v>
      </c>
    </row>
    <row r="30899" spans="1:6" x14ac:dyDescent="0.25">
      <c r="A30899">
        <v>0.33342743093428201</v>
      </c>
      <c r="F30899">
        <v>6.6686007596969799E-2</v>
      </c>
    </row>
    <row r="30900" spans="1:6" x14ac:dyDescent="0.25">
      <c r="A30900">
        <v>0.33341826251837697</v>
      </c>
      <c r="F30900">
        <v>6.6685486186856394E-2</v>
      </c>
    </row>
    <row r="30901" spans="1:6" x14ac:dyDescent="0.25">
      <c r="A30901">
        <v>0.333418272193647</v>
      </c>
      <c r="F30901">
        <v>6.6683652503675403E-2</v>
      </c>
    </row>
    <row r="30902" spans="1:6" x14ac:dyDescent="0.25">
      <c r="A30902">
        <v>0.33342652082795798</v>
      </c>
      <c r="F30902">
        <v>6.6683654438729506E-2</v>
      </c>
    </row>
    <row r="30903" spans="1:6" x14ac:dyDescent="0.25">
      <c r="A30903">
        <v>0.33343557212886199</v>
      </c>
      <c r="F30903">
        <v>6.6685304165591694E-2</v>
      </c>
    </row>
    <row r="30904" spans="1:6" x14ac:dyDescent="0.25">
      <c r="A30904">
        <v>0.33344550129126799</v>
      </c>
      <c r="F30904">
        <v>6.6687114425772395E-2</v>
      </c>
    </row>
    <row r="30905" spans="1:6" x14ac:dyDescent="0.25">
      <c r="A30905">
        <v>0.333456388626857</v>
      </c>
      <c r="F30905">
        <v>6.6689100258253697E-2</v>
      </c>
    </row>
    <row r="30906" spans="1:6" x14ac:dyDescent="0.25">
      <c r="A30906">
        <v>0.333456387239285</v>
      </c>
      <c r="F30906">
        <v>6.6691277725371506E-2</v>
      </c>
    </row>
    <row r="30907" spans="1:6" x14ac:dyDescent="0.25">
      <c r="A30907">
        <v>0.33345519256608402</v>
      </c>
      <c r="F30907">
        <v>6.6691277447857106E-2</v>
      </c>
    </row>
    <row r="30908" spans="1:6" x14ac:dyDescent="0.25">
      <c r="A30908">
        <v>0.333454011204881</v>
      </c>
      <c r="F30908">
        <v>6.6691038513217005E-2</v>
      </c>
    </row>
    <row r="30909" spans="1:6" x14ac:dyDescent="0.25">
      <c r="A30909">
        <v>0.33344227010982402</v>
      </c>
      <c r="F30909">
        <v>6.6690802240976399E-2</v>
      </c>
    </row>
    <row r="30910" spans="1:6" x14ac:dyDescent="0.25">
      <c r="A30910">
        <v>0.33344121032614699</v>
      </c>
      <c r="F30910">
        <v>6.6688454021964799E-2</v>
      </c>
    </row>
    <row r="30911" spans="1:6" x14ac:dyDescent="0.25">
      <c r="A30911">
        <v>0.33342970307487002</v>
      </c>
      <c r="F30911">
        <v>6.6688242065229497E-2</v>
      </c>
    </row>
    <row r="30912" spans="1:6" x14ac:dyDescent="0.25">
      <c r="A30912">
        <v>0.33341175415621099</v>
      </c>
      <c r="F30912">
        <v>6.6685940614974001E-2</v>
      </c>
    </row>
    <row r="30913" spans="1:6" x14ac:dyDescent="0.25">
      <c r="A30913">
        <v>0.33339647693138802</v>
      </c>
      <c r="F30913">
        <v>6.6682350831242201E-2</v>
      </c>
    </row>
    <row r="30914" spans="1:6" x14ac:dyDescent="0.25">
      <c r="A30914">
        <v>0.33338413825333102</v>
      </c>
      <c r="F30914">
        <v>6.6679295386277704E-2</v>
      </c>
    </row>
    <row r="30915" spans="1:6" x14ac:dyDescent="0.25">
      <c r="A30915">
        <v>0.33337866372537101</v>
      </c>
      <c r="F30915">
        <v>6.6676827650666196E-2</v>
      </c>
    </row>
    <row r="30916" spans="1:6" x14ac:dyDescent="0.25">
      <c r="A30916">
        <v>0.33336978216363999</v>
      </c>
      <c r="F30916">
        <v>6.6675732745074198E-2</v>
      </c>
    </row>
    <row r="30917" spans="1:6" x14ac:dyDescent="0.25">
      <c r="A30917">
        <v>0.33336262305969799</v>
      </c>
      <c r="F30917">
        <v>6.6673956432728096E-2</v>
      </c>
    </row>
    <row r="30918" spans="1:6" x14ac:dyDescent="0.25">
      <c r="A30918">
        <v>0.33335474257341602</v>
      </c>
      <c r="F30918">
        <v>6.6672524611939593E-2</v>
      </c>
    </row>
    <row r="30919" spans="1:6" x14ac:dyDescent="0.25">
      <c r="A30919">
        <v>0.33334898210636899</v>
      </c>
      <c r="F30919">
        <v>6.6670948514683206E-2</v>
      </c>
    </row>
    <row r="30920" spans="1:6" x14ac:dyDescent="0.25">
      <c r="A30920">
        <v>0.33334363150021301</v>
      </c>
      <c r="F30920">
        <v>6.6669796421273894E-2</v>
      </c>
    </row>
    <row r="30921" spans="1:6" x14ac:dyDescent="0.25">
      <c r="A30921">
        <v>0.33334011670355501</v>
      </c>
      <c r="F30921">
        <v>6.6668726300042697E-2</v>
      </c>
    </row>
    <row r="30922" spans="1:6" x14ac:dyDescent="0.25">
      <c r="A30922">
        <v>0.333337346741508</v>
      </c>
      <c r="F30922">
        <v>6.6668023340711105E-2</v>
      </c>
    </row>
    <row r="30923" spans="1:6" x14ac:dyDescent="0.25">
      <c r="A30923">
        <v>0.33333547324131502</v>
      </c>
      <c r="F30923">
        <v>6.66674693483017E-2</v>
      </c>
    </row>
    <row r="30924" spans="1:6" x14ac:dyDescent="0.25">
      <c r="A30924">
        <v>0.333334475104473</v>
      </c>
      <c r="F30924">
        <v>6.6667094648263106E-2</v>
      </c>
    </row>
    <row r="30925" spans="1:6" x14ac:dyDescent="0.25">
      <c r="A30925">
        <v>0.333333943199496</v>
      </c>
      <c r="F30925">
        <v>6.6666895020894706E-2</v>
      </c>
    </row>
    <row r="30926" spans="1:6" x14ac:dyDescent="0.25">
      <c r="A30926">
        <v>0.333333695714365</v>
      </c>
      <c r="F30926">
        <v>6.6666788639899194E-2</v>
      </c>
    </row>
    <row r="30927" spans="1:6" x14ac:dyDescent="0.25">
      <c r="A30927">
        <v>0.33333352775000802</v>
      </c>
      <c r="F30927">
        <v>6.6666739142872994E-2</v>
      </c>
    </row>
    <row r="30928" spans="1:6" x14ac:dyDescent="0.25">
      <c r="A30928">
        <v>0.33333343848609098</v>
      </c>
      <c r="F30928">
        <v>6.6666705550001606E-2</v>
      </c>
    </row>
    <row r="30929" spans="1:6" x14ac:dyDescent="0.25">
      <c r="A30929">
        <v>0.333333390241558</v>
      </c>
      <c r="F30929">
        <v>6.6666687697218299E-2</v>
      </c>
    </row>
    <row r="30930" spans="1:6" x14ac:dyDescent="0.25">
      <c r="A30930">
        <v>0.33333335927392899</v>
      </c>
      <c r="F30930">
        <v>6.6666678048311695E-2</v>
      </c>
    </row>
    <row r="30931" spans="1:6" x14ac:dyDescent="0.25">
      <c r="A30931">
        <v>0.33333335089899502</v>
      </c>
      <c r="F30931">
        <v>6.6666671854785794E-2</v>
      </c>
    </row>
    <row r="30932" spans="1:6" x14ac:dyDescent="0.25">
      <c r="A30932">
        <v>0.33333334648882201</v>
      </c>
      <c r="F30932">
        <v>6.6666670179799103E-2</v>
      </c>
    </row>
    <row r="30933" spans="1:6" x14ac:dyDescent="0.25">
      <c r="A30933">
        <v>0.33333334416141203</v>
      </c>
      <c r="F30933">
        <v>6.6666669297764602E-2</v>
      </c>
    </row>
    <row r="30934" spans="1:6" x14ac:dyDescent="0.25">
      <c r="A30934">
        <v>0.33333334230851702</v>
      </c>
      <c r="F30934">
        <v>6.6666668832282394E-2</v>
      </c>
    </row>
    <row r="30935" spans="1:6" x14ac:dyDescent="0.25">
      <c r="A30935">
        <v>0.333333340859928</v>
      </c>
      <c r="F30935">
        <v>6.6666668461703396E-2</v>
      </c>
    </row>
    <row r="30936" spans="1:6" x14ac:dyDescent="0.25">
      <c r="A30936">
        <v>0.33333333964581702</v>
      </c>
      <c r="F30936">
        <v>6.6666668171985605E-2</v>
      </c>
    </row>
    <row r="30937" spans="1:6" x14ac:dyDescent="0.25">
      <c r="A30937">
        <v>0.33333333868767101</v>
      </c>
      <c r="F30937">
        <v>6.6666667929163495E-2</v>
      </c>
    </row>
    <row r="30938" spans="1:6" x14ac:dyDescent="0.25">
      <c r="A30938">
        <v>0.333333338250977</v>
      </c>
      <c r="F30938">
        <v>6.6666667737534199E-2</v>
      </c>
    </row>
    <row r="30939" spans="1:6" x14ac:dyDescent="0.25">
      <c r="A30939">
        <v>0.333333337559233</v>
      </c>
      <c r="F30939">
        <v>6.6666667650195396E-2</v>
      </c>
    </row>
    <row r="30940" spans="1:6" x14ac:dyDescent="0.25">
      <c r="A30940">
        <v>0.33333333698784101</v>
      </c>
      <c r="F30940">
        <v>6.6666667511846703E-2</v>
      </c>
    </row>
    <row r="30941" spans="1:6" x14ac:dyDescent="0.25">
      <c r="A30941">
        <v>0.333333336723873</v>
      </c>
      <c r="F30941">
        <v>6.6666667397568102E-2</v>
      </c>
    </row>
    <row r="30942" spans="1:6" x14ac:dyDescent="0.25">
      <c r="A30942">
        <v>0.33333333625498601</v>
      </c>
      <c r="F30942">
        <v>6.6666667344774694E-2</v>
      </c>
    </row>
    <row r="30943" spans="1:6" x14ac:dyDescent="0.25">
      <c r="A30943">
        <v>0.33333333589633002</v>
      </c>
      <c r="F30943">
        <v>6.6666667250997194E-2</v>
      </c>
    </row>
    <row r="30944" spans="1:6" x14ac:dyDescent="0.25">
      <c r="A30944">
        <v>0.33333333560377698</v>
      </c>
      <c r="F30944">
        <v>6.6666667179266004E-2</v>
      </c>
    </row>
    <row r="30945" spans="1:6" x14ac:dyDescent="0.25">
      <c r="A30945">
        <v>0.33333333537968102</v>
      </c>
      <c r="F30945">
        <v>6.6666667120755502E-2</v>
      </c>
    </row>
    <row r="30946" spans="1:6" x14ac:dyDescent="0.25">
      <c r="A30946">
        <v>0.33333333519988501</v>
      </c>
      <c r="F30946">
        <v>6.6666667075936298E-2</v>
      </c>
    </row>
    <row r="30947" spans="1:6" x14ac:dyDescent="0.25">
      <c r="A30947">
        <v>0.33333333505434998</v>
      </c>
      <c r="F30947">
        <v>6.6666667039977104E-2</v>
      </c>
    </row>
    <row r="30948" spans="1:6" x14ac:dyDescent="0.25">
      <c r="A30948">
        <v>0.33333333492772499</v>
      </c>
      <c r="F30948">
        <v>6.6666667010870095E-2</v>
      </c>
    </row>
    <row r="30949" spans="1:6" x14ac:dyDescent="0.25">
      <c r="A30949">
        <v>0.33333333483705202</v>
      </c>
      <c r="F30949">
        <v>6.6666666985545006E-2</v>
      </c>
    </row>
    <row r="30950" spans="1:6" x14ac:dyDescent="0.25">
      <c r="A30950">
        <v>0.33333333478128702</v>
      </c>
      <c r="F30950">
        <v>6.6666666967410401E-2</v>
      </c>
    </row>
    <row r="30951" spans="1:6" x14ac:dyDescent="0.25">
      <c r="A30951">
        <v>0.33333333473236398</v>
      </c>
      <c r="F30951">
        <v>6.6666666956257406E-2</v>
      </c>
    </row>
    <row r="30952" spans="1:6" x14ac:dyDescent="0.25">
      <c r="A30952">
        <v>0.33333333469353399</v>
      </c>
      <c r="F30952">
        <v>6.6666666946472899E-2</v>
      </c>
    </row>
    <row r="30953" spans="1:6" x14ac:dyDescent="0.25">
      <c r="A30953">
        <v>0.33333333467439902</v>
      </c>
      <c r="F30953">
        <v>6.6666666938706903E-2</v>
      </c>
    </row>
    <row r="30954" spans="1:6" x14ac:dyDescent="0.25">
      <c r="A30954">
        <v>0.33333333465255</v>
      </c>
      <c r="F30954">
        <v>6.6666666934879895E-2</v>
      </c>
    </row>
    <row r="30955" spans="1:6" x14ac:dyDescent="0.25">
      <c r="A30955">
        <v>0.33333333465348902</v>
      </c>
      <c r="F30955">
        <v>6.6666666930510099E-2</v>
      </c>
    </row>
    <row r="30956" spans="1:6" x14ac:dyDescent="0.25">
      <c r="A30956">
        <v>0.33333333466681497</v>
      </c>
      <c r="F30956">
        <v>6.6666666930697893E-2</v>
      </c>
    </row>
    <row r="30957" spans="1:6" x14ac:dyDescent="0.25">
      <c r="A30957">
        <v>0.33333333467051102</v>
      </c>
      <c r="F30957">
        <v>6.6666666933363206E-2</v>
      </c>
    </row>
    <row r="30958" spans="1:6" x14ac:dyDescent="0.25">
      <c r="A30958">
        <v>0.33333333467405102</v>
      </c>
      <c r="F30958">
        <v>6.6666666934102295E-2</v>
      </c>
    </row>
    <row r="30959" spans="1:6" x14ac:dyDescent="0.25">
      <c r="A30959">
        <v>0.33333333467708798</v>
      </c>
      <c r="F30959">
        <v>6.6666666934810298E-2</v>
      </c>
    </row>
    <row r="30960" spans="1:6" x14ac:dyDescent="0.25">
      <c r="A30960">
        <v>0.33333333467439202</v>
      </c>
      <c r="F30960">
        <v>6.6666666935417701E-2</v>
      </c>
    </row>
    <row r="30961" spans="1:6" x14ac:dyDescent="0.25">
      <c r="A30961">
        <v>0.33333333455375602</v>
      </c>
      <c r="F30961">
        <v>6.6666666934878493E-2</v>
      </c>
    </row>
    <row r="30962" spans="1:6" x14ac:dyDescent="0.25">
      <c r="A30962">
        <v>0.33333333444860402</v>
      </c>
      <c r="F30962">
        <v>6.6666666910751196E-2</v>
      </c>
    </row>
    <row r="30963" spans="1:6" x14ac:dyDescent="0.25">
      <c r="A30963">
        <v>0.33333333435467799</v>
      </c>
      <c r="F30963">
        <v>6.6666666889720894E-2</v>
      </c>
    </row>
    <row r="30964" spans="1:6" x14ac:dyDescent="0.25">
      <c r="A30964">
        <v>0.33333333426696099</v>
      </c>
      <c r="F30964">
        <v>6.6666666870935698E-2</v>
      </c>
    </row>
    <row r="30965" spans="1:6" x14ac:dyDescent="0.25">
      <c r="A30965">
        <v>0.333333334190277</v>
      </c>
      <c r="F30965">
        <v>6.6666666853392301E-2</v>
      </c>
    </row>
    <row r="30966" spans="1:6" x14ac:dyDescent="0.25">
      <c r="A30966">
        <v>0.33333333412146499</v>
      </c>
      <c r="F30966">
        <v>6.6666666838055402E-2</v>
      </c>
    </row>
    <row r="30967" spans="1:6" x14ac:dyDescent="0.25">
      <c r="A30967">
        <v>0.33333333412118299</v>
      </c>
      <c r="F30967">
        <v>6.6666666824292994E-2</v>
      </c>
    </row>
    <row r="30968" spans="1:6" x14ac:dyDescent="0.25">
      <c r="A30968">
        <v>0.33333333412101701</v>
      </c>
      <c r="F30968">
        <v>6.6666666824236595E-2</v>
      </c>
    </row>
    <row r="30969" spans="1:6" x14ac:dyDescent="0.25">
      <c r="A30969">
        <v>0.33333333405802801</v>
      </c>
      <c r="F30969">
        <v>6.6666666824203399E-2</v>
      </c>
    </row>
    <row r="30970" spans="1:6" x14ac:dyDescent="0.25">
      <c r="A30970">
        <v>0.33333333400432402</v>
      </c>
      <c r="F30970">
        <v>6.6666666811605602E-2</v>
      </c>
    </row>
    <row r="30971" spans="1:6" x14ac:dyDescent="0.25">
      <c r="A30971">
        <v>0.33333333395533599</v>
      </c>
      <c r="F30971">
        <v>6.6666666800864902E-2</v>
      </c>
    </row>
    <row r="30972" spans="1:6" x14ac:dyDescent="0.25">
      <c r="A30972">
        <v>0.33333333391150799</v>
      </c>
      <c r="F30972">
        <v>6.6666666791067294E-2</v>
      </c>
    </row>
    <row r="30973" spans="1:6" x14ac:dyDescent="0.25">
      <c r="A30973">
        <v>0.33333333387054698</v>
      </c>
      <c r="F30973">
        <v>6.6666666782301598E-2</v>
      </c>
    </row>
    <row r="30974" spans="1:6" x14ac:dyDescent="0.25">
      <c r="A30974">
        <v>0.33333333383323799</v>
      </c>
      <c r="F30974">
        <v>6.6666666774109304E-2</v>
      </c>
    </row>
    <row r="30975" spans="1:6" x14ac:dyDescent="0.25">
      <c r="A30975">
        <v>0.33333333379873198</v>
      </c>
      <c r="F30975">
        <v>6.6666666766647703E-2</v>
      </c>
    </row>
    <row r="30976" spans="1:6" x14ac:dyDescent="0.25">
      <c r="A30976">
        <v>0.33333333376966201</v>
      </c>
      <c r="F30976">
        <v>6.6666666759746598E-2</v>
      </c>
    </row>
    <row r="30977" spans="1:6" x14ac:dyDescent="0.25">
      <c r="A30977">
        <v>0.33333333376872898</v>
      </c>
      <c r="F30977">
        <v>6.6666666753932402E-2</v>
      </c>
    </row>
    <row r="30978" spans="1:6" x14ac:dyDescent="0.25">
      <c r="A30978">
        <v>0.333333333768569</v>
      </c>
      <c r="F30978">
        <v>6.6666666753745898E-2</v>
      </c>
    </row>
    <row r="30979" spans="1:6" x14ac:dyDescent="0.25">
      <c r="A30979">
        <v>0.33333333376835</v>
      </c>
      <c r="F30979">
        <v>6.6666666753713799E-2</v>
      </c>
    </row>
    <row r="30980" spans="1:6" x14ac:dyDescent="0.25">
      <c r="A30980">
        <v>0.33333333376640301</v>
      </c>
      <c r="F30980">
        <v>6.6666666753670098E-2</v>
      </c>
    </row>
    <row r="30981" spans="1:6" x14ac:dyDescent="0.25">
      <c r="A30981">
        <v>0.33333333377082403</v>
      </c>
      <c r="F30981">
        <v>6.6666666753280604E-2</v>
      </c>
    </row>
    <row r="30982" spans="1:6" x14ac:dyDescent="0.25">
      <c r="A30982">
        <v>0.33333333377837099</v>
      </c>
      <c r="F30982">
        <v>6.6666666754164799E-2</v>
      </c>
    </row>
    <row r="30983" spans="1:6" x14ac:dyDescent="0.25">
      <c r="A30983">
        <v>0.33333333378448698</v>
      </c>
      <c r="F30983">
        <v>6.6666666755674203E-2</v>
      </c>
    </row>
    <row r="30984" spans="1:6" x14ac:dyDescent="0.25">
      <c r="A30984">
        <v>0.33333333378446001</v>
      </c>
      <c r="F30984">
        <v>6.6666666756897502E-2</v>
      </c>
    </row>
    <row r="30985" spans="1:6" x14ac:dyDescent="0.25">
      <c r="A30985">
        <v>0.333333333782595</v>
      </c>
      <c r="F30985">
        <v>6.6666666756892007E-2</v>
      </c>
    </row>
    <row r="30986" spans="1:6" x14ac:dyDescent="0.25">
      <c r="A30986">
        <v>0.333333333755716</v>
      </c>
      <c r="F30986">
        <v>6.6666666756519E-2</v>
      </c>
    </row>
    <row r="30987" spans="1:6" x14ac:dyDescent="0.25">
      <c r="A30987">
        <v>0.33333333373651097</v>
      </c>
      <c r="F30987">
        <v>6.66666667511433E-2</v>
      </c>
    </row>
    <row r="30988" spans="1:6" x14ac:dyDescent="0.25">
      <c r="A30988">
        <v>0.33333333371524398</v>
      </c>
      <c r="F30988">
        <v>6.6666666747302303E-2</v>
      </c>
    </row>
    <row r="30989" spans="1:6" x14ac:dyDescent="0.25">
      <c r="A30989">
        <v>0.33333333369604901</v>
      </c>
      <c r="F30989">
        <v>6.66666667430489E-2</v>
      </c>
    </row>
    <row r="30990" spans="1:6" x14ac:dyDescent="0.25">
      <c r="A30990">
        <v>0.333333333700295</v>
      </c>
      <c r="F30990">
        <v>6.6666666739209901E-2</v>
      </c>
    </row>
    <row r="30991" spans="1:6" x14ac:dyDescent="0.25">
      <c r="A30991">
        <v>0.33333333370221602</v>
      </c>
      <c r="F30991">
        <v>6.6666666740059E-2</v>
      </c>
    </row>
    <row r="30992" spans="1:6" x14ac:dyDescent="0.25">
      <c r="A30992">
        <v>0.33333333370354601</v>
      </c>
      <c r="F30992">
        <v>6.66666667404434E-2</v>
      </c>
    </row>
    <row r="30993" spans="1:6" x14ac:dyDescent="0.25">
      <c r="A30993">
        <v>0.33333333370825102</v>
      </c>
      <c r="F30993">
        <v>6.6666666740709299E-2</v>
      </c>
    </row>
    <row r="30994" spans="1:6" x14ac:dyDescent="0.25">
      <c r="A30994">
        <v>0.33333333371059798</v>
      </c>
      <c r="F30994">
        <v>6.6666666741650296E-2</v>
      </c>
    </row>
    <row r="30995" spans="1:6" x14ac:dyDescent="0.25">
      <c r="A30995">
        <v>0.33333333371153601</v>
      </c>
      <c r="F30995">
        <v>6.6666666742119698E-2</v>
      </c>
    </row>
    <row r="30996" spans="1:6" x14ac:dyDescent="0.25">
      <c r="A30996">
        <v>0.333333333712371</v>
      </c>
      <c r="F30996">
        <v>6.6666666742307201E-2</v>
      </c>
    </row>
    <row r="30997" spans="1:6" x14ac:dyDescent="0.25">
      <c r="A30997">
        <v>0.33333333370951601</v>
      </c>
      <c r="F30997">
        <v>6.6666666742474207E-2</v>
      </c>
    </row>
    <row r="30998" spans="1:6" x14ac:dyDescent="0.25">
      <c r="A30998">
        <v>0.33333333371104801</v>
      </c>
      <c r="F30998">
        <v>6.6666666741903399E-2</v>
      </c>
    </row>
    <row r="30999" spans="1:6" x14ac:dyDescent="0.25">
      <c r="A30999">
        <v>0.33333333371231899</v>
      </c>
      <c r="F30999">
        <v>6.6666666742209696E-2</v>
      </c>
    </row>
    <row r="31000" spans="1:6" x14ac:dyDescent="0.25">
      <c r="A31000">
        <v>0.33333333371807999</v>
      </c>
      <c r="F31000">
        <v>6.6666666742463895E-2</v>
      </c>
    </row>
    <row r="31001" spans="1:6" x14ac:dyDescent="0.25">
      <c r="A31001">
        <v>0.33333333372365398</v>
      </c>
      <c r="F31001">
        <v>6.6666666743616002E-2</v>
      </c>
    </row>
    <row r="31002" spans="1:6" x14ac:dyDescent="0.25">
      <c r="A31002">
        <v>0.33333333372356</v>
      </c>
      <c r="F31002">
        <v>6.6666666744730999E-2</v>
      </c>
    </row>
    <row r="31003" spans="1:6" x14ac:dyDescent="0.25">
      <c r="A31003">
        <v>0.33333333372170298</v>
      </c>
      <c r="F31003">
        <v>6.6666666744712097E-2</v>
      </c>
    </row>
    <row r="31004" spans="1:6" x14ac:dyDescent="0.25">
      <c r="A31004">
        <v>0.33333333371985202</v>
      </c>
      <c r="F31004">
        <v>6.6666666744340602E-2</v>
      </c>
    </row>
    <row r="31005" spans="1:6" x14ac:dyDescent="0.25">
      <c r="A31005">
        <v>0.33333333371785701</v>
      </c>
      <c r="F31005">
        <v>6.6666666743970496E-2</v>
      </c>
    </row>
    <row r="31006" spans="1:6" x14ac:dyDescent="0.25">
      <c r="A31006">
        <v>0.33333333371676699</v>
      </c>
      <c r="F31006">
        <v>6.6666666743571398E-2</v>
      </c>
    </row>
    <row r="31007" spans="1:6" x14ac:dyDescent="0.25">
      <c r="A31007">
        <v>0.33333333371520701</v>
      </c>
      <c r="F31007">
        <v>6.6666666743353295E-2</v>
      </c>
    </row>
    <row r="31008" spans="1:6" x14ac:dyDescent="0.25">
      <c r="A31008">
        <v>0.33333333371380802</v>
      </c>
      <c r="F31008">
        <v>6.6666666743041406E-2</v>
      </c>
    </row>
    <row r="31009" spans="1:6" x14ac:dyDescent="0.25">
      <c r="A31009">
        <v>0.33333333371575302</v>
      </c>
      <c r="F31009">
        <v>6.6666666742761699E-2</v>
      </c>
    </row>
    <row r="31010" spans="1:6" x14ac:dyDescent="0.25">
      <c r="A31010">
        <v>0.33333333371586998</v>
      </c>
      <c r="F31010">
        <v>6.6666666743150693E-2</v>
      </c>
    </row>
    <row r="31011" spans="1:6" x14ac:dyDescent="0.25">
      <c r="A31011">
        <v>0.33333333371594398</v>
      </c>
      <c r="F31011">
        <v>6.6666666743173994E-2</v>
      </c>
    </row>
    <row r="31012" spans="1:6" x14ac:dyDescent="0.25">
      <c r="A31012">
        <v>0.33333333371599499</v>
      </c>
      <c r="F31012">
        <v>6.6666666743188802E-2</v>
      </c>
    </row>
    <row r="31013" spans="1:6" x14ac:dyDescent="0.25">
      <c r="A31013">
        <v>0.33333333371496199</v>
      </c>
      <c r="F31013">
        <v>6.6666666743199099E-2</v>
      </c>
    </row>
    <row r="31014" spans="1:6" x14ac:dyDescent="0.25">
      <c r="A31014">
        <v>0.333333333715089</v>
      </c>
      <c r="F31014">
        <v>6.6666666742992403E-2</v>
      </c>
    </row>
    <row r="31015" spans="1:6" x14ac:dyDescent="0.25">
      <c r="A31015">
        <v>0.33333333371516399</v>
      </c>
      <c r="F31015">
        <v>6.6666666743017897E-2</v>
      </c>
    </row>
    <row r="31016" spans="1:6" x14ac:dyDescent="0.25">
      <c r="A31016">
        <v>0.33333333371520102</v>
      </c>
      <c r="F31016">
        <v>6.6666666743032899E-2</v>
      </c>
    </row>
    <row r="31017" spans="1:6" x14ac:dyDescent="0.25">
      <c r="A31017">
        <v>0.33333333371523599</v>
      </c>
      <c r="F31017">
        <v>6.6666666743040295E-2</v>
      </c>
    </row>
    <row r="31018" spans="1:6" x14ac:dyDescent="0.25">
      <c r="A31018">
        <v>0.33333333371527102</v>
      </c>
      <c r="F31018">
        <v>6.6666666743047207E-2</v>
      </c>
    </row>
    <row r="31019" spans="1:6" x14ac:dyDescent="0.25">
      <c r="A31019">
        <v>0.33333333371527801</v>
      </c>
      <c r="F31019">
        <v>6.6666666743054201E-2</v>
      </c>
    </row>
    <row r="31020" spans="1:6" x14ac:dyDescent="0.25">
      <c r="A31020">
        <v>0.33333333371402701</v>
      </c>
      <c r="F31020">
        <v>6.6666666743055603E-2</v>
      </c>
    </row>
    <row r="31021" spans="1:6" x14ac:dyDescent="0.25">
      <c r="A31021">
        <v>0.333333333713907</v>
      </c>
      <c r="F31021">
        <v>6.6666666742805594E-2</v>
      </c>
    </row>
    <row r="31022" spans="1:6" x14ac:dyDescent="0.25">
      <c r="A31022">
        <v>0.33333333371280299</v>
      </c>
      <c r="F31022">
        <v>6.6666666742781405E-2</v>
      </c>
    </row>
    <row r="31023" spans="1:6" x14ac:dyDescent="0.25">
      <c r="A31023">
        <v>0.33333333371180401</v>
      </c>
      <c r="F31023">
        <v>6.6666666742560596E-2</v>
      </c>
    </row>
    <row r="31024" spans="1:6" x14ac:dyDescent="0.25">
      <c r="A31024">
        <v>0.33333333371090001</v>
      </c>
      <c r="F31024">
        <v>6.6666666742360797E-2</v>
      </c>
    </row>
    <row r="31025" spans="1:6" x14ac:dyDescent="0.25">
      <c r="A31025">
        <v>0.333333333695567</v>
      </c>
      <c r="F31025">
        <v>6.6666666742179997E-2</v>
      </c>
    </row>
    <row r="31026" spans="1:6" x14ac:dyDescent="0.25">
      <c r="A31026">
        <v>0.33333333368120199</v>
      </c>
      <c r="F31026">
        <v>6.6666666739113395E-2</v>
      </c>
    </row>
    <row r="31027" spans="1:6" x14ac:dyDescent="0.25">
      <c r="A31027">
        <v>0.33333333365782197</v>
      </c>
      <c r="F31027">
        <v>6.6666666736240401E-2</v>
      </c>
    </row>
    <row r="31028" spans="1:6" x14ac:dyDescent="0.25">
      <c r="A31028">
        <v>0.33333333363887901</v>
      </c>
      <c r="F31028">
        <v>6.6666666731564406E-2</v>
      </c>
    </row>
    <row r="31029" spans="1:6" x14ac:dyDescent="0.25">
      <c r="A31029">
        <v>0.3333333336239</v>
      </c>
      <c r="F31029">
        <v>6.6666666727775895E-2</v>
      </c>
    </row>
    <row r="31030" spans="1:6" x14ac:dyDescent="0.25">
      <c r="A31030">
        <v>0.33333333359393902</v>
      </c>
      <c r="F31030">
        <v>6.6666666724780096E-2</v>
      </c>
    </row>
    <row r="31031" spans="1:6" x14ac:dyDescent="0.25">
      <c r="A31031">
        <v>0.33333333356804001</v>
      </c>
      <c r="F31031">
        <v>6.6666666718787806E-2</v>
      </c>
    </row>
    <row r="31032" spans="1:6" x14ac:dyDescent="0.25">
      <c r="A31032">
        <v>0.33333333353265998</v>
      </c>
      <c r="F31032">
        <v>6.6666666713608103E-2</v>
      </c>
    </row>
    <row r="31033" spans="1:6" x14ac:dyDescent="0.25">
      <c r="A31033">
        <v>0.33333333349752903</v>
      </c>
      <c r="F31033">
        <v>6.6666666706531999E-2</v>
      </c>
    </row>
    <row r="31034" spans="1:6" x14ac:dyDescent="0.25">
      <c r="A31034">
        <v>0.33333333347553101</v>
      </c>
      <c r="F31034">
        <v>6.6666666699505994E-2</v>
      </c>
    </row>
    <row r="31035" spans="1:6" x14ac:dyDescent="0.25">
      <c r="A31035">
        <v>0.33333333345210597</v>
      </c>
      <c r="F31035">
        <v>6.6666666695106194E-2</v>
      </c>
    </row>
    <row r="31036" spans="1:6" x14ac:dyDescent="0.25">
      <c r="A31036">
        <v>0.33333333343864902</v>
      </c>
      <c r="F31036">
        <v>6.6666666690421206E-2</v>
      </c>
    </row>
    <row r="31037" spans="1:6" x14ac:dyDescent="0.25">
      <c r="A31037">
        <v>0.333333333432625</v>
      </c>
      <c r="F31037">
        <v>6.66666666877299E-2</v>
      </c>
    </row>
    <row r="31038" spans="1:6" x14ac:dyDescent="0.25">
      <c r="A31038">
        <v>0.333333333429436</v>
      </c>
      <c r="F31038">
        <v>6.66666666865251E-2</v>
      </c>
    </row>
    <row r="31039" spans="1:6" x14ac:dyDescent="0.25">
      <c r="A31039">
        <v>0.33333333342878901</v>
      </c>
      <c r="F31039">
        <v>6.6666666685887194E-2</v>
      </c>
    </row>
    <row r="31040" spans="1:6" x14ac:dyDescent="0.25">
      <c r="A31040">
        <v>0.33333333342570998</v>
      </c>
      <c r="F31040">
        <v>6.6666666685757894E-2</v>
      </c>
    </row>
    <row r="31041" spans="1:6" x14ac:dyDescent="0.25">
      <c r="A31041">
        <v>0.333333333423804</v>
      </c>
      <c r="F31041">
        <v>6.6666666685142206E-2</v>
      </c>
    </row>
    <row r="31042" spans="1:6" x14ac:dyDescent="0.25">
      <c r="A31042">
        <v>0.33333333342336202</v>
      </c>
      <c r="F31042">
        <v>6.66666666847609E-2</v>
      </c>
    </row>
    <row r="31043" spans="1:6" x14ac:dyDescent="0.25">
      <c r="A31043">
        <v>0.333333333423106</v>
      </c>
      <c r="F31043">
        <v>6.6666666684672499E-2</v>
      </c>
    </row>
    <row r="31044" spans="1:6" x14ac:dyDescent="0.25">
      <c r="A31044">
        <v>0.33333333342299198</v>
      </c>
      <c r="F31044">
        <v>6.6666666684621304E-2</v>
      </c>
    </row>
    <row r="31045" spans="1:6" x14ac:dyDescent="0.25">
      <c r="A31045">
        <v>0.33333333342232002</v>
      </c>
      <c r="F31045">
        <v>6.6666666684598502E-2</v>
      </c>
    </row>
    <row r="31046" spans="1:6" x14ac:dyDescent="0.25">
      <c r="A31046">
        <v>0.33333333342180199</v>
      </c>
      <c r="F31046">
        <v>6.6666666684463999E-2</v>
      </c>
    </row>
    <row r="31047" spans="1:6" x14ac:dyDescent="0.25">
      <c r="A31047">
        <v>0.333333333420747</v>
      </c>
      <c r="F31047">
        <v>6.6666666684360595E-2</v>
      </c>
    </row>
    <row r="31048" spans="1:6" x14ac:dyDescent="0.25">
      <c r="A31048">
        <v>0.33333333341990801</v>
      </c>
      <c r="F31048">
        <v>6.6666666684149403E-2</v>
      </c>
    </row>
    <row r="31049" spans="1:6" x14ac:dyDescent="0.25">
      <c r="A31049">
        <v>0.33333333341924298</v>
      </c>
      <c r="F31049">
        <v>6.6666666683981704E-2</v>
      </c>
    </row>
    <row r="31050" spans="1:6" x14ac:dyDescent="0.25">
      <c r="A31050">
        <v>0.33333333341871901</v>
      </c>
      <c r="F31050">
        <v>6.6666666683848699E-2</v>
      </c>
    </row>
    <row r="31051" spans="1:6" x14ac:dyDescent="0.25">
      <c r="A31051">
        <v>0.33333333341822402</v>
      </c>
      <c r="F31051">
        <v>6.6666666683743797E-2</v>
      </c>
    </row>
    <row r="31052" spans="1:6" x14ac:dyDescent="0.25">
      <c r="A31052">
        <v>0.33333333341782401</v>
      </c>
      <c r="F31052">
        <v>6.6666666683644807E-2</v>
      </c>
    </row>
    <row r="31053" spans="1:6" x14ac:dyDescent="0.25">
      <c r="A31053">
        <v>0.333333333417556</v>
      </c>
      <c r="F31053">
        <v>6.6666666683564899E-2</v>
      </c>
    </row>
    <row r="31054" spans="1:6" x14ac:dyDescent="0.25">
      <c r="A31054">
        <v>0.333333333416588</v>
      </c>
      <c r="F31054">
        <v>6.6666666683511303E-2</v>
      </c>
    </row>
    <row r="31055" spans="1:6" x14ac:dyDescent="0.25">
      <c r="A31055">
        <v>0.333333333408039</v>
      </c>
      <c r="F31055">
        <v>6.6666666683317694E-2</v>
      </c>
    </row>
    <row r="31056" spans="1:6" x14ac:dyDescent="0.25">
      <c r="A31056">
        <v>0.33333333340369597</v>
      </c>
      <c r="F31056">
        <v>6.6666666681607895E-2</v>
      </c>
    </row>
    <row r="31057" spans="1:6" x14ac:dyDescent="0.25">
      <c r="A31057">
        <v>0.33333333340037902</v>
      </c>
      <c r="F31057">
        <v>6.6666666680739395E-2</v>
      </c>
    </row>
    <row r="31058" spans="1:6" x14ac:dyDescent="0.25">
      <c r="A31058">
        <v>0.333333333399016</v>
      </c>
      <c r="F31058">
        <v>6.6666666680075801E-2</v>
      </c>
    </row>
    <row r="31059" spans="1:6" x14ac:dyDescent="0.25">
      <c r="A31059">
        <v>0.33333333339778798</v>
      </c>
      <c r="F31059">
        <v>6.6666666679803199E-2</v>
      </c>
    </row>
    <row r="31060" spans="1:6" x14ac:dyDescent="0.25">
      <c r="A31060">
        <v>0.33333333339527199</v>
      </c>
      <c r="F31060">
        <v>6.6666666679557798E-2</v>
      </c>
    </row>
    <row r="31061" spans="1:6" x14ac:dyDescent="0.25">
      <c r="A31061">
        <v>0.33333333339305399</v>
      </c>
      <c r="F31061">
        <v>6.6666666679054395E-2</v>
      </c>
    </row>
    <row r="31062" spans="1:6" x14ac:dyDescent="0.25">
      <c r="A31062">
        <v>0.333333333391097</v>
      </c>
      <c r="F31062">
        <v>6.6666666678610903E-2</v>
      </c>
    </row>
    <row r="31063" spans="1:6" x14ac:dyDescent="0.25">
      <c r="A31063">
        <v>0.33333333338806098</v>
      </c>
      <c r="F31063">
        <v>6.6666666678219397E-2</v>
      </c>
    </row>
    <row r="31064" spans="1:6" x14ac:dyDescent="0.25">
      <c r="A31064">
        <v>0.33333333338557197</v>
      </c>
      <c r="F31064">
        <v>6.6666666677612396E-2</v>
      </c>
    </row>
    <row r="31065" spans="1:6" x14ac:dyDescent="0.25">
      <c r="A31065">
        <v>0.33333333338347498</v>
      </c>
      <c r="F31065">
        <v>6.6666666677114503E-2</v>
      </c>
    </row>
    <row r="31066" spans="1:6" x14ac:dyDescent="0.25">
      <c r="A31066">
        <v>0.33333333338231202</v>
      </c>
      <c r="F31066">
        <v>6.6666666676695102E-2</v>
      </c>
    </row>
    <row r="31067" spans="1:6" x14ac:dyDescent="0.25">
      <c r="A31067">
        <v>0.33333333338221599</v>
      </c>
      <c r="F31067">
        <v>6.6666666676462399E-2</v>
      </c>
    </row>
    <row r="31068" spans="1:6" x14ac:dyDescent="0.25">
      <c r="A31068">
        <v>0.33333333338215798</v>
      </c>
      <c r="F31068">
        <v>6.6666666676443206E-2</v>
      </c>
    </row>
    <row r="31069" spans="1:6" x14ac:dyDescent="0.25">
      <c r="A31069">
        <v>0.33333333338211302</v>
      </c>
      <c r="F31069">
        <v>6.6666666676431605E-2</v>
      </c>
    </row>
    <row r="31070" spans="1:6" x14ac:dyDescent="0.25">
      <c r="A31070">
        <v>0.33333333338139598</v>
      </c>
      <c r="F31070">
        <v>6.6666666676422806E-2</v>
      </c>
    </row>
    <row r="31071" spans="1:6" x14ac:dyDescent="0.25">
      <c r="A31071">
        <v>0.333333333380751</v>
      </c>
      <c r="F31071">
        <v>6.6666666676279296E-2</v>
      </c>
    </row>
    <row r="31072" spans="1:6" x14ac:dyDescent="0.25">
      <c r="A31072">
        <v>0.33333333338017002</v>
      </c>
      <c r="F31072">
        <v>6.6666666676150205E-2</v>
      </c>
    </row>
    <row r="31073" spans="1:6" x14ac:dyDescent="0.25">
      <c r="A31073">
        <v>0.33333333337945997</v>
      </c>
      <c r="F31073">
        <v>6.6666666676034103E-2</v>
      </c>
    </row>
    <row r="31074" spans="1:6" x14ac:dyDescent="0.25">
      <c r="A31074">
        <v>0.33333333337909199</v>
      </c>
      <c r="F31074">
        <v>6.6666666675891995E-2</v>
      </c>
    </row>
    <row r="31075" spans="1:6" x14ac:dyDescent="0.25">
      <c r="A31075">
        <v>0.33333333337867999</v>
      </c>
      <c r="F31075">
        <v>6.6666666675818595E-2</v>
      </c>
    </row>
    <row r="31076" spans="1:6" x14ac:dyDescent="0.25">
      <c r="A31076">
        <v>0.333333333378453</v>
      </c>
      <c r="F31076">
        <v>6.6666666675736105E-2</v>
      </c>
    </row>
    <row r="31077" spans="1:6" x14ac:dyDescent="0.25">
      <c r="A31077">
        <v>0.33333333337828103</v>
      </c>
      <c r="F31077">
        <v>6.6666666675690697E-2</v>
      </c>
    </row>
    <row r="31078" spans="1:6" x14ac:dyDescent="0.25">
      <c r="A31078">
        <v>0.33333333337814802</v>
      </c>
      <c r="F31078">
        <v>6.6666666675656294E-2</v>
      </c>
    </row>
    <row r="31079" spans="1:6" x14ac:dyDescent="0.25">
      <c r="A31079">
        <v>0.33333333337804699</v>
      </c>
      <c r="F31079">
        <v>6.6666666675629704E-2</v>
      </c>
    </row>
    <row r="31080" spans="1:6" x14ac:dyDescent="0.25">
      <c r="A31080">
        <v>0.33333333337793097</v>
      </c>
      <c r="F31080">
        <v>6.6666666675609498E-2</v>
      </c>
    </row>
    <row r="31081" spans="1:6" x14ac:dyDescent="0.25">
      <c r="A31081">
        <v>0.33333333337784599</v>
      </c>
      <c r="F31081">
        <v>6.6666666675586295E-2</v>
      </c>
    </row>
    <row r="31082" spans="1:6" x14ac:dyDescent="0.25">
      <c r="A31082">
        <v>0.333333333372129</v>
      </c>
      <c r="F31082">
        <v>6.6666666675569294E-2</v>
      </c>
    </row>
    <row r="31083" spans="1:6" x14ac:dyDescent="0.25">
      <c r="A31083">
        <v>0.33333333336238702</v>
      </c>
      <c r="F31083">
        <v>6.6666666674425903E-2</v>
      </c>
    </row>
    <row r="31084" spans="1:6" x14ac:dyDescent="0.25">
      <c r="A31084">
        <v>0.333333333354427</v>
      </c>
      <c r="F31084">
        <v>6.6666666672477407E-2</v>
      </c>
    </row>
    <row r="31085" spans="1:6" x14ac:dyDescent="0.25">
      <c r="A31085">
        <v>0.33333333334804499</v>
      </c>
      <c r="F31085">
        <v>6.6666666670885499E-2</v>
      </c>
    </row>
    <row r="31086" spans="1:6" x14ac:dyDescent="0.25">
      <c r="A31086">
        <v>0.33333333334290199</v>
      </c>
      <c r="F31086">
        <v>6.6666666669609201E-2</v>
      </c>
    </row>
    <row r="31087" spans="1:6" x14ac:dyDescent="0.25">
      <c r="A31087">
        <v>0.33333333333873899</v>
      </c>
      <c r="F31087">
        <v>6.6666666668580496E-2</v>
      </c>
    </row>
    <row r="31088" spans="1:6" x14ac:dyDescent="0.25">
      <c r="A31088">
        <v>0.33333333333535797</v>
      </c>
      <c r="F31088">
        <v>6.6666666667747898E-2</v>
      </c>
    </row>
    <row r="31089" spans="1:6" x14ac:dyDescent="0.25">
      <c r="A31089">
        <v>0.33333333333392001</v>
      </c>
      <c r="F31089">
        <v>6.6666666667071703E-2</v>
      </c>
    </row>
    <row r="31090" spans="1:6" x14ac:dyDescent="0.25">
      <c r="A31090">
        <v>0.33333333333145299</v>
      </c>
      <c r="F31090">
        <v>6.66666666667841E-2</v>
      </c>
    </row>
    <row r="31091" spans="1:6" x14ac:dyDescent="0.25">
      <c r="A31091">
        <v>0.33333333332945397</v>
      </c>
      <c r="F31091">
        <v>6.6666666666290703E-2</v>
      </c>
    </row>
    <row r="31092" spans="1:6" x14ac:dyDescent="0.25">
      <c r="A31092">
        <v>0.33333333332857601</v>
      </c>
      <c r="F31092">
        <v>6.66666666658908E-2</v>
      </c>
    </row>
    <row r="31093" spans="1:6" x14ac:dyDescent="0.25">
      <c r="A31093">
        <v>0.33333333332856102</v>
      </c>
      <c r="F31093">
        <v>6.6666666665715302E-2</v>
      </c>
    </row>
    <row r="31094" spans="1:6" x14ac:dyDescent="0.25">
      <c r="A31094">
        <v>0.33333333332847798</v>
      </c>
      <c r="F31094">
        <v>6.6666666665712193E-2</v>
      </c>
    </row>
    <row r="31095" spans="1:6" x14ac:dyDescent="0.25">
      <c r="A31095">
        <v>0.33333333332839599</v>
      </c>
      <c r="F31095">
        <v>6.6666666665695706E-2</v>
      </c>
    </row>
    <row r="31096" spans="1:6" x14ac:dyDescent="0.25">
      <c r="A31096">
        <v>0.33333333332709802</v>
      </c>
      <c r="F31096">
        <v>6.66666666656794E-2</v>
      </c>
    </row>
    <row r="31097" spans="1:6" x14ac:dyDescent="0.25">
      <c r="A31097">
        <v>0.33333333332856802</v>
      </c>
      <c r="F31097">
        <v>6.6666666665419594E-2</v>
      </c>
    </row>
    <row r="31098" spans="1:6" x14ac:dyDescent="0.25">
      <c r="A31098">
        <v>0.333333333329901</v>
      </c>
      <c r="F31098">
        <v>6.6666666665713706E-2</v>
      </c>
    </row>
    <row r="31099" spans="1:6" x14ac:dyDescent="0.25">
      <c r="A31099">
        <v>0.333333333331089</v>
      </c>
      <c r="F31099">
        <v>6.6666666665980395E-2</v>
      </c>
    </row>
    <row r="31100" spans="1:6" x14ac:dyDescent="0.25">
      <c r="A31100">
        <v>0.33333333333110798</v>
      </c>
      <c r="F31100">
        <v>6.66666666662179E-2</v>
      </c>
    </row>
    <row r="31101" spans="1:6" x14ac:dyDescent="0.25">
      <c r="A31101">
        <v>0.33333333333005599</v>
      </c>
      <c r="F31101">
        <v>6.6666666666221702E-2</v>
      </c>
    </row>
    <row r="31102" spans="1:6" x14ac:dyDescent="0.25">
      <c r="A31102">
        <v>0.33333333332850301</v>
      </c>
      <c r="F31102">
        <v>6.6666666666011301E-2</v>
      </c>
    </row>
    <row r="31103" spans="1:6" x14ac:dyDescent="0.25">
      <c r="A31103">
        <v>0.33333333332791099</v>
      </c>
      <c r="F31103">
        <v>6.6666666665700702E-2</v>
      </c>
    </row>
    <row r="31104" spans="1:6" x14ac:dyDescent="0.25">
      <c r="A31104">
        <v>0.33333333332988802</v>
      </c>
      <c r="F31104">
        <v>6.66666666655822E-2</v>
      </c>
    </row>
    <row r="31105" spans="1:6" x14ac:dyDescent="0.25">
      <c r="A31105">
        <v>0.33333333333132897</v>
      </c>
      <c r="F31105">
        <v>6.66666666659778E-2</v>
      </c>
    </row>
    <row r="31106" spans="1:6" x14ac:dyDescent="0.25">
      <c r="A31106">
        <v>0.33333333333245602</v>
      </c>
      <c r="F31106">
        <v>6.6666666666265806E-2</v>
      </c>
    </row>
    <row r="31107" spans="1:6" x14ac:dyDescent="0.25">
      <c r="A31107">
        <v>0.33333333333320198</v>
      </c>
      <c r="F31107">
        <v>6.6666666666491306E-2</v>
      </c>
    </row>
    <row r="31108" spans="1:6" x14ac:dyDescent="0.25">
      <c r="A31108">
        <v>0.33333333333387</v>
      </c>
      <c r="F31108">
        <v>6.6666666666640506E-2</v>
      </c>
    </row>
    <row r="31109" spans="1:6" x14ac:dyDescent="0.25">
      <c r="A31109">
        <v>0.33333333333447002</v>
      </c>
      <c r="F31109">
        <v>6.6666666666773997E-2</v>
      </c>
    </row>
    <row r="31110" spans="1:6" x14ac:dyDescent="0.25">
      <c r="A31110">
        <v>0.33333333333500498</v>
      </c>
      <c r="F31110">
        <v>6.6666666666894095E-2</v>
      </c>
    </row>
    <row r="31111" spans="1:6" x14ac:dyDescent="0.25">
      <c r="A31111">
        <v>0.33333333333497001</v>
      </c>
      <c r="F31111">
        <v>6.6666666667001107E-2</v>
      </c>
    </row>
    <row r="31112" spans="1:6" x14ac:dyDescent="0.25">
      <c r="A31112">
        <v>0.33333333333496501</v>
      </c>
      <c r="F31112">
        <v>6.6666666666994098E-2</v>
      </c>
    </row>
    <row r="31113" spans="1:6" x14ac:dyDescent="0.25">
      <c r="A31113">
        <v>0.33333333333496301</v>
      </c>
      <c r="F31113">
        <v>6.6666666666993099E-2</v>
      </c>
    </row>
    <row r="31114" spans="1:6" x14ac:dyDescent="0.25">
      <c r="A31114">
        <v>0.33333333333496701</v>
      </c>
      <c r="F31114">
        <v>6.6666666666992697E-2</v>
      </c>
    </row>
    <row r="31115" spans="1:6" x14ac:dyDescent="0.25">
      <c r="A31115">
        <v>0.333333333334426</v>
      </c>
      <c r="F31115">
        <v>6.6666666666993502E-2</v>
      </c>
    </row>
    <row r="31116" spans="1:6" x14ac:dyDescent="0.25">
      <c r="A31116">
        <v>0.333333333333939</v>
      </c>
      <c r="F31116">
        <v>6.6666666666885296E-2</v>
      </c>
    </row>
    <row r="31117" spans="1:6" x14ac:dyDescent="0.25">
      <c r="A31117">
        <v>0.33333333333147103</v>
      </c>
      <c r="F31117">
        <v>6.6666666666787805E-2</v>
      </c>
    </row>
    <row r="31118" spans="1:6" x14ac:dyDescent="0.25">
      <c r="A31118">
        <v>0.33333333332776299</v>
      </c>
      <c r="F31118">
        <v>6.6666666666294297E-2</v>
      </c>
    </row>
    <row r="31119" spans="1:6" x14ac:dyDescent="0.25">
      <c r="A31119">
        <v>0.33333333332750598</v>
      </c>
      <c r="F31119">
        <v>6.6666666665552696E-2</v>
      </c>
    </row>
    <row r="31120" spans="1:6" x14ac:dyDescent="0.25">
      <c r="A31120">
        <v>0.33333333332727499</v>
      </c>
      <c r="F31120">
        <v>6.6666666665501306E-2</v>
      </c>
    </row>
    <row r="31121" spans="1:6" x14ac:dyDescent="0.25">
      <c r="A31121">
        <v>0.33333333332706799</v>
      </c>
      <c r="F31121">
        <v>6.6666666665454996E-2</v>
      </c>
    </row>
    <row r="31122" spans="1:6" x14ac:dyDescent="0.25">
      <c r="A31122">
        <v>0.33333333332668003</v>
      </c>
      <c r="F31122">
        <v>6.6666666665413599E-2</v>
      </c>
    </row>
    <row r="31123" spans="1:6" x14ac:dyDescent="0.25">
      <c r="A31123">
        <v>0.33333333332555698</v>
      </c>
      <c r="F31123">
        <v>6.6666666665335994E-2</v>
      </c>
    </row>
    <row r="31124" spans="1:6" x14ac:dyDescent="0.25">
      <c r="A31124">
        <v>0.33333333332544002</v>
      </c>
      <c r="F31124">
        <v>6.6666666665111493E-2</v>
      </c>
    </row>
    <row r="31125" spans="1:6" x14ac:dyDescent="0.25">
      <c r="A31125">
        <v>0.33333333332533799</v>
      </c>
      <c r="F31125">
        <v>6.6666666665087998E-2</v>
      </c>
    </row>
    <row r="31126" spans="1:6" x14ac:dyDescent="0.25">
      <c r="A31126">
        <v>0.33333333332525</v>
      </c>
      <c r="F31126">
        <v>6.6666666665067695E-2</v>
      </c>
    </row>
    <row r="31127" spans="1:6" x14ac:dyDescent="0.25">
      <c r="A31127">
        <v>0.33333333332592502</v>
      </c>
      <c r="F31127">
        <v>6.6666666665050098E-2</v>
      </c>
    </row>
    <row r="31128" spans="1:6" x14ac:dyDescent="0.25">
      <c r="A31128">
        <v>0.33333333332586201</v>
      </c>
      <c r="F31128">
        <v>6.6666666665185101E-2</v>
      </c>
    </row>
    <row r="31129" spans="1:6" x14ac:dyDescent="0.25">
      <c r="A31129">
        <v>0.33333333332527898</v>
      </c>
      <c r="F31129">
        <v>6.66666666651725E-2</v>
      </c>
    </row>
    <row r="31130" spans="1:6" x14ac:dyDescent="0.25">
      <c r="A31130">
        <v>0.33333333332520199</v>
      </c>
      <c r="F31130">
        <v>6.6666666665055802E-2</v>
      </c>
    </row>
    <row r="31131" spans="1:6" x14ac:dyDescent="0.25">
      <c r="A31131">
        <v>0.33333333332512</v>
      </c>
      <c r="F31131">
        <v>6.6666666665040605E-2</v>
      </c>
    </row>
    <row r="31132" spans="1:6" x14ac:dyDescent="0.25">
      <c r="A31132">
        <v>0.333333333325048</v>
      </c>
      <c r="F31132">
        <v>6.6666666665024202E-2</v>
      </c>
    </row>
    <row r="31133" spans="1:6" x14ac:dyDescent="0.25">
      <c r="A31133">
        <v>0.33333333332501403</v>
      </c>
      <c r="F31133">
        <v>6.6666666665009797E-2</v>
      </c>
    </row>
    <row r="31134" spans="1:6" x14ac:dyDescent="0.25">
      <c r="A31134">
        <v>0.33333333332499099</v>
      </c>
      <c r="F31134">
        <v>6.6666666665002899E-2</v>
      </c>
    </row>
    <row r="31135" spans="1:6" x14ac:dyDescent="0.25">
      <c r="A31135">
        <v>0.333333333324981</v>
      </c>
      <c r="F31135">
        <v>6.6666666664998306E-2</v>
      </c>
    </row>
    <row r="31136" spans="1:6" x14ac:dyDescent="0.25">
      <c r="A31136">
        <v>0.333333333324974</v>
      </c>
      <c r="F31136">
        <v>6.6666666664996294E-2</v>
      </c>
    </row>
    <row r="31137" spans="1:6" x14ac:dyDescent="0.25">
      <c r="A31137">
        <v>0.33333333332496101</v>
      </c>
      <c r="F31137">
        <v>6.6666666664994795E-2</v>
      </c>
    </row>
    <row r="31138" spans="1:6" x14ac:dyDescent="0.25">
      <c r="A31138">
        <v>0.33333333332495002</v>
      </c>
      <c r="F31138">
        <v>6.6666666664992297E-2</v>
      </c>
    </row>
    <row r="31139" spans="1:6" x14ac:dyDescent="0.25">
      <c r="A31139">
        <v>0.33333333332493897</v>
      </c>
      <c r="F31139">
        <v>6.6666666664990007E-2</v>
      </c>
    </row>
    <row r="31140" spans="1:6" x14ac:dyDescent="0.25">
      <c r="A31140">
        <v>0.33333333332411202</v>
      </c>
      <c r="F31140">
        <v>6.6666666664987898E-2</v>
      </c>
    </row>
    <row r="31141" spans="1:6" x14ac:dyDescent="0.25">
      <c r="A31141">
        <v>0.33333333332411302</v>
      </c>
      <c r="F31141">
        <v>6.6666666664822502E-2</v>
      </c>
    </row>
    <row r="31142" spans="1:6" x14ac:dyDescent="0.25">
      <c r="A31142">
        <v>0.33333333332411502</v>
      </c>
      <c r="F31142">
        <v>6.6666666664822696E-2</v>
      </c>
    </row>
    <row r="31143" spans="1:6" x14ac:dyDescent="0.25">
      <c r="A31143">
        <v>0.33333333332405202</v>
      </c>
      <c r="F31143">
        <v>6.6666666664823099E-2</v>
      </c>
    </row>
    <row r="31144" spans="1:6" x14ac:dyDescent="0.25">
      <c r="A31144">
        <v>0.33333333332399701</v>
      </c>
      <c r="F31144">
        <v>6.6666666664810498E-2</v>
      </c>
    </row>
    <row r="31145" spans="1:6" x14ac:dyDescent="0.25">
      <c r="A31145">
        <v>0.33333333332396398</v>
      </c>
      <c r="F31145">
        <v>6.6666666664799507E-2</v>
      </c>
    </row>
    <row r="31146" spans="1:6" x14ac:dyDescent="0.25">
      <c r="A31146">
        <v>0.333333333323936</v>
      </c>
      <c r="F31146">
        <v>6.6666666664792901E-2</v>
      </c>
    </row>
    <row r="31147" spans="1:6" x14ac:dyDescent="0.25">
      <c r="A31147">
        <v>0.333333333323929</v>
      </c>
      <c r="F31147">
        <v>6.6666666664787294E-2</v>
      </c>
    </row>
    <row r="31148" spans="1:6" x14ac:dyDescent="0.25">
      <c r="A31148">
        <v>0.33333333332391402</v>
      </c>
      <c r="F31148">
        <v>6.6666666664786003E-2</v>
      </c>
    </row>
    <row r="31149" spans="1:6" x14ac:dyDescent="0.25">
      <c r="A31149">
        <v>0.33333333332332099</v>
      </c>
      <c r="F31149">
        <v>6.6666666664782895E-2</v>
      </c>
    </row>
    <row r="31150" spans="1:6" x14ac:dyDescent="0.25">
      <c r="A31150">
        <v>0.33333333332326698</v>
      </c>
      <c r="F31150">
        <v>6.6666666664664198E-2</v>
      </c>
    </row>
    <row r="31151" spans="1:6" x14ac:dyDescent="0.25">
      <c r="A31151">
        <v>0.33333333332325299</v>
      </c>
      <c r="F31151">
        <v>6.6666666664653498E-2</v>
      </c>
    </row>
    <row r="31152" spans="1:6" x14ac:dyDescent="0.25">
      <c r="A31152">
        <v>0.33333333332322401</v>
      </c>
      <c r="F31152">
        <v>6.6666666664650598E-2</v>
      </c>
    </row>
    <row r="31153" spans="1:6" x14ac:dyDescent="0.25">
      <c r="A31153">
        <v>0.33333333332320603</v>
      </c>
      <c r="F31153">
        <v>6.6666666664644797E-2</v>
      </c>
    </row>
    <row r="31154" spans="1:6" x14ac:dyDescent="0.25">
      <c r="A31154">
        <v>0.33333333332319698</v>
      </c>
      <c r="F31154">
        <v>6.6666666664641203E-2</v>
      </c>
    </row>
    <row r="31155" spans="1:6" x14ac:dyDescent="0.25">
      <c r="A31155">
        <v>0.33333333332319798</v>
      </c>
      <c r="F31155">
        <v>6.6666666664639496E-2</v>
      </c>
    </row>
    <row r="31156" spans="1:6" x14ac:dyDescent="0.25">
      <c r="A31156">
        <v>0.33333333332320703</v>
      </c>
      <c r="F31156">
        <v>6.6666666664639704E-2</v>
      </c>
    </row>
    <row r="31157" spans="1:6" x14ac:dyDescent="0.25">
      <c r="A31157">
        <v>0.33333333332322201</v>
      </c>
      <c r="F31157">
        <v>6.6666666664641397E-2</v>
      </c>
    </row>
    <row r="31158" spans="1:6" x14ac:dyDescent="0.25">
      <c r="A31158">
        <v>0.33333333332429799</v>
      </c>
      <c r="F31158">
        <v>6.6666666664644506E-2</v>
      </c>
    </row>
    <row r="31159" spans="1:6" x14ac:dyDescent="0.25">
      <c r="A31159">
        <v>0.33333333332588699</v>
      </c>
      <c r="F31159">
        <v>6.6666666664859597E-2</v>
      </c>
    </row>
    <row r="31160" spans="1:6" x14ac:dyDescent="0.25">
      <c r="A31160">
        <v>0.33333333332647602</v>
      </c>
      <c r="F31160">
        <v>6.6666666665177496E-2</v>
      </c>
    </row>
    <row r="31161" spans="1:6" x14ac:dyDescent="0.25">
      <c r="A31161">
        <v>0.33333333332701298</v>
      </c>
      <c r="F31161">
        <v>6.6666666665295402E-2</v>
      </c>
    </row>
    <row r="31162" spans="1:6" x14ac:dyDescent="0.25">
      <c r="A31162">
        <v>0.333333333327059</v>
      </c>
      <c r="F31162">
        <v>6.6666666665402594E-2</v>
      </c>
    </row>
    <row r="31163" spans="1:6" x14ac:dyDescent="0.25">
      <c r="A31163">
        <v>0.33333333332711002</v>
      </c>
      <c r="F31163">
        <v>6.6666666665411906E-2</v>
      </c>
    </row>
    <row r="31164" spans="1:6" x14ac:dyDescent="0.25">
      <c r="A31164">
        <v>0.33333333332723197</v>
      </c>
      <c r="F31164">
        <v>6.6666666665422106E-2</v>
      </c>
    </row>
    <row r="31165" spans="1:6" x14ac:dyDescent="0.25">
      <c r="A31165">
        <v>0.33333333332729598</v>
      </c>
      <c r="F31165">
        <v>6.6666666665446503E-2</v>
      </c>
    </row>
    <row r="31166" spans="1:6" x14ac:dyDescent="0.25">
      <c r="A31166">
        <v>0.33333333332737097</v>
      </c>
      <c r="F31166">
        <v>6.6666666665459298E-2</v>
      </c>
    </row>
    <row r="31167" spans="1:6" x14ac:dyDescent="0.25">
      <c r="A31167">
        <v>0.33333333332790999</v>
      </c>
      <c r="F31167">
        <v>6.66666666654743E-2</v>
      </c>
    </row>
    <row r="31168" spans="1:6" x14ac:dyDescent="0.25">
      <c r="A31168">
        <v>0.33333333332849702</v>
      </c>
      <c r="F31168">
        <v>6.6666666665582006E-2</v>
      </c>
    </row>
    <row r="31169" spans="1:6" x14ac:dyDescent="0.25">
      <c r="A31169">
        <v>0.33333333332904602</v>
      </c>
      <c r="F31169">
        <v>6.6666666665699495E-2</v>
      </c>
    </row>
    <row r="31170" spans="1:6" x14ac:dyDescent="0.25">
      <c r="A31170">
        <v>0.333333333329563</v>
      </c>
      <c r="F31170">
        <v>6.6666666665809199E-2</v>
      </c>
    </row>
    <row r="31171" spans="1:6" x14ac:dyDescent="0.25">
      <c r="A31171">
        <v>0.333333333329564</v>
      </c>
      <c r="F31171">
        <v>6.6666666665912699E-2</v>
      </c>
    </row>
    <row r="31172" spans="1:6" x14ac:dyDescent="0.25">
      <c r="A31172">
        <v>0.33333333332942799</v>
      </c>
      <c r="F31172">
        <v>6.6666666665912797E-2</v>
      </c>
    </row>
    <row r="31173" spans="1:6" x14ac:dyDescent="0.25">
      <c r="A31173">
        <v>0.33333333332930598</v>
      </c>
      <c r="F31173">
        <v>6.6666666665885596E-2</v>
      </c>
    </row>
    <row r="31174" spans="1:6" x14ac:dyDescent="0.25">
      <c r="A31174">
        <v>0.33333333332919601</v>
      </c>
      <c r="F31174">
        <v>6.6666666665861199E-2</v>
      </c>
    </row>
    <row r="31175" spans="1:6" x14ac:dyDescent="0.25">
      <c r="A31175">
        <v>0.33333333332909698</v>
      </c>
      <c r="F31175">
        <v>6.6666666665839203E-2</v>
      </c>
    </row>
    <row r="31176" spans="1:6" x14ac:dyDescent="0.25">
      <c r="A31176">
        <v>0.333333333329007</v>
      </c>
      <c r="F31176">
        <v>6.6666666665819399E-2</v>
      </c>
    </row>
    <row r="31177" spans="1:6" x14ac:dyDescent="0.25">
      <c r="A31177">
        <v>0.33333333332892701</v>
      </c>
      <c r="F31177">
        <v>6.6666666665801594E-2</v>
      </c>
    </row>
    <row r="31178" spans="1:6" x14ac:dyDescent="0.25">
      <c r="A31178">
        <v>0.33333333332892501</v>
      </c>
      <c r="F31178">
        <v>6.6666666665785496E-2</v>
      </c>
    </row>
    <row r="31179" spans="1:6" x14ac:dyDescent="0.25">
      <c r="A31179">
        <v>0.33333333332892401</v>
      </c>
      <c r="F31179">
        <v>6.6666666665785204E-2</v>
      </c>
    </row>
    <row r="31180" spans="1:6" x14ac:dyDescent="0.25">
      <c r="A31180">
        <v>0.33333333332892201</v>
      </c>
      <c r="F31180">
        <v>6.6666666665784899E-2</v>
      </c>
    </row>
    <row r="31181" spans="1:6" x14ac:dyDescent="0.25">
      <c r="A31181">
        <v>0.33333333332892501</v>
      </c>
      <c r="F31181">
        <v>6.6666666665784496E-2</v>
      </c>
    </row>
    <row r="31182" spans="1:6" x14ac:dyDescent="0.25">
      <c r="A31182">
        <v>0.33333333332847898</v>
      </c>
      <c r="F31182">
        <v>6.6666666665784996E-2</v>
      </c>
    </row>
    <row r="31183" spans="1:6" x14ac:dyDescent="0.25">
      <c r="A31183">
        <v>0.33333333332807502</v>
      </c>
      <c r="F31183">
        <v>6.6666666665695901E-2</v>
      </c>
    </row>
    <row r="31184" spans="1:6" x14ac:dyDescent="0.25">
      <c r="A31184">
        <v>0.33333333332770998</v>
      </c>
      <c r="F31184">
        <v>6.6666666665614993E-2</v>
      </c>
    </row>
    <row r="31185" spans="1:6" x14ac:dyDescent="0.25">
      <c r="A31185">
        <v>0.33333333332737902</v>
      </c>
      <c r="F31185">
        <v>6.6666666665542093E-2</v>
      </c>
    </row>
    <row r="31186" spans="1:6" x14ac:dyDescent="0.25">
      <c r="A31186">
        <v>0.33333333332708198</v>
      </c>
      <c r="F31186">
        <v>6.6666666665475896E-2</v>
      </c>
    </row>
    <row r="31187" spans="1:6" x14ac:dyDescent="0.25">
      <c r="A31187">
        <v>0.33333333332681497</v>
      </c>
      <c r="F31187">
        <v>6.6666666665416499E-2</v>
      </c>
    </row>
    <row r="31188" spans="1:6" x14ac:dyDescent="0.25">
      <c r="A31188">
        <v>0.333333333326576</v>
      </c>
      <c r="F31188">
        <v>6.6666666665363195E-2</v>
      </c>
    </row>
    <row r="31189" spans="1:6" x14ac:dyDescent="0.25">
      <c r="A31189">
        <v>0.333333333326299</v>
      </c>
      <c r="F31189">
        <v>6.6666666665315205E-2</v>
      </c>
    </row>
    <row r="31190" spans="1:6" x14ac:dyDescent="0.25">
      <c r="A31190">
        <v>0.33333333332610499</v>
      </c>
      <c r="F31190">
        <v>6.6666666665259902E-2</v>
      </c>
    </row>
    <row r="31191" spans="1:6" x14ac:dyDescent="0.25">
      <c r="A31191">
        <v>0.33333333332593101</v>
      </c>
      <c r="F31191">
        <v>6.66666666652211E-2</v>
      </c>
    </row>
    <row r="31192" spans="1:6" x14ac:dyDescent="0.25">
      <c r="A31192">
        <v>0.33333333332577503</v>
      </c>
      <c r="F31192">
        <v>6.6666666665186197E-2</v>
      </c>
    </row>
    <row r="31193" spans="1:6" x14ac:dyDescent="0.25">
      <c r="A31193">
        <v>0.33333333332563397</v>
      </c>
      <c r="F31193">
        <v>6.6666666665155E-2</v>
      </c>
    </row>
    <row r="31194" spans="1:6" x14ac:dyDescent="0.25">
      <c r="A31194">
        <v>0.33333333332544102</v>
      </c>
      <c r="F31194">
        <v>6.6666666665126897E-2</v>
      </c>
    </row>
    <row r="31195" spans="1:6" x14ac:dyDescent="0.25">
      <c r="A31195">
        <v>0.333333333325327</v>
      </c>
      <c r="F31195">
        <v>6.6666666665088206E-2</v>
      </c>
    </row>
    <row r="31196" spans="1:6" x14ac:dyDescent="0.25">
      <c r="A31196">
        <v>0.33333333332522502</v>
      </c>
      <c r="F31196">
        <v>6.6666666665065502E-2</v>
      </c>
    </row>
    <row r="31197" spans="1:6" x14ac:dyDescent="0.25">
      <c r="A31197">
        <v>0.33333333332513299</v>
      </c>
      <c r="F31197">
        <v>6.6666666665045102E-2</v>
      </c>
    </row>
    <row r="31198" spans="1:6" x14ac:dyDescent="0.25">
      <c r="A31198">
        <v>0.33333333332491</v>
      </c>
      <c r="F31198">
        <v>6.6666666665026797E-2</v>
      </c>
    </row>
    <row r="31199" spans="1:6" x14ac:dyDescent="0.25">
      <c r="A31199">
        <v>0.33333333332473702</v>
      </c>
      <c r="F31199">
        <v>6.6666666664982097E-2</v>
      </c>
    </row>
    <row r="31200" spans="1:6" x14ac:dyDescent="0.25">
      <c r="A31200">
        <v>0.33333333332464798</v>
      </c>
      <c r="F31200">
        <v>6.6666666664947499E-2</v>
      </c>
    </row>
    <row r="31201" spans="1:6" x14ac:dyDescent="0.25">
      <c r="A31201">
        <v>0.33333333332460702</v>
      </c>
      <c r="F31201">
        <v>6.6666666664929694E-2</v>
      </c>
    </row>
    <row r="31202" spans="1:6" x14ac:dyDescent="0.25">
      <c r="A31202">
        <v>0.33333333332457099</v>
      </c>
      <c r="F31202">
        <v>6.6666666664921603E-2</v>
      </c>
    </row>
    <row r="31203" spans="1:6" x14ac:dyDescent="0.25">
      <c r="A31203">
        <v>0.33333333332453802</v>
      </c>
      <c r="F31203">
        <v>6.6666666664914304E-2</v>
      </c>
    </row>
    <row r="31204" spans="1:6" x14ac:dyDescent="0.25">
      <c r="A31204">
        <v>0.33333333332450898</v>
      </c>
      <c r="F31204">
        <v>6.6666666664907698E-2</v>
      </c>
    </row>
    <row r="31205" spans="1:6" x14ac:dyDescent="0.25">
      <c r="A31205">
        <v>0.33333333332448201</v>
      </c>
      <c r="F31205">
        <v>6.66666666649018E-2</v>
      </c>
    </row>
    <row r="31206" spans="1:6" x14ac:dyDescent="0.25">
      <c r="A31206">
        <v>0.33333333332445803</v>
      </c>
      <c r="F31206">
        <v>6.6666666664896401E-2</v>
      </c>
    </row>
    <row r="31207" spans="1:6" x14ac:dyDescent="0.25">
      <c r="A31207">
        <v>0.33333333332443099</v>
      </c>
      <c r="F31207">
        <v>6.6666666664891697E-2</v>
      </c>
    </row>
    <row r="31208" spans="1:6" x14ac:dyDescent="0.25">
      <c r="A31208">
        <v>0.33333333332526399</v>
      </c>
      <c r="F31208">
        <v>6.6666666664886298E-2</v>
      </c>
    </row>
    <row r="31209" spans="1:6" x14ac:dyDescent="0.25">
      <c r="A31209">
        <v>0.333333333326014</v>
      </c>
      <c r="F31209">
        <v>6.6666666665052901E-2</v>
      </c>
    </row>
    <row r="31210" spans="1:6" x14ac:dyDescent="0.25">
      <c r="A31210">
        <v>0.33333333332667903</v>
      </c>
      <c r="F31210">
        <v>6.6666666665202906E-2</v>
      </c>
    </row>
    <row r="31211" spans="1:6" x14ac:dyDescent="0.25">
      <c r="A31211">
        <v>0.33333333332666398</v>
      </c>
      <c r="F31211">
        <v>6.6666666665335897E-2</v>
      </c>
    </row>
    <row r="31212" spans="1:6" x14ac:dyDescent="0.25">
      <c r="A31212">
        <v>0.333333333326644</v>
      </c>
      <c r="F31212">
        <v>6.6666666665332802E-2</v>
      </c>
    </row>
    <row r="31213" spans="1:6" x14ac:dyDescent="0.25">
      <c r="A31213">
        <v>0.33333333332662501</v>
      </c>
      <c r="F31213">
        <v>6.6666666665328805E-2</v>
      </c>
    </row>
    <row r="31214" spans="1:6" x14ac:dyDescent="0.25">
      <c r="A31214">
        <v>0.33333333332660797</v>
      </c>
      <c r="F31214">
        <v>6.6666666665325197E-2</v>
      </c>
    </row>
    <row r="31215" spans="1:6" x14ac:dyDescent="0.25">
      <c r="A31215">
        <v>0.33333333332659798</v>
      </c>
      <c r="F31215">
        <v>6.66666666653217E-2</v>
      </c>
    </row>
    <row r="31216" spans="1:6" x14ac:dyDescent="0.25">
      <c r="A31216">
        <v>0.33333333332659498</v>
      </c>
      <c r="F31216">
        <v>6.6666666665319604E-2</v>
      </c>
    </row>
    <row r="31217" spans="1:6" x14ac:dyDescent="0.25">
      <c r="A31217">
        <v>0.33333333332659398</v>
      </c>
      <c r="F31217">
        <v>6.6666666665319105E-2</v>
      </c>
    </row>
    <row r="31218" spans="1:6" x14ac:dyDescent="0.25">
      <c r="A31218">
        <v>0.333333333326578</v>
      </c>
      <c r="F31218">
        <v>6.6666666665318799E-2</v>
      </c>
    </row>
    <row r="31219" spans="1:6" x14ac:dyDescent="0.25">
      <c r="A31219">
        <v>0.33333333332656401</v>
      </c>
      <c r="F31219">
        <v>6.6666666665315705E-2</v>
      </c>
    </row>
    <row r="31220" spans="1:6" x14ac:dyDescent="0.25">
      <c r="A31220">
        <v>0.33333333332655102</v>
      </c>
      <c r="F31220">
        <v>6.6666666665312804E-2</v>
      </c>
    </row>
    <row r="31221" spans="1:6" x14ac:dyDescent="0.25">
      <c r="A31221">
        <v>0.33333333332655002</v>
      </c>
      <c r="F31221">
        <v>6.6666666665310306E-2</v>
      </c>
    </row>
    <row r="31222" spans="1:6" x14ac:dyDescent="0.25">
      <c r="A31222">
        <v>0.33333333332717102</v>
      </c>
      <c r="F31222">
        <v>6.6666666665310098E-2</v>
      </c>
    </row>
    <row r="31223" spans="1:6" x14ac:dyDescent="0.25">
      <c r="A31223">
        <v>0.33333333332717002</v>
      </c>
      <c r="F31223">
        <v>6.6666666665434193E-2</v>
      </c>
    </row>
    <row r="31224" spans="1:6" x14ac:dyDescent="0.25">
      <c r="A31224">
        <v>0.33333333332717002</v>
      </c>
      <c r="F31224">
        <v>6.6666666665434096E-2</v>
      </c>
    </row>
    <row r="31225" spans="1:6" x14ac:dyDescent="0.25">
      <c r="A31225">
        <v>0.33333333332717502</v>
      </c>
      <c r="F31225">
        <v>6.6666666665433999E-2</v>
      </c>
    </row>
    <row r="31226" spans="1:6" x14ac:dyDescent="0.25">
      <c r="A31226">
        <v>0.33333333332718001</v>
      </c>
      <c r="F31226">
        <v>6.6666666665435095E-2</v>
      </c>
    </row>
    <row r="31227" spans="1:6" x14ac:dyDescent="0.25">
      <c r="A31227">
        <v>0.333333333326994</v>
      </c>
      <c r="F31227">
        <v>6.6666666665436095E-2</v>
      </c>
    </row>
    <row r="31228" spans="1:6" x14ac:dyDescent="0.25">
      <c r="A31228">
        <v>0.33333333332683202</v>
      </c>
      <c r="F31228">
        <v>6.6666666665398902E-2</v>
      </c>
    </row>
    <row r="31229" spans="1:6" x14ac:dyDescent="0.25">
      <c r="A31229">
        <v>0.33333333332623399</v>
      </c>
      <c r="F31229">
        <v>6.6666666665366595E-2</v>
      </c>
    </row>
    <row r="31230" spans="1:6" x14ac:dyDescent="0.25">
      <c r="A31230">
        <v>0.33333333332569798</v>
      </c>
      <c r="F31230">
        <v>6.6666666665246899E-2</v>
      </c>
    </row>
    <row r="31231" spans="1:6" x14ac:dyDescent="0.25">
      <c r="A31231">
        <v>0.33333333332521298</v>
      </c>
      <c r="F31231">
        <v>6.6666666665139707E-2</v>
      </c>
    </row>
    <row r="31232" spans="1:6" x14ac:dyDescent="0.25">
      <c r="A31232">
        <v>0.33333333332477699</v>
      </c>
      <c r="F31232">
        <v>6.6666666665042701E-2</v>
      </c>
    </row>
    <row r="31233" spans="1:6" x14ac:dyDescent="0.25">
      <c r="A31233">
        <v>0.33333333332439302</v>
      </c>
      <c r="F31233">
        <v>6.6666666664955396E-2</v>
      </c>
    </row>
    <row r="31234" spans="1:6" x14ac:dyDescent="0.25">
      <c r="A31234">
        <v>0.33333333332342602</v>
      </c>
      <c r="F31234">
        <v>6.6666666664878693E-2</v>
      </c>
    </row>
    <row r="31235" spans="1:6" x14ac:dyDescent="0.25">
      <c r="A31235">
        <v>0.33333333332291698</v>
      </c>
      <c r="F31235">
        <v>6.6666666664685306E-2</v>
      </c>
    </row>
    <row r="31236" spans="1:6" x14ac:dyDescent="0.25">
      <c r="A31236">
        <v>0.333333333322825</v>
      </c>
      <c r="F31236">
        <v>6.6666666664583499E-2</v>
      </c>
    </row>
    <row r="31237" spans="1:6" x14ac:dyDescent="0.25">
      <c r="A31237">
        <v>0.33333333332288301</v>
      </c>
      <c r="F31237">
        <v>6.6666666664565097E-2</v>
      </c>
    </row>
    <row r="31238" spans="1:6" x14ac:dyDescent="0.25">
      <c r="A31238">
        <v>0.33333333332293902</v>
      </c>
      <c r="F31238">
        <v>6.6666666664576699E-2</v>
      </c>
    </row>
    <row r="31239" spans="1:6" x14ac:dyDescent="0.25">
      <c r="A31239">
        <v>0.33333333332300302</v>
      </c>
      <c r="F31239">
        <v>6.6666666664587898E-2</v>
      </c>
    </row>
    <row r="31240" spans="1:6" x14ac:dyDescent="0.25">
      <c r="A31240">
        <v>0.33333333332304799</v>
      </c>
      <c r="F31240">
        <v>6.6666666664600693E-2</v>
      </c>
    </row>
    <row r="31241" spans="1:6" x14ac:dyDescent="0.25">
      <c r="A31241">
        <v>0.33333333332298398</v>
      </c>
      <c r="F31241">
        <v>6.6666666664609603E-2</v>
      </c>
    </row>
    <row r="31242" spans="1:6" x14ac:dyDescent="0.25">
      <c r="A31242">
        <v>0.33333333332284598</v>
      </c>
      <c r="F31242">
        <v>6.6666666664596794E-2</v>
      </c>
    </row>
    <row r="31243" spans="1:6" x14ac:dyDescent="0.25">
      <c r="A31243">
        <v>0.33333333332273501</v>
      </c>
      <c r="F31243">
        <v>6.6666666664569399E-2</v>
      </c>
    </row>
    <row r="31244" spans="1:6" x14ac:dyDescent="0.25">
      <c r="A31244">
        <v>0.33333333332271198</v>
      </c>
      <c r="F31244">
        <v>6.6666666664547097E-2</v>
      </c>
    </row>
    <row r="31245" spans="1:6" x14ac:dyDescent="0.25">
      <c r="A31245">
        <v>0.33333333332264597</v>
      </c>
      <c r="F31245">
        <v>6.6666666664542504E-2</v>
      </c>
    </row>
    <row r="31246" spans="1:6" x14ac:dyDescent="0.25">
      <c r="A31246">
        <v>0.33333333332259502</v>
      </c>
      <c r="F31246">
        <v>6.6666666664529306E-2</v>
      </c>
    </row>
    <row r="31247" spans="1:6" x14ac:dyDescent="0.25">
      <c r="A31247">
        <v>0.33333333332256398</v>
      </c>
      <c r="F31247">
        <v>6.6666666664518995E-2</v>
      </c>
    </row>
    <row r="31248" spans="1:6" x14ac:dyDescent="0.25">
      <c r="A31248">
        <v>0.333333333322543</v>
      </c>
      <c r="F31248">
        <v>6.6666666664513E-2</v>
      </c>
    </row>
    <row r="31249" spans="1:6" x14ac:dyDescent="0.25">
      <c r="A31249">
        <v>0.33333333332252302</v>
      </c>
      <c r="F31249">
        <v>6.66666666645086E-2</v>
      </c>
    </row>
    <row r="31250" spans="1:6" x14ac:dyDescent="0.25">
      <c r="A31250">
        <v>0.33333333332248699</v>
      </c>
      <c r="F31250">
        <v>6.6666666664504701E-2</v>
      </c>
    </row>
    <row r="31251" spans="1:6" x14ac:dyDescent="0.25">
      <c r="A31251">
        <v>0.33333333332245502</v>
      </c>
      <c r="F31251">
        <v>6.6666666664497498E-2</v>
      </c>
    </row>
    <row r="31252" spans="1:6" x14ac:dyDescent="0.25">
      <c r="A31252">
        <v>0.33333333332242199</v>
      </c>
      <c r="F31252">
        <v>6.66666666644911E-2</v>
      </c>
    </row>
    <row r="31253" spans="1:6" x14ac:dyDescent="0.25">
      <c r="A31253">
        <v>0.33333333332232901</v>
      </c>
      <c r="F31253">
        <v>6.6666666664484495E-2</v>
      </c>
    </row>
    <row r="31254" spans="1:6" x14ac:dyDescent="0.25">
      <c r="A31254">
        <v>0.33333333332231102</v>
      </c>
      <c r="F31254">
        <v>6.6666666664465898E-2</v>
      </c>
    </row>
    <row r="31255" spans="1:6" x14ac:dyDescent="0.25">
      <c r="A31255">
        <v>0.33333333332229698</v>
      </c>
      <c r="F31255">
        <v>6.6666666664462401E-2</v>
      </c>
    </row>
    <row r="31256" spans="1:6" x14ac:dyDescent="0.25">
      <c r="A31256">
        <v>0.33333333332228599</v>
      </c>
      <c r="F31256">
        <v>6.6666666664459501E-2</v>
      </c>
    </row>
    <row r="31257" spans="1:6" x14ac:dyDescent="0.25">
      <c r="A31257">
        <v>0.33333333332227599</v>
      </c>
      <c r="F31257">
        <v>6.6666666664457197E-2</v>
      </c>
    </row>
    <row r="31258" spans="1:6" x14ac:dyDescent="0.25">
      <c r="A31258">
        <v>0.333333333322268</v>
      </c>
      <c r="F31258">
        <v>6.6666666664455296E-2</v>
      </c>
    </row>
    <row r="31259" spans="1:6" x14ac:dyDescent="0.25">
      <c r="A31259">
        <v>0.333333333322268</v>
      </c>
      <c r="F31259">
        <v>6.66666666644537E-2</v>
      </c>
    </row>
    <row r="31260" spans="1:6" x14ac:dyDescent="0.25">
      <c r="A31260">
        <v>0.333333333322268</v>
      </c>
      <c r="F31260">
        <v>6.66666666644537E-2</v>
      </c>
    </row>
    <row r="31261" spans="1:6" x14ac:dyDescent="0.25">
      <c r="A31261">
        <v>0.333333333322268</v>
      </c>
      <c r="F31261">
        <v>6.66666666644537E-2</v>
      </c>
    </row>
    <row r="31262" spans="1:6" x14ac:dyDescent="0.25">
      <c r="A31262">
        <v>0.333333333322269</v>
      </c>
      <c r="F31262">
        <v>6.66666666644537E-2</v>
      </c>
    </row>
    <row r="31263" spans="1:6" x14ac:dyDescent="0.25">
      <c r="A31263">
        <v>0.333333333322269</v>
      </c>
      <c r="F31263">
        <v>6.6666666664453797E-2</v>
      </c>
    </row>
    <row r="31264" spans="1:6" x14ac:dyDescent="0.25">
      <c r="A31264">
        <v>0.33333333332227</v>
      </c>
      <c r="F31264">
        <v>6.6666666664453894E-2</v>
      </c>
    </row>
    <row r="31265" spans="1:6" x14ac:dyDescent="0.25">
      <c r="A31265">
        <v>0.33333333332227</v>
      </c>
      <c r="F31265">
        <v>6.6666666664454005E-2</v>
      </c>
    </row>
    <row r="31266" spans="1:6" x14ac:dyDescent="0.25">
      <c r="A31266">
        <v>0.333333333322271</v>
      </c>
      <c r="F31266">
        <v>6.6666666664454102E-2</v>
      </c>
    </row>
    <row r="31267" spans="1:6" x14ac:dyDescent="0.25">
      <c r="A31267">
        <v>0.333333333322272</v>
      </c>
      <c r="F31267">
        <v>6.6666666664454199E-2</v>
      </c>
    </row>
    <row r="31268" spans="1:6" x14ac:dyDescent="0.25">
      <c r="A31268">
        <v>0.333333333322272</v>
      </c>
      <c r="F31268">
        <v>6.6666666664454394E-2</v>
      </c>
    </row>
    <row r="31269" spans="1:6" x14ac:dyDescent="0.25">
      <c r="A31269">
        <v>0.333333333322272</v>
      </c>
      <c r="F31269">
        <v>6.6666666664454505E-2</v>
      </c>
    </row>
    <row r="31270" spans="1:6" x14ac:dyDescent="0.25">
      <c r="A31270">
        <v>0.333333333322273</v>
      </c>
      <c r="F31270">
        <v>6.6666666664454505E-2</v>
      </c>
    </row>
    <row r="31271" spans="1:6" x14ac:dyDescent="0.25">
      <c r="A31271">
        <v>0.33333333332227399</v>
      </c>
      <c r="F31271">
        <v>6.6666666664454699E-2</v>
      </c>
    </row>
    <row r="31272" spans="1:6" x14ac:dyDescent="0.25">
      <c r="A31272">
        <v>0.333333333322268</v>
      </c>
      <c r="F31272">
        <v>6.6666666664454893E-2</v>
      </c>
    </row>
    <row r="31273" spans="1:6" x14ac:dyDescent="0.25">
      <c r="A31273">
        <v>0.333333333322263</v>
      </c>
      <c r="F31273">
        <v>6.66666666644537E-2</v>
      </c>
    </row>
    <row r="31274" spans="1:6" x14ac:dyDescent="0.25">
      <c r="A31274">
        <v>0.33333333332225801</v>
      </c>
      <c r="F31274">
        <v>6.6666666664452603E-2</v>
      </c>
    </row>
    <row r="31275" spans="1:6" x14ac:dyDescent="0.25">
      <c r="A31275">
        <v>0.33333333332225801</v>
      </c>
      <c r="F31275">
        <v>6.6666666664451701E-2</v>
      </c>
    </row>
    <row r="31276" spans="1:6" x14ac:dyDescent="0.25">
      <c r="A31276">
        <v>0.33333333332225801</v>
      </c>
      <c r="F31276">
        <v>6.6666666664451701E-2</v>
      </c>
    </row>
    <row r="31277" spans="1:6" x14ac:dyDescent="0.25">
      <c r="A31277">
        <v>0.33333333332225901</v>
      </c>
      <c r="F31277">
        <v>6.6666666664451701E-2</v>
      </c>
    </row>
    <row r="31278" spans="1:6" x14ac:dyDescent="0.25">
      <c r="A31278">
        <v>0.33333333332225901</v>
      </c>
      <c r="F31278">
        <v>6.6666666664451799E-2</v>
      </c>
    </row>
    <row r="31279" spans="1:6" x14ac:dyDescent="0.25">
      <c r="A31279">
        <v>0.33333333332225801</v>
      </c>
      <c r="F31279">
        <v>6.6666666664451799E-2</v>
      </c>
    </row>
    <row r="31280" spans="1:6" x14ac:dyDescent="0.25">
      <c r="A31280">
        <v>0.33333333332226001</v>
      </c>
      <c r="F31280">
        <v>6.6666666664451799E-2</v>
      </c>
    </row>
    <row r="31281" spans="1:6" x14ac:dyDescent="0.25">
      <c r="A31281">
        <v>0.33333333332226101</v>
      </c>
      <c r="F31281">
        <v>6.6666666664452007E-2</v>
      </c>
    </row>
    <row r="31282" spans="1:6" x14ac:dyDescent="0.25">
      <c r="A31282">
        <v>0.333333333322262</v>
      </c>
      <c r="F31282">
        <v>6.6666666664452201E-2</v>
      </c>
    </row>
    <row r="31283" spans="1:6" x14ac:dyDescent="0.25">
      <c r="A31283">
        <v>0.333333333322262</v>
      </c>
      <c r="F31283">
        <v>6.6666666664452395E-2</v>
      </c>
    </row>
    <row r="31284" spans="1:6" x14ac:dyDescent="0.25">
      <c r="A31284">
        <v>0.333333333322262</v>
      </c>
      <c r="F31284">
        <v>6.6666666664452395E-2</v>
      </c>
    </row>
    <row r="31285" spans="1:6" x14ac:dyDescent="0.25">
      <c r="A31285">
        <v>0.333333333322262</v>
      </c>
      <c r="F31285">
        <v>6.6666666664452603E-2</v>
      </c>
    </row>
    <row r="31286" spans="1:6" x14ac:dyDescent="0.25">
      <c r="A31286">
        <v>0.333333333322262</v>
      </c>
      <c r="F31286">
        <v>6.6666666664452603E-2</v>
      </c>
    </row>
    <row r="31287" spans="1:6" x14ac:dyDescent="0.25">
      <c r="A31287">
        <v>0.333333333322262</v>
      </c>
      <c r="F31287">
        <v>6.6666666664452603E-2</v>
      </c>
    </row>
    <row r="31288" spans="1:6" x14ac:dyDescent="0.25">
      <c r="A31288">
        <v>0.33333333332207199</v>
      </c>
      <c r="F31288">
        <v>6.6666666664452603E-2</v>
      </c>
    </row>
    <row r="31289" spans="1:6" x14ac:dyDescent="0.25">
      <c r="A31289">
        <v>0.33333333332207199</v>
      </c>
      <c r="F31289">
        <v>6.6666666664414495E-2</v>
      </c>
    </row>
    <row r="31290" spans="1:6" x14ac:dyDescent="0.25">
      <c r="A31290">
        <v>0.33333333332207099</v>
      </c>
      <c r="F31290">
        <v>6.6666666664414495E-2</v>
      </c>
    </row>
    <row r="31291" spans="1:6" x14ac:dyDescent="0.25">
      <c r="A31291">
        <v>0.33333333332206999</v>
      </c>
      <c r="F31291">
        <v>6.6666666664414301E-2</v>
      </c>
    </row>
    <row r="31292" spans="1:6" x14ac:dyDescent="0.25">
      <c r="A31292">
        <v>0.33333333332206899</v>
      </c>
      <c r="F31292">
        <v>6.6666666664414106E-2</v>
      </c>
    </row>
    <row r="31293" spans="1:6" x14ac:dyDescent="0.25">
      <c r="A31293">
        <v>0.33333333332206899</v>
      </c>
      <c r="F31293">
        <v>6.6666666664413995E-2</v>
      </c>
    </row>
    <row r="31294" spans="1:6" x14ac:dyDescent="0.25">
      <c r="A31294">
        <v>0.33333333332200499</v>
      </c>
      <c r="F31294">
        <v>6.6666666664413995E-2</v>
      </c>
    </row>
    <row r="31295" spans="1:6" x14ac:dyDescent="0.25">
      <c r="A31295">
        <v>0.33333333332149401</v>
      </c>
      <c r="F31295">
        <v>6.6666666664401103E-2</v>
      </c>
    </row>
    <row r="31296" spans="1:6" x14ac:dyDescent="0.25">
      <c r="A31296">
        <v>0.33333333332144799</v>
      </c>
      <c r="F31296">
        <v>6.6666666664298893E-2</v>
      </c>
    </row>
    <row r="31297" spans="1:6" x14ac:dyDescent="0.25">
      <c r="A31297">
        <v>0.33333333332139098</v>
      </c>
      <c r="F31297">
        <v>6.6666666664289595E-2</v>
      </c>
    </row>
    <row r="31298" spans="1:6" x14ac:dyDescent="0.25">
      <c r="A31298">
        <v>0.33333333332133203</v>
      </c>
      <c r="F31298">
        <v>6.6666666664278298E-2</v>
      </c>
    </row>
    <row r="31299" spans="1:6" x14ac:dyDescent="0.25">
      <c r="A31299">
        <v>0.33333333332128601</v>
      </c>
      <c r="F31299">
        <v>6.6666666664266405E-2</v>
      </c>
    </row>
    <row r="31300" spans="1:6" x14ac:dyDescent="0.25">
      <c r="A31300">
        <v>0.33333333332172599</v>
      </c>
      <c r="F31300">
        <v>6.6666666664257204E-2</v>
      </c>
    </row>
    <row r="31301" spans="1:6" x14ac:dyDescent="0.25">
      <c r="A31301">
        <v>0.33333333332212201</v>
      </c>
      <c r="F31301">
        <v>6.6666666664345203E-2</v>
      </c>
    </row>
    <row r="31302" spans="1:6" x14ac:dyDescent="0.25">
      <c r="A31302">
        <v>0.333333333322478</v>
      </c>
      <c r="F31302">
        <v>6.6666666664424404E-2</v>
      </c>
    </row>
    <row r="31303" spans="1:6" x14ac:dyDescent="0.25">
      <c r="A31303">
        <v>0.33333333332279902</v>
      </c>
      <c r="F31303">
        <v>6.6666666664495694E-2</v>
      </c>
    </row>
    <row r="31304" spans="1:6" x14ac:dyDescent="0.25">
      <c r="A31304">
        <v>0.33333333332308901</v>
      </c>
      <c r="F31304">
        <v>6.6666666664560004E-2</v>
      </c>
    </row>
    <row r="31305" spans="1:6" x14ac:dyDescent="0.25">
      <c r="A31305">
        <v>0.33333333332306397</v>
      </c>
      <c r="F31305">
        <v>6.6666666664617805E-2</v>
      </c>
    </row>
    <row r="31306" spans="1:6" x14ac:dyDescent="0.25">
      <c r="A31306">
        <v>0.33333333332332699</v>
      </c>
      <c r="F31306">
        <v>6.6666666664612906E-2</v>
      </c>
    </row>
    <row r="31307" spans="1:6" x14ac:dyDescent="0.25">
      <c r="A31307">
        <v>0.33333333332356302</v>
      </c>
      <c r="F31307">
        <v>6.6666666664665405E-2</v>
      </c>
    </row>
    <row r="31308" spans="1:6" x14ac:dyDescent="0.25">
      <c r="A31308">
        <v>0.33333333332377602</v>
      </c>
      <c r="F31308">
        <v>6.6666666664712701E-2</v>
      </c>
    </row>
    <row r="31309" spans="1:6" x14ac:dyDescent="0.25">
      <c r="A31309">
        <v>0.33333333332375698</v>
      </c>
      <c r="F31309">
        <v>6.6666666664755195E-2</v>
      </c>
    </row>
    <row r="31310" spans="1:6" x14ac:dyDescent="0.25">
      <c r="A31310">
        <v>0.333333333323929</v>
      </c>
      <c r="F31310">
        <v>6.66666666647516E-2</v>
      </c>
    </row>
    <row r="31311" spans="1:6" x14ac:dyDescent="0.25">
      <c r="A31311">
        <v>0.33333333332391502</v>
      </c>
      <c r="F31311">
        <v>6.6666666664785795E-2</v>
      </c>
    </row>
    <row r="31312" spans="1:6" x14ac:dyDescent="0.25">
      <c r="A31312">
        <v>0.333333333324071</v>
      </c>
      <c r="F31312">
        <v>6.6666666664783103E-2</v>
      </c>
    </row>
    <row r="31313" spans="1:6" x14ac:dyDescent="0.25">
      <c r="A31313">
        <v>0.33333333332420501</v>
      </c>
      <c r="F31313">
        <v>6.66666666648143E-2</v>
      </c>
    </row>
    <row r="31314" spans="1:6" x14ac:dyDescent="0.25">
      <c r="A31314">
        <v>0.33333333332432502</v>
      </c>
      <c r="F31314">
        <v>6.6666666664841001E-2</v>
      </c>
    </row>
    <row r="31315" spans="1:6" x14ac:dyDescent="0.25">
      <c r="A31315">
        <v>0.33333333332443899</v>
      </c>
      <c r="F31315">
        <v>6.6666666664864996E-2</v>
      </c>
    </row>
    <row r="31316" spans="1:6" x14ac:dyDescent="0.25">
      <c r="A31316">
        <v>0.33333333332454101</v>
      </c>
      <c r="F31316">
        <v>6.6666666664887797E-2</v>
      </c>
    </row>
    <row r="31317" spans="1:6" x14ac:dyDescent="0.25">
      <c r="A31317">
        <v>0.33333333332486498</v>
      </c>
      <c r="F31317">
        <v>6.6666666664908295E-2</v>
      </c>
    </row>
    <row r="31318" spans="1:6" x14ac:dyDescent="0.25">
      <c r="A31318">
        <v>0.33333333332515602</v>
      </c>
      <c r="F31318">
        <v>6.6666666664973104E-2</v>
      </c>
    </row>
    <row r="31319" spans="1:6" x14ac:dyDescent="0.25">
      <c r="A31319">
        <v>0.33333333332522402</v>
      </c>
      <c r="F31319">
        <v>6.6666666665031293E-2</v>
      </c>
    </row>
    <row r="31320" spans="1:6" x14ac:dyDescent="0.25">
      <c r="A31320">
        <v>0.33333333332528697</v>
      </c>
      <c r="F31320">
        <v>6.6666666665044796E-2</v>
      </c>
    </row>
    <row r="31321" spans="1:6" x14ac:dyDescent="0.25">
      <c r="A31321">
        <v>0.33333333332534898</v>
      </c>
      <c r="F31321">
        <v>6.6666666665057397E-2</v>
      </c>
    </row>
    <row r="31322" spans="1:6" x14ac:dyDescent="0.25">
      <c r="A31322">
        <v>0.33333333332540599</v>
      </c>
      <c r="F31322">
        <v>6.6666666665069901E-2</v>
      </c>
    </row>
    <row r="31323" spans="1:6" x14ac:dyDescent="0.25">
      <c r="A31323">
        <v>0.333333333325456</v>
      </c>
      <c r="F31323">
        <v>6.6666666665081198E-2</v>
      </c>
    </row>
    <row r="31324" spans="1:6" x14ac:dyDescent="0.25">
      <c r="A31324">
        <v>0.33333333332545501</v>
      </c>
      <c r="F31324">
        <v>6.6666666665091398E-2</v>
      </c>
    </row>
    <row r="31325" spans="1:6" x14ac:dyDescent="0.25">
      <c r="A31325">
        <v>0.33333333332545001</v>
      </c>
      <c r="F31325">
        <v>6.6666666665090996E-2</v>
      </c>
    </row>
    <row r="31326" spans="1:6" x14ac:dyDescent="0.25">
      <c r="A31326">
        <v>0.33333333332544901</v>
      </c>
      <c r="F31326">
        <v>6.6666666665090094E-2</v>
      </c>
    </row>
    <row r="31327" spans="1:6" x14ac:dyDescent="0.25">
      <c r="A31327">
        <v>0.33333333332544901</v>
      </c>
      <c r="F31327">
        <v>6.6666666665089802E-2</v>
      </c>
    </row>
    <row r="31328" spans="1:6" x14ac:dyDescent="0.25">
      <c r="A31328">
        <v>0.33333333332549703</v>
      </c>
      <c r="F31328">
        <v>6.6666666665089802E-2</v>
      </c>
    </row>
    <row r="31329" spans="1:6" x14ac:dyDescent="0.25">
      <c r="A31329">
        <v>0.33333333332553899</v>
      </c>
      <c r="F31329">
        <v>6.6666666665099406E-2</v>
      </c>
    </row>
    <row r="31330" spans="1:6" x14ac:dyDescent="0.25">
      <c r="A31330">
        <v>0.33333333332557602</v>
      </c>
      <c r="F31330">
        <v>6.6666666665107802E-2</v>
      </c>
    </row>
    <row r="31331" spans="1:6" x14ac:dyDescent="0.25">
      <c r="A31331">
        <v>0.33333333332557602</v>
      </c>
      <c r="F31331">
        <v>6.6666666665115296E-2</v>
      </c>
    </row>
    <row r="31332" spans="1:6" x14ac:dyDescent="0.25">
      <c r="A31332">
        <v>0.33333333332557902</v>
      </c>
      <c r="F31332">
        <v>6.6666666665115198E-2</v>
      </c>
    </row>
    <row r="31333" spans="1:6" x14ac:dyDescent="0.25">
      <c r="A31333">
        <v>0.33333333332558102</v>
      </c>
      <c r="F31333">
        <v>6.6666666665115795E-2</v>
      </c>
    </row>
    <row r="31334" spans="1:6" x14ac:dyDescent="0.25">
      <c r="A31334">
        <v>0.33333333332558301</v>
      </c>
      <c r="F31334">
        <v>6.6666666665116295E-2</v>
      </c>
    </row>
    <row r="31335" spans="1:6" x14ac:dyDescent="0.25">
      <c r="A31335">
        <v>0.33333333332558501</v>
      </c>
      <c r="F31335">
        <v>6.6666666665116697E-2</v>
      </c>
    </row>
    <row r="31336" spans="1:6" x14ac:dyDescent="0.25">
      <c r="A31336">
        <v>0.33333333332558701</v>
      </c>
      <c r="F31336">
        <v>6.6666666665117003E-2</v>
      </c>
    </row>
    <row r="31337" spans="1:6" x14ac:dyDescent="0.25">
      <c r="A31337">
        <v>0.33333333332558801</v>
      </c>
      <c r="F31337">
        <v>6.6666666665117405E-2</v>
      </c>
    </row>
    <row r="31338" spans="1:6" x14ac:dyDescent="0.25">
      <c r="A31338">
        <v>0.33333333332559001</v>
      </c>
      <c r="F31338">
        <v>6.6666666665117794E-2</v>
      </c>
    </row>
    <row r="31339" spans="1:6" x14ac:dyDescent="0.25">
      <c r="A31339">
        <v>0.333333333325602</v>
      </c>
      <c r="F31339">
        <v>6.6666666665118099E-2</v>
      </c>
    </row>
    <row r="31340" spans="1:6" x14ac:dyDescent="0.25">
      <c r="A31340">
        <v>0.333333333325603</v>
      </c>
      <c r="F31340">
        <v>6.66666666651205E-2</v>
      </c>
    </row>
    <row r="31341" spans="1:6" x14ac:dyDescent="0.25">
      <c r="A31341">
        <v>0.333333333325603</v>
      </c>
      <c r="F31341">
        <v>6.6666666665120597E-2</v>
      </c>
    </row>
    <row r="31342" spans="1:6" x14ac:dyDescent="0.25">
      <c r="A31342">
        <v>0.333333333325604</v>
      </c>
      <c r="F31342">
        <v>6.6666666665120805E-2</v>
      </c>
    </row>
    <row r="31343" spans="1:6" x14ac:dyDescent="0.25">
      <c r="A31343">
        <v>0.333333333325605</v>
      </c>
      <c r="F31343">
        <v>6.6666666665120902E-2</v>
      </c>
    </row>
    <row r="31344" spans="1:6" x14ac:dyDescent="0.25">
      <c r="A31344">
        <v>0.333333333325605</v>
      </c>
      <c r="F31344">
        <v>6.6666666665121097E-2</v>
      </c>
    </row>
    <row r="31345" spans="1:6" x14ac:dyDescent="0.25">
      <c r="A31345">
        <v>0.333333333325605</v>
      </c>
      <c r="F31345">
        <v>6.6666666665121097E-2</v>
      </c>
    </row>
    <row r="31346" spans="1:6" x14ac:dyDescent="0.25">
      <c r="A31346">
        <v>0.333333333325604</v>
      </c>
      <c r="F31346">
        <v>6.6666666665120999E-2</v>
      </c>
    </row>
    <row r="31347" spans="1:6" x14ac:dyDescent="0.25">
      <c r="A31347">
        <v>0.333333333325603</v>
      </c>
      <c r="F31347">
        <v>6.6666666665120902E-2</v>
      </c>
    </row>
    <row r="31348" spans="1:6" x14ac:dyDescent="0.25">
      <c r="A31348">
        <v>0.333333333325603</v>
      </c>
      <c r="F31348">
        <v>6.6666666665120694E-2</v>
      </c>
    </row>
    <row r="31349" spans="1:6" x14ac:dyDescent="0.25">
      <c r="A31349">
        <v>0.333333333325602</v>
      </c>
      <c r="F31349">
        <v>6.6666666665120597E-2</v>
      </c>
    </row>
    <row r="31350" spans="1:6" x14ac:dyDescent="0.25">
      <c r="A31350">
        <v>0.333333333325602</v>
      </c>
      <c r="F31350">
        <v>6.6666666665120597E-2</v>
      </c>
    </row>
    <row r="31351" spans="1:6" x14ac:dyDescent="0.25">
      <c r="A31351">
        <v>0.333333333325602</v>
      </c>
      <c r="F31351">
        <v>6.66666666651205E-2</v>
      </c>
    </row>
    <row r="31352" spans="1:6" x14ac:dyDescent="0.25">
      <c r="A31352">
        <v>0.333333333325601</v>
      </c>
      <c r="F31352">
        <v>6.6666666665120403E-2</v>
      </c>
    </row>
    <row r="31353" spans="1:6" x14ac:dyDescent="0.25">
      <c r="A31353">
        <v>0.333333333325601</v>
      </c>
      <c r="F31353">
        <v>6.6666666665120305E-2</v>
      </c>
    </row>
    <row r="31354" spans="1:6" x14ac:dyDescent="0.25">
      <c r="A31354">
        <v>0.33333333332541498</v>
      </c>
      <c r="F31354">
        <v>6.6666666665120305E-2</v>
      </c>
    </row>
    <row r="31355" spans="1:6" x14ac:dyDescent="0.25">
      <c r="A31355">
        <v>0.33333333332540499</v>
      </c>
      <c r="F31355">
        <v>6.6666666665083002E-2</v>
      </c>
    </row>
    <row r="31356" spans="1:6" x14ac:dyDescent="0.25">
      <c r="A31356">
        <v>0.33333333332540499</v>
      </c>
      <c r="F31356">
        <v>6.6666666665081101E-2</v>
      </c>
    </row>
    <row r="31357" spans="1:6" x14ac:dyDescent="0.25">
      <c r="A31357">
        <v>0.33333333332540499</v>
      </c>
      <c r="F31357">
        <v>6.6666666665081101E-2</v>
      </c>
    </row>
    <row r="31358" spans="1:6" x14ac:dyDescent="0.25">
      <c r="A31358">
        <v>0.33333333332540399</v>
      </c>
      <c r="F31358">
        <v>6.6666666665081004E-2</v>
      </c>
    </row>
    <row r="31359" spans="1:6" x14ac:dyDescent="0.25">
      <c r="A31359">
        <v>0.33333333332540399</v>
      </c>
      <c r="F31359">
        <v>6.6666666665081004E-2</v>
      </c>
    </row>
    <row r="31360" spans="1:6" x14ac:dyDescent="0.25">
      <c r="A31360">
        <v>0.33333333332540399</v>
      </c>
      <c r="F31360">
        <v>6.6666666665080906E-2</v>
      </c>
    </row>
    <row r="31361" spans="1:6" x14ac:dyDescent="0.25">
      <c r="A31361">
        <v>0.33333333332540399</v>
      </c>
      <c r="F31361">
        <v>6.6666666665080906E-2</v>
      </c>
    </row>
    <row r="31362" spans="1:6" x14ac:dyDescent="0.25">
      <c r="A31362">
        <v>0.33333333332543902</v>
      </c>
      <c r="F31362">
        <v>6.6666666665080906E-2</v>
      </c>
    </row>
    <row r="31363" spans="1:6" x14ac:dyDescent="0.25">
      <c r="A31363">
        <v>0.33333333332546899</v>
      </c>
      <c r="F31363">
        <v>6.6666666665087804E-2</v>
      </c>
    </row>
    <row r="31364" spans="1:6" x14ac:dyDescent="0.25">
      <c r="A31364">
        <v>0.33333333332549703</v>
      </c>
      <c r="F31364">
        <v>6.6666666665093993E-2</v>
      </c>
    </row>
    <row r="31365" spans="1:6" x14ac:dyDescent="0.25">
      <c r="A31365">
        <v>0.33333333332552301</v>
      </c>
      <c r="F31365">
        <v>6.6666666665099503E-2</v>
      </c>
    </row>
    <row r="31366" spans="1:6" x14ac:dyDescent="0.25">
      <c r="A31366">
        <v>0.33333333332552201</v>
      </c>
      <c r="F31366">
        <v>6.6666666665104596E-2</v>
      </c>
    </row>
    <row r="31367" spans="1:6" x14ac:dyDescent="0.25">
      <c r="A31367">
        <v>0.33333333332550003</v>
      </c>
      <c r="F31367">
        <v>6.6666666665104596E-2</v>
      </c>
    </row>
    <row r="31368" spans="1:6" x14ac:dyDescent="0.25">
      <c r="A31368">
        <v>0.33333333332550003</v>
      </c>
      <c r="F31368">
        <v>6.6666666665100002E-2</v>
      </c>
    </row>
    <row r="31369" spans="1:6" x14ac:dyDescent="0.25">
      <c r="A31369">
        <v>0.33333333332550003</v>
      </c>
      <c r="F31369">
        <v>6.6666666665100002E-2</v>
      </c>
    </row>
    <row r="31370" spans="1:6" x14ac:dyDescent="0.25">
      <c r="A31370">
        <v>0.33333333332548898</v>
      </c>
      <c r="F31370">
        <v>6.6666666665100002E-2</v>
      </c>
    </row>
    <row r="31371" spans="1:6" x14ac:dyDescent="0.25">
      <c r="A31371">
        <v>0.33333333332548798</v>
      </c>
      <c r="F31371">
        <v>6.6666666665097907E-2</v>
      </c>
    </row>
    <row r="31372" spans="1:6" x14ac:dyDescent="0.25">
      <c r="A31372">
        <v>0.33333333332548798</v>
      </c>
      <c r="F31372">
        <v>6.6666666665097796E-2</v>
      </c>
    </row>
    <row r="31373" spans="1:6" x14ac:dyDescent="0.25">
      <c r="A31373">
        <v>0.33333333332548698</v>
      </c>
      <c r="F31373">
        <v>6.6666666665097699E-2</v>
      </c>
    </row>
    <row r="31374" spans="1:6" x14ac:dyDescent="0.25">
      <c r="A31374">
        <v>0.33333333332527998</v>
      </c>
      <c r="F31374">
        <v>6.6666666665097393E-2</v>
      </c>
    </row>
    <row r="31375" spans="1:6" x14ac:dyDescent="0.25">
      <c r="A31375">
        <v>0.33333333332527898</v>
      </c>
      <c r="F31375">
        <v>6.6666666665056107E-2</v>
      </c>
    </row>
    <row r="31376" spans="1:6" x14ac:dyDescent="0.25">
      <c r="A31376">
        <v>0.33333333332527798</v>
      </c>
      <c r="F31376">
        <v>6.6666666665055899E-2</v>
      </c>
    </row>
    <row r="31377" spans="1:6" x14ac:dyDescent="0.25">
      <c r="A31377">
        <v>0.33333333332527698</v>
      </c>
      <c r="F31377">
        <v>6.6666666665055704E-2</v>
      </c>
    </row>
    <row r="31378" spans="1:6" x14ac:dyDescent="0.25">
      <c r="A31378">
        <v>0.33333333332527598</v>
      </c>
      <c r="F31378">
        <v>6.6666666665055496E-2</v>
      </c>
    </row>
    <row r="31379" spans="1:6" x14ac:dyDescent="0.25">
      <c r="A31379">
        <v>0.33333333332527498</v>
      </c>
      <c r="F31379">
        <v>6.6666666665055302E-2</v>
      </c>
    </row>
    <row r="31380" spans="1:6" x14ac:dyDescent="0.25">
      <c r="A31380">
        <v>0.33333333332527498</v>
      </c>
      <c r="F31380">
        <v>6.6666666665055205E-2</v>
      </c>
    </row>
    <row r="31381" spans="1:6" x14ac:dyDescent="0.25">
      <c r="A31381">
        <v>0.33333333332527398</v>
      </c>
      <c r="F31381">
        <v>6.6666666665054997E-2</v>
      </c>
    </row>
    <row r="31382" spans="1:6" x14ac:dyDescent="0.25">
      <c r="A31382">
        <v>0.33333333332527199</v>
      </c>
      <c r="F31382">
        <v>6.6666666665054899E-2</v>
      </c>
    </row>
    <row r="31383" spans="1:6" x14ac:dyDescent="0.25">
      <c r="A31383">
        <v>0.33333333332526999</v>
      </c>
      <c r="F31383">
        <v>6.6666666665054497E-2</v>
      </c>
    </row>
    <row r="31384" spans="1:6" x14ac:dyDescent="0.25">
      <c r="A31384">
        <v>0.33333333332526899</v>
      </c>
      <c r="F31384">
        <v>6.6666666665054095E-2</v>
      </c>
    </row>
    <row r="31385" spans="1:6" x14ac:dyDescent="0.25">
      <c r="A31385">
        <v>0.33333333332526699</v>
      </c>
      <c r="F31385">
        <v>6.6666666665053803E-2</v>
      </c>
    </row>
    <row r="31386" spans="1:6" x14ac:dyDescent="0.25">
      <c r="A31386">
        <v>0.33333333332526599</v>
      </c>
      <c r="F31386">
        <v>6.6666666665053498E-2</v>
      </c>
    </row>
    <row r="31387" spans="1:6" x14ac:dyDescent="0.25">
      <c r="A31387">
        <v>0.33333333332527598</v>
      </c>
      <c r="F31387">
        <v>6.6666666665053206E-2</v>
      </c>
    </row>
    <row r="31388" spans="1:6" x14ac:dyDescent="0.25">
      <c r="A31388">
        <v>0.33333333332527498</v>
      </c>
      <c r="F31388">
        <v>6.6666666665055302E-2</v>
      </c>
    </row>
    <row r="31389" spans="1:6" x14ac:dyDescent="0.25">
      <c r="A31389">
        <v>0.33333333332549903</v>
      </c>
      <c r="F31389">
        <v>6.6666666665055094E-2</v>
      </c>
    </row>
    <row r="31390" spans="1:6" x14ac:dyDescent="0.25">
      <c r="A31390">
        <v>0.33333333332570098</v>
      </c>
      <c r="F31390">
        <v>6.6666666665099905E-2</v>
      </c>
    </row>
    <row r="31391" spans="1:6" x14ac:dyDescent="0.25">
      <c r="A31391">
        <v>0.33333333332570098</v>
      </c>
      <c r="F31391">
        <v>6.6666666665140206E-2</v>
      </c>
    </row>
    <row r="31392" spans="1:6" x14ac:dyDescent="0.25">
      <c r="A31392">
        <v>0.333333333325885</v>
      </c>
      <c r="F31392">
        <v>6.6666666665140303E-2</v>
      </c>
    </row>
    <row r="31393" spans="1:6" x14ac:dyDescent="0.25">
      <c r="A31393">
        <v>0.33333333332604898</v>
      </c>
      <c r="F31393">
        <v>6.6666666665177093E-2</v>
      </c>
    </row>
    <row r="31394" spans="1:6" x14ac:dyDescent="0.25">
      <c r="A31394">
        <v>0.33333333332589998</v>
      </c>
      <c r="F31394">
        <v>6.6666666665209803E-2</v>
      </c>
    </row>
    <row r="31395" spans="1:6" x14ac:dyDescent="0.25">
      <c r="A31395">
        <v>0.33333333332606302</v>
      </c>
      <c r="F31395">
        <v>6.6666666665180105E-2</v>
      </c>
    </row>
    <row r="31396" spans="1:6" x14ac:dyDescent="0.25">
      <c r="A31396">
        <v>0.333333333326707</v>
      </c>
      <c r="F31396">
        <v>6.6666666665212607E-2</v>
      </c>
    </row>
    <row r="31397" spans="1:6" x14ac:dyDescent="0.25">
      <c r="A31397">
        <v>0.33333333332728798</v>
      </c>
      <c r="F31397">
        <v>6.6666666665341601E-2</v>
      </c>
    </row>
    <row r="31398" spans="1:6" x14ac:dyDescent="0.25">
      <c r="A31398">
        <v>0.333333333327406</v>
      </c>
      <c r="F31398">
        <v>6.6666666665457605E-2</v>
      </c>
    </row>
    <row r="31399" spans="1:6" x14ac:dyDescent="0.25">
      <c r="A31399">
        <v>0.33333333332751303</v>
      </c>
      <c r="F31399">
        <v>6.6666666665481294E-2</v>
      </c>
    </row>
    <row r="31400" spans="1:6" x14ac:dyDescent="0.25">
      <c r="A31400">
        <v>0.333333333327609</v>
      </c>
      <c r="F31400">
        <v>6.6666666665502597E-2</v>
      </c>
    </row>
    <row r="31401" spans="1:6" x14ac:dyDescent="0.25">
      <c r="A31401">
        <v>0.33333333332769499</v>
      </c>
      <c r="F31401">
        <v>6.6666666665521804E-2</v>
      </c>
    </row>
    <row r="31402" spans="1:6" x14ac:dyDescent="0.25">
      <c r="A31402">
        <v>0.33333333332777298</v>
      </c>
      <c r="F31402">
        <v>6.6666666665539095E-2</v>
      </c>
    </row>
    <row r="31403" spans="1:6" x14ac:dyDescent="0.25">
      <c r="A31403">
        <v>0.33333333332784298</v>
      </c>
      <c r="F31403">
        <v>6.6666666665554694E-2</v>
      </c>
    </row>
    <row r="31404" spans="1:6" x14ac:dyDescent="0.25">
      <c r="A31404">
        <v>0.33333333332790599</v>
      </c>
      <c r="F31404">
        <v>6.6666666665568697E-2</v>
      </c>
    </row>
    <row r="31405" spans="1:6" x14ac:dyDescent="0.25">
      <c r="A31405">
        <v>0.333333333327963</v>
      </c>
      <c r="F31405">
        <v>6.6666666665581201E-2</v>
      </c>
    </row>
    <row r="31406" spans="1:6" x14ac:dyDescent="0.25">
      <c r="A31406">
        <v>0.33333333332801401</v>
      </c>
      <c r="F31406">
        <v>6.6666666665592594E-2</v>
      </c>
    </row>
    <row r="31407" spans="1:6" x14ac:dyDescent="0.25">
      <c r="A31407">
        <v>0.33333333332805998</v>
      </c>
      <c r="F31407">
        <v>6.6666666665602795E-2</v>
      </c>
    </row>
    <row r="31408" spans="1:6" x14ac:dyDescent="0.25">
      <c r="A31408">
        <v>0.333333333328101</v>
      </c>
      <c r="F31408">
        <v>6.6666666665611996E-2</v>
      </c>
    </row>
    <row r="31409" spans="1:6" x14ac:dyDescent="0.25">
      <c r="A31409">
        <v>0.33333333332813803</v>
      </c>
      <c r="F31409">
        <v>6.6666666665620197E-2</v>
      </c>
    </row>
    <row r="31410" spans="1:6" x14ac:dyDescent="0.25">
      <c r="A31410">
        <v>0.333333333328173</v>
      </c>
      <c r="F31410">
        <v>6.6666666665627705E-2</v>
      </c>
    </row>
    <row r="31411" spans="1:6" x14ac:dyDescent="0.25">
      <c r="A31411">
        <v>0.33333333332820603</v>
      </c>
      <c r="F31411">
        <v>6.6666666665634797E-2</v>
      </c>
    </row>
    <row r="31412" spans="1:6" x14ac:dyDescent="0.25">
      <c r="A31412">
        <v>0.333333333328235</v>
      </c>
      <c r="F31412">
        <v>6.6666666665641194E-2</v>
      </c>
    </row>
    <row r="31413" spans="1:6" x14ac:dyDescent="0.25">
      <c r="A31413">
        <v>0.33333333332826298</v>
      </c>
      <c r="F31413">
        <v>6.6666666665647106E-2</v>
      </c>
    </row>
    <row r="31414" spans="1:6" x14ac:dyDescent="0.25">
      <c r="A31414">
        <v>0.33333333332828802</v>
      </c>
      <c r="F31414">
        <v>6.6666666665652602E-2</v>
      </c>
    </row>
    <row r="31415" spans="1:6" x14ac:dyDescent="0.25">
      <c r="A31415">
        <v>0.333333333328307</v>
      </c>
      <c r="F31415">
        <v>6.6666666665657598E-2</v>
      </c>
    </row>
    <row r="31416" spans="1:6" x14ac:dyDescent="0.25">
      <c r="A31416">
        <v>0.33333333332832499</v>
      </c>
      <c r="F31416">
        <v>6.6666666665661498E-2</v>
      </c>
    </row>
    <row r="31417" spans="1:6" x14ac:dyDescent="0.25">
      <c r="A31417">
        <v>0.33333333332834097</v>
      </c>
      <c r="F31417">
        <v>6.6666666665665106E-2</v>
      </c>
    </row>
    <row r="31418" spans="1:6" x14ac:dyDescent="0.25">
      <c r="A31418">
        <v>0.33333333332835602</v>
      </c>
      <c r="F31418">
        <v>6.6666666665668298E-2</v>
      </c>
    </row>
    <row r="31419" spans="1:6" x14ac:dyDescent="0.25">
      <c r="A31419">
        <v>0.33333333332836901</v>
      </c>
      <c r="F31419">
        <v>6.6666666665671198E-2</v>
      </c>
    </row>
    <row r="31420" spans="1:6" x14ac:dyDescent="0.25">
      <c r="A31420">
        <v>0.33333333332838</v>
      </c>
      <c r="F31420">
        <v>6.6666666665673793E-2</v>
      </c>
    </row>
    <row r="31421" spans="1:6" x14ac:dyDescent="0.25">
      <c r="A31421">
        <v>0.33333333332839099</v>
      </c>
      <c r="F31421">
        <v>6.6666666665676097E-2</v>
      </c>
    </row>
    <row r="31422" spans="1:6" x14ac:dyDescent="0.25">
      <c r="A31422">
        <v>0.33333333332839998</v>
      </c>
      <c r="F31422">
        <v>6.6666666665678206E-2</v>
      </c>
    </row>
    <row r="31423" spans="1:6" x14ac:dyDescent="0.25">
      <c r="A31423">
        <v>0.33333333332840898</v>
      </c>
      <c r="F31423">
        <v>6.6666666665680094E-2</v>
      </c>
    </row>
    <row r="31424" spans="1:6" x14ac:dyDescent="0.25">
      <c r="A31424">
        <v>0.33333333332841703</v>
      </c>
      <c r="F31424">
        <v>6.6666666665681898E-2</v>
      </c>
    </row>
    <row r="31425" spans="1:6" x14ac:dyDescent="0.25">
      <c r="A31425">
        <v>0.33333333332842402</v>
      </c>
      <c r="F31425">
        <v>6.6666666665683397E-2</v>
      </c>
    </row>
    <row r="31426" spans="1:6" x14ac:dyDescent="0.25">
      <c r="A31426">
        <v>0.33333333332843001</v>
      </c>
      <c r="F31426">
        <v>6.6666666665684798E-2</v>
      </c>
    </row>
    <row r="31427" spans="1:6" x14ac:dyDescent="0.25">
      <c r="A31427">
        <v>0.33333333332843001</v>
      </c>
      <c r="F31427">
        <v>6.6666666665686006E-2</v>
      </c>
    </row>
    <row r="31428" spans="1:6" x14ac:dyDescent="0.25">
      <c r="A31428">
        <v>0.33333333332843001</v>
      </c>
      <c r="F31428">
        <v>6.6666666665686006E-2</v>
      </c>
    </row>
    <row r="31429" spans="1:6" x14ac:dyDescent="0.25">
      <c r="A31429">
        <v>0.33333333332843001</v>
      </c>
      <c r="F31429">
        <v>6.6666666665686006E-2</v>
      </c>
    </row>
    <row r="31430" spans="1:6" x14ac:dyDescent="0.25">
      <c r="A31430">
        <v>0.33333333332843001</v>
      </c>
      <c r="F31430">
        <v>6.6666666665686006E-2</v>
      </c>
    </row>
    <row r="31431" spans="1:6" x14ac:dyDescent="0.25">
      <c r="A31431">
        <v>0.33333333332843001</v>
      </c>
      <c r="F31431">
        <v>6.6666666665686006E-2</v>
      </c>
    </row>
    <row r="31432" spans="1:6" x14ac:dyDescent="0.25">
      <c r="A31432">
        <v>0.33333333332843001</v>
      </c>
      <c r="F31432">
        <v>6.6666666665686006E-2</v>
      </c>
    </row>
    <row r="31433" spans="1:6" x14ac:dyDescent="0.25">
      <c r="A31433">
        <v>0.33333333332843001</v>
      </c>
      <c r="F31433">
        <v>6.6666666665686006E-2</v>
      </c>
    </row>
    <row r="31434" spans="1:6" x14ac:dyDescent="0.25">
      <c r="A31434">
        <v>0.33333333332843001</v>
      </c>
      <c r="F31434">
        <v>6.6666666665686006E-2</v>
      </c>
    </row>
    <row r="31435" spans="1:6" x14ac:dyDescent="0.25">
      <c r="A31435">
        <v>0.33333333332843001</v>
      </c>
      <c r="F31435">
        <v>6.6666666665686006E-2</v>
      </c>
    </row>
    <row r="31436" spans="1:6" x14ac:dyDescent="0.25">
      <c r="A31436">
        <v>0.33333333332843001</v>
      </c>
      <c r="F31436">
        <v>6.6666666665686006E-2</v>
      </c>
    </row>
    <row r="31437" spans="1:6" x14ac:dyDescent="0.25">
      <c r="A31437">
        <v>0.33333333332843001</v>
      </c>
      <c r="F31437">
        <v>6.6666666665686006E-2</v>
      </c>
    </row>
    <row r="31438" spans="1:6" x14ac:dyDescent="0.25">
      <c r="A31438">
        <v>0.33333333332843001</v>
      </c>
      <c r="F31438">
        <v>6.6666666665686006E-2</v>
      </c>
    </row>
    <row r="31439" spans="1:6" x14ac:dyDescent="0.25">
      <c r="A31439">
        <v>0.33333333332843001</v>
      </c>
      <c r="F31439">
        <v>6.6666666665686006E-2</v>
      </c>
    </row>
    <row r="31440" spans="1:6" x14ac:dyDescent="0.25">
      <c r="A31440">
        <v>0.33333333332843001</v>
      </c>
      <c r="F31440">
        <v>6.6666666665686006E-2</v>
      </c>
    </row>
    <row r="31441" spans="1:6" x14ac:dyDescent="0.25">
      <c r="A31441">
        <v>0.33333333332843001</v>
      </c>
      <c r="F31441">
        <v>6.6666666665686006E-2</v>
      </c>
    </row>
    <row r="31442" spans="1:6" x14ac:dyDescent="0.25">
      <c r="A31442">
        <v>0.33333333332845499</v>
      </c>
      <c r="F31442">
        <v>6.6666666665686006E-2</v>
      </c>
    </row>
    <row r="31443" spans="1:6" x14ac:dyDescent="0.25">
      <c r="A31443">
        <v>0.33333333332847698</v>
      </c>
      <c r="F31443">
        <v>6.6666666665691002E-2</v>
      </c>
    </row>
    <row r="31444" spans="1:6" x14ac:dyDescent="0.25">
      <c r="A31444">
        <v>0.33333333332847698</v>
      </c>
      <c r="F31444">
        <v>6.6666666665695498E-2</v>
      </c>
    </row>
    <row r="31445" spans="1:6" x14ac:dyDescent="0.25">
      <c r="A31445">
        <v>0.33333333332847698</v>
      </c>
      <c r="F31445">
        <v>6.6666666665695498E-2</v>
      </c>
    </row>
    <row r="31446" spans="1:6" x14ac:dyDescent="0.25">
      <c r="A31446">
        <v>0.33333333332847698</v>
      </c>
      <c r="F31446">
        <v>6.6666666665695498E-2</v>
      </c>
    </row>
    <row r="31447" spans="1:6" x14ac:dyDescent="0.25">
      <c r="A31447">
        <v>0.33333333332847698</v>
      </c>
      <c r="F31447">
        <v>6.6666666665695498E-2</v>
      </c>
    </row>
    <row r="31448" spans="1:6" x14ac:dyDescent="0.25">
      <c r="A31448">
        <v>0.33333333332847698</v>
      </c>
      <c r="F31448">
        <v>6.6666666665695498E-2</v>
      </c>
    </row>
    <row r="31449" spans="1:6" x14ac:dyDescent="0.25">
      <c r="A31449">
        <v>0.33333333332847698</v>
      </c>
      <c r="F31449">
        <v>6.6666666665695498E-2</v>
      </c>
    </row>
    <row r="31450" spans="1:6" x14ac:dyDescent="0.25">
      <c r="A31450">
        <v>0.33333333332847698</v>
      </c>
      <c r="F31450">
        <v>6.6666666665695498E-2</v>
      </c>
    </row>
    <row r="31451" spans="1:6" x14ac:dyDescent="0.25">
      <c r="A31451">
        <v>0.33333333332847698</v>
      </c>
      <c r="F31451">
        <v>6.6666666665695498E-2</v>
      </c>
    </row>
    <row r="31452" spans="1:6" x14ac:dyDescent="0.25">
      <c r="A31452">
        <v>0.33333333332847698</v>
      </c>
      <c r="F31452">
        <v>6.6666666665695498E-2</v>
      </c>
    </row>
    <row r="31453" spans="1:6" x14ac:dyDescent="0.25">
      <c r="A31453">
        <v>0.33333333332847997</v>
      </c>
      <c r="F31453">
        <v>6.6666666665695498E-2</v>
      </c>
    </row>
    <row r="31454" spans="1:6" x14ac:dyDescent="0.25">
      <c r="A31454">
        <v>0.33333333332848403</v>
      </c>
      <c r="F31454">
        <v>6.6666666665696095E-2</v>
      </c>
    </row>
    <row r="31455" spans="1:6" x14ac:dyDescent="0.25">
      <c r="A31455">
        <v>0.33333333332848802</v>
      </c>
      <c r="F31455">
        <v>6.66666666656969E-2</v>
      </c>
    </row>
    <row r="31456" spans="1:6" x14ac:dyDescent="0.25">
      <c r="A31456">
        <v>0.33333333332848802</v>
      </c>
      <c r="F31456">
        <v>6.6666666665697705E-2</v>
      </c>
    </row>
    <row r="31457" spans="1:6" x14ac:dyDescent="0.25">
      <c r="A31457">
        <v>0.33333333332848802</v>
      </c>
      <c r="F31457">
        <v>6.6666666665697705E-2</v>
      </c>
    </row>
    <row r="31458" spans="1:6" x14ac:dyDescent="0.25">
      <c r="A31458">
        <v>0.33333333332848802</v>
      </c>
      <c r="F31458">
        <v>6.6666666665697705E-2</v>
      </c>
    </row>
    <row r="31459" spans="1:6" x14ac:dyDescent="0.25">
      <c r="A31459">
        <v>0.33333333332848403</v>
      </c>
      <c r="F31459">
        <v>6.6666666665697705E-2</v>
      </c>
    </row>
    <row r="31460" spans="1:6" x14ac:dyDescent="0.25">
      <c r="A31460">
        <v>0.33333333332847997</v>
      </c>
      <c r="F31460">
        <v>6.6666666665696803E-2</v>
      </c>
    </row>
    <row r="31461" spans="1:6" x14ac:dyDescent="0.25">
      <c r="A31461">
        <v>0.33333333332847598</v>
      </c>
      <c r="F31461">
        <v>6.6666666665695998E-2</v>
      </c>
    </row>
    <row r="31462" spans="1:6" x14ac:dyDescent="0.25">
      <c r="A31462">
        <v>0.33333333332847298</v>
      </c>
      <c r="F31462">
        <v>6.6666666665695304E-2</v>
      </c>
    </row>
    <row r="31463" spans="1:6" x14ac:dyDescent="0.25">
      <c r="A31463">
        <v>0.33333333332846998</v>
      </c>
      <c r="F31463">
        <v>6.6666666665694693E-2</v>
      </c>
    </row>
    <row r="31464" spans="1:6" x14ac:dyDescent="0.25">
      <c r="A31464">
        <v>0.33333333332846998</v>
      </c>
      <c r="F31464">
        <v>6.6666666665694096E-2</v>
      </c>
    </row>
    <row r="31465" spans="1:6" x14ac:dyDescent="0.25">
      <c r="A31465">
        <v>0.33333333332846998</v>
      </c>
      <c r="F31465">
        <v>6.6666666665694096E-2</v>
      </c>
    </row>
    <row r="31466" spans="1:6" x14ac:dyDescent="0.25">
      <c r="A31466">
        <v>0.33333333332846998</v>
      </c>
      <c r="F31466">
        <v>6.6666666665694096E-2</v>
      </c>
    </row>
    <row r="31467" spans="1:6" x14ac:dyDescent="0.25">
      <c r="A31467">
        <v>0.33333333332846998</v>
      </c>
      <c r="F31467">
        <v>6.6666666665694096E-2</v>
      </c>
    </row>
    <row r="31468" spans="1:6" x14ac:dyDescent="0.25">
      <c r="A31468">
        <v>0.33333333332846998</v>
      </c>
      <c r="F31468">
        <v>6.6666666665694096E-2</v>
      </c>
    </row>
    <row r="31469" spans="1:6" x14ac:dyDescent="0.25">
      <c r="A31469">
        <v>0.33333333332806597</v>
      </c>
      <c r="F31469">
        <v>6.6666666665694096E-2</v>
      </c>
    </row>
    <row r="31470" spans="1:6" x14ac:dyDescent="0.25">
      <c r="A31470">
        <v>0.33333333332806597</v>
      </c>
      <c r="F31470">
        <v>6.66666666656133E-2</v>
      </c>
    </row>
    <row r="31471" spans="1:6" x14ac:dyDescent="0.25">
      <c r="A31471">
        <v>0.33333333332806597</v>
      </c>
      <c r="F31471">
        <v>6.66666666656133E-2</v>
      </c>
    </row>
    <row r="31472" spans="1:6" x14ac:dyDescent="0.25">
      <c r="A31472">
        <v>0.33333333332806597</v>
      </c>
      <c r="F31472">
        <v>6.66666666656133E-2</v>
      </c>
    </row>
    <row r="31473" spans="1:6" x14ac:dyDescent="0.25">
      <c r="A31473">
        <v>0.33333333332806597</v>
      </c>
      <c r="F31473">
        <v>6.66666666656133E-2</v>
      </c>
    </row>
    <row r="31474" spans="1:6" x14ac:dyDescent="0.25">
      <c r="A31474">
        <v>0.33333333332805598</v>
      </c>
      <c r="F31474">
        <v>6.66666666656133E-2</v>
      </c>
    </row>
    <row r="31475" spans="1:6" x14ac:dyDescent="0.25">
      <c r="A31475">
        <v>0.33333333332805598</v>
      </c>
      <c r="F31475">
        <v>6.6666666665611302E-2</v>
      </c>
    </row>
    <row r="31476" spans="1:6" x14ac:dyDescent="0.25">
      <c r="A31476">
        <v>0.33333333332805598</v>
      </c>
      <c r="F31476">
        <v>6.6666666665611302E-2</v>
      </c>
    </row>
    <row r="31477" spans="1:6" x14ac:dyDescent="0.25">
      <c r="A31477">
        <v>0.33333333332805598</v>
      </c>
      <c r="F31477">
        <v>6.6666666665611302E-2</v>
      </c>
    </row>
    <row r="31478" spans="1:6" x14ac:dyDescent="0.25">
      <c r="A31478">
        <v>0.33333333332805598</v>
      </c>
      <c r="F31478">
        <v>6.6666666665611302E-2</v>
      </c>
    </row>
    <row r="31479" spans="1:6" x14ac:dyDescent="0.25">
      <c r="A31479">
        <v>0.33333333332805598</v>
      </c>
      <c r="F31479">
        <v>6.6666666665611302E-2</v>
      </c>
    </row>
    <row r="31480" spans="1:6" x14ac:dyDescent="0.25">
      <c r="A31480">
        <v>0.33333333332805598</v>
      </c>
      <c r="F31480">
        <v>6.6666666665611302E-2</v>
      </c>
    </row>
    <row r="31481" spans="1:6" x14ac:dyDescent="0.25">
      <c r="A31481">
        <v>0.33333333332805598</v>
      </c>
      <c r="F31481">
        <v>6.6666666665611302E-2</v>
      </c>
    </row>
    <row r="31482" spans="1:6" x14ac:dyDescent="0.25">
      <c r="A31482">
        <v>0.33333333332805598</v>
      </c>
      <c r="F31482">
        <v>6.6666666665611302E-2</v>
      </c>
    </row>
    <row r="31483" spans="1:6" x14ac:dyDescent="0.25">
      <c r="A31483">
        <v>0.33333333332805598</v>
      </c>
      <c r="F31483">
        <v>6.6666666665611302E-2</v>
      </c>
    </row>
    <row r="31484" spans="1:6" x14ac:dyDescent="0.25">
      <c r="A31484">
        <v>0.33333333332805598</v>
      </c>
      <c r="F31484">
        <v>6.6666666665611302E-2</v>
      </c>
    </row>
    <row r="31485" spans="1:6" x14ac:dyDescent="0.25">
      <c r="A31485">
        <v>0.33333333332805598</v>
      </c>
      <c r="F31485">
        <v>6.6666666665611302E-2</v>
      </c>
    </row>
    <row r="31486" spans="1:6" x14ac:dyDescent="0.25">
      <c r="A31486">
        <v>0.33333333332805598</v>
      </c>
      <c r="F31486">
        <v>6.6666666665611302E-2</v>
      </c>
    </row>
    <row r="31487" spans="1:6" x14ac:dyDescent="0.25">
      <c r="A31487">
        <v>0.33333333332805598</v>
      </c>
      <c r="F31487">
        <v>6.6666666665611302E-2</v>
      </c>
    </row>
    <row r="31488" spans="1:6" x14ac:dyDescent="0.25">
      <c r="A31488">
        <v>0.33333333332805598</v>
      </c>
      <c r="F31488">
        <v>6.6666666665611302E-2</v>
      </c>
    </row>
    <row r="31489" spans="1:6" x14ac:dyDescent="0.25">
      <c r="A31489">
        <v>0.33333333332805598</v>
      </c>
      <c r="F31489">
        <v>6.6666666665611302E-2</v>
      </c>
    </row>
    <row r="31490" spans="1:6" x14ac:dyDescent="0.25">
      <c r="A31490">
        <v>0.33333333332805598</v>
      </c>
      <c r="F31490">
        <v>6.6666666665611302E-2</v>
      </c>
    </row>
    <row r="31491" spans="1:6" x14ac:dyDescent="0.25">
      <c r="A31491">
        <v>0.33333333332805598</v>
      </c>
      <c r="F31491">
        <v>6.6666666665611302E-2</v>
      </c>
    </row>
    <row r="31492" spans="1:6" x14ac:dyDescent="0.25">
      <c r="A31492">
        <v>0.33333333332805598</v>
      </c>
      <c r="F31492">
        <v>6.6666666665611204E-2</v>
      </c>
    </row>
    <row r="31493" spans="1:6" x14ac:dyDescent="0.25">
      <c r="A31493">
        <v>0.33333333332805598</v>
      </c>
      <c r="F31493">
        <v>6.6666666665611204E-2</v>
      </c>
    </row>
    <row r="31494" spans="1:6" x14ac:dyDescent="0.25">
      <c r="A31494">
        <v>0.33333333332805598</v>
      </c>
      <c r="F31494">
        <v>6.6666666665611204E-2</v>
      </c>
    </row>
    <row r="31495" spans="1:6" x14ac:dyDescent="0.25">
      <c r="A31495">
        <v>0.33333333332805598</v>
      </c>
      <c r="F31495">
        <v>6.6666666665611204E-2</v>
      </c>
    </row>
    <row r="31496" spans="1:6" x14ac:dyDescent="0.25">
      <c r="A31496">
        <v>0.33333333332805598</v>
      </c>
      <c r="F31496">
        <v>6.6666666665611204E-2</v>
      </c>
    </row>
    <row r="31497" spans="1:6" x14ac:dyDescent="0.25">
      <c r="A31497">
        <v>0.33333333332805598</v>
      </c>
      <c r="F31497">
        <v>6.6666666665611204E-2</v>
      </c>
    </row>
    <row r="31498" spans="1:6" x14ac:dyDescent="0.25">
      <c r="A31498">
        <v>0.33333333332805598</v>
      </c>
      <c r="F31498">
        <v>6.6666666665611204E-2</v>
      </c>
    </row>
    <row r="31499" spans="1:6" x14ac:dyDescent="0.25">
      <c r="A31499">
        <v>0.33333333332805598</v>
      </c>
      <c r="F31499">
        <v>6.6666666665611204E-2</v>
      </c>
    </row>
    <row r="31500" spans="1:6" x14ac:dyDescent="0.25">
      <c r="A31500">
        <v>0.33333333332805598</v>
      </c>
      <c r="F31500">
        <v>6.6666666665611204E-2</v>
      </c>
    </row>
    <row r="31501" spans="1:6" x14ac:dyDescent="0.25">
      <c r="A31501">
        <v>0.33333333332805598</v>
      </c>
      <c r="F31501">
        <v>6.6666666665611204E-2</v>
      </c>
    </row>
    <row r="31502" spans="1:6" x14ac:dyDescent="0.25">
      <c r="A31502">
        <v>0.33333333332805598</v>
      </c>
      <c r="F31502">
        <v>6.6666666665611204E-2</v>
      </c>
    </row>
    <row r="31503" spans="1:6" x14ac:dyDescent="0.25">
      <c r="A31503">
        <v>0.33333333332804799</v>
      </c>
      <c r="F31503">
        <v>6.6666666665611204E-2</v>
      </c>
    </row>
    <row r="31504" spans="1:6" x14ac:dyDescent="0.25">
      <c r="A31504">
        <v>0.33333333332803999</v>
      </c>
      <c r="F31504">
        <v>6.6666666665609595E-2</v>
      </c>
    </row>
    <row r="31505" spans="1:6" x14ac:dyDescent="0.25">
      <c r="A31505">
        <v>0.333333333328033</v>
      </c>
      <c r="F31505">
        <v>6.6666666665608096E-2</v>
      </c>
    </row>
    <row r="31506" spans="1:6" x14ac:dyDescent="0.25">
      <c r="A31506">
        <v>0.333333333328033</v>
      </c>
      <c r="F31506">
        <v>6.6666666665606694E-2</v>
      </c>
    </row>
    <row r="31507" spans="1:6" x14ac:dyDescent="0.25">
      <c r="A31507">
        <v>0.333333333328031</v>
      </c>
      <c r="F31507">
        <v>6.6666666665606694E-2</v>
      </c>
    </row>
    <row r="31508" spans="1:6" x14ac:dyDescent="0.25">
      <c r="A31508">
        <v>0.33333333332802501</v>
      </c>
      <c r="F31508">
        <v>6.6666666665606306E-2</v>
      </c>
    </row>
    <row r="31509" spans="1:6" x14ac:dyDescent="0.25">
      <c r="A31509">
        <v>0.33333333332802001</v>
      </c>
      <c r="F31509">
        <v>6.6666666665605098E-2</v>
      </c>
    </row>
    <row r="31510" spans="1:6" x14ac:dyDescent="0.25">
      <c r="A31510">
        <v>0.33333333332801102</v>
      </c>
      <c r="F31510">
        <v>6.6666666665604099E-2</v>
      </c>
    </row>
    <row r="31511" spans="1:6" x14ac:dyDescent="0.25">
      <c r="A31511">
        <v>0.33333333332800802</v>
      </c>
      <c r="F31511">
        <v>6.6666666665602295E-2</v>
      </c>
    </row>
    <row r="31512" spans="1:6" x14ac:dyDescent="0.25">
      <c r="A31512">
        <v>0.33333333332800102</v>
      </c>
      <c r="F31512">
        <v>6.6666666665601698E-2</v>
      </c>
    </row>
    <row r="31513" spans="1:6" x14ac:dyDescent="0.25">
      <c r="A31513">
        <v>0.33333333332799903</v>
      </c>
      <c r="F31513">
        <v>6.6666666665600199E-2</v>
      </c>
    </row>
    <row r="31514" spans="1:6" x14ac:dyDescent="0.25">
      <c r="A31514">
        <v>0.33333333332799697</v>
      </c>
      <c r="F31514">
        <v>6.6666666665599797E-2</v>
      </c>
    </row>
    <row r="31515" spans="1:6" x14ac:dyDescent="0.25">
      <c r="A31515">
        <v>0.33333333332799497</v>
      </c>
      <c r="F31515">
        <v>6.6666666665599505E-2</v>
      </c>
    </row>
    <row r="31516" spans="1:6" x14ac:dyDescent="0.25">
      <c r="A31516">
        <v>0.33333333332799397</v>
      </c>
      <c r="F31516">
        <v>6.66666666655992E-2</v>
      </c>
    </row>
    <row r="31517" spans="1:6" x14ac:dyDescent="0.25">
      <c r="A31517">
        <v>0.333333333327549</v>
      </c>
      <c r="F31517">
        <v>6.6666666665598895E-2</v>
      </c>
    </row>
    <row r="31518" spans="1:6" x14ac:dyDescent="0.25">
      <c r="A31518">
        <v>0.333333333327548</v>
      </c>
      <c r="F31518">
        <v>6.6666666665509799E-2</v>
      </c>
    </row>
    <row r="31519" spans="1:6" x14ac:dyDescent="0.25">
      <c r="A31519">
        <v>0.333333333327548</v>
      </c>
      <c r="F31519">
        <v>6.6666666665509702E-2</v>
      </c>
    </row>
    <row r="31520" spans="1:6" x14ac:dyDescent="0.25">
      <c r="A31520">
        <v>0.333333333327547</v>
      </c>
      <c r="F31520">
        <v>6.6666666665509702E-2</v>
      </c>
    </row>
    <row r="31521" spans="1:6" x14ac:dyDescent="0.25">
      <c r="A31521">
        <v>0.333333333327546</v>
      </c>
      <c r="F31521">
        <v>6.6666666665509494E-2</v>
      </c>
    </row>
    <row r="31522" spans="1:6" x14ac:dyDescent="0.25">
      <c r="A31522">
        <v>0.333333333327546</v>
      </c>
      <c r="F31522">
        <v>6.6666666665509397E-2</v>
      </c>
    </row>
    <row r="31523" spans="1:6" x14ac:dyDescent="0.25">
      <c r="A31523">
        <v>0.333333333327545</v>
      </c>
      <c r="F31523">
        <v>6.6666666665509203E-2</v>
      </c>
    </row>
    <row r="31524" spans="1:6" x14ac:dyDescent="0.25">
      <c r="A31524">
        <v>0.333333333327544</v>
      </c>
      <c r="F31524">
        <v>6.6666666665508995E-2</v>
      </c>
    </row>
    <row r="31525" spans="1:6" x14ac:dyDescent="0.25">
      <c r="A31525">
        <v>0.333333333327544</v>
      </c>
      <c r="F31525">
        <v>6.6666666665508897E-2</v>
      </c>
    </row>
    <row r="31526" spans="1:6" x14ac:dyDescent="0.25">
      <c r="A31526">
        <v>0.333333333327544</v>
      </c>
      <c r="F31526">
        <v>6.6666666665508897E-2</v>
      </c>
    </row>
    <row r="31527" spans="1:6" x14ac:dyDescent="0.25">
      <c r="A31527">
        <v>0.333333333327544</v>
      </c>
      <c r="F31527">
        <v>6.6666666665508897E-2</v>
      </c>
    </row>
    <row r="31528" spans="1:6" x14ac:dyDescent="0.25">
      <c r="A31528">
        <v>0.33333333332753901</v>
      </c>
      <c r="F31528">
        <v>6.6666666665508897E-2</v>
      </c>
    </row>
    <row r="31529" spans="1:6" x14ac:dyDescent="0.25">
      <c r="A31529">
        <v>0.33333333332753901</v>
      </c>
      <c r="F31529">
        <v>6.6666666665507801E-2</v>
      </c>
    </row>
    <row r="31530" spans="1:6" x14ac:dyDescent="0.25">
      <c r="A31530">
        <v>0.33333333332705001</v>
      </c>
      <c r="F31530">
        <v>6.6666666665507801E-2</v>
      </c>
    </row>
    <row r="31531" spans="1:6" x14ac:dyDescent="0.25">
      <c r="A31531">
        <v>0.33333333332705001</v>
      </c>
      <c r="F31531">
        <v>6.6666666665410004E-2</v>
      </c>
    </row>
    <row r="31532" spans="1:6" x14ac:dyDescent="0.25">
      <c r="A31532">
        <v>0.33333333332705001</v>
      </c>
      <c r="F31532">
        <v>6.6666666665410004E-2</v>
      </c>
    </row>
    <row r="31533" spans="1:6" x14ac:dyDescent="0.25">
      <c r="A31533">
        <v>0.33333333332705001</v>
      </c>
      <c r="F31533">
        <v>6.6666666665410004E-2</v>
      </c>
    </row>
    <row r="31534" spans="1:6" x14ac:dyDescent="0.25">
      <c r="A31534">
        <v>0.33333333332705001</v>
      </c>
      <c r="F31534">
        <v>6.6666666665410004E-2</v>
      </c>
    </row>
    <row r="31535" spans="1:6" x14ac:dyDescent="0.25">
      <c r="A31535">
        <v>0.33333333332705001</v>
      </c>
      <c r="F31535">
        <v>6.6666666665410004E-2</v>
      </c>
    </row>
    <row r="31536" spans="1:6" x14ac:dyDescent="0.25">
      <c r="A31536">
        <v>0.33333333332705001</v>
      </c>
      <c r="F31536">
        <v>6.6666666665410004E-2</v>
      </c>
    </row>
    <row r="31537" spans="1:6" x14ac:dyDescent="0.25">
      <c r="A31537">
        <v>0.33333333332705001</v>
      </c>
      <c r="F31537">
        <v>6.6666666665410004E-2</v>
      </c>
    </row>
    <row r="31538" spans="1:6" x14ac:dyDescent="0.25">
      <c r="A31538">
        <v>0.33333333332704901</v>
      </c>
      <c r="F31538">
        <v>6.6666666665410004E-2</v>
      </c>
    </row>
    <row r="31539" spans="1:6" x14ac:dyDescent="0.25">
      <c r="A31539">
        <v>0.33333333332704901</v>
      </c>
      <c r="F31539">
        <v>6.6666666665409893E-2</v>
      </c>
    </row>
    <row r="31540" spans="1:6" x14ac:dyDescent="0.25">
      <c r="A31540">
        <v>0.33333333332704901</v>
      </c>
      <c r="F31540">
        <v>6.6666666665409893E-2</v>
      </c>
    </row>
    <row r="31541" spans="1:6" x14ac:dyDescent="0.25">
      <c r="A31541">
        <v>0.33333333332704901</v>
      </c>
      <c r="F31541">
        <v>6.6666666665409893E-2</v>
      </c>
    </row>
    <row r="31542" spans="1:6" x14ac:dyDescent="0.25">
      <c r="A31542">
        <v>0.33333333332704901</v>
      </c>
      <c r="F31542">
        <v>6.6666666665409893E-2</v>
      </c>
    </row>
    <row r="31543" spans="1:6" x14ac:dyDescent="0.25">
      <c r="A31543">
        <v>0.33333333332704901</v>
      </c>
      <c r="F31543">
        <v>6.6666666665409893E-2</v>
      </c>
    </row>
    <row r="31544" spans="1:6" x14ac:dyDescent="0.25">
      <c r="A31544">
        <v>0.33333333332704901</v>
      </c>
      <c r="F31544">
        <v>6.6666666665409893E-2</v>
      </c>
    </row>
    <row r="31545" spans="1:6" x14ac:dyDescent="0.25">
      <c r="A31545">
        <v>0.33333333332704901</v>
      </c>
      <c r="F31545">
        <v>6.6666666665409893E-2</v>
      </c>
    </row>
    <row r="31546" spans="1:6" x14ac:dyDescent="0.25">
      <c r="A31546">
        <v>0.33333333332704901</v>
      </c>
      <c r="F31546">
        <v>6.6666666665409893E-2</v>
      </c>
    </row>
    <row r="31547" spans="1:6" x14ac:dyDescent="0.25">
      <c r="A31547">
        <v>0.33333333332705001</v>
      </c>
      <c r="F31547">
        <v>6.6666666665409893E-2</v>
      </c>
    </row>
    <row r="31548" spans="1:6" x14ac:dyDescent="0.25">
      <c r="A31548">
        <v>0.33333333332705001</v>
      </c>
      <c r="F31548">
        <v>6.6666666665410004E-2</v>
      </c>
    </row>
    <row r="31549" spans="1:6" x14ac:dyDescent="0.25">
      <c r="A31549">
        <v>0.33333333332705101</v>
      </c>
      <c r="F31549">
        <v>6.6666666665410199E-2</v>
      </c>
    </row>
    <row r="31550" spans="1:6" x14ac:dyDescent="0.25">
      <c r="A31550">
        <v>0.33333333332705101</v>
      </c>
      <c r="F31550">
        <v>6.6666666665410199E-2</v>
      </c>
    </row>
    <row r="31551" spans="1:6" x14ac:dyDescent="0.25">
      <c r="A31551">
        <v>0.33333333332705201</v>
      </c>
      <c r="F31551">
        <v>6.6666666665410296E-2</v>
      </c>
    </row>
    <row r="31552" spans="1:6" x14ac:dyDescent="0.25">
      <c r="A31552">
        <v>0.33333333332705201</v>
      </c>
      <c r="F31552">
        <v>6.6666666665410407E-2</v>
      </c>
    </row>
    <row r="31553" spans="1:6" x14ac:dyDescent="0.25">
      <c r="A31553">
        <v>0.33333333332705301</v>
      </c>
      <c r="F31553">
        <v>6.6666666665410601E-2</v>
      </c>
    </row>
    <row r="31554" spans="1:6" x14ac:dyDescent="0.25">
      <c r="A31554">
        <v>0.33333333332705301</v>
      </c>
      <c r="F31554">
        <v>6.6666666665410698E-2</v>
      </c>
    </row>
    <row r="31555" spans="1:6" x14ac:dyDescent="0.25">
      <c r="A31555">
        <v>0.333333333327054</v>
      </c>
      <c r="F31555">
        <v>6.6666666665410795E-2</v>
      </c>
    </row>
    <row r="31556" spans="1:6" x14ac:dyDescent="0.25">
      <c r="A31556">
        <v>0.333333333327054</v>
      </c>
      <c r="F31556">
        <v>6.6666666665410795E-2</v>
      </c>
    </row>
    <row r="31557" spans="1:6" x14ac:dyDescent="0.25">
      <c r="A31557">
        <v>0.333333333327054</v>
      </c>
      <c r="F31557">
        <v>6.6666666665410906E-2</v>
      </c>
    </row>
    <row r="31558" spans="1:6" x14ac:dyDescent="0.25">
      <c r="A31558">
        <v>0.333333333327055</v>
      </c>
      <c r="F31558">
        <v>6.6666666665410906E-2</v>
      </c>
    </row>
    <row r="31559" spans="1:6" x14ac:dyDescent="0.25">
      <c r="A31559">
        <v>0.333333333327055</v>
      </c>
      <c r="F31559">
        <v>6.6666666665411004E-2</v>
      </c>
    </row>
    <row r="31560" spans="1:6" x14ac:dyDescent="0.25">
      <c r="A31560">
        <v>0.333333333327055</v>
      </c>
      <c r="F31560">
        <v>6.6666666665411101E-2</v>
      </c>
    </row>
    <row r="31561" spans="1:6" x14ac:dyDescent="0.25">
      <c r="A31561">
        <v>0.333333333327055</v>
      </c>
      <c r="F31561">
        <v>6.6666666665411101E-2</v>
      </c>
    </row>
    <row r="31562" spans="1:6" x14ac:dyDescent="0.25">
      <c r="A31562">
        <v>0.333333333327056</v>
      </c>
      <c r="F31562">
        <v>6.6666666665411101E-2</v>
      </c>
    </row>
    <row r="31563" spans="1:6" x14ac:dyDescent="0.25">
      <c r="A31563">
        <v>0.333333333327056</v>
      </c>
      <c r="F31563">
        <v>6.6666666665411198E-2</v>
      </c>
    </row>
    <row r="31564" spans="1:6" x14ac:dyDescent="0.25">
      <c r="A31564">
        <v>0.333333333327056</v>
      </c>
      <c r="F31564">
        <v>6.6666666665411198E-2</v>
      </c>
    </row>
    <row r="31565" spans="1:6" x14ac:dyDescent="0.25">
      <c r="A31565">
        <v>0.333333333327056</v>
      </c>
      <c r="F31565">
        <v>6.6666666665411198E-2</v>
      </c>
    </row>
    <row r="31566" spans="1:6" x14ac:dyDescent="0.25">
      <c r="A31566">
        <v>0.333333333327056</v>
      </c>
      <c r="F31566">
        <v>6.6666666665411295E-2</v>
      </c>
    </row>
    <row r="31567" spans="1:6" x14ac:dyDescent="0.25">
      <c r="A31567">
        <v>0.333333333327056</v>
      </c>
      <c r="F31567">
        <v>6.6666666665411295E-2</v>
      </c>
    </row>
    <row r="31568" spans="1:6" x14ac:dyDescent="0.25">
      <c r="A31568">
        <v>0.333333333327056</v>
      </c>
      <c r="F31568">
        <v>6.6666666665411295E-2</v>
      </c>
    </row>
    <row r="31569" spans="1:6" x14ac:dyDescent="0.25">
      <c r="A31569">
        <v>0.333333333327056</v>
      </c>
      <c r="F31569">
        <v>6.6666666665411295E-2</v>
      </c>
    </row>
    <row r="31570" spans="1:6" x14ac:dyDescent="0.25">
      <c r="A31570">
        <v>0.333333333327056</v>
      </c>
      <c r="F31570">
        <v>6.6666666665411295E-2</v>
      </c>
    </row>
    <row r="31571" spans="1:6" x14ac:dyDescent="0.25">
      <c r="A31571">
        <v>0.333333333327056</v>
      </c>
      <c r="F31571">
        <v>6.6666666665411295E-2</v>
      </c>
    </row>
    <row r="31572" spans="1:6" x14ac:dyDescent="0.25">
      <c r="A31572">
        <v>0.333333333327056</v>
      </c>
      <c r="F31572">
        <v>6.6666666665411295E-2</v>
      </c>
    </row>
    <row r="31573" spans="1:6" x14ac:dyDescent="0.25">
      <c r="A31573">
        <v>0.333333333327056</v>
      </c>
      <c r="F31573">
        <v>6.6666666665411406E-2</v>
      </c>
    </row>
    <row r="31574" spans="1:6" x14ac:dyDescent="0.25">
      <c r="A31574">
        <v>0.333333333327057</v>
      </c>
      <c r="F31574">
        <v>6.6666666665411406E-2</v>
      </c>
    </row>
    <row r="31575" spans="1:6" x14ac:dyDescent="0.25">
      <c r="A31575">
        <v>0.333333333327057</v>
      </c>
      <c r="F31575">
        <v>6.6666666665411406E-2</v>
      </c>
    </row>
    <row r="31576" spans="1:6" x14ac:dyDescent="0.25">
      <c r="A31576">
        <v>0.333333333327057</v>
      </c>
      <c r="F31576">
        <v>6.6666666665411406E-2</v>
      </c>
    </row>
    <row r="31577" spans="1:6" x14ac:dyDescent="0.25">
      <c r="A31577">
        <v>0.333333333327057</v>
      </c>
      <c r="F31577">
        <v>6.6666666665411406E-2</v>
      </c>
    </row>
    <row r="31578" spans="1:6" x14ac:dyDescent="0.25">
      <c r="A31578">
        <v>0.333333333327057</v>
      </c>
      <c r="F31578">
        <v>6.6666666665411406E-2</v>
      </c>
    </row>
    <row r="31579" spans="1:6" x14ac:dyDescent="0.25">
      <c r="A31579">
        <v>0.333333333327057</v>
      </c>
      <c r="F31579">
        <v>6.6666666665411406E-2</v>
      </c>
    </row>
    <row r="31580" spans="1:6" x14ac:dyDescent="0.25">
      <c r="A31580">
        <v>0.333333333327057</v>
      </c>
      <c r="F31580">
        <v>6.6666666665411406E-2</v>
      </c>
    </row>
    <row r="31581" spans="1:6" x14ac:dyDescent="0.25">
      <c r="A31581">
        <v>0.333333333327057</v>
      </c>
      <c r="F31581">
        <v>6.6666666665411406E-2</v>
      </c>
    </row>
    <row r="31582" spans="1:6" x14ac:dyDescent="0.25">
      <c r="A31582">
        <v>0.333333333327057</v>
      </c>
      <c r="F31582">
        <v>6.6666666665411406E-2</v>
      </c>
    </row>
    <row r="31583" spans="1:6" x14ac:dyDescent="0.25">
      <c r="A31583">
        <v>0.33333333332711101</v>
      </c>
      <c r="F31583">
        <v>6.6666666665411406E-2</v>
      </c>
    </row>
    <row r="31584" spans="1:6" x14ac:dyDescent="0.25">
      <c r="A31584">
        <v>0.33333333332764298</v>
      </c>
      <c r="F31584">
        <v>6.6666666665422203E-2</v>
      </c>
    </row>
    <row r="31585" spans="1:6" x14ac:dyDescent="0.25">
      <c r="A31585">
        <v>0.33333333332814102</v>
      </c>
      <c r="F31585">
        <v>6.6666666665528604E-2</v>
      </c>
    </row>
    <row r="31586" spans="1:6" x14ac:dyDescent="0.25">
      <c r="A31586">
        <v>0.33333333332816001</v>
      </c>
      <c r="F31586">
        <v>6.6666666665628399E-2</v>
      </c>
    </row>
    <row r="31587" spans="1:6" x14ac:dyDescent="0.25">
      <c r="A31587">
        <v>0.33333333332816001</v>
      </c>
      <c r="F31587">
        <v>6.6666666665631993E-2</v>
      </c>
    </row>
    <row r="31588" spans="1:6" x14ac:dyDescent="0.25">
      <c r="A31588">
        <v>0.33333333332815901</v>
      </c>
      <c r="F31588">
        <v>6.6666666665631993E-2</v>
      </c>
    </row>
    <row r="31589" spans="1:6" x14ac:dyDescent="0.25">
      <c r="A31589">
        <v>0.33333333332815901</v>
      </c>
      <c r="F31589">
        <v>6.6666666665631896E-2</v>
      </c>
    </row>
    <row r="31590" spans="1:6" x14ac:dyDescent="0.25">
      <c r="A31590">
        <v>0.33333333332814702</v>
      </c>
      <c r="F31590">
        <v>6.6666666665631799E-2</v>
      </c>
    </row>
    <row r="31591" spans="1:6" x14ac:dyDescent="0.25">
      <c r="A31591">
        <v>0.33333333332814602</v>
      </c>
      <c r="F31591">
        <v>6.6666666665629398E-2</v>
      </c>
    </row>
    <row r="31592" spans="1:6" x14ac:dyDescent="0.25">
      <c r="A31592">
        <v>0.33333333332814602</v>
      </c>
      <c r="F31592">
        <v>6.6666666665629398E-2</v>
      </c>
    </row>
    <row r="31593" spans="1:6" x14ac:dyDescent="0.25">
      <c r="A31593">
        <v>0.33333333332814602</v>
      </c>
      <c r="F31593">
        <v>6.6666666665629301E-2</v>
      </c>
    </row>
    <row r="31594" spans="1:6" x14ac:dyDescent="0.25">
      <c r="A31594">
        <v>0.33333333332814502</v>
      </c>
      <c r="F31594">
        <v>6.6666666665629204E-2</v>
      </c>
    </row>
    <row r="31595" spans="1:6" x14ac:dyDescent="0.25">
      <c r="A31595">
        <v>0.33333333332814502</v>
      </c>
      <c r="F31595">
        <v>6.6666666665629204E-2</v>
      </c>
    </row>
    <row r="31596" spans="1:6" x14ac:dyDescent="0.25">
      <c r="A31596">
        <v>0.33333333332809101</v>
      </c>
      <c r="F31596">
        <v>6.6666666665629107E-2</v>
      </c>
    </row>
    <row r="31597" spans="1:6" x14ac:dyDescent="0.25">
      <c r="A31597">
        <v>0.333333333328032</v>
      </c>
      <c r="F31597">
        <v>6.6666666665618393E-2</v>
      </c>
    </row>
    <row r="31598" spans="1:6" x14ac:dyDescent="0.25">
      <c r="A31598">
        <v>0.333333333328032</v>
      </c>
      <c r="F31598">
        <v>6.6666666665606597E-2</v>
      </c>
    </row>
    <row r="31599" spans="1:6" x14ac:dyDescent="0.25">
      <c r="A31599">
        <v>0.333333333328032</v>
      </c>
      <c r="F31599">
        <v>6.6666666665606597E-2</v>
      </c>
    </row>
    <row r="31600" spans="1:6" x14ac:dyDescent="0.25">
      <c r="A31600">
        <v>0.333333333328032</v>
      </c>
      <c r="F31600">
        <v>6.6666666665606597E-2</v>
      </c>
    </row>
    <row r="31601" spans="1:6" x14ac:dyDescent="0.25">
      <c r="A31601">
        <v>0.333333333328032</v>
      </c>
      <c r="F31601">
        <v>6.6666666665606597E-2</v>
      </c>
    </row>
    <row r="31602" spans="1:6" x14ac:dyDescent="0.25">
      <c r="A31602">
        <v>0.333333333328032</v>
      </c>
      <c r="F31602">
        <v>6.6666666665606597E-2</v>
      </c>
    </row>
    <row r="31603" spans="1:6" x14ac:dyDescent="0.25">
      <c r="A31603">
        <v>0.333333333328032</v>
      </c>
      <c r="F31603">
        <v>6.6666666665606597E-2</v>
      </c>
    </row>
    <row r="31604" spans="1:6" x14ac:dyDescent="0.25">
      <c r="A31604">
        <v>0.333333333328032</v>
      </c>
      <c r="F31604">
        <v>6.6666666665606597E-2</v>
      </c>
    </row>
    <row r="31605" spans="1:6" x14ac:dyDescent="0.25">
      <c r="A31605">
        <v>0.333333333328032</v>
      </c>
      <c r="F31605">
        <v>6.6666666665606597E-2</v>
      </c>
    </row>
    <row r="31606" spans="1:6" x14ac:dyDescent="0.25">
      <c r="A31606">
        <v>0.333333333328032</v>
      </c>
      <c r="F31606">
        <v>6.6666666665606597E-2</v>
      </c>
    </row>
    <row r="31607" spans="1:6" x14ac:dyDescent="0.25">
      <c r="A31607">
        <v>0.333333333328032</v>
      </c>
      <c r="F31607">
        <v>6.6666666665606597E-2</v>
      </c>
    </row>
    <row r="31608" spans="1:6" x14ac:dyDescent="0.25">
      <c r="A31608">
        <v>0.33333333332804399</v>
      </c>
      <c r="F31608">
        <v>6.6666666665606597E-2</v>
      </c>
    </row>
    <row r="31609" spans="1:6" x14ac:dyDescent="0.25">
      <c r="A31609">
        <v>0.33333333332804899</v>
      </c>
      <c r="F31609">
        <v>6.6666666665608901E-2</v>
      </c>
    </row>
    <row r="31610" spans="1:6" x14ac:dyDescent="0.25">
      <c r="A31610">
        <v>0.33333333332804899</v>
      </c>
      <c r="F31610">
        <v>6.6666666665609803E-2</v>
      </c>
    </row>
    <row r="31611" spans="1:6" x14ac:dyDescent="0.25">
      <c r="A31611">
        <v>0.33333333332804899</v>
      </c>
      <c r="F31611">
        <v>6.6666666665609803E-2</v>
      </c>
    </row>
    <row r="31612" spans="1:6" x14ac:dyDescent="0.25">
      <c r="A31612">
        <v>0.33333333332804899</v>
      </c>
      <c r="F31612">
        <v>6.6666666665609803E-2</v>
      </c>
    </row>
    <row r="31613" spans="1:6" x14ac:dyDescent="0.25">
      <c r="A31613">
        <v>0.33333333332804899</v>
      </c>
      <c r="F31613">
        <v>6.6666666665609803E-2</v>
      </c>
    </row>
    <row r="31614" spans="1:6" x14ac:dyDescent="0.25">
      <c r="A31614">
        <v>0.33333333332804899</v>
      </c>
      <c r="F31614">
        <v>6.6666666665609803E-2</v>
      </c>
    </row>
    <row r="31615" spans="1:6" x14ac:dyDescent="0.25">
      <c r="A31615">
        <v>0.33333333332804899</v>
      </c>
      <c r="F31615">
        <v>6.6666666665609803E-2</v>
      </c>
    </row>
    <row r="31616" spans="1:6" x14ac:dyDescent="0.25">
      <c r="A31616">
        <v>0.33333333332804899</v>
      </c>
      <c r="F31616">
        <v>6.6666666665609803E-2</v>
      </c>
    </row>
    <row r="31617" spans="1:6" x14ac:dyDescent="0.25">
      <c r="A31617">
        <v>0.33333333332804899</v>
      </c>
      <c r="F31617">
        <v>6.66666666656099E-2</v>
      </c>
    </row>
    <row r="31618" spans="1:6" x14ac:dyDescent="0.25">
      <c r="A31618">
        <v>0.33333333332804999</v>
      </c>
      <c r="F31618">
        <v>6.6666666665609997E-2</v>
      </c>
    </row>
    <row r="31619" spans="1:6" x14ac:dyDescent="0.25">
      <c r="A31619">
        <v>0.33333333332804999</v>
      </c>
      <c r="F31619">
        <v>6.6666666665609997E-2</v>
      </c>
    </row>
    <row r="31620" spans="1:6" x14ac:dyDescent="0.25">
      <c r="A31620">
        <v>0.33333333332804999</v>
      </c>
      <c r="F31620">
        <v>6.6666666665610094E-2</v>
      </c>
    </row>
    <row r="31621" spans="1:6" x14ac:dyDescent="0.25">
      <c r="A31621">
        <v>0.33333333332805098</v>
      </c>
      <c r="F31621">
        <v>6.6666666665610094E-2</v>
      </c>
    </row>
    <row r="31622" spans="1:6" x14ac:dyDescent="0.25">
      <c r="A31622">
        <v>0.33333333332805098</v>
      </c>
      <c r="F31622">
        <v>6.6666666665610205E-2</v>
      </c>
    </row>
    <row r="31623" spans="1:6" x14ac:dyDescent="0.25">
      <c r="A31623">
        <v>0.33333333332805198</v>
      </c>
      <c r="F31623">
        <v>6.6666666665610302E-2</v>
      </c>
    </row>
    <row r="31624" spans="1:6" x14ac:dyDescent="0.25">
      <c r="A31624">
        <v>0.33333333332805198</v>
      </c>
      <c r="F31624">
        <v>6.66666666656104E-2</v>
      </c>
    </row>
    <row r="31625" spans="1:6" x14ac:dyDescent="0.25">
      <c r="A31625">
        <v>0.33333333332805298</v>
      </c>
      <c r="F31625">
        <v>6.6666666665610497E-2</v>
      </c>
    </row>
    <row r="31626" spans="1:6" x14ac:dyDescent="0.25">
      <c r="A31626">
        <v>0.33333333332805298</v>
      </c>
      <c r="F31626">
        <v>6.6666666665610594E-2</v>
      </c>
    </row>
    <row r="31627" spans="1:6" x14ac:dyDescent="0.25">
      <c r="A31627">
        <v>0.33333333332805298</v>
      </c>
      <c r="F31627">
        <v>6.6666666665610705E-2</v>
      </c>
    </row>
    <row r="31628" spans="1:6" x14ac:dyDescent="0.25">
      <c r="A31628">
        <v>0.33333333332805298</v>
      </c>
      <c r="F31628">
        <v>6.6666666665610705E-2</v>
      </c>
    </row>
    <row r="31629" spans="1:6" x14ac:dyDescent="0.25">
      <c r="A31629">
        <v>0.33333333332805298</v>
      </c>
      <c r="F31629">
        <v>6.6666666665610705E-2</v>
      </c>
    </row>
    <row r="31630" spans="1:6" x14ac:dyDescent="0.25">
      <c r="A31630">
        <v>0.33333333332805298</v>
      </c>
      <c r="F31630">
        <v>6.6666666665610594E-2</v>
      </c>
    </row>
    <row r="31631" spans="1:6" x14ac:dyDescent="0.25">
      <c r="A31631">
        <v>0.33333333332805398</v>
      </c>
      <c r="F31631">
        <v>6.6666666665610705E-2</v>
      </c>
    </row>
    <row r="31632" spans="1:6" x14ac:dyDescent="0.25">
      <c r="A31632">
        <v>0.33333333332805498</v>
      </c>
      <c r="F31632">
        <v>6.6666666665610899E-2</v>
      </c>
    </row>
    <row r="31633" spans="1:6" x14ac:dyDescent="0.25">
      <c r="A31633">
        <v>0.33333333332805698</v>
      </c>
      <c r="F31633">
        <v>6.6666666665611093E-2</v>
      </c>
    </row>
    <row r="31634" spans="1:6" x14ac:dyDescent="0.25">
      <c r="A31634">
        <v>0.33333333332805798</v>
      </c>
      <c r="F31634">
        <v>6.6666666665611399E-2</v>
      </c>
    </row>
    <row r="31635" spans="1:6" x14ac:dyDescent="0.25">
      <c r="A31635">
        <v>0.33333333332805898</v>
      </c>
      <c r="F31635">
        <v>6.6666666665611607E-2</v>
      </c>
    </row>
    <row r="31636" spans="1:6" x14ac:dyDescent="0.25">
      <c r="A31636">
        <v>0.33333333332804699</v>
      </c>
      <c r="F31636">
        <v>6.6666666665611801E-2</v>
      </c>
    </row>
    <row r="31637" spans="1:6" x14ac:dyDescent="0.25">
      <c r="A31637">
        <v>0.33333333332804899</v>
      </c>
      <c r="F31637">
        <v>6.6666666665609595E-2</v>
      </c>
    </row>
    <row r="31638" spans="1:6" x14ac:dyDescent="0.25">
      <c r="A31638">
        <v>0.33333333332804999</v>
      </c>
      <c r="F31638">
        <v>6.6666666665609803E-2</v>
      </c>
    </row>
    <row r="31639" spans="1:6" x14ac:dyDescent="0.25">
      <c r="A31639">
        <v>0.33333333332805198</v>
      </c>
      <c r="F31639">
        <v>6.6666666665610205E-2</v>
      </c>
    </row>
    <row r="31640" spans="1:6" x14ac:dyDescent="0.25">
      <c r="A31640">
        <v>0.33333333332805398</v>
      </c>
      <c r="F31640">
        <v>6.6666666665610594E-2</v>
      </c>
    </row>
    <row r="31641" spans="1:6" x14ac:dyDescent="0.25">
      <c r="A31641">
        <v>0.33333333332805398</v>
      </c>
      <c r="F31641">
        <v>6.6666666665610996E-2</v>
      </c>
    </row>
    <row r="31642" spans="1:6" x14ac:dyDescent="0.25">
      <c r="A31642">
        <v>0.33333333332804899</v>
      </c>
      <c r="F31642">
        <v>6.6666666665610899E-2</v>
      </c>
    </row>
    <row r="31643" spans="1:6" x14ac:dyDescent="0.25">
      <c r="A31643">
        <v>0.33333333332804699</v>
      </c>
      <c r="F31643">
        <v>6.66666666656099E-2</v>
      </c>
    </row>
    <row r="31644" spans="1:6" x14ac:dyDescent="0.25">
      <c r="A31644">
        <v>0.33333333332804399</v>
      </c>
      <c r="F31644">
        <v>6.6666666665609497E-2</v>
      </c>
    </row>
    <row r="31645" spans="1:6" x14ac:dyDescent="0.25">
      <c r="A31645">
        <v>0.33333333332804199</v>
      </c>
      <c r="F31645">
        <v>6.6666666665608804E-2</v>
      </c>
    </row>
    <row r="31646" spans="1:6" x14ac:dyDescent="0.25">
      <c r="A31646">
        <v>0.33333333332804099</v>
      </c>
      <c r="F31646">
        <v>6.6666666665608595E-2</v>
      </c>
    </row>
    <row r="31647" spans="1:6" x14ac:dyDescent="0.25">
      <c r="A31647">
        <v>0.33333333332803999</v>
      </c>
      <c r="F31647">
        <v>6.6666666665608304E-2</v>
      </c>
    </row>
    <row r="31648" spans="1:6" x14ac:dyDescent="0.25">
      <c r="A31648">
        <v>0.33333333332803899</v>
      </c>
      <c r="F31648">
        <v>6.6666666665608096E-2</v>
      </c>
    </row>
    <row r="31649" spans="1:6" x14ac:dyDescent="0.25">
      <c r="A31649">
        <v>0.33333333332803899</v>
      </c>
      <c r="F31649">
        <v>6.6666666665607804E-2</v>
      </c>
    </row>
    <row r="31650" spans="1:6" x14ac:dyDescent="0.25">
      <c r="A31650">
        <v>0.333333333328038</v>
      </c>
      <c r="F31650">
        <v>6.6666666665607804E-2</v>
      </c>
    </row>
    <row r="31651" spans="1:6" x14ac:dyDescent="0.25">
      <c r="A31651">
        <v>0.333333333328037</v>
      </c>
      <c r="F31651">
        <v>6.6666666665607596E-2</v>
      </c>
    </row>
    <row r="31652" spans="1:6" x14ac:dyDescent="0.25">
      <c r="A31652">
        <v>0.333333333328036</v>
      </c>
      <c r="F31652">
        <v>6.6666666665607402E-2</v>
      </c>
    </row>
    <row r="31653" spans="1:6" x14ac:dyDescent="0.25">
      <c r="A31653">
        <v>0.333333333328035</v>
      </c>
      <c r="F31653">
        <v>6.6666666665607305E-2</v>
      </c>
    </row>
    <row r="31654" spans="1:6" x14ac:dyDescent="0.25">
      <c r="A31654">
        <v>0.333333333328035</v>
      </c>
      <c r="F31654">
        <v>6.6666666665607194E-2</v>
      </c>
    </row>
    <row r="31655" spans="1:6" x14ac:dyDescent="0.25">
      <c r="A31655">
        <v>0.333333333328034</v>
      </c>
      <c r="F31655">
        <v>6.6666666665606999E-2</v>
      </c>
    </row>
    <row r="31656" spans="1:6" x14ac:dyDescent="0.25">
      <c r="A31656">
        <v>0.333333333328034</v>
      </c>
      <c r="F31656">
        <v>6.6666666665606902E-2</v>
      </c>
    </row>
    <row r="31657" spans="1:6" x14ac:dyDescent="0.25">
      <c r="A31657">
        <v>0.333333333328033</v>
      </c>
      <c r="F31657">
        <v>6.6666666665606805E-2</v>
      </c>
    </row>
    <row r="31658" spans="1:6" x14ac:dyDescent="0.25">
      <c r="A31658">
        <v>0.333333333328033</v>
      </c>
      <c r="F31658">
        <v>6.6666666665606694E-2</v>
      </c>
    </row>
    <row r="31659" spans="1:6" x14ac:dyDescent="0.25">
      <c r="A31659">
        <v>0.333333333328032</v>
      </c>
      <c r="F31659">
        <v>6.6666666665606597E-2</v>
      </c>
    </row>
    <row r="31660" spans="1:6" x14ac:dyDescent="0.25">
      <c r="A31660">
        <v>0.333333333328032</v>
      </c>
      <c r="F31660">
        <v>6.66666666656065E-2</v>
      </c>
    </row>
    <row r="31661" spans="1:6" x14ac:dyDescent="0.25">
      <c r="A31661">
        <v>0.333333333328032</v>
      </c>
      <c r="F31661">
        <v>6.66666666656065E-2</v>
      </c>
    </row>
    <row r="31662" spans="1:6" x14ac:dyDescent="0.25">
      <c r="A31662">
        <v>0.333333333328031</v>
      </c>
      <c r="F31662">
        <v>6.6666666665606403E-2</v>
      </c>
    </row>
    <row r="31663" spans="1:6" x14ac:dyDescent="0.25">
      <c r="A31663">
        <v>0.333333333328031</v>
      </c>
      <c r="F31663">
        <v>6.6666666665606403E-2</v>
      </c>
    </row>
    <row r="31664" spans="1:6" x14ac:dyDescent="0.25">
      <c r="A31664">
        <v>0.333333333328031</v>
      </c>
      <c r="F31664">
        <v>6.6666666665606306E-2</v>
      </c>
    </row>
    <row r="31665" spans="1:6" x14ac:dyDescent="0.25">
      <c r="A31665">
        <v>0.333333333328031</v>
      </c>
      <c r="F31665">
        <v>6.6666666665606306E-2</v>
      </c>
    </row>
    <row r="31666" spans="1:6" x14ac:dyDescent="0.25">
      <c r="A31666">
        <v>0.333333333328031</v>
      </c>
      <c r="F31666">
        <v>6.6666666665606195E-2</v>
      </c>
    </row>
    <row r="31667" spans="1:6" x14ac:dyDescent="0.25">
      <c r="A31667">
        <v>0.33333333332803</v>
      </c>
      <c r="F31667">
        <v>6.6666666665606195E-2</v>
      </c>
    </row>
    <row r="31668" spans="1:6" x14ac:dyDescent="0.25">
      <c r="A31668">
        <v>0.33333333332803</v>
      </c>
      <c r="F31668">
        <v>6.6666666665606195E-2</v>
      </c>
    </row>
    <row r="31669" spans="1:6" x14ac:dyDescent="0.25">
      <c r="A31669">
        <v>0.33333333332759901</v>
      </c>
      <c r="F31669">
        <v>6.6666666665606097E-2</v>
      </c>
    </row>
    <row r="31670" spans="1:6" x14ac:dyDescent="0.25">
      <c r="A31670">
        <v>0.33333333332759901</v>
      </c>
      <c r="F31670">
        <v>6.6666666665519903E-2</v>
      </c>
    </row>
    <row r="31671" spans="1:6" x14ac:dyDescent="0.25">
      <c r="A31671">
        <v>0.33333333332759901</v>
      </c>
      <c r="F31671">
        <v>6.6666666665519903E-2</v>
      </c>
    </row>
    <row r="31672" spans="1:6" x14ac:dyDescent="0.25">
      <c r="A31672">
        <v>0.33333333332759901</v>
      </c>
      <c r="F31672">
        <v>6.6666666665519903E-2</v>
      </c>
    </row>
    <row r="31673" spans="1:6" x14ac:dyDescent="0.25">
      <c r="A31673">
        <v>0.33333333332759901</v>
      </c>
      <c r="F31673">
        <v>6.6666666665519903E-2</v>
      </c>
    </row>
    <row r="31674" spans="1:6" x14ac:dyDescent="0.25">
      <c r="A31674">
        <v>0.33333333332759901</v>
      </c>
      <c r="F31674">
        <v>6.6666666665519903E-2</v>
      </c>
    </row>
    <row r="31675" spans="1:6" x14ac:dyDescent="0.25">
      <c r="A31675">
        <v>0.33333333332759901</v>
      </c>
      <c r="F31675">
        <v>6.6666666665519903E-2</v>
      </c>
    </row>
    <row r="31676" spans="1:6" x14ac:dyDescent="0.25">
      <c r="A31676">
        <v>0.33333333332759901</v>
      </c>
      <c r="F31676">
        <v>6.6666666665519903E-2</v>
      </c>
    </row>
    <row r="31677" spans="1:6" x14ac:dyDescent="0.25">
      <c r="A31677">
        <v>0.33333333332759901</v>
      </c>
      <c r="F31677">
        <v>6.6666666665519903E-2</v>
      </c>
    </row>
    <row r="31678" spans="1:6" x14ac:dyDescent="0.25">
      <c r="A31678">
        <v>0.33333333332759901</v>
      </c>
      <c r="F31678">
        <v>6.6666666665519903E-2</v>
      </c>
    </row>
    <row r="31679" spans="1:6" x14ac:dyDescent="0.25">
      <c r="A31679">
        <v>0.33333333332759901</v>
      </c>
      <c r="F31679">
        <v>6.6666666665519903E-2</v>
      </c>
    </row>
    <row r="31680" spans="1:6" x14ac:dyDescent="0.25">
      <c r="A31680">
        <v>0.33333333332759901</v>
      </c>
      <c r="F31680">
        <v>6.6666666665519903E-2</v>
      </c>
    </row>
    <row r="31681" spans="1:6" x14ac:dyDescent="0.25">
      <c r="A31681">
        <v>0.33333333332759901</v>
      </c>
      <c r="F31681">
        <v>6.6666666665519903E-2</v>
      </c>
    </row>
    <row r="31682" spans="1:6" x14ac:dyDescent="0.25">
      <c r="A31682">
        <v>0.33333333332759901</v>
      </c>
      <c r="F31682">
        <v>6.6666666665519903E-2</v>
      </c>
    </row>
    <row r="31683" spans="1:6" x14ac:dyDescent="0.25">
      <c r="A31683">
        <v>0.33333333332759901</v>
      </c>
      <c r="F31683">
        <v>6.6666666665519903E-2</v>
      </c>
    </row>
    <row r="31684" spans="1:6" x14ac:dyDescent="0.25">
      <c r="A31684">
        <v>0.33333333332759901</v>
      </c>
      <c r="F31684">
        <v>6.6666666665519903E-2</v>
      </c>
    </row>
    <row r="31685" spans="1:6" x14ac:dyDescent="0.25">
      <c r="A31685">
        <v>0.33333333332759901</v>
      </c>
      <c r="F31685">
        <v>6.6666666665519903E-2</v>
      </c>
    </row>
    <row r="31686" spans="1:6" x14ac:dyDescent="0.25">
      <c r="A31686">
        <v>0.33333333332759901</v>
      </c>
      <c r="F31686">
        <v>6.6666666665519903E-2</v>
      </c>
    </row>
    <row r="31687" spans="1:6" x14ac:dyDescent="0.25">
      <c r="A31687">
        <v>0.33333333332759901</v>
      </c>
      <c r="F31687">
        <v>6.6666666665519903E-2</v>
      </c>
    </row>
    <row r="31688" spans="1:6" x14ac:dyDescent="0.25">
      <c r="A31688">
        <v>0.33333333332759901</v>
      </c>
      <c r="F31688">
        <v>6.6666666665519903E-2</v>
      </c>
    </row>
    <row r="31689" spans="1:6" x14ac:dyDescent="0.25">
      <c r="A31689">
        <v>0.33333333332759901</v>
      </c>
      <c r="F31689">
        <v>6.6666666665519903E-2</v>
      </c>
    </row>
    <row r="31690" spans="1:6" x14ac:dyDescent="0.25">
      <c r="A31690">
        <v>0.33333333332759901</v>
      </c>
      <c r="F31690">
        <v>6.6666666665519903E-2</v>
      </c>
    </row>
    <row r="31691" spans="1:6" x14ac:dyDescent="0.25">
      <c r="A31691">
        <v>0.33333333332759901</v>
      </c>
      <c r="F31691">
        <v>6.6666666665519903E-2</v>
      </c>
    </row>
    <row r="31692" spans="1:6" x14ac:dyDescent="0.25">
      <c r="A31692">
        <v>0.33333333332759901</v>
      </c>
      <c r="F31692">
        <v>6.6666666665519903E-2</v>
      </c>
    </row>
    <row r="31693" spans="1:6" x14ac:dyDescent="0.25">
      <c r="A31693">
        <v>0.33333333332759901</v>
      </c>
      <c r="F31693">
        <v>6.6666666665519903E-2</v>
      </c>
    </row>
    <row r="31694" spans="1:6" x14ac:dyDescent="0.25">
      <c r="A31694">
        <v>0.33333333332759901</v>
      </c>
      <c r="F31694">
        <v>6.6666666665519903E-2</v>
      </c>
    </row>
    <row r="31695" spans="1:6" x14ac:dyDescent="0.25">
      <c r="A31695">
        <v>0.33333333332759901</v>
      </c>
      <c r="F31695">
        <v>6.6666666665519903E-2</v>
      </c>
    </row>
    <row r="31696" spans="1:6" x14ac:dyDescent="0.25">
      <c r="A31696">
        <v>0.33333333332759901</v>
      </c>
      <c r="F31696">
        <v>6.6666666665519903E-2</v>
      </c>
    </row>
    <row r="31697" spans="1:6" x14ac:dyDescent="0.25">
      <c r="A31697">
        <v>0.33333333332759901</v>
      </c>
      <c r="F31697">
        <v>6.6666666665519903E-2</v>
      </c>
    </row>
    <row r="31698" spans="1:6" x14ac:dyDescent="0.25">
      <c r="A31698">
        <v>0.33333333332759901</v>
      </c>
      <c r="F31698">
        <v>6.6666666665519903E-2</v>
      </c>
    </row>
    <row r="31699" spans="1:6" x14ac:dyDescent="0.25">
      <c r="A31699">
        <v>0.33333333332759901</v>
      </c>
      <c r="F31699">
        <v>6.6666666665519903E-2</v>
      </c>
    </row>
    <row r="31700" spans="1:6" x14ac:dyDescent="0.25">
      <c r="A31700">
        <v>0.33333333332759901</v>
      </c>
      <c r="F31700">
        <v>6.6666666665519903E-2</v>
      </c>
    </row>
    <row r="31701" spans="1:6" x14ac:dyDescent="0.25">
      <c r="A31701">
        <v>0.33333333332759901</v>
      </c>
      <c r="F31701">
        <v>6.6666666665519903E-2</v>
      </c>
    </row>
    <row r="31702" spans="1:6" x14ac:dyDescent="0.25">
      <c r="A31702">
        <v>0.33333333332759901</v>
      </c>
      <c r="F31702">
        <v>6.6666666665519903E-2</v>
      </c>
    </row>
    <row r="31703" spans="1:6" x14ac:dyDescent="0.25">
      <c r="A31703">
        <v>0.33333333332759901</v>
      </c>
      <c r="F31703">
        <v>6.6666666665519903E-2</v>
      </c>
    </row>
    <row r="31704" spans="1:6" x14ac:dyDescent="0.25">
      <c r="A31704">
        <v>0.33333333332758203</v>
      </c>
      <c r="F31704">
        <v>6.6666666665519903E-2</v>
      </c>
    </row>
    <row r="31705" spans="1:6" x14ac:dyDescent="0.25">
      <c r="A31705">
        <v>0.33333333332758203</v>
      </c>
      <c r="F31705">
        <v>6.66666666655166E-2</v>
      </c>
    </row>
    <row r="31706" spans="1:6" x14ac:dyDescent="0.25">
      <c r="A31706">
        <v>0.33333333332758203</v>
      </c>
      <c r="F31706">
        <v>6.66666666655166E-2</v>
      </c>
    </row>
    <row r="31707" spans="1:6" x14ac:dyDescent="0.25">
      <c r="A31707">
        <v>0.33333333332760101</v>
      </c>
      <c r="F31707">
        <v>6.66666666655166E-2</v>
      </c>
    </row>
    <row r="31708" spans="1:6" x14ac:dyDescent="0.25">
      <c r="A31708">
        <v>0.333333333327617</v>
      </c>
      <c r="F31708">
        <v>6.6666666665520194E-2</v>
      </c>
    </row>
    <row r="31709" spans="1:6" x14ac:dyDescent="0.25">
      <c r="A31709">
        <v>0.33333333332763099</v>
      </c>
      <c r="F31709">
        <v>6.66666666655234E-2</v>
      </c>
    </row>
    <row r="31710" spans="1:6" x14ac:dyDescent="0.25">
      <c r="A31710">
        <v>0.33333333332764398</v>
      </c>
      <c r="F31710">
        <v>6.6666666665526397E-2</v>
      </c>
    </row>
    <row r="31711" spans="1:6" x14ac:dyDescent="0.25">
      <c r="A31711">
        <v>0.33333333332765602</v>
      </c>
      <c r="F31711">
        <v>6.6666666665529006E-2</v>
      </c>
    </row>
    <row r="31712" spans="1:6" x14ac:dyDescent="0.25">
      <c r="A31712">
        <v>0.33333333332766701</v>
      </c>
      <c r="F31712">
        <v>6.6666666665531296E-2</v>
      </c>
    </row>
    <row r="31713" spans="1:6" x14ac:dyDescent="0.25">
      <c r="A31713">
        <v>0.33333333332767601</v>
      </c>
      <c r="F31713">
        <v>6.6666666665533406E-2</v>
      </c>
    </row>
    <row r="31714" spans="1:6" x14ac:dyDescent="0.25">
      <c r="A31714">
        <v>0.333333333327754</v>
      </c>
      <c r="F31714">
        <v>6.6666666665535307E-2</v>
      </c>
    </row>
    <row r="31715" spans="1:6" x14ac:dyDescent="0.25">
      <c r="A31715">
        <v>0.33333333332776599</v>
      </c>
      <c r="F31715">
        <v>6.6666666665550905E-2</v>
      </c>
    </row>
    <row r="31716" spans="1:6" x14ac:dyDescent="0.25">
      <c r="A31716">
        <v>0.33333333332777598</v>
      </c>
      <c r="F31716">
        <v>6.6666666665553306E-2</v>
      </c>
    </row>
    <row r="31717" spans="1:6" x14ac:dyDescent="0.25">
      <c r="A31717">
        <v>0.33333333332780002</v>
      </c>
      <c r="F31717">
        <v>6.6666666665555402E-2</v>
      </c>
    </row>
    <row r="31718" spans="1:6" x14ac:dyDescent="0.25">
      <c r="A31718">
        <v>0.33333333332780801</v>
      </c>
      <c r="F31718">
        <v>6.6666666665559995E-2</v>
      </c>
    </row>
    <row r="31719" spans="1:6" x14ac:dyDescent="0.25">
      <c r="A31719">
        <v>0.33333333332781601</v>
      </c>
      <c r="F31719">
        <v>6.66666666655618E-2</v>
      </c>
    </row>
    <row r="31720" spans="1:6" x14ac:dyDescent="0.25">
      <c r="A31720">
        <v>0.33333333332776</v>
      </c>
      <c r="F31720">
        <v>6.6666666665563298E-2</v>
      </c>
    </row>
    <row r="31721" spans="1:6" x14ac:dyDescent="0.25">
      <c r="A31721">
        <v>0.33333333332776699</v>
      </c>
      <c r="F31721">
        <v>6.6666666665552099E-2</v>
      </c>
    </row>
    <row r="31722" spans="1:6" x14ac:dyDescent="0.25">
      <c r="A31722">
        <v>0.33333333332770798</v>
      </c>
      <c r="F31722">
        <v>6.6666666665553403E-2</v>
      </c>
    </row>
    <row r="31723" spans="1:6" x14ac:dyDescent="0.25">
      <c r="A31723">
        <v>0.33333333332771398</v>
      </c>
      <c r="F31723">
        <v>6.6666666665541802E-2</v>
      </c>
    </row>
    <row r="31724" spans="1:6" x14ac:dyDescent="0.25">
      <c r="A31724">
        <v>0.33333333332771897</v>
      </c>
      <c r="F31724">
        <v>6.6666666665542801E-2</v>
      </c>
    </row>
    <row r="31725" spans="1:6" x14ac:dyDescent="0.25">
      <c r="A31725">
        <v>0.33333333332772302</v>
      </c>
      <c r="F31725">
        <v>6.66666666655438E-2</v>
      </c>
    </row>
    <row r="31726" spans="1:6" x14ac:dyDescent="0.25">
      <c r="A31726">
        <v>0.33333333332772702</v>
      </c>
      <c r="F31726">
        <v>6.6666666665544702E-2</v>
      </c>
    </row>
    <row r="31727" spans="1:6" x14ac:dyDescent="0.25">
      <c r="A31727">
        <v>0.33333333332774301</v>
      </c>
      <c r="F31727">
        <v>6.6666666665545493E-2</v>
      </c>
    </row>
    <row r="31728" spans="1:6" x14ac:dyDescent="0.25">
      <c r="A31728">
        <v>0.33333333332774601</v>
      </c>
      <c r="F31728">
        <v>6.6666666665548699E-2</v>
      </c>
    </row>
    <row r="31729" spans="1:6" x14ac:dyDescent="0.25">
      <c r="A31729">
        <v>0.333333333327748</v>
      </c>
      <c r="F31729">
        <v>6.6666666665549296E-2</v>
      </c>
    </row>
    <row r="31730" spans="1:6" x14ac:dyDescent="0.25">
      <c r="A31730">
        <v>0.33333333332822501</v>
      </c>
      <c r="F31730">
        <v>6.6666666665549698E-2</v>
      </c>
    </row>
    <row r="31731" spans="1:6" x14ac:dyDescent="0.25">
      <c r="A31731">
        <v>0.33333333332822601</v>
      </c>
      <c r="F31731">
        <v>6.6666666665644997E-2</v>
      </c>
    </row>
    <row r="31732" spans="1:6" x14ac:dyDescent="0.25">
      <c r="A31732">
        <v>0.33333333332780002</v>
      </c>
      <c r="F31732">
        <v>6.6666666665645399E-2</v>
      </c>
    </row>
    <row r="31733" spans="1:6" x14ac:dyDescent="0.25">
      <c r="A31733">
        <v>0.33333333332780202</v>
      </c>
      <c r="F31733">
        <v>6.6666666665560204E-2</v>
      </c>
    </row>
    <row r="31734" spans="1:6" x14ac:dyDescent="0.25">
      <c r="A31734">
        <v>0.33333333332780302</v>
      </c>
      <c r="F31734">
        <v>6.6666666665560398E-2</v>
      </c>
    </row>
    <row r="31735" spans="1:6" x14ac:dyDescent="0.25">
      <c r="A31735">
        <v>0.33333333332780402</v>
      </c>
      <c r="F31735">
        <v>6.6666666665560703E-2</v>
      </c>
    </row>
    <row r="31736" spans="1:6" x14ac:dyDescent="0.25">
      <c r="A31736">
        <v>0.333333333327335</v>
      </c>
      <c r="F31736">
        <v>6.6666666665560897E-2</v>
      </c>
    </row>
    <row r="31737" spans="1:6" x14ac:dyDescent="0.25">
      <c r="A31737">
        <v>0.333333333327335</v>
      </c>
      <c r="F31737">
        <v>6.6666666665467E-2</v>
      </c>
    </row>
    <row r="31738" spans="1:6" x14ac:dyDescent="0.25">
      <c r="A31738">
        <v>0.333333333327335</v>
      </c>
      <c r="F31738">
        <v>6.6666666665467E-2</v>
      </c>
    </row>
    <row r="31739" spans="1:6" x14ac:dyDescent="0.25">
      <c r="A31739">
        <v>0.333333333327335</v>
      </c>
      <c r="F31739">
        <v>6.6666666665467E-2</v>
      </c>
    </row>
    <row r="31740" spans="1:6" x14ac:dyDescent="0.25">
      <c r="A31740">
        <v>0.333333333327336</v>
      </c>
      <c r="F31740">
        <v>6.6666666665467E-2</v>
      </c>
    </row>
    <row r="31741" spans="1:6" x14ac:dyDescent="0.25">
      <c r="A31741">
        <v>0.333333333327336</v>
      </c>
      <c r="F31741">
        <v>6.6666666665467195E-2</v>
      </c>
    </row>
    <row r="31742" spans="1:6" x14ac:dyDescent="0.25">
      <c r="A31742">
        <v>0.333333333327336</v>
      </c>
      <c r="F31742">
        <v>6.6666666665467195E-2</v>
      </c>
    </row>
    <row r="31743" spans="1:6" x14ac:dyDescent="0.25">
      <c r="A31743">
        <v>0.33333333332682002</v>
      </c>
      <c r="F31743">
        <v>6.6666666665467195E-2</v>
      </c>
    </row>
    <row r="31744" spans="1:6" x14ac:dyDescent="0.25">
      <c r="A31744">
        <v>0.33333333332738702</v>
      </c>
      <c r="F31744">
        <v>6.6666666665363999E-2</v>
      </c>
    </row>
    <row r="31745" spans="1:6" x14ac:dyDescent="0.25">
      <c r="A31745">
        <v>0.333333333327898</v>
      </c>
      <c r="F31745">
        <v>6.6666666665477506E-2</v>
      </c>
    </row>
    <row r="31746" spans="1:6" x14ac:dyDescent="0.25">
      <c r="A31746">
        <v>0.33333333332835802</v>
      </c>
      <c r="F31746">
        <v>6.6666666665579799E-2</v>
      </c>
    </row>
    <row r="31747" spans="1:6" x14ac:dyDescent="0.25">
      <c r="A31747">
        <v>0.33333333332877202</v>
      </c>
      <c r="F31747">
        <v>6.6666666665671698E-2</v>
      </c>
    </row>
    <row r="31748" spans="1:6" x14ac:dyDescent="0.25">
      <c r="A31748">
        <v>0.333333333329145</v>
      </c>
      <c r="F31748">
        <v>6.6666666665754507E-2</v>
      </c>
    </row>
    <row r="31749" spans="1:6" x14ac:dyDescent="0.25">
      <c r="A31749">
        <v>0.33333333332948001</v>
      </c>
      <c r="F31749">
        <v>6.6666666665829002E-2</v>
      </c>
    </row>
    <row r="31750" spans="1:6" x14ac:dyDescent="0.25">
      <c r="A31750">
        <v>0.33333333332978199</v>
      </c>
      <c r="F31750">
        <v>6.6666666665896102E-2</v>
      </c>
    </row>
    <row r="31751" spans="1:6" x14ac:dyDescent="0.25">
      <c r="A31751">
        <v>0.33333333333005299</v>
      </c>
      <c r="F31751">
        <v>6.6666666665956498E-2</v>
      </c>
    </row>
    <row r="31752" spans="1:6" x14ac:dyDescent="0.25">
      <c r="A31752">
        <v>0.33333333333029802</v>
      </c>
      <c r="F31752">
        <v>6.6666666666010704E-2</v>
      </c>
    </row>
    <row r="31753" spans="1:6" x14ac:dyDescent="0.25">
      <c r="A31753">
        <v>0.33333333333051801</v>
      </c>
      <c r="F31753">
        <v>6.6666666666059596E-2</v>
      </c>
    </row>
    <row r="31754" spans="1:6" x14ac:dyDescent="0.25">
      <c r="A31754">
        <v>0.33333333333071602</v>
      </c>
      <c r="F31754">
        <v>6.6666666666103602E-2</v>
      </c>
    </row>
    <row r="31755" spans="1:6" x14ac:dyDescent="0.25">
      <c r="A31755">
        <v>0.33333333333089399</v>
      </c>
      <c r="F31755">
        <v>6.6666666666143196E-2</v>
      </c>
    </row>
    <row r="31756" spans="1:6" x14ac:dyDescent="0.25">
      <c r="A31756">
        <v>0.33333333333089399</v>
      </c>
      <c r="F31756">
        <v>6.6666666666178806E-2</v>
      </c>
    </row>
    <row r="31757" spans="1:6" x14ac:dyDescent="0.25">
      <c r="A31757">
        <v>0.33333333333089299</v>
      </c>
      <c r="F31757">
        <v>6.6666666666178806E-2</v>
      </c>
    </row>
    <row r="31758" spans="1:6" x14ac:dyDescent="0.25">
      <c r="A31758">
        <v>0.33333333333089299</v>
      </c>
      <c r="F31758">
        <v>6.6666666666178806E-2</v>
      </c>
    </row>
    <row r="31759" spans="1:6" x14ac:dyDescent="0.25">
      <c r="A31759">
        <v>0.33333333333073301</v>
      </c>
      <c r="F31759">
        <v>6.6666666666178806E-2</v>
      </c>
    </row>
    <row r="31760" spans="1:6" x14ac:dyDescent="0.25">
      <c r="A31760">
        <v>0.33333333333073301</v>
      </c>
      <c r="F31760">
        <v>6.6666666666146707E-2</v>
      </c>
    </row>
    <row r="31761" spans="1:6" x14ac:dyDescent="0.25">
      <c r="A31761">
        <v>0.33333333333073301</v>
      </c>
      <c r="F31761">
        <v>6.6666666666146707E-2</v>
      </c>
    </row>
    <row r="31762" spans="1:6" x14ac:dyDescent="0.25">
      <c r="A31762">
        <v>0.33333333333073301</v>
      </c>
      <c r="F31762">
        <v>6.6666666666146707E-2</v>
      </c>
    </row>
    <row r="31763" spans="1:6" x14ac:dyDescent="0.25">
      <c r="A31763">
        <v>0.33333333333073301</v>
      </c>
      <c r="F31763">
        <v>6.6666666666146707E-2</v>
      </c>
    </row>
    <row r="31764" spans="1:6" x14ac:dyDescent="0.25">
      <c r="A31764">
        <v>0.33333333333073301</v>
      </c>
      <c r="F31764">
        <v>6.6666666666146707E-2</v>
      </c>
    </row>
    <row r="31765" spans="1:6" x14ac:dyDescent="0.25">
      <c r="A31765">
        <v>0.33333333333073401</v>
      </c>
      <c r="F31765">
        <v>6.6666666666146804E-2</v>
      </c>
    </row>
    <row r="31766" spans="1:6" x14ac:dyDescent="0.25">
      <c r="A31766">
        <v>0.33333333333073401</v>
      </c>
      <c r="F31766">
        <v>6.6666666666146804E-2</v>
      </c>
    </row>
    <row r="31767" spans="1:6" x14ac:dyDescent="0.25">
      <c r="A31767">
        <v>0.33333333333073401</v>
      </c>
      <c r="F31767">
        <v>6.6666666666146804E-2</v>
      </c>
    </row>
    <row r="31768" spans="1:6" x14ac:dyDescent="0.25">
      <c r="A31768">
        <v>0.33333333333073401</v>
      </c>
      <c r="F31768">
        <v>6.6666666666146804E-2</v>
      </c>
    </row>
    <row r="31769" spans="1:6" x14ac:dyDescent="0.25">
      <c r="A31769">
        <v>0.33333333333073401</v>
      </c>
      <c r="F31769">
        <v>6.6666666666146901E-2</v>
      </c>
    </row>
    <row r="31770" spans="1:6" x14ac:dyDescent="0.25">
      <c r="A31770">
        <v>0.33333333333073401</v>
      </c>
      <c r="F31770">
        <v>6.6666666666146901E-2</v>
      </c>
    </row>
    <row r="31771" spans="1:6" x14ac:dyDescent="0.25">
      <c r="A31771">
        <v>0.33333333333073401</v>
      </c>
      <c r="F31771">
        <v>6.6666666666146901E-2</v>
      </c>
    </row>
    <row r="31772" spans="1:6" x14ac:dyDescent="0.25">
      <c r="A31772">
        <v>0.33333333333073401</v>
      </c>
      <c r="F31772">
        <v>6.6666666666146901E-2</v>
      </c>
    </row>
    <row r="31773" spans="1:6" x14ac:dyDescent="0.25">
      <c r="A31773">
        <v>0.333333333330735</v>
      </c>
      <c r="F31773">
        <v>6.6666666666146998E-2</v>
      </c>
    </row>
    <row r="31774" spans="1:6" x14ac:dyDescent="0.25">
      <c r="A31774">
        <v>0.333333333330735</v>
      </c>
      <c r="F31774">
        <v>6.6666666666146998E-2</v>
      </c>
    </row>
    <row r="31775" spans="1:6" x14ac:dyDescent="0.25">
      <c r="A31775">
        <v>0.333333333330735</v>
      </c>
      <c r="F31775">
        <v>6.6666666666146998E-2</v>
      </c>
    </row>
    <row r="31776" spans="1:6" x14ac:dyDescent="0.25">
      <c r="A31776">
        <v>0.333333333330735</v>
      </c>
      <c r="F31776">
        <v>6.6666666666146998E-2</v>
      </c>
    </row>
    <row r="31777" spans="1:6" x14ac:dyDescent="0.25">
      <c r="A31777">
        <v>0.333333333330735</v>
      </c>
      <c r="F31777">
        <v>6.6666666666147095E-2</v>
      </c>
    </row>
    <row r="31778" spans="1:6" x14ac:dyDescent="0.25">
      <c r="A31778">
        <v>0.333333333330735</v>
      </c>
      <c r="F31778">
        <v>6.6666666666147095E-2</v>
      </c>
    </row>
    <row r="31779" spans="1:6" x14ac:dyDescent="0.25">
      <c r="A31779">
        <v>0.333333333330735</v>
      </c>
      <c r="F31779">
        <v>6.6666666666147095E-2</v>
      </c>
    </row>
    <row r="31780" spans="1:6" x14ac:dyDescent="0.25">
      <c r="A31780">
        <v>0.333333333330735</v>
      </c>
      <c r="F31780">
        <v>6.6666666666147095E-2</v>
      </c>
    </row>
    <row r="31781" spans="1:6" x14ac:dyDescent="0.25">
      <c r="A31781">
        <v>0.333333333330735</v>
      </c>
      <c r="F31781">
        <v>6.6666666666147095E-2</v>
      </c>
    </row>
    <row r="31782" spans="1:6" x14ac:dyDescent="0.25">
      <c r="A31782">
        <v>0.333333333330735</v>
      </c>
      <c r="F31782">
        <v>6.6666666666147095E-2</v>
      </c>
    </row>
    <row r="31783" spans="1:6" x14ac:dyDescent="0.25">
      <c r="A31783">
        <v>0.333333333330735</v>
      </c>
      <c r="F31783">
        <v>6.6666666666147095E-2</v>
      </c>
    </row>
    <row r="31784" spans="1:6" x14ac:dyDescent="0.25">
      <c r="A31784">
        <v>0.333333333330735</v>
      </c>
      <c r="F31784">
        <v>6.6666666666147095E-2</v>
      </c>
    </row>
    <row r="31785" spans="1:6" x14ac:dyDescent="0.25">
      <c r="A31785">
        <v>0.333333333330735</v>
      </c>
      <c r="F31785">
        <v>6.6666666666147095E-2</v>
      </c>
    </row>
    <row r="31786" spans="1:6" x14ac:dyDescent="0.25">
      <c r="A31786">
        <v>0.333333333330735</v>
      </c>
      <c r="F31786">
        <v>6.6666666666147095E-2</v>
      </c>
    </row>
    <row r="31787" spans="1:6" x14ac:dyDescent="0.25">
      <c r="A31787">
        <v>0.33333333333073401</v>
      </c>
      <c r="F31787">
        <v>6.6666666666146998E-2</v>
      </c>
    </row>
    <row r="31788" spans="1:6" x14ac:dyDescent="0.25">
      <c r="A31788">
        <v>0.33333333333073401</v>
      </c>
      <c r="F31788">
        <v>6.6666666666146901E-2</v>
      </c>
    </row>
    <row r="31789" spans="1:6" x14ac:dyDescent="0.25">
      <c r="A31789">
        <v>0.33333333333073301</v>
      </c>
      <c r="F31789">
        <v>6.6666666666146804E-2</v>
      </c>
    </row>
    <row r="31790" spans="1:6" x14ac:dyDescent="0.25">
      <c r="A31790">
        <v>0.33333333333073301</v>
      </c>
      <c r="F31790">
        <v>6.6666666666146804E-2</v>
      </c>
    </row>
    <row r="31791" spans="1:6" x14ac:dyDescent="0.25">
      <c r="A31791">
        <v>0.33333333333073301</v>
      </c>
      <c r="F31791">
        <v>6.6666666666146707E-2</v>
      </c>
    </row>
    <row r="31792" spans="1:6" x14ac:dyDescent="0.25">
      <c r="A31792">
        <v>0.33333333333073301</v>
      </c>
      <c r="F31792">
        <v>6.6666666666146707E-2</v>
      </c>
    </row>
    <row r="31793" spans="1:6" x14ac:dyDescent="0.25">
      <c r="A31793">
        <v>0.33333333333073301</v>
      </c>
      <c r="F31793">
        <v>6.6666666666146707E-2</v>
      </c>
    </row>
    <row r="31794" spans="1:6" x14ac:dyDescent="0.25">
      <c r="A31794">
        <v>0.33333333333073301</v>
      </c>
      <c r="F31794">
        <v>6.6666666666146707E-2</v>
      </c>
    </row>
    <row r="31795" spans="1:6" x14ac:dyDescent="0.25">
      <c r="A31795">
        <v>0.33333333333073301</v>
      </c>
      <c r="F31795">
        <v>6.6666666666146596E-2</v>
      </c>
    </row>
    <row r="31796" spans="1:6" x14ac:dyDescent="0.25">
      <c r="A31796">
        <v>0.33333333333073301</v>
      </c>
      <c r="F31796">
        <v>6.6666666666146596E-2</v>
      </c>
    </row>
    <row r="31797" spans="1:6" x14ac:dyDescent="0.25">
      <c r="A31797">
        <v>0.33333333333073401</v>
      </c>
      <c r="F31797">
        <v>6.6666666666146596E-2</v>
      </c>
    </row>
    <row r="31798" spans="1:6" x14ac:dyDescent="0.25">
      <c r="A31798">
        <v>0.333333333330735</v>
      </c>
      <c r="F31798">
        <v>6.6666666666146804E-2</v>
      </c>
    </row>
    <row r="31799" spans="1:6" x14ac:dyDescent="0.25">
      <c r="A31799">
        <v>0.333333333330736</v>
      </c>
      <c r="F31799">
        <v>6.6666666666147095E-2</v>
      </c>
    </row>
    <row r="31800" spans="1:6" x14ac:dyDescent="0.25">
      <c r="A31800">
        <v>0.333333333330806</v>
      </c>
      <c r="F31800">
        <v>6.6666666666147206E-2</v>
      </c>
    </row>
    <row r="31801" spans="1:6" x14ac:dyDescent="0.25">
      <c r="A31801">
        <v>0.33333333333087001</v>
      </c>
      <c r="F31801">
        <v>6.6666666666161306E-2</v>
      </c>
    </row>
    <row r="31802" spans="1:6" x14ac:dyDescent="0.25">
      <c r="A31802">
        <v>0.33333333333092802</v>
      </c>
      <c r="F31802">
        <v>6.6666666666174004E-2</v>
      </c>
    </row>
    <row r="31803" spans="1:6" x14ac:dyDescent="0.25">
      <c r="A31803">
        <v>0.33333333333092802</v>
      </c>
      <c r="F31803">
        <v>6.6666666666185606E-2</v>
      </c>
    </row>
    <row r="31804" spans="1:6" x14ac:dyDescent="0.25">
      <c r="A31804">
        <v>0.33333333333092802</v>
      </c>
      <c r="F31804">
        <v>6.6666666666185703E-2</v>
      </c>
    </row>
    <row r="31805" spans="1:6" x14ac:dyDescent="0.25">
      <c r="A31805">
        <v>0.33333333333092802</v>
      </c>
      <c r="F31805">
        <v>6.6666666666185703E-2</v>
      </c>
    </row>
    <row r="31806" spans="1:6" x14ac:dyDescent="0.25">
      <c r="A31806">
        <v>0.33333333333097998</v>
      </c>
      <c r="F31806">
        <v>6.6666666666185703E-2</v>
      </c>
    </row>
    <row r="31807" spans="1:6" x14ac:dyDescent="0.25">
      <c r="A31807">
        <v>0.33333333333102599</v>
      </c>
      <c r="F31807">
        <v>6.6666666666196001E-2</v>
      </c>
    </row>
    <row r="31808" spans="1:6" x14ac:dyDescent="0.25">
      <c r="A31808">
        <v>0.33333333333106802</v>
      </c>
      <c r="F31808">
        <v>6.6666666666205299E-2</v>
      </c>
    </row>
    <row r="31809" spans="1:6" x14ac:dyDescent="0.25">
      <c r="A31809">
        <v>0.33333333333102999</v>
      </c>
      <c r="F31809">
        <v>6.6666666666213598E-2</v>
      </c>
    </row>
    <row r="31810" spans="1:6" x14ac:dyDescent="0.25">
      <c r="A31810">
        <v>0.33333333333102999</v>
      </c>
      <c r="F31810">
        <v>6.6666666666206104E-2</v>
      </c>
    </row>
    <row r="31811" spans="1:6" x14ac:dyDescent="0.25">
      <c r="A31811">
        <v>0.33333333333102999</v>
      </c>
      <c r="F31811">
        <v>6.6666666666206104E-2</v>
      </c>
    </row>
    <row r="31812" spans="1:6" x14ac:dyDescent="0.25">
      <c r="A31812">
        <v>0.33333333333102999</v>
      </c>
      <c r="F31812">
        <v>6.6666666666206104E-2</v>
      </c>
    </row>
    <row r="31813" spans="1:6" x14ac:dyDescent="0.25">
      <c r="A31813">
        <v>0.33333333333102999</v>
      </c>
      <c r="F31813">
        <v>6.6666666666206104E-2</v>
      </c>
    </row>
    <row r="31814" spans="1:6" x14ac:dyDescent="0.25">
      <c r="A31814">
        <v>0.33333333333102999</v>
      </c>
      <c r="F31814">
        <v>6.6666666666206104E-2</v>
      </c>
    </row>
    <row r="31815" spans="1:6" x14ac:dyDescent="0.25">
      <c r="A31815">
        <v>0.33333333333102999</v>
      </c>
      <c r="F31815">
        <v>6.6666666666206104E-2</v>
      </c>
    </row>
    <row r="31816" spans="1:6" x14ac:dyDescent="0.25">
      <c r="A31816">
        <v>0.33333333333102999</v>
      </c>
      <c r="F31816">
        <v>6.6666666666206104E-2</v>
      </c>
    </row>
    <row r="31817" spans="1:6" x14ac:dyDescent="0.25">
      <c r="A31817">
        <v>0.33333333333102899</v>
      </c>
      <c r="F31817">
        <v>6.6666666666206104E-2</v>
      </c>
    </row>
    <row r="31818" spans="1:6" x14ac:dyDescent="0.25">
      <c r="A31818">
        <v>0.33333333333102899</v>
      </c>
      <c r="F31818">
        <v>6.6666666666205895E-2</v>
      </c>
    </row>
    <row r="31819" spans="1:6" x14ac:dyDescent="0.25">
      <c r="A31819">
        <v>0.33333333333102899</v>
      </c>
      <c r="F31819">
        <v>6.6666666666205895E-2</v>
      </c>
    </row>
    <row r="31820" spans="1:6" x14ac:dyDescent="0.25">
      <c r="A31820">
        <v>0.33333333333102899</v>
      </c>
      <c r="F31820">
        <v>6.6666666666205895E-2</v>
      </c>
    </row>
    <row r="31821" spans="1:6" x14ac:dyDescent="0.25">
      <c r="A31821">
        <v>0.33333333333102899</v>
      </c>
      <c r="F31821">
        <v>6.6666666666205895E-2</v>
      </c>
    </row>
    <row r="31822" spans="1:6" x14ac:dyDescent="0.25">
      <c r="A31822">
        <v>0.33333333333102899</v>
      </c>
      <c r="F31822">
        <v>6.6666666666205895E-2</v>
      </c>
    </row>
    <row r="31823" spans="1:6" x14ac:dyDescent="0.25">
      <c r="A31823">
        <v>0.33333333333102899</v>
      </c>
      <c r="F31823">
        <v>6.6666666666205895E-2</v>
      </c>
    </row>
    <row r="31824" spans="1:6" x14ac:dyDescent="0.25">
      <c r="A31824">
        <v>0.33333333333102899</v>
      </c>
      <c r="F31824">
        <v>6.6666666666205895E-2</v>
      </c>
    </row>
    <row r="31825" spans="1:6" x14ac:dyDescent="0.25">
      <c r="A31825">
        <v>0.33333333333102899</v>
      </c>
      <c r="F31825">
        <v>6.6666666666205895E-2</v>
      </c>
    </row>
    <row r="31826" spans="1:6" x14ac:dyDescent="0.25">
      <c r="A31826">
        <v>0.33333333333102899</v>
      </c>
      <c r="F31826">
        <v>6.6666666666205895E-2</v>
      </c>
    </row>
    <row r="31827" spans="1:6" x14ac:dyDescent="0.25">
      <c r="A31827">
        <v>0.33333333333102899</v>
      </c>
      <c r="F31827">
        <v>6.6666666666205895E-2</v>
      </c>
    </row>
    <row r="31828" spans="1:6" x14ac:dyDescent="0.25">
      <c r="A31828">
        <v>0.33333333333102899</v>
      </c>
      <c r="F31828">
        <v>6.6666666666205895E-2</v>
      </c>
    </row>
    <row r="31829" spans="1:6" x14ac:dyDescent="0.25">
      <c r="A31829">
        <v>0.33333333333102899</v>
      </c>
      <c r="F31829">
        <v>6.6666666666205895E-2</v>
      </c>
    </row>
    <row r="31830" spans="1:6" x14ac:dyDescent="0.25">
      <c r="A31830">
        <v>0.33333333333102899</v>
      </c>
      <c r="F31830">
        <v>6.6666666666205895E-2</v>
      </c>
    </row>
    <row r="31831" spans="1:6" x14ac:dyDescent="0.25">
      <c r="A31831">
        <v>0.33333333333102899</v>
      </c>
      <c r="F31831">
        <v>6.6666666666205895E-2</v>
      </c>
    </row>
    <row r="31832" spans="1:6" x14ac:dyDescent="0.25">
      <c r="A31832">
        <v>0.33333333333098802</v>
      </c>
      <c r="F31832">
        <v>6.6666666666205895E-2</v>
      </c>
    </row>
    <row r="31833" spans="1:6" x14ac:dyDescent="0.25">
      <c r="A31833">
        <v>0.33333333333098802</v>
      </c>
      <c r="F31833">
        <v>6.6666666666197694E-2</v>
      </c>
    </row>
    <row r="31834" spans="1:6" x14ac:dyDescent="0.25">
      <c r="A31834">
        <v>0.33333333333098802</v>
      </c>
      <c r="F31834">
        <v>6.6666666666197694E-2</v>
      </c>
    </row>
    <row r="31835" spans="1:6" x14ac:dyDescent="0.25">
      <c r="A31835">
        <v>0.33333333333098802</v>
      </c>
      <c r="F31835">
        <v>6.6666666666197694E-2</v>
      </c>
    </row>
    <row r="31836" spans="1:6" x14ac:dyDescent="0.25">
      <c r="A31836">
        <v>0.33333333333094101</v>
      </c>
      <c r="F31836">
        <v>6.6666666666197694E-2</v>
      </c>
    </row>
    <row r="31837" spans="1:6" x14ac:dyDescent="0.25">
      <c r="A31837">
        <v>0.33333333333094101</v>
      </c>
      <c r="F31837">
        <v>6.6666666666188396E-2</v>
      </c>
    </row>
    <row r="31838" spans="1:6" x14ac:dyDescent="0.25">
      <c r="A31838">
        <v>0.33333333333094101</v>
      </c>
      <c r="F31838">
        <v>6.6666666666188396E-2</v>
      </c>
    </row>
    <row r="31839" spans="1:6" x14ac:dyDescent="0.25">
      <c r="A31839">
        <v>0.33333333333094101</v>
      </c>
      <c r="F31839">
        <v>6.6666666666188396E-2</v>
      </c>
    </row>
    <row r="31840" spans="1:6" x14ac:dyDescent="0.25">
      <c r="A31840">
        <v>0.33333333333094101</v>
      </c>
      <c r="F31840">
        <v>6.6666666666188396E-2</v>
      </c>
    </row>
    <row r="31841" spans="1:6" x14ac:dyDescent="0.25">
      <c r="A31841">
        <v>0.33333333333094101</v>
      </c>
      <c r="F31841">
        <v>6.6666666666188396E-2</v>
      </c>
    </row>
    <row r="31842" spans="1:6" x14ac:dyDescent="0.25">
      <c r="A31842">
        <v>0.33333333333094101</v>
      </c>
      <c r="F31842">
        <v>6.6666666666188396E-2</v>
      </c>
    </row>
    <row r="31843" spans="1:6" x14ac:dyDescent="0.25">
      <c r="A31843">
        <v>0.33333333333089099</v>
      </c>
      <c r="F31843">
        <v>6.6666666666188396E-2</v>
      </c>
    </row>
    <row r="31844" spans="1:6" x14ac:dyDescent="0.25">
      <c r="A31844">
        <v>0.33333333333089099</v>
      </c>
      <c r="F31844">
        <v>6.6666666666178404E-2</v>
      </c>
    </row>
    <row r="31845" spans="1:6" x14ac:dyDescent="0.25">
      <c r="A31845">
        <v>0.33333333333089099</v>
      </c>
      <c r="F31845">
        <v>6.6666666666178404E-2</v>
      </c>
    </row>
    <row r="31846" spans="1:6" x14ac:dyDescent="0.25">
      <c r="A31846">
        <v>0.33333333333089099</v>
      </c>
      <c r="F31846">
        <v>6.6666666666178404E-2</v>
      </c>
    </row>
    <row r="31847" spans="1:6" x14ac:dyDescent="0.25">
      <c r="A31847">
        <v>0.33333333333089099</v>
      </c>
      <c r="F31847">
        <v>6.6666666666178404E-2</v>
      </c>
    </row>
    <row r="31848" spans="1:6" x14ac:dyDescent="0.25">
      <c r="A31848">
        <v>0.33333333333089099</v>
      </c>
      <c r="F31848">
        <v>6.6666666666178404E-2</v>
      </c>
    </row>
    <row r="31849" spans="1:6" x14ac:dyDescent="0.25">
      <c r="A31849">
        <v>0.33333333333089099</v>
      </c>
      <c r="F31849">
        <v>6.6666666666178404E-2</v>
      </c>
    </row>
    <row r="31850" spans="1:6" x14ac:dyDescent="0.25">
      <c r="A31850">
        <v>0.33333333333089099</v>
      </c>
      <c r="F31850">
        <v>6.6666666666178404E-2</v>
      </c>
    </row>
    <row r="31851" spans="1:6" x14ac:dyDescent="0.25">
      <c r="A31851">
        <v>0.33333333333089099</v>
      </c>
      <c r="F31851">
        <v>6.6666666666178404E-2</v>
      </c>
    </row>
    <row r="31852" spans="1:6" x14ac:dyDescent="0.25">
      <c r="A31852">
        <v>0.33333333333089099</v>
      </c>
      <c r="F31852">
        <v>6.6666666666178404E-2</v>
      </c>
    </row>
    <row r="31853" spans="1:6" x14ac:dyDescent="0.25">
      <c r="A31853">
        <v>0.33333333333089099</v>
      </c>
      <c r="F31853">
        <v>6.6666666666178404E-2</v>
      </c>
    </row>
    <row r="31854" spans="1:6" x14ac:dyDescent="0.25">
      <c r="A31854">
        <v>0.33333333333089099</v>
      </c>
      <c r="F31854">
        <v>6.6666666666178404E-2</v>
      </c>
    </row>
    <row r="31855" spans="1:6" x14ac:dyDescent="0.25">
      <c r="A31855">
        <v>0.33333333333089099</v>
      </c>
      <c r="F31855">
        <v>6.6666666666178404E-2</v>
      </c>
    </row>
    <row r="31856" spans="1:6" x14ac:dyDescent="0.25">
      <c r="A31856">
        <v>0.33333333333089099</v>
      </c>
      <c r="F31856">
        <v>6.6666666666178404E-2</v>
      </c>
    </row>
    <row r="31857" spans="1:6" x14ac:dyDescent="0.25">
      <c r="A31857">
        <v>0.33333333333089099</v>
      </c>
      <c r="F31857">
        <v>6.6666666666178404E-2</v>
      </c>
    </row>
    <row r="31858" spans="1:6" x14ac:dyDescent="0.25">
      <c r="A31858">
        <v>0.33333333333089099</v>
      </c>
      <c r="F31858">
        <v>6.6666666666178404E-2</v>
      </c>
    </row>
    <row r="31859" spans="1:6" x14ac:dyDescent="0.25">
      <c r="A31859">
        <v>0.33333333333088999</v>
      </c>
      <c r="F31859">
        <v>6.6666666666178404E-2</v>
      </c>
    </row>
    <row r="31860" spans="1:6" x14ac:dyDescent="0.25">
      <c r="A31860">
        <v>0.33333333333088999</v>
      </c>
      <c r="F31860">
        <v>6.6666666666178195E-2</v>
      </c>
    </row>
    <row r="31861" spans="1:6" x14ac:dyDescent="0.25">
      <c r="A31861">
        <v>0.33333333333088999</v>
      </c>
      <c r="F31861">
        <v>6.6666666666178195E-2</v>
      </c>
    </row>
    <row r="31862" spans="1:6" x14ac:dyDescent="0.25">
      <c r="A31862">
        <v>0.33333333333088999</v>
      </c>
      <c r="F31862">
        <v>6.6666666666178195E-2</v>
      </c>
    </row>
    <row r="31863" spans="1:6" x14ac:dyDescent="0.25">
      <c r="A31863">
        <v>0.33333333333088999</v>
      </c>
      <c r="F31863">
        <v>6.6666666666178195E-2</v>
      </c>
    </row>
    <row r="31864" spans="1:6" x14ac:dyDescent="0.25">
      <c r="A31864">
        <v>0.33333333333088999</v>
      </c>
      <c r="F31864">
        <v>6.6666666666178195E-2</v>
      </c>
    </row>
    <row r="31865" spans="1:6" x14ac:dyDescent="0.25">
      <c r="A31865">
        <v>0.33333333333088999</v>
      </c>
      <c r="F31865">
        <v>6.6666666666178195E-2</v>
      </c>
    </row>
    <row r="31866" spans="1:6" x14ac:dyDescent="0.25">
      <c r="A31866">
        <v>0.33333333333088999</v>
      </c>
      <c r="F31866">
        <v>6.6666666666178195E-2</v>
      </c>
    </row>
    <row r="31867" spans="1:6" x14ac:dyDescent="0.25">
      <c r="A31867">
        <v>0.33333333333089099</v>
      </c>
      <c r="F31867">
        <v>6.6666666666178195E-2</v>
      </c>
    </row>
    <row r="31868" spans="1:6" x14ac:dyDescent="0.25">
      <c r="A31868">
        <v>0.33333333333089099</v>
      </c>
      <c r="F31868">
        <v>6.6666666666178195E-2</v>
      </c>
    </row>
    <row r="31869" spans="1:6" x14ac:dyDescent="0.25">
      <c r="A31869">
        <v>0.33333333333089099</v>
      </c>
      <c r="F31869">
        <v>6.6666666666178195E-2</v>
      </c>
    </row>
    <row r="31870" spans="1:6" x14ac:dyDescent="0.25">
      <c r="A31870">
        <v>0.33333333333089099</v>
      </c>
      <c r="F31870">
        <v>6.6666666666178195E-2</v>
      </c>
    </row>
    <row r="31871" spans="1:6" x14ac:dyDescent="0.25">
      <c r="A31871">
        <v>0.33333333333089099</v>
      </c>
      <c r="F31871">
        <v>6.6666666666178195E-2</v>
      </c>
    </row>
    <row r="31872" spans="1:6" x14ac:dyDescent="0.25">
      <c r="A31872">
        <v>0.33333333333089099</v>
      </c>
      <c r="F31872">
        <v>6.6666666666178195E-2</v>
      </c>
    </row>
    <row r="31873" spans="1:6" x14ac:dyDescent="0.25">
      <c r="A31873">
        <v>0.33333333333089099</v>
      </c>
      <c r="F31873">
        <v>6.6666666666178195E-2</v>
      </c>
    </row>
    <row r="31874" spans="1:6" x14ac:dyDescent="0.25">
      <c r="A31874">
        <v>0.33333333333089099</v>
      </c>
      <c r="F31874">
        <v>6.6666666666178195E-2</v>
      </c>
    </row>
    <row r="31875" spans="1:6" x14ac:dyDescent="0.25">
      <c r="A31875">
        <v>0.33333333333089099</v>
      </c>
      <c r="F31875">
        <v>6.6666666666178195E-2</v>
      </c>
    </row>
    <row r="31876" spans="1:6" x14ac:dyDescent="0.25">
      <c r="A31876">
        <v>0.33333333333089099</v>
      </c>
      <c r="F31876">
        <v>6.6666666666178195E-2</v>
      </c>
    </row>
    <row r="31877" spans="1:6" x14ac:dyDescent="0.25">
      <c r="A31877">
        <v>0.33333333333089099</v>
      </c>
      <c r="F31877">
        <v>6.6666666666178195E-2</v>
      </c>
    </row>
    <row r="31878" spans="1:6" x14ac:dyDescent="0.25">
      <c r="A31878">
        <v>0.33333333333089099</v>
      </c>
      <c r="F31878">
        <v>6.6666666666178195E-2</v>
      </c>
    </row>
    <row r="31879" spans="1:6" x14ac:dyDescent="0.25">
      <c r="A31879">
        <v>0.33333333333089099</v>
      </c>
      <c r="F31879">
        <v>6.6666666666178195E-2</v>
      </c>
    </row>
    <row r="31880" spans="1:6" x14ac:dyDescent="0.25">
      <c r="A31880">
        <v>0.33333333333089099</v>
      </c>
      <c r="F31880">
        <v>6.6666666666178195E-2</v>
      </c>
    </row>
    <row r="31881" spans="1:6" x14ac:dyDescent="0.25">
      <c r="A31881">
        <v>0.33333333333089099</v>
      </c>
      <c r="F31881">
        <v>6.6666666666178306E-2</v>
      </c>
    </row>
    <row r="31882" spans="1:6" x14ac:dyDescent="0.25">
      <c r="A31882">
        <v>0.33333333333089099</v>
      </c>
      <c r="F31882">
        <v>6.6666666666178306E-2</v>
      </c>
    </row>
    <row r="31883" spans="1:6" x14ac:dyDescent="0.25">
      <c r="A31883">
        <v>0.33333333333088999</v>
      </c>
      <c r="F31883">
        <v>6.6666666666178306E-2</v>
      </c>
    </row>
    <row r="31884" spans="1:6" x14ac:dyDescent="0.25">
      <c r="A31884">
        <v>0.33333333333088999</v>
      </c>
      <c r="F31884">
        <v>6.6666666666178195E-2</v>
      </c>
    </row>
    <row r="31885" spans="1:6" x14ac:dyDescent="0.25">
      <c r="A31885">
        <v>0.33333333333088999</v>
      </c>
      <c r="F31885">
        <v>6.6666666666178195E-2</v>
      </c>
    </row>
    <row r="31886" spans="1:6" x14ac:dyDescent="0.25">
      <c r="A31886">
        <v>0.33333333333088999</v>
      </c>
      <c r="F31886">
        <v>6.6666666666178195E-2</v>
      </c>
    </row>
    <row r="31887" spans="1:6" x14ac:dyDescent="0.25">
      <c r="A31887">
        <v>0.33333333333088999</v>
      </c>
      <c r="F31887">
        <v>6.6666666666178195E-2</v>
      </c>
    </row>
    <row r="31888" spans="1:6" x14ac:dyDescent="0.25">
      <c r="A31888">
        <v>0.33333333333089099</v>
      </c>
      <c r="F31888">
        <v>6.6666666666178195E-2</v>
      </c>
    </row>
    <row r="31889" spans="1:6" x14ac:dyDescent="0.25">
      <c r="A31889">
        <v>0.33333333333089099</v>
      </c>
      <c r="F31889">
        <v>6.6666666666178306E-2</v>
      </c>
    </row>
    <row r="31890" spans="1:6" x14ac:dyDescent="0.25">
      <c r="A31890">
        <v>0.33333333333089099</v>
      </c>
      <c r="F31890">
        <v>6.6666666666178306E-2</v>
      </c>
    </row>
    <row r="31891" spans="1:6" x14ac:dyDescent="0.25">
      <c r="A31891">
        <v>0.33333333333089099</v>
      </c>
      <c r="F31891">
        <v>6.6666666666178306E-2</v>
      </c>
    </row>
    <row r="31892" spans="1:6" x14ac:dyDescent="0.25">
      <c r="A31892">
        <v>0.33333333333089099</v>
      </c>
      <c r="F31892">
        <v>6.6666666666178404E-2</v>
      </c>
    </row>
    <row r="31893" spans="1:6" x14ac:dyDescent="0.25">
      <c r="A31893">
        <v>0.33333333333089099</v>
      </c>
      <c r="F31893">
        <v>6.6666666666178404E-2</v>
      </c>
    </row>
    <row r="31894" spans="1:6" x14ac:dyDescent="0.25">
      <c r="A31894">
        <v>0.33333333333089199</v>
      </c>
      <c r="F31894">
        <v>6.6666666666178404E-2</v>
      </c>
    </row>
    <row r="31895" spans="1:6" x14ac:dyDescent="0.25">
      <c r="A31895">
        <v>0.33333333333089199</v>
      </c>
      <c r="F31895">
        <v>6.6666666666178404E-2</v>
      </c>
    </row>
    <row r="31896" spans="1:6" x14ac:dyDescent="0.25">
      <c r="A31896">
        <v>0.33333333333089299</v>
      </c>
      <c r="F31896">
        <v>6.6666666666178598E-2</v>
      </c>
    </row>
    <row r="31897" spans="1:6" x14ac:dyDescent="0.25">
      <c r="A31897">
        <v>0.33333333333089299</v>
      </c>
      <c r="F31897">
        <v>6.6666666666178598E-2</v>
      </c>
    </row>
    <row r="31898" spans="1:6" x14ac:dyDescent="0.25">
      <c r="A31898">
        <v>0.33333333333089299</v>
      </c>
      <c r="F31898">
        <v>6.6666666666178695E-2</v>
      </c>
    </row>
    <row r="31899" spans="1:6" x14ac:dyDescent="0.25">
      <c r="A31899">
        <v>0.33333333333089299</v>
      </c>
      <c r="F31899">
        <v>6.6666666666178695E-2</v>
      </c>
    </row>
    <row r="31900" spans="1:6" x14ac:dyDescent="0.25">
      <c r="A31900">
        <v>0.33333333333089299</v>
      </c>
      <c r="F31900">
        <v>6.6666666666178695E-2</v>
      </c>
    </row>
    <row r="31901" spans="1:6" x14ac:dyDescent="0.25">
      <c r="A31901">
        <v>0.33333333333089299</v>
      </c>
      <c r="F31901">
        <v>6.6666666666178695E-2</v>
      </c>
    </row>
    <row r="31902" spans="1:6" x14ac:dyDescent="0.25">
      <c r="A31902">
        <v>0.33333333333089299</v>
      </c>
      <c r="F31902">
        <v>6.6666666666178695E-2</v>
      </c>
    </row>
    <row r="31903" spans="1:6" x14ac:dyDescent="0.25">
      <c r="A31903">
        <v>0.33333333333089299</v>
      </c>
      <c r="F31903">
        <v>6.6666666666178695E-2</v>
      </c>
    </row>
    <row r="31904" spans="1:6" x14ac:dyDescent="0.25">
      <c r="A31904">
        <v>0.33333333333089299</v>
      </c>
      <c r="F31904">
        <v>6.6666666666178695E-2</v>
      </c>
    </row>
    <row r="31905" spans="1:6" x14ac:dyDescent="0.25">
      <c r="A31905">
        <v>0.33333333333089299</v>
      </c>
      <c r="F31905">
        <v>6.6666666666178695E-2</v>
      </c>
    </row>
    <row r="31906" spans="1:6" x14ac:dyDescent="0.25">
      <c r="A31906">
        <v>0.33333333333089299</v>
      </c>
      <c r="F31906">
        <v>6.6666666666178695E-2</v>
      </c>
    </row>
    <row r="31907" spans="1:6" x14ac:dyDescent="0.25">
      <c r="A31907">
        <v>0.33333333333089299</v>
      </c>
      <c r="F31907">
        <v>6.6666666666178695E-2</v>
      </c>
    </row>
    <row r="31908" spans="1:6" x14ac:dyDescent="0.25">
      <c r="A31908">
        <v>0.33333333333089299</v>
      </c>
      <c r="F31908">
        <v>6.6666666666178695E-2</v>
      </c>
    </row>
    <row r="31909" spans="1:6" x14ac:dyDescent="0.25">
      <c r="A31909">
        <v>0.33333333333089299</v>
      </c>
      <c r="F31909">
        <v>6.6666666666178695E-2</v>
      </c>
    </row>
    <row r="31910" spans="1:6" x14ac:dyDescent="0.25">
      <c r="A31910">
        <v>0.33333333333089299</v>
      </c>
      <c r="F31910">
        <v>6.6666666666178695E-2</v>
      </c>
    </row>
    <row r="31911" spans="1:6" x14ac:dyDescent="0.25">
      <c r="A31911">
        <v>0.33333333333089299</v>
      </c>
      <c r="F31911">
        <v>6.6666666666178695E-2</v>
      </c>
    </row>
    <row r="31912" spans="1:6" x14ac:dyDescent="0.25">
      <c r="A31912">
        <v>0.33333333333089299</v>
      </c>
      <c r="F31912">
        <v>6.6666666666178695E-2</v>
      </c>
    </row>
    <row r="31913" spans="1:6" x14ac:dyDescent="0.25">
      <c r="A31913">
        <v>0.33333333333089299</v>
      </c>
      <c r="F31913">
        <v>6.6666666666178695E-2</v>
      </c>
    </row>
    <row r="31914" spans="1:6" x14ac:dyDescent="0.25">
      <c r="A31914">
        <v>0.33333333333089299</v>
      </c>
      <c r="F31914">
        <v>6.6666666666178695E-2</v>
      </c>
    </row>
    <row r="31915" spans="1:6" x14ac:dyDescent="0.25">
      <c r="A31915">
        <v>0.33333333333089299</v>
      </c>
      <c r="F31915">
        <v>6.6666666666178695E-2</v>
      </c>
    </row>
    <row r="31916" spans="1:6" x14ac:dyDescent="0.25">
      <c r="A31916">
        <v>0.33333333333089299</v>
      </c>
      <c r="F31916">
        <v>6.6666666666178695E-2</v>
      </c>
    </row>
    <row r="31917" spans="1:6" x14ac:dyDescent="0.25">
      <c r="A31917">
        <v>0.33333333333089299</v>
      </c>
      <c r="F31917">
        <v>6.6666666666178695E-2</v>
      </c>
    </row>
    <row r="31918" spans="1:6" x14ac:dyDescent="0.25">
      <c r="A31918">
        <v>0.33333333333089299</v>
      </c>
      <c r="F31918">
        <v>6.6666666666178695E-2</v>
      </c>
    </row>
    <row r="31919" spans="1:6" x14ac:dyDescent="0.25">
      <c r="A31919">
        <v>0.33333333333089299</v>
      </c>
      <c r="F31919">
        <v>6.6666666666178695E-2</v>
      </c>
    </row>
    <row r="31920" spans="1:6" x14ac:dyDescent="0.25">
      <c r="A31920">
        <v>0.33333333333089299</v>
      </c>
      <c r="F31920">
        <v>6.6666666666178695E-2</v>
      </c>
    </row>
    <row r="31921" spans="1:6" x14ac:dyDescent="0.25">
      <c r="A31921">
        <v>0.33333333333089299</v>
      </c>
      <c r="F31921">
        <v>6.6666666666178695E-2</v>
      </c>
    </row>
    <row r="31922" spans="1:6" x14ac:dyDescent="0.25">
      <c r="A31922">
        <v>0.33333333333089299</v>
      </c>
      <c r="F31922">
        <v>6.6666666666178695E-2</v>
      </c>
    </row>
    <row r="31923" spans="1:6" x14ac:dyDescent="0.25">
      <c r="A31923">
        <v>0.33333333333089299</v>
      </c>
      <c r="F31923">
        <v>6.6666666666178695E-2</v>
      </c>
    </row>
    <row r="31924" spans="1:6" x14ac:dyDescent="0.25">
      <c r="A31924">
        <v>0.33333333333089299</v>
      </c>
      <c r="F31924">
        <v>6.6666666666178695E-2</v>
      </c>
    </row>
    <row r="31925" spans="1:6" x14ac:dyDescent="0.25">
      <c r="A31925">
        <v>0.33333333333089299</v>
      </c>
      <c r="F31925">
        <v>6.6666666666178695E-2</v>
      </c>
    </row>
    <row r="31926" spans="1:6" x14ac:dyDescent="0.25">
      <c r="A31926">
        <v>0.33333333333089299</v>
      </c>
      <c r="F31926">
        <v>6.6666666666178695E-2</v>
      </c>
    </row>
    <row r="31927" spans="1:6" x14ac:dyDescent="0.25">
      <c r="A31927">
        <v>0.33333333333089299</v>
      </c>
      <c r="F31927">
        <v>6.6666666666178695E-2</v>
      </c>
    </row>
    <row r="31928" spans="1:6" x14ac:dyDescent="0.25">
      <c r="A31928">
        <v>0.33333333333089299</v>
      </c>
      <c r="F31928">
        <v>6.6666666666178695E-2</v>
      </c>
    </row>
    <row r="31929" spans="1:6" x14ac:dyDescent="0.25">
      <c r="A31929">
        <v>0.33333333333089299</v>
      </c>
      <c r="F31929">
        <v>6.6666666666178695E-2</v>
      </c>
    </row>
    <row r="31930" spans="1:6" x14ac:dyDescent="0.25">
      <c r="A31930">
        <v>0.33333333333089299</v>
      </c>
      <c r="F31930">
        <v>6.6666666666178695E-2</v>
      </c>
    </row>
    <row r="31931" spans="1:6" x14ac:dyDescent="0.25">
      <c r="A31931">
        <v>0.33333333333089299</v>
      </c>
      <c r="F31931">
        <v>6.6666666666178695E-2</v>
      </c>
    </row>
    <row r="31932" spans="1:6" x14ac:dyDescent="0.25">
      <c r="A31932">
        <v>0.33333333333089299</v>
      </c>
      <c r="F31932">
        <v>6.6666666666178695E-2</v>
      </c>
    </row>
    <row r="31933" spans="1:6" x14ac:dyDescent="0.25">
      <c r="A31933">
        <v>0.33333333333089299</v>
      </c>
      <c r="F31933">
        <v>6.6666666666178695E-2</v>
      </c>
    </row>
    <row r="31934" spans="1:6" x14ac:dyDescent="0.25">
      <c r="A31934">
        <v>0.33333333333089299</v>
      </c>
      <c r="F31934">
        <v>6.6666666666178695E-2</v>
      </c>
    </row>
    <row r="31935" spans="1:6" x14ac:dyDescent="0.25">
      <c r="A31935">
        <v>0.33333333333089299</v>
      </c>
      <c r="F31935">
        <v>6.6666666666178695E-2</v>
      </c>
    </row>
    <row r="31936" spans="1:6" x14ac:dyDescent="0.25">
      <c r="A31936">
        <v>0.33333333333089299</v>
      </c>
      <c r="F31936">
        <v>6.6666666666178695E-2</v>
      </c>
    </row>
    <row r="31937" spans="1:6" x14ac:dyDescent="0.25">
      <c r="A31937">
        <v>0.33333333333089299</v>
      </c>
      <c r="F31937">
        <v>6.6666666666178695E-2</v>
      </c>
    </row>
    <row r="31938" spans="1:6" x14ac:dyDescent="0.25">
      <c r="A31938">
        <v>0.33333333333089299</v>
      </c>
      <c r="F31938">
        <v>6.6666666666178695E-2</v>
      </c>
    </row>
    <row r="31939" spans="1:6" x14ac:dyDescent="0.25">
      <c r="A31939">
        <v>0.33333333333089299</v>
      </c>
      <c r="F31939">
        <v>6.6666666666178695E-2</v>
      </c>
    </row>
    <row r="31940" spans="1:6" x14ac:dyDescent="0.25">
      <c r="A31940">
        <v>0.33333333333089299</v>
      </c>
      <c r="F31940">
        <v>6.6666666666178695E-2</v>
      </c>
    </row>
    <row r="31941" spans="1:6" x14ac:dyDescent="0.25">
      <c r="A31941">
        <v>0.33333333333089299</v>
      </c>
      <c r="F31941">
        <v>6.6666666666178695E-2</v>
      </c>
    </row>
    <row r="31942" spans="1:6" x14ac:dyDescent="0.25">
      <c r="A31942">
        <v>0.33333333333089299</v>
      </c>
      <c r="F31942">
        <v>6.6666666666178695E-2</v>
      </c>
    </row>
    <row r="31943" spans="1:6" x14ac:dyDescent="0.25">
      <c r="A31943">
        <v>0.33333333333089299</v>
      </c>
      <c r="F31943">
        <v>6.6666666666178695E-2</v>
      </c>
    </row>
    <row r="31944" spans="1:6" x14ac:dyDescent="0.25">
      <c r="A31944">
        <v>0.33333333333089299</v>
      </c>
      <c r="F31944">
        <v>6.6666666666178695E-2</v>
      </c>
    </row>
    <row r="31945" spans="1:6" x14ac:dyDescent="0.25">
      <c r="A31945">
        <v>0.33333333333089299</v>
      </c>
      <c r="F31945">
        <v>6.6666666666178695E-2</v>
      </c>
    </row>
    <row r="31946" spans="1:6" x14ac:dyDescent="0.25">
      <c r="A31946">
        <v>0.33333333333089299</v>
      </c>
      <c r="F31946">
        <v>6.6666666666178695E-2</v>
      </c>
    </row>
    <row r="31947" spans="1:6" x14ac:dyDescent="0.25">
      <c r="A31947">
        <v>0.33333333333089299</v>
      </c>
      <c r="F31947">
        <v>6.6666666666178695E-2</v>
      </c>
    </row>
    <row r="31948" spans="1:6" x14ac:dyDescent="0.25">
      <c r="A31948">
        <v>0.33333333333089299</v>
      </c>
      <c r="F31948">
        <v>6.6666666666178695E-2</v>
      </c>
    </row>
    <row r="31949" spans="1:6" x14ac:dyDescent="0.25">
      <c r="A31949">
        <v>0.33333333333089299</v>
      </c>
      <c r="F31949">
        <v>6.6666666666178695E-2</v>
      </c>
    </row>
    <row r="31950" spans="1:6" x14ac:dyDescent="0.25">
      <c r="A31950">
        <v>0.33333333333089299</v>
      </c>
      <c r="F31950">
        <v>6.6666666666178695E-2</v>
      </c>
    </row>
    <row r="31951" spans="1:6" x14ac:dyDescent="0.25">
      <c r="A31951">
        <v>0.33333333333089299</v>
      </c>
      <c r="F31951">
        <v>6.6666666666178695E-2</v>
      </c>
    </row>
    <row r="31952" spans="1:6" x14ac:dyDescent="0.25">
      <c r="A31952">
        <v>0.33333333333089299</v>
      </c>
      <c r="F31952">
        <v>6.6666666666178695E-2</v>
      </c>
    </row>
    <row r="31953" spans="1:6" x14ac:dyDescent="0.25">
      <c r="A31953">
        <v>0.33333333333089299</v>
      </c>
      <c r="F31953">
        <v>6.6666666666178695E-2</v>
      </c>
    </row>
    <row r="31954" spans="1:6" x14ac:dyDescent="0.25">
      <c r="A31954">
        <v>0.33333333333089299</v>
      </c>
      <c r="F31954">
        <v>6.6666666666178695E-2</v>
      </c>
    </row>
    <row r="31955" spans="1:6" x14ac:dyDescent="0.25">
      <c r="A31955">
        <v>0.33333333333089299</v>
      </c>
      <c r="F31955">
        <v>6.6666666666178695E-2</v>
      </c>
    </row>
    <row r="31956" spans="1:6" x14ac:dyDescent="0.25">
      <c r="A31956">
        <v>0.33333333333089299</v>
      </c>
      <c r="F31956">
        <v>6.6666666666178695E-2</v>
      </c>
    </row>
    <row r="31957" spans="1:6" x14ac:dyDescent="0.25">
      <c r="A31957">
        <v>0.33333333333089299</v>
      </c>
      <c r="F31957">
        <v>6.6666666666178695E-2</v>
      </c>
    </row>
    <row r="31958" spans="1:6" x14ac:dyDescent="0.25">
      <c r="A31958">
        <v>0.33333333333089299</v>
      </c>
      <c r="F31958">
        <v>6.6666666666178695E-2</v>
      </c>
    </row>
    <row r="31959" spans="1:6" x14ac:dyDescent="0.25">
      <c r="A31959">
        <v>0.33333333333089299</v>
      </c>
      <c r="F31959">
        <v>6.6666666666178695E-2</v>
      </c>
    </row>
    <row r="31960" spans="1:6" x14ac:dyDescent="0.25">
      <c r="A31960">
        <v>0.33333333333089299</v>
      </c>
      <c r="F31960">
        <v>6.6666666666178695E-2</v>
      </c>
    </row>
    <row r="31961" spans="1:6" x14ac:dyDescent="0.25">
      <c r="A31961">
        <v>0.33333333333089299</v>
      </c>
      <c r="F31961">
        <v>6.6666666666178695E-2</v>
      </c>
    </row>
    <row r="31962" spans="1:6" x14ac:dyDescent="0.25">
      <c r="A31962">
        <v>0.33333333333089299</v>
      </c>
      <c r="F31962">
        <v>6.6666666666178695E-2</v>
      </c>
    </row>
    <row r="31963" spans="1:6" x14ac:dyDescent="0.25">
      <c r="A31963">
        <v>0.33333333333089299</v>
      </c>
      <c r="F31963">
        <v>6.6666666666178695E-2</v>
      </c>
    </row>
    <row r="31964" spans="1:6" x14ac:dyDescent="0.25">
      <c r="A31964">
        <v>0.33333333333089299</v>
      </c>
      <c r="F31964">
        <v>6.6666666666178695E-2</v>
      </c>
    </row>
    <row r="31965" spans="1:6" x14ac:dyDescent="0.25">
      <c r="A31965">
        <v>0.33333333333089299</v>
      </c>
      <c r="F31965">
        <v>6.6666666666178695E-2</v>
      </c>
    </row>
    <row r="31966" spans="1:6" x14ac:dyDescent="0.25">
      <c r="A31966">
        <v>0.33333333333089299</v>
      </c>
      <c r="F31966">
        <v>6.6666666666178695E-2</v>
      </c>
    </row>
    <row r="31967" spans="1:6" x14ac:dyDescent="0.25">
      <c r="A31967">
        <v>0.33333333333089399</v>
      </c>
      <c r="F31967">
        <v>6.6666666666178695E-2</v>
      </c>
    </row>
    <row r="31968" spans="1:6" x14ac:dyDescent="0.25">
      <c r="A31968">
        <v>0.33333333333089499</v>
      </c>
      <c r="F31968">
        <v>6.6666666666179E-2</v>
      </c>
    </row>
    <row r="31969" spans="1:6" x14ac:dyDescent="0.25">
      <c r="A31969">
        <v>0.33333333333089599</v>
      </c>
      <c r="F31969">
        <v>6.6666666666179195E-2</v>
      </c>
    </row>
    <row r="31970" spans="1:6" x14ac:dyDescent="0.25">
      <c r="A31970">
        <v>0.33333333333089599</v>
      </c>
      <c r="F31970">
        <v>6.6666666666179403E-2</v>
      </c>
    </row>
    <row r="31971" spans="1:6" x14ac:dyDescent="0.25">
      <c r="A31971">
        <v>0.33333333333089599</v>
      </c>
      <c r="F31971">
        <v>6.6666666666179403E-2</v>
      </c>
    </row>
    <row r="31972" spans="1:6" x14ac:dyDescent="0.25">
      <c r="A31972">
        <v>0.33333333333089599</v>
      </c>
      <c r="F31972">
        <v>6.6666666666179403E-2</v>
      </c>
    </row>
    <row r="31973" spans="1:6" x14ac:dyDescent="0.25">
      <c r="A31973">
        <v>0.33333333333089599</v>
      </c>
      <c r="F31973">
        <v>6.6666666666179403E-2</v>
      </c>
    </row>
    <row r="31974" spans="1:6" x14ac:dyDescent="0.25">
      <c r="A31974">
        <v>0.33333333333089599</v>
      </c>
      <c r="F31974">
        <v>6.6666666666179403E-2</v>
      </c>
    </row>
    <row r="31975" spans="1:6" x14ac:dyDescent="0.25">
      <c r="A31975">
        <v>0.33333333333089599</v>
      </c>
      <c r="F31975">
        <v>6.6666666666179403E-2</v>
      </c>
    </row>
    <row r="31976" spans="1:6" x14ac:dyDescent="0.25">
      <c r="A31976">
        <v>0.33333333333089599</v>
      </c>
      <c r="F31976">
        <v>6.6666666666179403E-2</v>
      </c>
    </row>
    <row r="31977" spans="1:6" x14ac:dyDescent="0.25">
      <c r="A31977">
        <v>0.33333333333089599</v>
      </c>
      <c r="F31977">
        <v>6.6666666666179403E-2</v>
      </c>
    </row>
    <row r="31978" spans="1:6" x14ac:dyDescent="0.25">
      <c r="A31978">
        <v>0.33333333333089599</v>
      </c>
      <c r="F31978">
        <v>6.6666666666179403E-2</v>
      </c>
    </row>
    <row r="31979" spans="1:6" x14ac:dyDescent="0.25">
      <c r="A31979">
        <v>0.33333333333089599</v>
      </c>
      <c r="F31979">
        <v>6.6666666666179403E-2</v>
      </c>
    </row>
    <row r="31980" spans="1:6" x14ac:dyDescent="0.25">
      <c r="A31980">
        <v>0.33333333333089599</v>
      </c>
      <c r="F31980">
        <v>6.6666666666179403E-2</v>
      </c>
    </row>
    <row r="31981" spans="1:6" x14ac:dyDescent="0.25">
      <c r="A31981">
        <v>0.33333333333089599</v>
      </c>
      <c r="F31981">
        <v>6.6666666666179403E-2</v>
      </c>
    </row>
    <row r="31982" spans="1:6" x14ac:dyDescent="0.25">
      <c r="A31982">
        <v>0.33333333333089599</v>
      </c>
      <c r="F31982">
        <v>6.6666666666179403E-2</v>
      </c>
    </row>
    <row r="31983" spans="1:6" x14ac:dyDescent="0.25">
      <c r="A31983">
        <v>0.33333333333089599</v>
      </c>
      <c r="F31983">
        <v>6.6666666666179403E-2</v>
      </c>
    </row>
    <row r="31984" spans="1:6" x14ac:dyDescent="0.25">
      <c r="A31984">
        <v>0.33333333333089599</v>
      </c>
      <c r="F31984">
        <v>6.6666666666179403E-2</v>
      </c>
    </row>
    <row r="31985" spans="1:6" x14ac:dyDescent="0.25">
      <c r="A31985">
        <v>0.33333333333089599</v>
      </c>
      <c r="F31985">
        <v>6.6666666666179403E-2</v>
      </c>
    </row>
    <row r="31986" spans="1:6" x14ac:dyDescent="0.25">
      <c r="A31986">
        <v>0.33333333333089599</v>
      </c>
      <c r="F31986">
        <v>6.6666666666179403E-2</v>
      </c>
    </row>
    <row r="31987" spans="1:6" x14ac:dyDescent="0.25">
      <c r="A31987">
        <v>0.33333333333089599</v>
      </c>
      <c r="F31987">
        <v>6.6666666666179403E-2</v>
      </c>
    </row>
    <row r="31988" spans="1:6" x14ac:dyDescent="0.25">
      <c r="A31988">
        <v>0.33333333333089599</v>
      </c>
      <c r="F31988">
        <v>6.6666666666179403E-2</v>
      </c>
    </row>
    <row r="31989" spans="1:6" x14ac:dyDescent="0.25">
      <c r="A31989">
        <v>0.33333333333089599</v>
      </c>
      <c r="F31989">
        <v>6.6666666666179403E-2</v>
      </c>
    </row>
    <row r="31990" spans="1:6" x14ac:dyDescent="0.25">
      <c r="A31990">
        <v>0.33333333333089599</v>
      </c>
      <c r="F31990">
        <v>6.6666666666179403E-2</v>
      </c>
    </row>
    <row r="31991" spans="1:6" x14ac:dyDescent="0.25">
      <c r="A31991">
        <v>0.33333333333089599</v>
      </c>
      <c r="F31991">
        <v>6.6666666666179403E-2</v>
      </c>
    </row>
    <row r="31992" spans="1:6" x14ac:dyDescent="0.25">
      <c r="A31992">
        <v>0.33333333333089699</v>
      </c>
      <c r="F31992">
        <v>6.6666666666179403E-2</v>
      </c>
    </row>
    <row r="31993" spans="1:6" x14ac:dyDescent="0.25">
      <c r="A31993">
        <v>0.33333333333089699</v>
      </c>
      <c r="F31993">
        <v>6.6666666666179403E-2</v>
      </c>
    </row>
    <row r="31994" spans="1:6" x14ac:dyDescent="0.25">
      <c r="A31994">
        <v>0.33333333333089699</v>
      </c>
      <c r="F31994">
        <v>6.66666666661795E-2</v>
      </c>
    </row>
    <row r="31995" spans="1:6" x14ac:dyDescent="0.25">
      <c r="A31995">
        <v>0.33333333333089699</v>
      </c>
      <c r="F31995">
        <v>6.66666666661795E-2</v>
      </c>
    </row>
    <row r="31996" spans="1:6" x14ac:dyDescent="0.25">
      <c r="A31996">
        <v>0.33333333333089699</v>
      </c>
      <c r="F31996">
        <v>6.66666666661795E-2</v>
      </c>
    </row>
    <row r="31997" spans="1:6" x14ac:dyDescent="0.25">
      <c r="A31997">
        <v>0.33333333333089699</v>
      </c>
      <c r="F31997">
        <v>6.66666666661795E-2</v>
      </c>
    </row>
    <row r="31998" spans="1:6" x14ac:dyDescent="0.25">
      <c r="A31998">
        <v>0.33333333333089699</v>
      </c>
      <c r="F31998">
        <v>6.66666666661795E-2</v>
      </c>
    </row>
    <row r="31999" spans="1:6" x14ac:dyDescent="0.25">
      <c r="A31999">
        <v>0.33333333333089699</v>
      </c>
      <c r="F31999">
        <v>6.66666666661795E-2</v>
      </c>
    </row>
    <row r="32000" spans="1:6" x14ac:dyDescent="0.25">
      <c r="A32000">
        <v>0.33333333333089699</v>
      </c>
      <c r="F32000">
        <v>6.66666666661795E-2</v>
      </c>
    </row>
    <row r="32001" spans="1:6" x14ac:dyDescent="0.25">
      <c r="A32001">
        <v>0.33333333333089699</v>
      </c>
      <c r="F32001">
        <v>6.66666666661795E-2</v>
      </c>
    </row>
    <row r="32002" spans="1:6" x14ac:dyDescent="0.25">
      <c r="A32002">
        <v>0.33333333333089699</v>
      </c>
      <c r="F32002">
        <v>6.66666666661795E-2</v>
      </c>
    </row>
    <row r="32003" spans="1:6" x14ac:dyDescent="0.25">
      <c r="A32003">
        <v>0.33333333333089699</v>
      </c>
      <c r="F32003">
        <v>6.66666666661795E-2</v>
      </c>
    </row>
    <row r="32004" spans="1:6" x14ac:dyDescent="0.25">
      <c r="A32004">
        <v>0.33333333333089699</v>
      </c>
      <c r="F32004">
        <v>6.66666666661795E-2</v>
      </c>
    </row>
    <row r="32005" spans="1:6" x14ac:dyDescent="0.25">
      <c r="A32005">
        <v>0.33333333333089699</v>
      </c>
      <c r="F32005">
        <v>6.66666666661795E-2</v>
      </c>
    </row>
    <row r="32006" spans="1:6" x14ac:dyDescent="0.25">
      <c r="A32006">
        <v>0.33333333333089699</v>
      </c>
      <c r="F32006">
        <v>6.66666666661795E-2</v>
      </c>
    </row>
    <row r="32007" spans="1:6" x14ac:dyDescent="0.25">
      <c r="A32007">
        <v>0.33333333333089699</v>
      </c>
      <c r="F32007">
        <v>6.66666666661795E-2</v>
      </c>
    </row>
    <row r="32008" spans="1:6" x14ac:dyDescent="0.25">
      <c r="A32008">
        <v>0.33333333333089699</v>
      </c>
      <c r="F32008">
        <v>6.66666666661795E-2</v>
      </c>
    </row>
    <row r="32009" spans="1:6" x14ac:dyDescent="0.25">
      <c r="A32009">
        <v>0.33333333333089699</v>
      </c>
      <c r="F32009">
        <v>6.66666666661795E-2</v>
      </c>
    </row>
    <row r="32010" spans="1:6" x14ac:dyDescent="0.25">
      <c r="A32010">
        <v>0.33333333333089699</v>
      </c>
      <c r="F32010">
        <v>6.66666666661795E-2</v>
      </c>
    </row>
    <row r="32011" spans="1:6" x14ac:dyDescent="0.25">
      <c r="A32011">
        <v>0.33333333333089699</v>
      </c>
      <c r="F32011">
        <v>6.66666666661795E-2</v>
      </c>
    </row>
    <row r="32012" spans="1:6" x14ac:dyDescent="0.25">
      <c r="A32012">
        <v>0.33333333333089699</v>
      </c>
      <c r="F32012">
        <v>6.66666666661795E-2</v>
      </c>
    </row>
    <row r="32013" spans="1:6" x14ac:dyDescent="0.25">
      <c r="A32013">
        <v>0.33333333333089699</v>
      </c>
      <c r="F32013">
        <v>6.66666666661795E-2</v>
      </c>
    </row>
    <row r="32014" spans="1:6" x14ac:dyDescent="0.25">
      <c r="A32014">
        <v>0.33333333333089699</v>
      </c>
      <c r="F32014">
        <v>6.66666666661795E-2</v>
      </c>
    </row>
    <row r="32015" spans="1:6" x14ac:dyDescent="0.25">
      <c r="A32015">
        <v>0.33333333333089699</v>
      </c>
      <c r="F32015">
        <v>6.66666666661795E-2</v>
      </c>
    </row>
    <row r="32016" spans="1:6" x14ac:dyDescent="0.25">
      <c r="A32016">
        <v>0.33333333333089699</v>
      </c>
      <c r="F32016">
        <v>6.66666666661795E-2</v>
      </c>
    </row>
    <row r="32017" spans="1:6" x14ac:dyDescent="0.25">
      <c r="A32017">
        <v>0.33333333333089699</v>
      </c>
      <c r="F32017">
        <v>6.66666666661795E-2</v>
      </c>
    </row>
    <row r="32018" spans="1:6" x14ac:dyDescent="0.25">
      <c r="A32018">
        <v>0.33333333333089699</v>
      </c>
      <c r="F32018">
        <v>6.66666666661795E-2</v>
      </c>
    </row>
    <row r="32019" spans="1:6" x14ac:dyDescent="0.25">
      <c r="A32019">
        <v>0.33333333333089699</v>
      </c>
      <c r="F32019">
        <v>6.66666666661795E-2</v>
      </c>
    </row>
    <row r="32020" spans="1:6" x14ac:dyDescent="0.25">
      <c r="A32020">
        <v>0.33333333333089699</v>
      </c>
      <c r="F32020">
        <v>6.66666666661795E-2</v>
      </c>
    </row>
    <row r="32021" spans="1:6" x14ac:dyDescent="0.25">
      <c r="A32021">
        <v>0.33333333333089699</v>
      </c>
      <c r="F32021">
        <v>6.66666666661795E-2</v>
      </c>
    </row>
    <row r="32022" spans="1:6" x14ac:dyDescent="0.25">
      <c r="A32022">
        <v>0.33333333333088599</v>
      </c>
      <c r="F32022">
        <v>6.66666666661795E-2</v>
      </c>
    </row>
    <row r="32023" spans="1:6" x14ac:dyDescent="0.25">
      <c r="A32023">
        <v>0.33333333333088599</v>
      </c>
      <c r="F32023">
        <v>6.6666666666177196E-2</v>
      </c>
    </row>
    <row r="32024" spans="1:6" x14ac:dyDescent="0.25">
      <c r="A32024">
        <v>0.33333333333088599</v>
      </c>
      <c r="F32024">
        <v>6.6666666666177196E-2</v>
      </c>
    </row>
    <row r="32025" spans="1:6" x14ac:dyDescent="0.25">
      <c r="A32025">
        <v>0.33333333333088599</v>
      </c>
      <c r="F32025">
        <v>6.6666666666177196E-2</v>
      </c>
    </row>
    <row r="32026" spans="1:6" x14ac:dyDescent="0.25">
      <c r="A32026">
        <v>0.33333333333088599</v>
      </c>
      <c r="F32026">
        <v>6.6666666666177196E-2</v>
      </c>
    </row>
    <row r="32027" spans="1:6" x14ac:dyDescent="0.25">
      <c r="A32027">
        <v>0.33333333333088599</v>
      </c>
      <c r="F32027">
        <v>6.6666666666177196E-2</v>
      </c>
    </row>
    <row r="32028" spans="1:6" x14ac:dyDescent="0.25">
      <c r="A32028">
        <v>0.33333333333088599</v>
      </c>
      <c r="F32028">
        <v>6.6666666666177196E-2</v>
      </c>
    </row>
    <row r="32029" spans="1:6" x14ac:dyDescent="0.25">
      <c r="A32029">
        <v>0.33333333333088599</v>
      </c>
      <c r="F32029">
        <v>6.6666666666177196E-2</v>
      </c>
    </row>
    <row r="32030" spans="1:6" x14ac:dyDescent="0.25">
      <c r="A32030">
        <v>0.33333333333088599</v>
      </c>
      <c r="F32030">
        <v>6.6666666666177196E-2</v>
      </c>
    </row>
    <row r="32031" spans="1:6" x14ac:dyDescent="0.25">
      <c r="A32031">
        <v>0.33333333333088599</v>
      </c>
      <c r="F32031">
        <v>6.6666666666177196E-2</v>
      </c>
    </row>
    <row r="32032" spans="1:6" x14ac:dyDescent="0.25">
      <c r="A32032">
        <v>0.33333333333087301</v>
      </c>
      <c r="F32032">
        <v>6.6666666666177196E-2</v>
      </c>
    </row>
    <row r="32033" spans="1:6" x14ac:dyDescent="0.25">
      <c r="A32033">
        <v>0.33333333333087301</v>
      </c>
      <c r="F32033">
        <v>6.6666666666174698E-2</v>
      </c>
    </row>
    <row r="32034" spans="1:6" x14ac:dyDescent="0.25">
      <c r="A32034">
        <v>0.33333333333087301</v>
      </c>
      <c r="F32034">
        <v>6.6666666666174698E-2</v>
      </c>
    </row>
    <row r="32035" spans="1:6" x14ac:dyDescent="0.25">
      <c r="A32035">
        <v>0.33333333333087301</v>
      </c>
      <c r="F32035">
        <v>6.6666666666174698E-2</v>
      </c>
    </row>
    <row r="32036" spans="1:6" x14ac:dyDescent="0.25">
      <c r="A32036">
        <v>0.33333333333087301</v>
      </c>
      <c r="F32036">
        <v>6.6666666666174698E-2</v>
      </c>
    </row>
    <row r="32037" spans="1:6" x14ac:dyDescent="0.25">
      <c r="A32037">
        <v>0.33333333333087301</v>
      </c>
      <c r="F32037">
        <v>6.6666666666174698E-2</v>
      </c>
    </row>
    <row r="32038" spans="1:6" x14ac:dyDescent="0.25">
      <c r="A32038">
        <v>0.33333333333087301</v>
      </c>
      <c r="F32038">
        <v>6.6666666666174698E-2</v>
      </c>
    </row>
    <row r="32039" spans="1:6" x14ac:dyDescent="0.25">
      <c r="A32039">
        <v>0.33333333333087301</v>
      </c>
      <c r="F32039">
        <v>6.6666666666174698E-2</v>
      </c>
    </row>
    <row r="32040" spans="1:6" x14ac:dyDescent="0.25">
      <c r="A32040">
        <v>0.33333333333087301</v>
      </c>
      <c r="F32040">
        <v>6.6666666666174698E-2</v>
      </c>
    </row>
    <row r="32041" spans="1:6" x14ac:dyDescent="0.25">
      <c r="A32041">
        <v>0.33333333333087301</v>
      </c>
      <c r="F32041">
        <v>6.6666666666174698E-2</v>
      </c>
    </row>
    <row r="32042" spans="1:6" x14ac:dyDescent="0.25">
      <c r="A32042">
        <v>0.33333333333087301</v>
      </c>
      <c r="F32042">
        <v>6.6666666666174698E-2</v>
      </c>
    </row>
    <row r="32043" spans="1:6" x14ac:dyDescent="0.25">
      <c r="A32043">
        <v>0.33333333333087301</v>
      </c>
      <c r="F32043">
        <v>6.6666666666174698E-2</v>
      </c>
    </row>
    <row r="32044" spans="1:6" x14ac:dyDescent="0.25">
      <c r="A32044">
        <v>0.33333333333087301</v>
      </c>
      <c r="F32044">
        <v>6.6666666666174698E-2</v>
      </c>
    </row>
    <row r="32045" spans="1:6" x14ac:dyDescent="0.25">
      <c r="A32045">
        <v>0.33333333333087301</v>
      </c>
      <c r="F32045">
        <v>6.6666666666174698E-2</v>
      </c>
    </row>
    <row r="32046" spans="1:6" x14ac:dyDescent="0.25">
      <c r="A32046">
        <v>0.33333333333087301</v>
      </c>
      <c r="F32046">
        <v>6.6666666666174698E-2</v>
      </c>
    </row>
    <row r="32047" spans="1:6" x14ac:dyDescent="0.25">
      <c r="A32047">
        <v>0.33333333333087301</v>
      </c>
      <c r="F32047">
        <v>6.6666666666174698E-2</v>
      </c>
    </row>
    <row r="32048" spans="1:6" x14ac:dyDescent="0.25">
      <c r="A32048">
        <v>0.33333333333087301</v>
      </c>
      <c r="F32048">
        <v>6.6666666666174698E-2</v>
      </c>
    </row>
    <row r="32049" spans="1:6" x14ac:dyDescent="0.25">
      <c r="A32049">
        <v>0.33333333333087301</v>
      </c>
      <c r="F32049">
        <v>6.6666666666174698E-2</v>
      </c>
    </row>
    <row r="32050" spans="1:6" x14ac:dyDescent="0.25">
      <c r="A32050">
        <v>0.33333333333087301</v>
      </c>
      <c r="F32050">
        <v>6.6666666666174698E-2</v>
      </c>
    </row>
    <row r="32051" spans="1:6" x14ac:dyDescent="0.25">
      <c r="A32051">
        <v>0.33333333333087301</v>
      </c>
      <c r="F32051">
        <v>6.6666666666174698E-2</v>
      </c>
    </row>
    <row r="32052" spans="1:6" x14ac:dyDescent="0.25">
      <c r="A32052">
        <v>0.33333333333087301</v>
      </c>
      <c r="F32052">
        <v>6.6666666666174698E-2</v>
      </c>
    </row>
    <row r="32053" spans="1:6" x14ac:dyDescent="0.25">
      <c r="A32053">
        <v>0.33333333333087301</v>
      </c>
      <c r="F32053">
        <v>6.6666666666174698E-2</v>
      </c>
    </row>
    <row r="32054" spans="1:6" x14ac:dyDescent="0.25">
      <c r="A32054">
        <v>0.33333333333087301</v>
      </c>
      <c r="F32054">
        <v>6.6666666666174698E-2</v>
      </c>
    </row>
    <row r="32055" spans="1:6" x14ac:dyDescent="0.25">
      <c r="A32055">
        <v>0.33333333333087301</v>
      </c>
      <c r="F32055">
        <v>6.6666666666174698E-2</v>
      </c>
    </row>
    <row r="32056" spans="1:6" x14ac:dyDescent="0.25">
      <c r="A32056">
        <v>0.333333333330805</v>
      </c>
      <c r="F32056">
        <v>6.6666666666174698E-2</v>
      </c>
    </row>
    <row r="32057" spans="1:6" x14ac:dyDescent="0.25">
      <c r="A32057">
        <v>0.333333333330805</v>
      </c>
      <c r="F32057">
        <v>6.6666666666161001E-2</v>
      </c>
    </row>
    <row r="32058" spans="1:6" x14ac:dyDescent="0.25">
      <c r="A32058">
        <v>0.333333333330805</v>
      </c>
      <c r="F32058">
        <v>6.6666666666161001E-2</v>
      </c>
    </row>
    <row r="32059" spans="1:6" x14ac:dyDescent="0.25">
      <c r="A32059">
        <v>0.333333333330805</v>
      </c>
      <c r="F32059">
        <v>6.6666666666161001E-2</v>
      </c>
    </row>
    <row r="32060" spans="1:6" x14ac:dyDescent="0.25">
      <c r="A32060">
        <v>0.333333333330805</v>
      </c>
      <c r="F32060">
        <v>6.6666666666161001E-2</v>
      </c>
    </row>
    <row r="32061" spans="1:6" x14ac:dyDescent="0.25">
      <c r="A32061">
        <v>0.333333333330805</v>
      </c>
      <c r="F32061">
        <v>6.6666666666161001E-2</v>
      </c>
    </row>
    <row r="32062" spans="1:6" x14ac:dyDescent="0.25">
      <c r="A32062">
        <v>0.333333333330805</v>
      </c>
      <c r="F32062">
        <v>6.6666666666161001E-2</v>
      </c>
    </row>
    <row r="32063" spans="1:6" x14ac:dyDescent="0.25">
      <c r="A32063">
        <v>0.333333333330805</v>
      </c>
      <c r="F32063">
        <v>6.6666666666161001E-2</v>
      </c>
    </row>
    <row r="32064" spans="1:6" x14ac:dyDescent="0.25">
      <c r="A32064">
        <v>0.333333333330805</v>
      </c>
      <c r="F32064">
        <v>6.6666666666161001E-2</v>
      </c>
    </row>
    <row r="32065" spans="1:6" x14ac:dyDescent="0.25">
      <c r="A32065">
        <v>0.333333333330805</v>
      </c>
      <c r="F32065">
        <v>6.6666666666161001E-2</v>
      </c>
    </row>
    <row r="32066" spans="1:6" x14ac:dyDescent="0.25">
      <c r="A32066">
        <v>0.333333333330805</v>
      </c>
      <c r="F32066">
        <v>6.6666666666161001E-2</v>
      </c>
    </row>
    <row r="32067" spans="1:6" x14ac:dyDescent="0.25">
      <c r="A32067">
        <v>0.333333333330805</v>
      </c>
      <c r="F32067">
        <v>6.6666666666161001E-2</v>
      </c>
    </row>
    <row r="32068" spans="1:6" x14ac:dyDescent="0.25">
      <c r="A32068">
        <v>0.333333333330805</v>
      </c>
      <c r="F32068">
        <v>6.6666666666161001E-2</v>
      </c>
    </row>
    <row r="32069" spans="1:6" x14ac:dyDescent="0.25">
      <c r="A32069">
        <v>0.333333333330805</v>
      </c>
      <c r="F32069">
        <v>6.6666666666161001E-2</v>
      </c>
    </row>
    <row r="32070" spans="1:6" x14ac:dyDescent="0.25">
      <c r="A32070">
        <v>0.333333333330804</v>
      </c>
      <c r="F32070">
        <v>6.6666666666161001E-2</v>
      </c>
    </row>
    <row r="32071" spans="1:6" x14ac:dyDescent="0.25">
      <c r="A32071">
        <v>0.333333333330804</v>
      </c>
      <c r="F32071">
        <v>6.6666666666160904E-2</v>
      </c>
    </row>
    <row r="32072" spans="1:6" x14ac:dyDescent="0.25">
      <c r="A32072">
        <v>0.333333333330804</v>
      </c>
      <c r="F32072">
        <v>6.6666666666160806E-2</v>
      </c>
    </row>
    <row r="32073" spans="1:6" x14ac:dyDescent="0.25">
      <c r="A32073">
        <v>0.333333333330804</v>
      </c>
      <c r="F32073">
        <v>6.6666666666160806E-2</v>
      </c>
    </row>
    <row r="32074" spans="1:6" x14ac:dyDescent="0.25">
      <c r="A32074">
        <v>0.333333333330804</v>
      </c>
      <c r="F32074">
        <v>6.6666666666160806E-2</v>
      </c>
    </row>
    <row r="32075" spans="1:6" x14ac:dyDescent="0.25">
      <c r="A32075">
        <v>0.333333333330804</v>
      </c>
      <c r="F32075">
        <v>6.6666666666160806E-2</v>
      </c>
    </row>
    <row r="32076" spans="1:6" x14ac:dyDescent="0.25">
      <c r="A32076">
        <v>0.333333333330804</v>
      </c>
      <c r="F32076">
        <v>6.6666666666160806E-2</v>
      </c>
    </row>
    <row r="32077" spans="1:6" x14ac:dyDescent="0.25">
      <c r="A32077">
        <v>0.333333333330804</v>
      </c>
      <c r="F32077">
        <v>6.6666666666160806E-2</v>
      </c>
    </row>
    <row r="32078" spans="1:6" x14ac:dyDescent="0.25">
      <c r="A32078">
        <v>0.33333333333080301</v>
      </c>
      <c r="F32078">
        <v>6.6666666666160806E-2</v>
      </c>
    </row>
    <row r="32079" spans="1:6" x14ac:dyDescent="0.25">
      <c r="A32079">
        <v>0.33333333333080301</v>
      </c>
      <c r="F32079">
        <v>6.6666666666160695E-2</v>
      </c>
    </row>
    <row r="32080" spans="1:6" x14ac:dyDescent="0.25">
      <c r="A32080">
        <v>0.33333333333080301</v>
      </c>
      <c r="F32080">
        <v>6.6666666666160695E-2</v>
      </c>
    </row>
    <row r="32081" spans="1:6" x14ac:dyDescent="0.25">
      <c r="A32081">
        <v>0.33333333333080301</v>
      </c>
      <c r="F32081">
        <v>6.6666666666160695E-2</v>
      </c>
    </row>
    <row r="32082" spans="1:6" x14ac:dyDescent="0.25">
      <c r="A32082">
        <v>0.33333333333080301</v>
      </c>
      <c r="F32082">
        <v>6.6666666666160695E-2</v>
      </c>
    </row>
    <row r="32083" spans="1:6" x14ac:dyDescent="0.25">
      <c r="A32083">
        <v>0.33333333333080301</v>
      </c>
      <c r="F32083">
        <v>6.6666666666160695E-2</v>
      </c>
    </row>
    <row r="32084" spans="1:6" x14ac:dyDescent="0.25">
      <c r="A32084">
        <v>0.33333333333080301</v>
      </c>
      <c r="F32084">
        <v>6.6666666666160695E-2</v>
      </c>
    </row>
    <row r="32085" spans="1:6" x14ac:dyDescent="0.25">
      <c r="A32085">
        <v>0.33333333333080301</v>
      </c>
      <c r="F32085">
        <v>6.6666666666160695E-2</v>
      </c>
    </row>
    <row r="32086" spans="1:6" x14ac:dyDescent="0.25">
      <c r="A32086">
        <v>0.33333333333080301</v>
      </c>
      <c r="F32086">
        <v>6.6666666666160695E-2</v>
      </c>
    </row>
    <row r="32087" spans="1:6" x14ac:dyDescent="0.25">
      <c r="A32087">
        <v>0.33333333333080301</v>
      </c>
      <c r="F32087">
        <v>6.6666666666160695E-2</v>
      </c>
    </row>
    <row r="32088" spans="1:6" x14ac:dyDescent="0.25">
      <c r="A32088">
        <v>0.33333333333080301</v>
      </c>
      <c r="F32088">
        <v>6.6666666666160695E-2</v>
      </c>
    </row>
    <row r="32089" spans="1:6" x14ac:dyDescent="0.25">
      <c r="A32089">
        <v>0.33333333333080301</v>
      </c>
      <c r="F32089">
        <v>6.6666666666160695E-2</v>
      </c>
    </row>
    <row r="32090" spans="1:6" x14ac:dyDescent="0.25">
      <c r="A32090">
        <v>0.33333333333080301</v>
      </c>
      <c r="F32090">
        <v>6.6666666666160695E-2</v>
      </c>
    </row>
    <row r="32091" spans="1:6" x14ac:dyDescent="0.25">
      <c r="A32091">
        <v>0.33333333333078802</v>
      </c>
      <c r="F32091">
        <v>6.6666666666160695E-2</v>
      </c>
    </row>
    <row r="32092" spans="1:6" x14ac:dyDescent="0.25">
      <c r="A32092">
        <v>0.33333333333078802</v>
      </c>
      <c r="F32092">
        <v>6.6666666666157698E-2</v>
      </c>
    </row>
    <row r="32093" spans="1:6" x14ac:dyDescent="0.25">
      <c r="A32093">
        <v>0.33333333333078802</v>
      </c>
      <c r="F32093">
        <v>6.6666666666157698E-2</v>
      </c>
    </row>
    <row r="32094" spans="1:6" x14ac:dyDescent="0.25">
      <c r="A32094">
        <v>0.33333333333078802</v>
      </c>
      <c r="F32094">
        <v>6.6666666666157698E-2</v>
      </c>
    </row>
    <row r="32095" spans="1:6" x14ac:dyDescent="0.25">
      <c r="A32095">
        <v>0.33333333333078802</v>
      </c>
      <c r="F32095">
        <v>6.6666666666157698E-2</v>
      </c>
    </row>
    <row r="32096" spans="1:6" x14ac:dyDescent="0.25">
      <c r="A32096">
        <v>0.33333333333078802</v>
      </c>
      <c r="F32096">
        <v>6.6666666666157698E-2</v>
      </c>
    </row>
    <row r="32097" spans="1:6" x14ac:dyDescent="0.25">
      <c r="A32097">
        <v>0.33333333333078802</v>
      </c>
      <c r="F32097">
        <v>6.6666666666157698E-2</v>
      </c>
    </row>
    <row r="32098" spans="1:6" x14ac:dyDescent="0.25">
      <c r="A32098">
        <v>0.33333333333078802</v>
      </c>
      <c r="F32098">
        <v>6.6666666666157698E-2</v>
      </c>
    </row>
    <row r="32099" spans="1:6" x14ac:dyDescent="0.25">
      <c r="A32099">
        <v>0.33333333333078802</v>
      </c>
      <c r="F32099">
        <v>6.6666666666157698E-2</v>
      </c>
    </row>
    <row r="32100" spans="1:6" x14ac:dyDescent="0.25">
      <c r="A32100">
        <v>0.33333333333078802</v>
      </c>
      <c r="F32100">
        <v>6.6666666666157698E-2</v>
      </c>
    </row>
    <row r="32101" spans="1:6" x14ac:dyDescent="0.25">
      <c r="A32101">
        <v>0.33333333333078802</v>
      </c>
      <c r="F32101">
        <v>6.6666666666157698E-2</v>
      </c>
    </row>
    <row r="32102" spans="1:6" x14ac:dyDescent="0.25">
      <c r="A32102">
        <v>0.33333333333078802</v>
      </c>
      <c r="F32102">
        <v>6.6666666666157698E-2</v>
      </c>
    </row>
    <row r="32103" spans="1:6" x14ac:dyDescent="0.25">
      <c r="A32103">
        <v>0.33333333333078802</v>
      </c>
      <c r="F32103">
        <v>6.6666666666157698E-2</v>
      </c>
    </row>
    <row r="32104" spans="1:6" x14ac:dyDescent="0.25">
      <c r="A32104">
        <v>0.33333333333078802</v>
      </c>
      <c r="F32104">
        <v>6.6666666666157698E-2</v>
      </c>
    </row>
    <row r="32105" spans="1:6" x14ac:dyDescent="0.25">
      <c r="A32105">
        <v>0.33333333333077098</v>
      </c>
      <c r="F32105">
        <v>6.6666666666157698E-2</v>
      </c>
    </row>
    <row r="32106" spans="1:6" x14ac:dyDescent="0.25">
      <c r="A32106">
        <v>0.33333333333077098</v>
      </c>
      <c r="F32106">
        <v>6.6666666666154395E-2</v>
      </c>
    </row>
    <row r="32107" spans="1:6" x14ac:dyDescent="0.25">
      <c r="A32107">
        <v>0.33333333333077098</v>
      </c>
      <c r="F32107">
        <v>6.6666666666154395E-2</v>
      </c>
    </row>
    <row r="32108" spans="1:6" x14ac:dyDescent="0.25">
      <c r="A32108">
        <v>0.33333333333077098</v>
      </c>
      <c r="F32108">
        <v>6.6666666666154395E-2</v>
      </c>
    </row>
    <row r="32109" spans="1:6" x14ac:dyDescent="0.25">
      <c r="A32109">
        <v>0.33333333333077098</v>
      </c>
      <c r="F32109">
        <v>6.6666666666154395E-2</v>
      </c>
    </row>
    <row r="32110" spans="1:6" x14ac:dyDescent="0.25">
      <c r="A32110">
        <v>0.33333333333077098</v>
      </c>
      <c r="F32110">
        <v>6.6666666666154395E-2</v>
      </c>
    </row>
    <row r="32111" spans="1:6" x14ac:dyDescent="0.25">
      <c r="A32111">
        <v>0.33333333333077197</v>
      </c>
      <c r="F32111">
        <v>6.6666666666154395E-2</v>
      </c>
    </row>
    <row r="32112" spans="1:6" x14ac:dyDescent="0.25">
      <c r="A32112">
        <v>0.33333333333079002</v>
      </c>
      <c r="F32112">
        <v>6.6666666666154395E-2</v>
      </c>
    </row>
    <row r="32113" spans="1:6" x14ac:dyDescent="0.25">
      <c r="A32113">
        <v>0.33333333333079002</v>
      </c>
      <c r="F32113">
        <v>6.66666666661581E-2</v>
      </c>
    </row>
    <row r="32114" spans="1:6" x14ac:dyDescent="0.25">
      <c r="A32114">
        <v>0.33333333333079102</v>
      </c>
      <c r="F32114">
        <v>6.6666666666158197E-2</v>
      </c>
    </row>
    <row r="32115" spans="1:6" x14ac:dyDescent="0.25">
      <c r="A32115">
        <v>0.33333333333079102</v>
      </c>
      <c r="F32115">
        <v>6.6666666666158197E-2</v>
      </c>
    </row>
    <row r="32116" spans="1:6" x14ac:dyDescent="0.25">
      <c r="A32116">
        <v>0.33333333333079102</v>
      </c>
      <c r="F32116">
        <v>6.6666666666158197E-2</v>
      </c>
    </row>
    <row r="32117" spans="1:6" x14ac:dyDescent="0.25">
      <c r="A32117">
        <v>0.33333333333079102</v>
      </c>
      <c r="F32117">
        <v>6.6666666666158295E-2</v>
      </c>
    </row>
    <row r="32118" spans="1:6" x14ac:dyDescent="0.25">
      <c r="A32118">
        <v>0.33333333333079102</v>
      </c>
      <c r="F32118">
        <v>6.6666666666158295E-2</v>
      </c>
    </row>
    <row r="32119" spans="1:6" x14ac:dyDescent="0.25">
      <c r="A32119">
        <v>0.33333333333079102</v>
      </c>
      <c r="F32119">
        <v>6.6666666666158295E-2</v>
      </c>
    </row>
    <row r="32120" spans="1:6" x14ac:dyDescent="0.25">
      <c r="A32120">
        <v>0.33333333333079102</v>
      </c>
      <c r="F32120">
        <v>6.6666666666158295E-2</v>
      </c>
    </row>
    <row r="32121" spans="1:6" x14ac:dyDescent="0.25">
      <c r="A32121">
        <v>0.33333333333079102</v>
      </c>
      <c r="F32121">
        <v>6.6666666666158295E-2</v>
      </c>
    </row>
    <row r="32122" spans="1:6" x14ac:dyDescent="0.25">
      <c r="A32122">
        <v>0.33333333333079102</v>
      </c>
      <c r="F32122">
        <v>6.6666666666158295E-2</v>
      </c>
    </row>
    <row r="32123" spans="1:6" x14ac:dyDescent="0.25">
      <c r="A32123">
        <v>0.33333333333079102</v>
      </c>
      <c r="F32123">
        <v>6.6666666666158295E-2</v>
      </c>
    </row>
    <row r="32124" spans="1:6" x14ac:dyDescent="0.25">
      <c r="A32124">
        <v>0.33333333333079102</v>
      </c>
      <c r="F32124">
        <v>6.6666666666158295E-2</v>
      </c>
    </row>
    <row r="32125" spans="1:6" x14ac:dyDescent="0.25">
      <c r="A32125">
        <v>0.33333333333079102</v>
      </c>
      <c r="F32125">
        <v>6.6666666666158295E-2</v>
      </c>
    </row>
    <row r="32126" spans="1:6" x14ac:dyDescent="0.25">
      <c r="A32126">
        <v>0.33333333333079102</v>
      </c>
      <c r="F32126">
        <v>6.6666666666158295E-2</v>
      </c>
    </row>
    <row r="32127" spans="1:6" x14ac:dyDescent="0.25">
      <c r="A32127">
        <v>0.33333333333079102</v>
      </c>
      <c r="F32127">
        <v>6.6666666666158295E-2</v>
      </c>
    </row>
    <row r="32128" spans="1:6" x14ac:dyDescent="0.25">
      <c r="A32128">
        <v>0.33333333333079102</v>
      </c>
      <c r="F32128">
        <v>6.6666666666158295E-2</v>
      </c>
    </row>
    <row r="32129" spans="1:6" x14ac:dyDescent="0.25">
      <c r="A32129">
        <v>0.33333333333079102</v>
      </c>
      <c r="F32129">
        <v>6.6666666666158295E-2</v>
      </c>
    </row>
    <row r="32130" spans="1:6" x14ac:dyDescent="0.25">
      <c r="A32130">
        <v>0.33333333333079102</v>
      </c>
      <c r="F32130">
        <v>6.6666666666158295E-2</v>
      </c>
    </row>
    <row r="32131" spans="1:6" x14ac:dyDescent="0.25">
      <c r="A32131">
        <v>0.33333333333079102</v>
      </c>
      <c r="F32131">
        <v>6.6666666666158295E-2</v>
      </c>
    </row>
    <row r="32132" spans="1:6" x14ac:dyDescent="0.25">
      <c r="A32132">
        <v>0.33333333333079102</v>
      </c>
      <c r="F32132">
        <v>6.6666666666158295E-2</v>
      </c>
    </row>
    <row r="32133" spans="1:6" x14ac:dyDescent="0.25">
      <c r="A32133">
        <v>0.33333333333079102</v>
      </c>
      <c r="F32133">
        <v>6.6666666666158295E-2</v>
      </c>
    </row>
    <row r="32134" spans="1:6" x14ac:dyDescent="0.25">
      <c r="A32134">
        <v>0.33333333333079102</v>
      </c>
      <c r="F32134">
        <v>6.6666666666158295E-2</v>
      </c>
    </row>
    <row r="32135" spans="1:6" x14ac:dyDescent="0.25">
      <c r="A32135">
        <v>0.33333333333079102</v>
      </c>
      <c r="F32135">
        <v>6.6666666666158295E-2</v>
      </c>
    </row>
    <row r="32136" spans="1:6" x14ac:dyDescent="0.25">
      <c r="A32136">
        <v>0.33333333333079102</v>
      </c>
      <c r="F32136">
        <v>6.6666666666158295E-2</v>
      </c>
    </row>
    <row r="32137" spans="1:6" x14ac:dyDescent="0.25">
      <c r="A32137">
        <v>0.33333333333079102</v>
      </c>
      <c r="F32137">
        <v>6.6666666666158295E-2</v>
      </c>
    </row>
    <row r="32138" spans="1:6" x14ac:dyDescent="0.25">
      <c r="A32138">
        <v>0.33333333333079102</v>
      </c>
      <c r="F32138">
        <v>6.6666666666158295E-2</v>
      </c>
    </row>
    <row r="32139" spans="1:6" x14ac:dyDescent="0.25">
      <c r="A32139">
        <v>0.33333333333079102</v>
      </c>
      <c r="F32139">
        <v>6.6666666666158295E-2</v>
      </c>
    </row>
    <row r="32140" spans="1:6" x14ac:dyDescent="0.25">
      <c r="A32140">
        <v>0.33333333333079102</v>
      </c>
      <c r="F32140">
        <v>6.6666666666158295E-2</v>
      </c>
    </row>
    <row r="32141" spans="1:6" x14ac:dyDescent="0.25">
      <c r="A32141">
        <v>0.33333333333079102</v>
      </c>
      <c r="F32141">
        <v>6.6666666666158295E-2</v>
      </c>
    </row>
    <row r="32142" spans="1:6" x14ac:dyDescent="0.25">
      <c r="A32142">
        <v>0.33333333333079102</v>
      </c>
      <c r="F32142">
        <v>6.6666666666158295E-2</v>
      </c>
    </row>
    <row r="32143" spans="1:6" x14ac:dyDescent="0.25">
      <c r="A32143">
        <v>0.33333333333079102</v>
      </c>
      <c r="F32143">
        <v>6.6666666666158295E-2</v>
      </c>
    </row>
    <row r="32144" spans="1:6" x14ac:dyDescent="0.25">
      <c r="A32144">
        <v>0.33333333333079102</v>
      </c>
      <c r="F32144">
        <v>6.6666666666158295E-2</v>
      </c>
    </row>
    <row r="32145" spans="1:6" x14ac:dyDescent="0.25">
      <c r="A32145">
        <v>0.33333333333079102</v>
      </c>
      <c r="F32145">
        <v>6.6666666666158295E-2</v>
      </c>
    </row>
    <row r="32146" spans="1:6" x14ac:dyDescent="0.25">
      <c r="A32146">
        <v>0.33333333333079102</v>
      </c>
      <c r="F32146">
        <v>6.6666666666158295E-2</v>
      </c>
    </row>
    <row r="32147" spans="1:6" x14ac:dyDescent="0.25">
      <c r="A32147">
        <v>0.33333333333079102</v>
      </c>
      <c r="F32147">
        <v>6.6666666666158295E-2</v>
      </c>
    </row>
    <row r="32148" spans="1:6" x14ac:dyDescent="0.25">
      <c r="A32148">
        <v>0.33333333333077497</v>
      </c>
      <c r="F32148">
        <v>6.6666666666158295E-2</v>
      </c>
    </row>
    <row r="32149" spans="1:6" x14ac:dyDescent="0.25">
      <c r="A32149">
        <v>0.33333333333077497</v>
      </c>
      <c r="F32149">
        <v>6.6666666666155103E-2</v>
      </c>
    </row>
    <row r="32150" spans="1:6" x14ac:dyDescent="0.25">
      <c r="A32150">
        <v>0.33333333333077497</v>
      </c>
      <c r="F32150">
        <v>6.6666666666155103E-2</v>
      </c>
    </row>
    <row r="32151" spans="1:6" x14ac:dyDescent="0.25">
      <c r="A32151">
        <v>0.33333333333077497</v>
      </c>
      <c r="F32151">
        <v>6.6666666666155103E-2</v>
      </c>
    </row>
    <row r="32152" spans="1:6" x14ac:dyDescent="0.25">
      <c r="A32152">
        <v>0.33333333333077497</v>
      </c>
      <c r="F32152">
        <v>6.6666666666155103E-2</v>
      </c>
    </row>
    <row r="32153" spans="1:6" x14ac:dyDescent="0.25">
      <c r="A32153">
        <v>0.33333333333077497</v>
      </c>
      <c r="F32153">
        <v>6.6666666666155103E-2</v>
      </c>
    </row>
    <row r="32154" spans="1:6" x14ac:dyDescent="0.25">
      <c r="A32154">
        <v>0.33333333333077497</v>
      </c>
      <c r="F32154">
        <v>6.6666666666155103E-2</v>
      </c>
    </row>
    <row r="32155" spans="1:6" x14ac:dyDescent="0.25">
      <c r="A32155">
        <v>0.33333333333077497</v>
      </c>
      <c r="F32155">
        <v>6.6666666666155103E-2</v>
      </c>
    </row>
    <row r="32156" spans="1:6" x14ac:dyDescent="0.25">
      <c r="A32156">
        <v>0.33333333333077497</v>
      </c>
      <c r="F32156">
        <v>6.6666666666155103E-2</v>
      </c>
    </row>
    <row r="32157" spans="1:6" x14ac:dyDescent="0.25">
      <c r="A32157">
        <v>0.33333333333077497</v>
      </c>
      <c r="F32157">
        <v>6.6666666666155103E-2</v>
      </c>
    </row>
    <row r="32158" spans="1:6" x14ac:dyDescent="0.25">
      <c r="A32158">
        <v>0.33333333333077497</v>
      </c>
      <c r="F32158">
        <v>6.6666666666155103E-2</v>
      </c>
    </row>
    <row r="32159" spans="1:6" x14ac:dyDescent="0.25">
      <c r="A32159">
        <v>0.33333333333077497</v>
      </c>
      <c r="F32159">
        <v>6.6666666666155103E-2</v>
      </c>
    </row>
    <row r="32160" spans="1:6" x14ac:dyDescent="0.25">
      <c r="A32160">
        <v>0.33333333333077497</v>
      </c>
      <c r="F32160">
        <v>6.6666666666155103E-2</v>
      </c>
    </row>
    <row r="32161" spans="1:6" x14ac:dyDescent="0.25">
      <c r="A32161">
        <v>0.33333333333077497</v>
      </c>
      <c r="F32161">
        <v>6.6666666666155103E-2</v>
      </c>
    </row>
    <row r="32162" spans="1:6" x14ac:dyDescent="0.25">
      <c r="A32162">
        <v>0.33333333333077497</v>
      </c>
      <c r="F32162">
        <v>6.6666666666155103E-2</v>
      </c>
    </row>
    <row r="32163" spans="1:6" x14ac:dyDescent="0.25">
      <c r="A32163">
        <v>0.33333333333077497</v>
      </c>
      <c r="F32163">
        <v>6.6666666666155103E-2</v>
      </c>
    </row>
    <row r="32164" spans="1:6" x14ac:dyDescent="0.25">
      <c r="A32164">
        <v>0.33333333333077497</v>
      </c>
      <c r="F32164">
        <v>6.6666666666155103E-2</v>
      </c>
    </row>
    <row r="32165" spans="1:6" x14ac:dyDescent="0.25">
      <c r="A32165">
        <v>0.33333333333077497</v>
      </c>
      <c r="F32165">
        <v>6.6666666666155103E-2</v>
      </c>
    </row>
    <row r="32166" spans="1:6" x14ac:dyDescent="0.25">
      <c r="A32166">
        <v>0.33333333333077497</v>
      </c>
      <c r="F32166">
        <v>6.6666666666155103E-2</v>
      </c>
    </row>
    <row r="32167" spans="1:6" x14ac:dyDescent="0.25">
      <c r="A32167">
        <v>0.33333333333077497</v>
      </c>
      <c r="F32167">
        <v>6.6666666666155103E-2</v>
      </c>
    </row>
    <row r="32168" spans="1:6" x14ac:dyDescent="0.25">
      <c r="A32168">
        <v>0.33333333333077497</v>
      </c>
      <c r="F32168">
        <v>6.6666666666155103E-2</v>
      </c>
    </row>
    <row r="32169" spans="1:6" x14ac:dyDescent="0.25">
      <c r="A32169">
        <v>0.33333333333077497</v>
      </c>
      <c r="F32169">
        <v>6.6666666666155103E-2</v>
      </c>
    </row>
    <row r="32170" spans="1:6" x14ac:dyDescent="0.25">
      <c r="A32170">
        <v>0.33333333333077497</v>
      </c>
      <c r="F32170">
        <v>6.6666666666155103E-2</v>
      </c>
    </row>
    <row r="32171" spans="1:6" x14ac:dyDescent="0.25">
      <c r="A32171">
        <v>0.33333333333077497</v>
      </c>
      <c r="F32171">
        <v>6.6666666666155103E-2</v>
      </c>
    </row>
    <row r="32172" spans="1:6" x14ac:dyDescent="0.25">
      <c r="A32172">
        <v>0.333333333330951</v>
      </c>
      <c r="F32172">
        <v>6.6666666666155103E-2</v>
      </c>
    </row>
    <row r="32173" spans="1:6" x14ac:dyDescent="0.25">
      <c r="A32173">
        <v>0.33333333333110998</v>
      </c>
      <c r="F32173">
        <v>6.6666666666190297E-2</v>
      </c>
    </row>
    <row r="32174" spans="1:6" x14ac:dyDescent="0.25">
      <c r="A32174">
        <v>0.33333333333125298</v>
      </c>
      <c r="F32174">
        <v>6.6666666666222105E-2</v>
      </c>
    </row>
    <row r="32175" spans="1:6" x14ac:dyDescent="0.25">
      <c r="A32175">
        <v>0.33333333333138099</v>
      </c>
      <c r="F32175">
        <v>6.6666666666250707E-2</v>
      </c>
    </row>
    <row r="32176" spans="1:6" x14ac:dyDescent="0.25">
      <c r="A32176">
        <v>0.33333333333149701</v>
      </c>
      <c r="F32176">
        <v>6.6666666666276395E-2</v>
      </c>
    </row>
    <row r="32177" spans="1:6" x14ac:dyDescent="0.25">
      <c r="A32177">
        <v>0.33333333333160098</v>
      </c>
      <c r="F32177">
        <v>6.6666666666299501E-2</v>
      </c>
    </row>
    <row r="32178" spans="1:6" x14ac:dyDescent="0.25">
      <c r="A32178">
        <v>0.33333333333169501</v>
      </c>
      <c r="F32178">
        <v>6.6666666666320401E-2</v>
      </c>
    </row>
    <row r="32179" spans="1:6" x14ac:dyDescent="0.25">
      <c r="A32179">
        <v>0.333333333331779</v>
      </c>
      <c r="F32179">
        <v>6.6666666666339094E-2</v>
      </c>
    </row>
    <row r="32180" spans="1:6" x14ac:dyDescent="0.25">
      <c r="A32180">
        <v>0.333333333331855</v>
      </c>
      <c r="F32180">
        <v>6.6666666666355998E-2</v>
      </c>
    </row>
    <row r="32181" spans="1:6" x14ac:dyDescent="0.25">
      <c r="A32181">
        <v>0.333333333331924</v>
      </c>
      <c r="F32181">
        <v>6.6666666666371194E-2</v>
      </c>
    </row>
    <row r="32182" spans="1:6" x14ac:dyDescent="0.25">
      <c r="A32182">
        <v>0.333333333331985</v>
      </c>
      <c r="F32182">
        <v>6.6666666666384794E-2</v>
      </c>
    </row>
    <row r="32183" spans="1:6" x14ac:dyDescent="0.25">
      <c r="A32183">
        <v>0.33333333333204102</v>
      </c>
      <c r="F32183">
        <v>6.6666666666397104E-2</v>
      </c>
    </row>
    <row r="32184" spans="1:6" x14ac:dyDescent="0.25">
      <c r="A32184">
        <v>0.33333333333204102</v>
      </c>
      <c r="F32184">
        <v>6.6666666666408206E-2</v>
      </c>
    </row>
    <row r="32185" spans="1:6" x14ac:dyDescent="0.25">
      <c r="A32185">
        <v>0.33333333333204102</v>
      </c>
      <c r="F32185">
        <v>6.6666666666408206E-2</v>
      </c>
    </row>
    <row r="32186" spans="1:6" x14ac:dyDescent="0.25">
      <c r="A32186">
        <v>0.33333333333204102</v>
      </c>
      <c r="F32186">
        <v>6.6666666666408206E-2</v>
      </c>
    </row>
    <row r="32187" spans="1:6" x14ac:dyDescent="0.25">
      <c r="A32187">
        <v>0.33333333333204102</v>
      </c>
      <c r="F32187">
        <v>6.6666666666408206E-2</v>
      </c>
    </row>
    <row r="32188" spans="1:6" x14ac:dyDescent="0.25">
      <c r="A32188">
        <v>0.33333333333204102</v>
      </c>
      <c r="F32188">
        <v>6.6666666666408206E-2</v>
      </c>
    </row>
    <row r="32189" spans="1:6" x14ac:dyDescent="0.25">
      <c r="A32189">
        <v>0.33333333333204102</v>
      </c>
      <c r="F32189">
        <v>6.6666666666408206E-2</v>
      </c>
    </row>
    <row r="32190" spans="1:6" x14ac:dyDescent="0.25">
      <c r="A32190">
        <v>0.33333333333204102</v>
      </c>
      <c r="F32190">
        <v>6.6666666666408206E-2</v>
      </c>
    </row>
    <row r="32191" spans="1:6" x14ac:dyDescent="0.25">
      <c r="A32191">
        <v>0.33333333333204102</v>
      </c>
      <c r="F32191">
        <v>6.6666666666408206E-2</v>
      </c>
    </row>
    <row r="32192" spans="1:6" x14ac:dyDescent="0.25">
      <c r="A32192">
        <v>0.33333333333204102</v>
      </c>
      <c r="F32192">
        <v>6.6666666666408206E-2</v>
      </c>
    </row>
    <row r="32193" spans="1:6" x14ac:dyDescent="0.25">
      <c r="A32193">
        <v>0.33333333333204102</v>
      </c>
      <c r="F32193">
        <v>6.6666666666408206E-2</v>
      </c>
    </row>
    <row r="32194" spans="1:6" x14ac:dyDescent="0.25">
      <c r="A32194">
        <v>0.33333333333204102</v>
      </c>
      <c r="F32194">
        <v>6.6666666666408206E-2</v>
      </c>
    </row>
    <row r="32195" spans="1:6" x14ac:dyDescent="0.25">
      <c r="A32195">
        <v>0.33333333333204102</v>
      </c>
      <c r="F32195">
        <v>6.6666666666408206E-2</v>
      </c>
    </row>
    <row r="32196" spans="1:6" x14ac:dyDescent="0.25">
      <c r="A32196">
        <v>0.33333333333204102</v>
      </c>
      <c r="F32196">
        <v>6.6666666666408206E-2</v>
      </c>
    </row>
    <row r="32197" spans="1:6" x14ac:dyDescent="0.25">
      <c r="A32197">
        <v>0.33333333333204102</v>
      </c>
      <c r="F32197">
        <v>6.6666666666408206E-2</v>
      </c>
    </row>
    <row r="32198" spans="1:6" x14ac:dyDescent="0.25">
      <c r="A32198">
        <v>0.33333333333204102</v>
      </c>
      <c r="F32198">
        <v>6.6666666666408206E-2</v>
      </c>
    </row>
    <row r="32199" spans="1:6" x14ac:dyDescent="0.25">
      <c r="A32199">
        <v>0.33333333333204102</v>
      </c>
      <c r="F32199">
        <v>6.6666666666408206E-2</v>
      </c>
    </row>
    <row r="32200" spans="1:6" x14ac:dyDescent="0.25">
      <c r="A32200">
        <v>0.33333333333204102</v>
      </c>
      <c r="F32200">
        <v>6.6666666666408206E-2</v>
      </c>
    </row>
    <row r="32201" spans="1:6" x14ac:dyDescent="0.25">
      <c r="A32201">
        <v>0.33333333333204102</v>
      </c>
      <c r="F32201">
        <v>6.6666666666408206E-2</v>
      </c>
    </row>
    <row r="32202" spans="1:6" x14ac:dyDescent="0.25">
      <c r="A32202">
        <v>0.33333333333204102</v>
      </c>
      <c r="F32202">
        <v>6.6666666666408206E-2</v>
      </c>
    </row>
    <row r="32203" spans="1:6" x14ac:dyDescent="0.25">
      <c r="A32203">
        <v>0.33333333333204102</v>
      </c>
      <c r="F32203">
        <v>6.6666666666408206E-2</v>
      </c>
    </row>
    <row r="32204" spans="1:6" x14ac:dyDescent="0.25">
      <c r="A32204">
        <v>0.33333333333204102</v>
      </c>
      <c r="F32204">
        <v>6.6666666666408206E-2</v>
      </c>
    </row>
    <row r="32205" spans="1:6" x14ac:dyDescent="0.25">
      <c r="A32205">
        <v>0.33333333333204102</v>
      </c>
      <c r="F32205">
        <v>6.6666666666408206E-2</v>
      </c>
    </row>
    <row r="32206" spans="1:6" x14ac:dyDescent="0.25">
      <c r="A32206">
        <v>0.33333333333204102</v>
      </c>
      <c r="F32206">
        <v>6.6666666666408206E-2</v>
      </c>
    </row>
    <row r="32207" spans="1:6" x14ac:dyDescent="0.25">
      <c r="A32207">
        <v>0.33333333333204102</v>
      </c>
      <c r="F32207">
        <v>6.6666666666408206E-2</v>
      </c>
    </row>
    <row r="32208" spans="1:6" x14ac:dyDescent="0.25">
      <c r="A32208">
        <v>0.33333333333204102</v>
      </c>
      <c r="F32208">
        <v>6.6666666666408206E-2</v>
      </c>
    </row>
    <row r="32209" spans="1:6" x14ac:dyDescent="0.25">
      <c r="A32209">
        <v>0.33333333333204102</v>
      </c>
      <c r="F32209">
        <v>6.6666666666408206E-2</v>
      </c>
    </row>
    <row r="32210" spans="1:6" x14ac:dyDescent="0.25">
      <c r="A32210">
        <v>0.33333333333204102</v>
      </c>
      <c r="F32210">
        <v>6.6666666666408206E-2</v>
      </c>
    </row>
    <row r="32211" spans="1:6" x14ac:dyDescent="0.25">
      <c r="A32211">
        <v>0.33333333333204102</v>
      </c>
      <c r="F32211">
        <v>6.6666666666408206E-2</v>
      </c>
    </row>
    <row r="32212" spans="1:6" x14ac:dyDescent="0.25">
      <c r="A32212">
        <v>0.33333333333204102</v>
      </c>
      <c r="F32212">
        <v>6.6666666666408206E-2</v>
      </c>
    </row>
    <row r="32213" spans="1:6" x14ac:dyDescent="0.25">
      <c r="A32213">
        <v>0.33333333333204102</v>
      </c>
      <c r="F32213">
        <v>6.6666666666408206E-2</v>
      </c>
    </row>
    <row r="32214" spans="1:6" x14ac:dyDescent="0.25">
      <c r="A32214">
        <v>0.33333333333204102</v>
      </c>
      <c r="F32214">
        <v>6.6666666666408206E-2</v>
      </c>
    </row>
    <row r="32215" spans="1:6" x14ac:dyDescent="0.25">
      <c r="A32215">
        <v>0.33333333333204102</v>
      </c>
      <c r="F32215">
        <v>6.6666666666408206E-2</v>
      </c>
    </row>
    <row r="32216" spans="1:6" x14ac:dyDescent="0.25">
      <c r="A32216">
        <v>0.33333333333204102</v>
      </c>
      <c r="F32216">
        <v>6.6666666666408206E-2</v>
      </c>
    </row>
    <row r="32217" spans="1:6" x14ac:dyDescent="0.25">
      <c r="A32217">
        <v>0.33333333333204102</v>
      </c>
      <c r="F32217">
        <v>6.6666666666408206E-2</v>
      </c>
    </row>
    <row r="32218" spans="1:6" x14ac:dyDescent="0.25">
      <c r="A32218">
        <v>0.33333333333204102</v>
      </c>
      <c r="F32218">
        <v>6.6666666666408206E-2</v>
      </c>
    </row>
    <row r="32219" spans="1:6" x14ac:dyDescent="0.25">
      <c r="A32219">
        <v>0.33333333333204102</v>
      </c>
      <c r="F32219">
        <v>6.6666666666408206E-2</v>
      </c>
    </row>
    <row r="32220" spans="1:6" x14ac:dyDescent="0.25">
      <c r="A32220">
        <v>0.33333333333204102</v>
      </c>
      <c r="F32220">
        <v>6.6666666666408206E-2</v>
      </c>
    </row>
    <row r="32221" spans="1:6" x14ac:dyDescent="0.25">
      <c r="A32221">
        <v>0.33333333333204102</v>
      </c>
      <c r="F32221">
        <v>6.6666666666408206E-2</v>
      </c>
    </row>
    <row r="32222" spans="1:6" x14ac:dyDescent="0.25">
      <c r="A32222">
        <v>0.33333333333204102</v>
      </c>
      <c r="F32222">
        <v>6.6666666666408206E-2</v>
      </c>
    </row>
    <row r="32223" spans="1:6" x14ac:dyDescent="0.25">
      <c r="A32223">
        <v>0.33333333333204102</v>
      </c>
      <c r="F32223">
        <v>6.6666666666408206E-2</v>
      </c>
    </row>
    <row r="32224" spans="1:6" x14ac:dyDescent="0.25">
      <c r="A32224">
        <v>0.33333333333210102</v>
      </c>
      <c r="F32224">
        <v>6.6666666666408206E-2</v>
      </c>
    </row>
    <row r="32225" spans="1:6" x14ac:dyDescent="0.25">
      <c r="A32225">
        <v>0.33333333333215598</v>
      </c>
      <c r="F32225">
        <v>6.6666666666420293E-2</v>
      </c>
    </row>
    <row r="32226" spans="1:6" x14ac:dyDescent="0.25">
      <c r="A32226">
        <v>0.333333333332205</v>
      </c>
      <c r="F32226">
        <v>6.6666666666431201E-2</v>
      </c>
    </row>
    <row r="32227" spans="1:6" x14ac:dyDescent="0.25">
      <c r="A32227">
        <v>0.33333333333224902</v>
      </c>
      <c r="F32227">
        <v>6.6666666666440999E-2</v>
      </c>
    </row>
    <row r="32228" spans="1:6" x14ac:dyDescent="0.25">
      <c r="A32228">
        <v>0.33333333333228798</v>
      </c>
      <c r="F32228">
        <v>6.6666666666449798E-2</v>
      </c>
    </row>
    <row r="32229" spans="1:6" x14ac:dyDescent="0.25">
      <c r="A32229">
        <v>0.33333333333232401</v>
      </c>
      <c r="F32229">
        <v>6.6666666666457805E-2</v>
      </c>
    </row>
    <row r="32230" spans="1:6" x14ac:dyDescent="0.25">
      <c r="A32230">
        <v>0.33333333333235599</v>
      </c>
      <c r="F32230">
        <v>6.6666666666464897E-2</v>
      </c>
    </row>
    <row r="32231" spans="1:6" x14ac:dyDescent="0.25">
      <c r="A32231">
        <v>0.33333333333238502</v>
      </c>
      <c r="F32231">
        <v>6.6666666666471294E-2</v>
      </c>
    </row>
    <row r="32232" spans="1:6" x14ac:dyDescent="0.25">
      <c r="A32232">
        <v>0.333333333332411</v>
      </c>
      <c r="F32232">
        <v>6.6666666666477095E-2</v>
      </c>
    </row>
    <row r="32233" spans="1:6" x14ac:dyDescent="0.25">
      <c r="A32233">
        <v>0.33333333333243498</v>
      </c>
      <c r="F32233">
        <v>6.6666666666482299E-2</v>
      </c>
    </row>
    <row r="32234" spans="1:6" x14ac:dyDescent="0.25">
      <c r="A32234">
        <v>0.33333333333245602</v>
      </c>
      <c r="F32234">
        <v>6.6666666666487004E-2</v>
      </c>
    </row>
    <row r="32235" spans="1:6" x14ac:dyDescent="0.25">
      <c r="A32235">
        <v>0.333333333332475</v>
      </c>
      <c r="F32235">
        <v>6.6666666666491195E-2</v>
      </c>
    </row>
    <row r="32236" spans="1:6" x14ac:dyDescent="0.25">
      <c r="A32236">
        <v>0.33333333333249199</v>
      </c>
      <c r="F32236">
        <v>6.6666666666494998E-2</v>
      </c>
    </row>
    <row r="32237" spans="1:6" x14ac:dyDescent="0.25">
      <c r="A32237">
        <v>0.33333333333250698</v>
      </c>
      <c r="F32237">
        <v>6.6666666666498495E-2</v>
      </c>
    </row>
    <row r="32238" spans="1:6" x14ac:dyDescent="0.25">
      <c r="A32238">
        <v>0.333333333332543</v>
      </c>
      <c r="F32238">
        <v>6.6666666666501506E-2</v>
      </c>
    </row>
    <row r="32239" spans="1:6" x14ac:dyDescent="0.25">
      <c r="A32239">
        <v>0.33333333333258702</v>
      </c>
      <c r="F32239">
        <v>6.6666666666508695E-2</v>
      </c>
    </row>
    <row r="32240" spans="1:6" x14ac:dyDescent="0.25">
      <c r="A32240">
        <v>0.33333333333262699</v>
      </c>
      <c r="F32240">
        <v>6.6666666666517493E-2</v>
      </c>
    </row>
    <row r="32241" spans="1:6" x14ac:dyDescent="0.25">
      <c r="A32241">
        <v>0.33333333333266402</v>
      </c>
      <c r="F32241">
        <v>6.6666666666525598E-2</v>
      </c>
    </row>
    <row r="32242" spans="1:6" x14ac:dyDescent="0.25">
      <c r="A32242">
        <v>0.33333333333266402</v>
      </c>
      <c r="F32242">
        <v>6.6666666666532801E-2</v>
      </c>
    </row>
    <row r="32243" spans="1:6" x14ac:dyDescent="0.25">
      <c r="A32243">
        <v>0.33333333333266402</v>
      </c>
      <c r="F32243">
        <v>6.6666666666532801E-2</v>
      </c>
    </row>
    <row r="32244" spans="1:6" x14ac:dyDescent="0.25">
      <c r="A32244">
        <v>0.33333333333266402</v>
      </c>
      <c r="F32244">
        <v>6.6666666666532801E-2</v>
      </c>
    </row>
    <row r="32245" spans="1:6" x14ac:dyDescent="0.25">
      <c r="A32245">
        <v>0.33333333333266402</v>
      </c>
      <c r="F32245">
        <v>6.6666666666532801E-2</v>
      </c>
    </row>
    <row r="32246" spans="1:6" x14ac:dyDescent="0.25">
      <c r="A32246">
        <v>0.33333333333266402</v>
      </c>
      <c r="F32246">
        <v>6.6666666666532801E-2</v>
      </c>
    </row>
    <row r="32247" spans="1:6" x14ac:dyDescent="0.25">
      <c r="A32247">
        <v>0.33333333333266402</v>
      </c>
      <c r="F32247">
        <v>6.6666666666532801E-2</v>
      </c>
    </row>
    <row r="32248" spans="1:6" x14ac:dyDescent="0.25">
      <c r="A32248">
        <v>0.33333333333266402</v>
      </c>
      <c r="F32248">
        <v>6.6666666666532801E-2</v>
      </c>
    </row>
    <row r="32249" spans="1:6" x14ac:dyDescent="0.25">
      <c r="A32249">
        <v>0.33333333333266402</v>
      </c>
      <c r="F32249">
        <v>6.6666666666532801E-2</v>
      </c>
    </row>
    <row r="32250" spans="1:6" x14ac:dyDescent="0.25">
      <c r="A32250">
        <v>0.33333333333266402</v>
      </c>
      <c r="F32250">
        <v>6.6666666666532801E-2</v>
      </c>
    </row>
    <row r="32251" spans="1:6" x14ac:dyDescent="0.25">
      <c r="A32251">
        <v>0.33333333333266402</v>
      </c>
      <c r="F32251">
        <v>6.6666666666532801E-2</v>
      </c>
    </row>
    <row r="32252" spans="1:6" x14ac:dyDescent="0.25">
      <c r="A32252">
        <v>0.33333333333266402</v>
      </c>
      <c r="F32252">
        <v>6.6666666666532801E-2</v>
      </c>
    </row>
    <row r="32253" spans="1:6" x14ac:dyDescent="0.25">
      <c r="A32253">
        <v>0.33333333333266302</v>
      </c>
      <c r="F32253">
        <v>6.6666666666532801E-2</v>
      </c>
    </row>
    <row r="32254" spans="1:6" x14ac:dyDescent="0.25">
      <c r="A32254">
        <v>0.33333333333266302</v>
      </c>
      <c r="F32254">
        <v>6.6666666666532606E-2</v>
      </c>
    </row>
    <row r="32255" spans="1:6" x14ac:dyDescent="0.25">
      <c r="A32255">
        <v>0.33333333333266302</v>
      </c>
      <c r="F32255">
        <v>6.6666666666532606E-2</v>
      </c>
    </row>
    <row r="32256" spans="1:6" x14ac:dyDescent="0.25">
      <c r="A32256">
        <v>0.33333333333266302</v>
      </c>
      <c r="F32256">
        <v>6.6666666666532606E-2</v>
      </c>
    </row>
    <row r="32257" spans="1:6" x14ac:dyDescent="0.25">
      <c r="A32257">
        <v>0.33333333333266302</v>
      </c>
      <c r="F32257">
        <v>6.6666666666532606E-2</v>
      </c>
    </row>
    <row r="32258" spans="1:6" x14ac:dyDescent="0.25">
      <c r="A32258">
        <v>0.33333333333266302</v>
      </c>
      <c r="F32258">
        <v>6.6666666666532606E-2</v>
      </c>
    </row>
    <row r="32259" spans="1:6" x14ac:dyDescent="0.25">
      <c r="A32259">
        <v>0.33333333333266302</v>
      </c>
      <c r="F32259">
        <v>6.6666666666532606E-2</v>
      </c>
    </row>
    <row r="32260" spans="1:6" x14ac:dyDescent="0.25">
      <c r="A32260">
        <v>0.33333333333266302</v>
      </c>
      <c r="F32260">
        <v>6.6666666666532606E-2</v>
      </c>
    </row>
    <row r="32261" spans="1:6" x14ac:dyDescent="0.25">
      <c r="A32261">
        <v>0.33333333333266102</v>
      </c>
      <c r="F32261">
        <v>6.6666666666532606E-2</v>
      </c>
    </row>
    <row r="32262" spans="1:6" x14ac:dyDescent="0.25">
      <c r="A32262">
        <v>0.33333333333264598</v>
      </c>
      <c r="F32262">
        <v>6.6666666666532301E-2</v>
      </c>
    </row>
    <row r="32263" spans="1:6" x14ac:dyDescent="0.25">
      <c r="A32263">
        <v>0.33333333333264598</v>
      </c>
      <c r="F32263">
        <v>6.6666666666529303E-2</v>
      </c>
    </row>
    <row r="32264" spans="1:6" x14ac:dyDescent="0.25">
      <c r="A32264">
        <v>0.33333333333264498</v>
      </c>
      <c r="F32264">
        <v>6.6666666666529303E-2</v>
      </c>
    </row>
    <row r="32265" spans="1:6" x14ac:dyDescent="0.25">
      <c r="A32265">
        <v>0.33333333333264298</v>
      </c>
      <c r="F32265">
        <v>6.6666666666528998E-2</v>
      </c>
    </row>
    <row r="32266" spans="1:6" x14ac:dyDescent="0.25">
      <c r="A32266">
        <v>0.33333333333264298</v>
      </c>
      <c r="F32266">
        <v>6.6666666666528707E-2</v>
      </c>
    </row>
    <row r="32267" spans="1:6" x14ac:dyDescent="0.25">
      <c r="A32267">
        <v>0.33333333333264298</v>
      </c>
      <c r="F32267">
        <v>6.6666666666528707E-2</v>
      </c>
    </row>
    <row r="32268" spans="1:6" x14ac:dyDescent="0.25">
      <c r="A32268">
        <v>0.33333333333264298</v>
      </c>
      <c r="F32268">
        <v>6.6666666666528707E-2</v>
      </c>
    </row>
    <row r="32269" spans="1:6" x14ac:dyDescent="0.25">
      <c r="A32269">
        <v>0.33333333333264298</v>
      </c>
      <c r="F32269">
        <v>6.6666666666528707E-2</v>
      </c>
    </row>
    <row r="32270" spans="1:6" x14ac:dyDescent="0.25">
      <c r="A32270">
        <v>0.33333333333264298</v>
      </c>
      <c r="F32270">
        <v>6.6666666666528707E-2</v>
      </c>
    </row>
    <row r="32271" spans="1:6" x14ac:dyDescent="0.25">
      <c r="A32271">
        <v>0.33333333333264298</v>
      </c>
      <c r="F32271">
        <v>6.6666666666528707E-2</v>
      </c>
    </row>
    <row r="32272" spans="1:6" x14ac:dyDescent="0.25">
      <c r="A32272">
        <v>0.33333333333264298</v>
      </c>
      <c r="F32272">
        <v>6.6666666666528707E-2</v>
      </c>
    </row>
    <row r="32273" spans="1:6" x14ac:dyDescent="0.25">
      <c r="A32273">
        <v>0.33333333333264298</v>
      </c>
      <c r="F32273">
        <v>6.6666666666528707E-2</v>
      </c>
    </row>
    <row r="32274" spans="1:6" x14ac:dyDescent="0.25">
      <c r="A32274">
        <v>0.33333333333264298</v>
      </c>
      <c r="F32274">
        <v>6.6666666666528707E-2</v>
      </c>
    </row>
    <row r="32275" spans="1:6" x14ac:dyDescent="0.25">
      <c r="A32275">
        <v>0.33333333333264298</v>
      </c>
      <c r="F32275">
        <v>6.6666666666528707E-2</v>
      </c>
    </row>
    <row r="32276" spans="1:6" x14ac:dyDescent="0.25">
      <c r="A32276">
        <v>0.33333333333264298</v>
      </c>
      <c r="F32276">
        <v>6.6666666666528707E-2</v>
      </c>
    </row>
    <row r="32277" spans="1:6" x14ac:dyDescent="0.25">
      <c r="A32277">
        <v>0.33333333333264298</v>
      </c>
      <c r="F32277">
        <v>6.6666666666528707E-2</v>
      </c>
    </row>
    <row r="32278" spans="1:6" x14ac:dyDescent="0.25">
      <c r="A32278">
        <v>0.33333333333264298</v>
      </c>
      <c r="F32278">
        <v>6.6666666666528707E-2</v>
      </c>
    </row>
    <row r="32279" spans="1:6" x14ac:dyDescent="0.25">
      <c r="A32279">
        <v>0.33333333333264298</v>
      </c>
      <c r="F32279">
        <v>6.6666666666528707E-2</v>
      </c>
    </row>
    <row r="32280" spans="1:6" x14ac:dyDescent="0.25">
      <c r="A32280">
        <v>0.33333333333264298</v>
      </c>
      <c r="F32280">
        <v>6.6666666666528707E-2</v>
      </c>
    </row>
    <row r="32281" spans="1:6" x14ac:dyDescent="0.25">
      <c r="A32281">
        <v>0.33333333333264298</v>
      </c>
      <c r="F32281">
        <v>6.6666666666528707E-2</v>
      </c>
    </row>
    <row r="32282" spans="1:6" x14ac:dyDescent="0.25">
      <c r="A32282">
        <v>0.33333333333264298</v>
      </c>
      <c r="F32282">
        <v>6.6666666666528707E-2</v>
      </c>
    </row>
    <row r="32283" spans="1:6" x14ac:dyDescent="0.25">
      <c r="A32283">
        <v>0.33333333333264298</v>
      </c>
      <c r="F32283">
        <v>6.6666666666528707E-2</v>
      </c>
    </row>
    <row r="32284" spans="1:6" x14ac:dyDescent="0.25">
      <c r="A32284">
        <v>0.33333333333264298</v>
      </c>
      <c r="F32284">
        <v>6.6666666666528707E-2</v>
      </c>
    </row>
    <row r="32285" spans="1:6" x14ac:dyDescent="0.25">
      <c r="A32285">
        <v>0.33333333333264298</v>
      </c>
      <c r="F32285">
        <v>6.6666666666528707E-2</v>
      </c>
    </row>
    <row r="32286" spans="1:6" x14ac:dyDescent="0.25">
      <c r="A32286">
        <v>0.33333333333264298</v>
      </c>
      <c r="F32286">
        <v>6.6666666666528707E-2</v>
      </c>
    </row>
    <row r="32287" spans="1:6" x14ac:dyDescent="0.25">
      <c r="A32287">
        <v>0.33333333333264298</v>
      </c>
      <c r="F32287">
        <v>6.6666666666528707E-2</v>
      </c>
    </row>
    <row r="32288" spans="1:6" x14ac:dyDescent="0.25">
      <c r="A32288">
        <v>0.33333333333264298</v>
      </c>
      <c r="F32288">
        <v>6.6666666666528707E-2</v>
      </c>
    </row>
    <row r="32289" spans="1:6" x14ac:dyDescent="0.25">
      <c r="A32289">
        <v>0.33333333333264298</v>
      </c>
      <c r="F32289">
        <v>6.6666666666528707E-2</v>
      </c>
    </row>
    <row r="32290" spans="1:6" x14ac:dyDescent="0.25">
      <c r="A32290">
        <v>0.33333333333264298</v>
      </c>
      <c r="F32290">
        <v>6.6666666666528707E-2</v>
      </c>
    </row>
    <row r="32291" spans="1:6" x14ac:dyDescent="0.25">
      <c r="A32291">
        <v>0.33333333333264298</v>
      </c>
      <c r="F32291">
        <v>6.6666666666528707E-2</v>
      </c>
    </row>
    <row r="32292" spans="1:6" x14ac:dyDescent="0.25">
      <c r="A32292">
        <v>0.33333333333264298</v>
      </c>
      <c r="F32292">
        <v>6.6666666666528707E-2</v>
      </c>
    </row>
    <row r="32293" spans="1:6" x14ac:dyDescent="0.25">
      <c r="A32293">
        <v>0.33333333333264298</v>
      </c>
      <c r="F32293">
        <v>6.6666666666528707E-2</v>
      </c>
    </row>
    <row r="32294" spans="1:6" x14ac:dyDescent="0.25">
      <c r="A32294">
        <v>0.33333333333264298</v>
      </c>
      <c r="F32294">
        <v>6.6666666666528707E-2</v>
      </c>
    </row>
    <row r="32295" spans="1:6" x14ac:dyDescent="0.25">
      <c r="A32295">
        <v>0.33333333333264298</v>
      </c>
      <c r="F32295">
        <v>6.6666666666528707E-2</v>
      </c>
    </row>
    <row r="32296" spans="1:6" x14ac:dyDescent="0.25">
      <c r="A32296">
        <v>0.33333333333264298</v>
      </c>
      <c r="F32296">
        <v>6.6666666666528707E-2</v>
      </c>
    </row>
    <row r="32297" spans="1:6" x14ac:dyDescent="0.25">
      <c r="A32297">
        <v>0.33333333333264298</v>
      </c>
      <c r="F32297">
        <v>6.6666666666528707E-2</v>
      </c>
    </row>
    <row r="32298" spans="1:6" x14ac:dyDescent="0.25">
      <c r="A32298">
        <v>0.33333333333264298</v>
      </c>
      <c r="F32298">
        <v>6.6666666666528707E-2</v>
      </c>
    </row>
    <row r="32299" spans="1:6" x14ac:dyDescent="0.25">
      <c r="A32299">
        <v>0.33333333333264298</v>
      </c>
      <c r="F32299">
        <v>6.6666666666528707E-2</v>
      </c>
    </row>
    <row r="32300" spans="1:6" x14ac:dyDescent="0.25">
      <c r="A32300">
        <v>0.33333333333264298</v>
      </c>
      <c r="F32300">
        <v>6.6666666666528707E-2</v>
      </c>
    </row>
    <row r="32301" spans="1:6" x14ac:dyDescent="0.25">
      <c r="A32301">
        <v>0.33333333333264298</v>
      </c>
      <c r="F32301">
        <v>6.6666666666528707E-2</v>
      </c>
    </row>
    <row r="32302" spans="1:6" x14ac:dyDescent="0.25">
      <c r="A32302">
        <v>0.33333333333264298</v>
      </c>
      <c r="F32302">
        <v>6.6666666666528707E-2</v>
      </c>
    </row>
    <row r="32303" spans="1:6" x14ac:dyDescent="0.25">
      <c r="A32303">
        <v>0.33333333333264298</v>
      </c>
      <c r="F32303">
        <v>6.6666666666528707E-2</v>
      </c>
    </row>
    <row r="32304" spans="1:6" x14ac:dyDescent="0.25">
      <c r="A32304">
        <v>0.33333333333264298</v>
      </c>
      <c r="F32304">
        <v>6.6666666666528707E-2</v>
      </c>
    </row>
    <row r="32305" spans="1:6" x14ac:dyDescent="0.25">
      <c r="A32305">
        <v>0.33333333333264298</v>
      </c>
      <c r="F32305">
        <v>6.6666666666528707E-2</v>
      </c>
    </row>
    <row r="32306" spans="1:6" x14ac:dyDescent="0.25">
      <c r="A32306">
        <v>0.33333333333264298</v>
      </c>
      <c r="F32306">
        <v>6.6666666666528707E-2</v>
      </c>
    </row>
    <row r="32307" spans="1:6" x14ac:dyDescent="0.25">
      <c r="A32307">
        <v>0.33333333333264298</v>
      </c>
      <c r="F32307">
        <v>6.6666666666528707E-2</v>
      </c>
    </row>
    <row r="32308" spans="1:6" x14ac:dyDescent="0.25">
      <c r="A32308">
        <v>0.33333333333264298</v>
      </c>
      <c r="F32308">
        <v>6.6666666666528707E-2</v>
      </c>
    </row>
    <row r="32309" spans="1:6" x14ac:dyDescent="0.25">
      <c r="A32309">
        <v>0.33333333333264298</v>
      </c>
      <c r="F32309">
        <v>6.6666666666528707E-2</v>
      </c>
    </row>
    <row r="32310" spans="1:6" x14ac:dyDescent="0.25">
      <c r="A32310">
        <v>0.33333333333264298</v>
      </c>
      <c r="F32310">
        <v>6.6666666666528707E-2</v>
      </c>
    </row>
    <row r="32311" spans="1:6" x14ac:dyDescent="0.25">
      <c r="A32311">
        <v>0.33333333333264298</v>
      </c>
      <c r="F32311">
        <v>6.6666666666528707E-2</v>
      </c>
    </row>
    <row r="32312" spans="1:6" x14ac:dyDescent="0.25">
      <c r="A32312">
        <v>0.33333333333264298</v>
      </c>
      <c r="F32312">
        <v>6.6666666666528707E-2</v>
      </c>
    </row>
    <row r="32313" spans="1:6" x14ac:dyDescent="0.25">
      <c r="A32313">
        <v>0.33333333333264298</v>
      </c>
      <c r="F32313">
        <v>6.6666666666528707E-2</v>
      </c>
    </row>
    <row r="32314" spans="1:6" x14ac:dyDescent="0.25">
      <c r="A32314">
        <v>0.33333333333264298</v>
      </c>
      <c r="F32314">
        <v>6.6666666666528707E-2</v>
      </c>
    </row>
    <row r="32315" spans="1:6" x14ac:dyDescent="0.25">
      <c r="A32315">
        <v>0.33333333333264298</v>
      </c>
      <c r="F32315">
        <v>6.6666666666528707E-2</v>
      </c>
    </row>
    <row r="32316" spans="1:6" x14ac:dyDescent="0.25">
      <c r="A32316">
        <v>0.33333333333264298</v>
      </c>
      <c r="F32316">
        <v>6.6666666666528707E-2</v>
      </c>
    </row>
    <row r="32317" spans="1:6" x14ac:dyDescent="0.25">
      <c r="A32317">
        <v>0.33333333333264298</v>
      </c>
      <c r="F32317">
        <v>6.6666666666528707E-2</v>
      </c>
    </row>
    <row r="32318" spans="1:6" x14ac:dyDescent="0.25">
      <c r="A32318">
        <v>0.33333333333264298</v>
      </c>
      <c r="F32318">
        <v>6.6666666666528707E-2</v>
      </c>
    </row>
    <row r="32319" spans="1:6" x14ac:dyDescent="0.25">
      <c r="A32319">
        <v>0.33333333333264298</v>
      </c>
      <c r="F32319">
        <v>6.6666666666528707E-2</v>
      </c>
    </row>
    <row r="32320" spans="1:6" x14ac:dyDescent="0.25">
      <c r="A32320">
        <v>0.33333333333264298</v>
      </c>
      <c r="F32320">
        <v>6.6666666666528707E-2</v>
      </c>
    </row>
    <row r="32321" spans="1:6" x14ac:dyDescent="0.25">
      <c r="A32321">
        <v>0.33333333333264298</v>
      </c>
      <c r="F32321">
        <v>6.6666666666528707E-2</v>
      </c>
    </row>
    <row r="32322" spans="1:6" x14ac:dyDescent="0.25">
      <c r="A32322">
        <v>0.33333333333264298</v>
      </c>
      <c r="F32322">
        <v>6.6666666666528707E-2</v>
      </c>
    </row>
    <row r="32323" spans="1:6" x14ac:dyDescent="0.25">
      <c r="A32323">
        <v>0.33333333333264298</v>
      </c>
      <c r="F32323">
        <v>6.6666666666528707E-2</v>
      </c>
    </row>
    <row r="32324" spans="1:6" x14ac:dyDescent="0.25">
      <c r="A32324">
        <v>0.33333333333264298</v>
      </c>
      <c r="F32324">
        <v>6.6666666666528707E-2</v>
      </c>
    </row>
    <row r="32325" spans="1:6" x14ac:dyDescent="0.25">
      <c r="A32325">
        <v>0.33333333333264298</v>
      </c>
      <c r="F32325">
        <v>6.6666666666528707E-2</v>
      </c>
    </row>
    <row r="32326" spans="1:6" x14ac:dyDescent="0.25">
      <c r="A32326">
        <v>0.33333333333267601</v>
      </c>
      <c r="F32326">
        <v>6.6666666666528707E-2</v>
      </c>
    </row>
    <row r="32327" spans="1:6" x14ac:dyDescent="0.25">
      <c r="A32327">
        <v>0.33333333333267601</v>
      </c>
      <c r="F32327">
        <v>6.6666666666535201E-2</v>
      </c>
    </row>
    <row r="32328" spans="1:6" x14ac:dyDescent="0.25">
      <c r="A32328">
        <v>0.33333333333267601</v>
      </c>
      <c r="F32328">
        <v>6.6666666666535201E-2</v>
      </c>
    </row>
    <row r="32329" spans="1:6" x14ac:dyDescent="0.25">
      <c r="A32329">
        <v>0.33333333333269399</v>
      </c>
      <c r="F32329">
        <v>6.6666666666535201E-2</v>
      </c>
    </row>
    <row r="32330" spans="1:6" x14ac:dyDescent="0.25">
      <c r="A32330">
        <v>0.33333333333270998</v>
      </c>
      <c r="F32330">
        <v>6.6666666666538796E-2</v>
      </c>
    </row>
    <row r="32331" spans="1:6" x14ac:dyDescent="0.25">
      <c r="A32331">
        <v>0.33333333333272402</v>
      </c>
      <c r="F32331">
        <v>6.6666666666542002E-2</v>
      </c>
    </row>
    <row r="32332" spans="1:6" x14ac:dyDescent="0.25">
      <c r="A32332">
        <v>0.33333333333272402</v>
      </c>
      <c r="F32332">
        <v>6.6666666666544902E-2</v>
      </c>
    </row>
    <row r="32333" spans="1:6" x14ac:dyDescent="0.25">
      <c r="A32333">
        <v>0.33333333333272402</v>
      </c>
      <c r="F32333">
        <v>6.6666666666544902E-2</v>
      </c>
    </row>
    <row r="32334" spans="1:6" x14ac:dyDescent="0.25">
      <c r="A32334">
        <v>0.33333333333272402</v>
      </c>
      <c r="F32334">
        <v>6.6666666666544902E-2</v>
      </c>
    </row>
    <row r="32335" spans="1:6" x14ac:dyDescent="0.25">
      <c r="A32335">
        <v>0.33333333333272402</v>
      </c>
      <c r="F32335">
        <v>6.6666666666544902E-2</v>
      </c>
    </row>
    <row r="32336" spans="1:6" x14ac:dyDescent="0.25">
      <c r="A32336">
        <v>0.33333333333272402</v>
      </c>
      <c r="F32336">
        <v>6.6666666666544902E-2</v>
      </c>
    </row>
    <row r="32337" spans="1:6" x14ac:dyDescent="0.25">
      <c r="A32337">
        <v>0.33333333333272402</v>
      </c>
      <c r="F32337">
        <v>6.6666666666544902E-2</v>
      </c>
    </row>
    <row r="32338" spans="1:6" x14ac:dyDescent="0.25">
      <c r="A32338">
        <v>0.33333333333272402</v>
      </c>
      <c r="F32338">
        <v>6.6666666666544902E-2</v>
      </c>
    </row>
    <row r="32339" spans="1:6" x14ac:dyDescent="0.25">
      <c r="A32339">
        <v>0.33333333333272402</v>
      </c>
      <c r="F32339">
        <v>6.6666666666544902E-2</v>
      </c>
    </row>
    <row r="32340" spans="1:6" x14ac:dyDescent="0.25">
      <c r="A32340">
        <v>0.33333333333272402</v>
      </c>
      <c r="F32340">
        <v>6.6666666666544902E-2</v>
      </c>
    </row>
    <row r="32341" spans="1:6" x14ac:dyDescent="0.25">
      <c r="A32341">
        <v>0.33333333333272402</v>
      </c>
      <c r="F32341">
        <v>6.6666666666544902E-2</v>
      </c>
    </row>
    <row r="32342" spans="1:6" x14ac:dyDescent="0.25">
      <c r="A32342">
        <v>0.33333333333272402</v>
      </c>
      <c r="F32342">
        <v>6.6666666666544902E-2</v>
      </c>
    </row>
    <row r="32343" spans="1:6" x14ac:dyDescent="0.25">
      <c r="A32343">
        <v>0.33333333333272402</v>
      </c>
      <c r="F32343">
        <v>6.6666666666544902E-2</v>
      </c>
    </row>
    <row r="32344" spans="1:6" x14ac:dyDescent="0.25">
      <c r="A32344">
        <v>0.33333333333272402</v>
      </c>
      <c r="F32344">
        <v>6.6666666666544902E-2</v>
      </c>
    </row>
    <row r="32345" spans="1:6" x14ac:dyDescent="0.25">
      <c r="A32345">
        <v>0.33333333333272402</v>
      </c>
      <c r="F32345">
        <v>6.6666666666544902E-2</v>
      </c>
    </row>
    <row r="32346" spans="1:6" x14ac:dyDescent="0.25">
      <c r="A32346">
        <v>0.33333333333272402</v>
      </c>
      <c r="F32346">
        <v>6.6666666666544902E-2</v>
      </c>
    </row>
    <row r="32347" spans="1:6" x14ac:dyDescent="0.25">
      <c r="A32347">
        <v>0.33333333333272402</v>
      </c>
      <c r="F32347">
        <v>6.6666666666544902E-2</v>
      </c>
    </row>
    <row r="32348" spans="1:6" x14ac:dyDescent="0.25">
      <c r="A32348">
        <v>0.33333333333272402</v>
      </c>
      <c r="F32348">
        <v>6.6666666666544902E-2</v>
      </c>
    </row>
    <row r="32349" spans="1:6" x14ac:dyDescent="0.25">
      <c r="A32349">
        <v>0.33333333333272402</v>
      </c>
      <c r="F32349">
        <v>6.6666666666544902E-2</v>
      </c>
    </row>
    <row r="32350" spans="1:6" x14ac:dyDescent="0.25">
      <c r="A32350">
        <v>0.33333333333272402</v>
      </c>
      <c r="F32350">
        <v>6.6666666666544902E-2</v>
      </c>
    </row>
    <row r="32351" spans="1:6" x14ac:dyDescent="0.25">
      <c r="A32351">
        <v>0.33333333333272402</v>
      </c>
      <c r="F32351">
        <v>6.6666666666544902E-2</v>
      </c>
    </row>
    <row r="32352" spans="1:6" x14ac:dyDescent="0.25">
      <c r="A32352">
        <v>0.33333333333274101</v>
      </c>
      <c r="F32352">
        <v>6.6666666666544902E-2</v>
      </c>
    </row>
    <row r="32353" spans="1:6" x14ac:dyDescent="0.25">
      <c r="A32353">
        <v>0.333333333332758</v>
      </c>
      <c r="F32353">
        <v>6.6666666666548302E-2</v>
      </c>
    </row>
    <row r="32354" spans="1:6" x14ac:dyDescent="0.25">
      <c r="A32354">
        <v>0.33333333333277398</v>
      </c>
      <c r="F32354">
        <v>6.6666666666551605E-2</v>
      </c>
    </row>
    <row r="32355" spans="1:6" x14ac:dyDescent="0.25">
      <c r="A32355">
        <v>0.33333333333280002</v>
      </c>
      <c r="F32355">
        <v>6.6666666666554894E-2</v>
      </c>
    </row>
    <row r="32356" spans="1:6" x14ac:dyDescent="0.25">
      <c r="A32356">
        <v>0.33333333333282</v>
      </c>
      <c r="F32356">
        <v>6.6666666666560001E-2</v>
      </c>
    </row>
    <row r="32357" spans="1:6" x14ac:dyDescent="0.25">
      <c r="A32357">
        <v>0.33333333333283699</v>
      </c>
      <c r="F32357">
        <v>6.6666666666564206E-2</v>
      </c>
    </row>
    <row r="32358" spans="1:6" x14ac:dyDescent="0.25">
      <c r="A32358">
        <v>0.33333333333285098</v>
      </c>
      <c r="F32358">
        <v>6.6666666666567495E-2</v>
      </c>
    </row>
    <row r="32359" spans="1:6" x14ac:dyDescent="0.25">
      <c r="A32359">
        <v>0.33333333333285597</v>
      </c>
      <c r="F32359">
        <v>6.6666666666570201E-2</v>
      </c>
    </row>
    <row r="32360" spans="1:6" x14ac:dyDescent="0.25">
      <c r="A32360">
        <v>0.33333333333286203</v>
      </c>
      <c r="F32360">
        <v>6.6666666666571395E-2</v>
      </c>
    </row>
    <row r="32361" spans="1:6" x14ac:dyDescent="0.25">
      <c r="A32361">
        <v>0.33333333333286602</v>
      </c>
      <c r="F32361">
        <v>6.6666666666572394E-2</v>
      </c>
    </row>
    <row r="32362" spans="1:6" x14ac:dyDescent="0.25">
      <c r="A32362">
        <v>0.33333333333287102</v>
      </c>
      <c r="F32362">
        <v>6.6666666666573393E-2</v>
      </c>
    </row>
    <row r="32363" spans="1:6" x14ac:dyDescent="0.25">
      <c r="A32363">
        <v>0.33333333333287402</v>
      </c>
      <c r="F32363">
        <v>6.6666666666574198E-2</v>
      </c>
    </row>
    <row r="32364" spans="1:6" x14ac:dyDescent="0.25">
      <c r="A32364">
        <v>0.33333333333287801</v>
      </c>
      <c r="F32364">
        <v>6.6666666666575003E-2</v>
      </c>
    </row>
    <row r="32365" spans="1:6" x14ac:dyDescent="0.25">
      <c r="A32365">
        <v>0.33333333333288101</v>
      </c>
      <c r="F32365">
        <v>6.66666666665756E-2</v>
      </c>
    </row>
    <row r="32366" spans="1:6" x14ac:dyDescent="0.25">
      <c r="A32366">
        <v>0.33333333333288401</v>
      </c>
      <c r="F32366">
        <v>6.6666666666576294E-2</v>
      </c>
    </row>
    <row r="32367" spans="1:6" x14ac:dyDescent="0.25">
      <c r="A32367">
        <v>0.33333333333288601</v>
      </c>
      <c r="F32367">
        <v>6.6666666666576793E-2</v>
      </c>
    </row>
    <row r="32368" spans="1:6" x14ac:dyDescent="0.25">
      <c r="A32368">
        <v>0.333333333332888</v>
      </c>
      <c r="F32368">
        <v>6.6666666666577307E-2</v>
      </c>
    </row>
    <row r="32369" spans="1:6" x14ac:dyDescent="0.25">
      <c r="A32369">
        <v>0.33333333333289</v>
      </c>
      <c r="F32369">
        <v>6.6666666666577806E-2</v>
      </c>
    </row>
    <row r="32370" spans="1:6" x14ac:dyDescent="0.25">
      <c r="A32370">
        <v>0.333333333332892</v>
      </c>
      <c r="F32370">
        <v>6.6666666666578195E-2</v>
      </c>
    </row>
    <row r="32371" spans="1:6" x14ac:dyDescent="0.25">
      <c r="A32371">
        <v>0.333333333332894</v>
      </c>
      <c r="F32371">
        <v>6.66666666665785E-2</v>
      </c>
    </row>
    <row r="32372" spans="1:6" x14ac:dyDescent="0.25">
      <c r="A32372">
        <v>0.333333333332895</v>
      </c>
      <c r="F32372">
        <v>6.6666666666578805E-2</v>
      </c>
    </row>
    <row r="32373" spans="1:6" x14ac:dyDescent="0.25">
      <c r="A32373">
        <v>0.333333333332895</v>
      </c>
      <c r="F32373">
        <v>6.6666666666579194E-2</v>
      </c>
    </row>
    <row r="32374" spans="1:6" x14ac:dyDescent="0.25">
      <c r="A32374">
        <v>0.333333333332896</v>
      </c>
      <c r="F32374">
        <v>6.6666666666579194E-2</v>
      </c>
    </row>
    <row r="32375" spans="1:6" x14ac:dyDescent="0.25">
      <c r="A32375">
        <v>0.333333333332896</v>
      </c>
      <c r="F32375">
        <v>6.6666666666579194E-2</v>
      </c>
    </row>
    <row r="32376" spans="1:6" x14ac:dyDescent="0.25">
      <c r="A32376">
        <v>0.333333333332896</v>
      </c>
      <c r="F32376">
        <v>6.6666666666579194E-2</v>
      </c>
    </row>
    <row r="32377" spans="1:6" x14ac:dyDescent="0.25">
      <c r="A32377">
        <v>0.333333333332896</v>
      </c>
      <c r="F32377">
        <v>6.6666666666579194E-2</v>
      </c>
    </row>
    <row r="32378" spans="1:6" x14ac:dyDescent="0.25">
      <c r="A32378">
        <v>0.333333333332896</v>
      </c>
      <c r="F32378">
        <v>6.6666666666579194E-2</v>
      </c>
    </row>
    <row r="32379" spans="1:6" x14ac:dyDescent="0.25">
      <c r="A32379">
        <v>0.333333333332896</v>
      </c>
      <c r="F32379">
        <v>6.6666666666579194E-2</v>
      </c>
    </row>
    <row r="32380" spans="1:6" x14ac:dyDescent="0.25">
      <c r="A32380">
        <v>0.333333333332896</v>
      </c>
      <c r="F32380">
        <v>6.6666666666579305E-2</v>
      </c>
    </row>
    <row r="32381" spans="1:6" x14ac:dyDescent="0.25">
      <c r="A32381">
        <v>0.333333333332896</v>
      </c>
      <c r="F32381">
        <v>6.6666666666579305E-2</v>
      </c>
    </row>
    <row r="32382" spans="1:6" x14ac:dyDescent="0.25">
      <c r="A32382">
        <v>0.333333333332896</v>
      </c>
      <c r="F32382">
        <v>6.6666666666579305E-2</v>
      </c>
    </row>
    <row r="32383" spans="1:6" x14ac:dyDescent="0.25">
      <c r="A32383">
        <v>0.333333333332896</v>
      </c>
      <c r="F32383">
        <v>6.6666666666579305E-2</v>
      </c>
    </row>
    <row r="32384" spans="1:6" x14ac:dyDescent="0.25">
      <c r="A32384">
        <v>0.333333333332896</v>
      </c>
      <c r="F32384">
        <v>6.6666666666579305E-2</v>
      </c>
    </row>
    <row r="32385" spans="1:6" x14ac:dyDescent="0.25">
      <c r="A32385">
        <v>0.333333333332896</v>
      </c>
      <c r="F32385">
        <v>6.6666666666579305E-2</v>
      </c>
    </row>
    <row r="32386" spans="1:6" x14ac:dyDescent="0.25">
      <c r="A32386">
        <v>0.333333333332896</v>
      </c>
      <c r="F32386">
        <v>6.6666666666579305E-2</v>
      </c>
    </row>
    <row r="32387" spans="1:6" x14ac:dyDescent="0.25">
      <c r="A32387">
        <v>0.333333333332896</v>
      </c>
      <c r="F32387">
        <v>6.6666666666579305E-2</v>
      </c>
    </row>
    <row r="32388" spans="1:6" x14ac:dyDescent="0.25">
      <c r="A32388">
        <v>0.333333333332896</v>
      </c>
      <c r="F32388">
        <v>6.6666666666579305E-2</v>
      </c>
    </row>
    <row r="32389" spans="1:6" x14ac:dyDescent="0.25">
      <c r="A32389">
        <v>0.333333333332896</v>
      </c>
      <c r="F32389">
        <v>6.6666666666579305E-2</v>
      </c>
    </row>
    <row r="32390" spans="1:6" x14ac:dyDescent="0.25">
      <c r="A32390">
        <v>0.333333333332896</v>
      </c>
      <c r="F32390">
        <v>6.6666666666579305E-2</v>
      </c>
    </row>
    <row r="32391" spans="1:6" x14ac:dyDescent="0.25">
      <c r="A32391">
        <v>0.333333333332896</v>
      </c>
      <c r="F32391">
        <v>6.6666666666579305E-2</v>
      </c>
    </row>
    <row r="32392" spans="1:6" x14ac:dyDescent="0.25">
      <c r="A32392">
        <v>0.333333333332896</v>
      </c>
      <c r="F32392">
        <v>6.6666666666579305E-2</v>
      </c>
    </row>
    <row r="32393" spans="1:6" x14ac:dyDescent="0.25">
      <c r="A32393">
        <v>0.333333333332896</v>
      </c>
      <c r="F32393">
        <v>6.6666666666579305E-2</v>
      </c>
    </row>
    <row r="32394" spans="1:6" x14ac:dyDescent="0.25">
      <c r="A32394">
        <v>0.333333333332896</v>
      </c>
      <c r="F32394">
        <v>6.6666666666579305E-2</v>
      </c>
    </row>
    <row r="32395" spans="1:6" x14ac:dyDescent="0.25">
      <c r="A32395">
        <v>0.333333333332896</v>
      </c>
      <c r="F32395">
        <v>6.6666666666579305E-2</v>
      </c>
    </row>
    <row r="32396" spans="1:6" x14ac:dyDescent="0.25">
      <c r="A32396">
        <v>0.333333333332896</v>
      </c>
      <c r="F32396">
        <v>6.6666666666579305E-2</v>
      </c>
    </row>
    <row r="32397" spans="1:6" x14ac:dyDescent="0.25">
      <c r="A32397">
        <v>0.333333333332896</v>
      </c>
      <c r="F32397">
        <v>6.6666666666579305E-2</v>
      </c>
    </row>
    <row r="32398" spans="1:6" x14ac:dyDescent="0.25">
      <c r="A32398">
        <v>0.333333333332896</v>
      </c>
      <c r="F32398">
        <v>6.6666666666579305E-2</v>
      </c>
    </row>
    <row r="32399" spans="1:6" x14ac:dyDescent="0.25">
      <c r="A32399">
        <v>0.333333333332896</v>
      </c>
      <c r="F32399">
        <v>6.6666666666579305E-2</v>
      </c>
    </row>
    <row r="32400" spans="1:6" x14ac:dyDescent="0.25">
      <c r="A32400">
        <v>0.333333333332896</v>
      </c>
      <c r="F32400">
        <v>6.6666666666579305E-2</v>
      </c>
    </row>
    <row r="32401" spans="1:6" x14ac:dyDescent="0.25">
      <c r="A32401">
        <v>0.333333333332896</v>
      </c>
      <c r="F32401">
        <v>6.6666666666579305E-2</v>
      </c>
    </row>
    <row r="32402" spans="1:6" x14ac:dyDescent="0.25">
      <c r="A32402">
        <v>0.333333333332896</v>
      </c>
      <c r="F32402">
        <v>6.6666666666579305E-2</v>
      </c>
    </row>
    <row r="32403" spans="1:6" x14ac:dyDescent="0.25">
      <c r="A32403">
        <v>0.333333333332896</v>
      </c>
      <c r="F32403">
        <v>6.6666666666579305E-2</v>
      </c>
    </row>
    <row r="32404" spans="1:6" x14ac:dyDescent="0.25">
      <c r="A32404">
        <v>0.333333333332896</v>
      </c>
      <c r="F32404">
        <v>6.6666666666579305E-2</v>
      </c>
    </row>
    <row r="32405" spans="1:6" x14ac:dyDescent="0.25">
      <c r="A32405">
        <v>0.333333333332896</v>
      </c>
      <c r="F32405">
        <v>6.6666666666579305E-2</v>
      </c>
    </row>
    <row r="32406" spans="1:6" x14ac:dyDescent="0.25">
      <c r="A32406">
        <v>0.333333333332896</v>
      </c>
      <c r="F32406">
        <v>6.6666666666579305E-2</v>
      </c>
    </row>
    <row r="32407" spans="1:6" x14ac:dyDescent="0.25">
      <c r="A32407">
        <v>0.333333333332896</v>
      </c>
      <c r="F32407">
        <v>6.6666666666579305E-2</v>
      </c>
    </row>
    <row r="32408" spans="1:6" x14ac:dyDescent="0.25">
      <c r="A32408">
        <v>0.333333333332896</v>
      </c>
      <c r="F32408">
        <v>6.6666666666579305E-2</v>
      </c>
    </row>
    <row r="32409" spans="1:6" x14ac:dyDescent="0.25">
      <c r="A32409">
        <v>0.333333333332896</v>
      </c>
      <c r="F32409">
        <v>6.6666666666579305E-2</v>
      </c>
    </row>
    <row r="32410" spans="1:6" x14ac:dyDescent="0.25">
      <c r="A32410">
        <v>0.333333333332896</v>
      </c>
      <c r="F32410">
        <v>6.6666666666579305E-2</v>
      </c>
    </row>
    <row r="32411" spans="1:6" x14ac:dyDescent="0.25">
      <c r="A32411">
        <v>0.333333333332896</v>
      </c>
      <c r="F32411">
        <v>6.6666666666579305E-2</v>
      </c>
    </row>
    <row r="32412" spans="1:6" x14ac:dyDescent="0.25">
      <c r="A32412">
        <v>0.333333333332896</v>
      </c>
      <c r="F32412">
        <v>6.6666666666579305E-2</v>
      </c>
    </row>
    <row r="32413" spans="1:6" x14ac:dyDescent="0.25">
      <c r="A32413">
        <v>0.333333333332896</v>
      </c>
      <c r="F32413">
        <v>6.6666666666579305E-2</v>
      </c>
    </row>
    <row r="32414" spans="1:6" x14ac:dyDescent="0.25">
      <c r="A32414">
        <v>0.333333333332896</v>
      </c>
      <c r="F32414">
        <v>6.6666666666579305E-2</v>
      </c>
    </row>
    <row r="32415" spans="1:6" x14ac:dyDescent="0.25">
      <c r="A32415">
        <v>0.333333333332896</v>
      </c>
      <c r="F32415">
        <v>6.6666666666579305E-2</v>
      </c>
    </row>
    <row r="32416" spans="1:6" x14ac:dyDescent="0.25">
      <c r="A32416">
        <v>0.333333333332896</v>
      </c>
      <c r="F32416">
        <v>6.6666666666579305E-2</v>
      </c>
    </row>
    <row r="32417" spans="1:6" x14ac:dyDescent="0.25">
      <c r="A32417">
        <v>0.333333333332896</v>
      </c>
      <c r="F32417">
        <v>6.6666666666579305E-2</v>
      </c>
    </row>
    <row r="32418" spans="1:6" x14ac:dyDescent="0.25">
      <c r="A32418">
        <v>0.333333333332896</v>
      </c>
      <c r="F32418">
        <v>6.6666666666579305E-2</v>
      </c>
    </row>
    <row r="32419" spans="1:6" x14ac:dyDescent="0.25">
      <c r="A32419">
        <v>0.333333333332896</v>
      </c>
      <c r="F32419">
        <v>6.6666666666579305E-2</v>
      </c>
    </row>
    <row r="32420" spans="1:6" x14ac:dyDescent="0.25">
      <c r="A32420">
        <v>0.333333333332896</v>
      </c>
      <c r="F32420">
        <v>6.6666666666579305E-2</v>
      </c>
    </row>
    <row r="32421" spans="1:6" x14ac:dyDescent="0.25">
      <c r="A32421">
        <v>0.333333333332896</v>
      </c>
      <c r="F32421">
        <v>6.6666666666579305E-2</v>
      </c>
    </row>
    <row r="32422" spans="1:6" x14ac:dyDescent="0.25">
      <c r="A32422">
        <v>0.333333333332896</v>
      </c>
      <c r="F32422">
        <v>6.6666666666579305E-2</v>
      </c>
    </row>
    <row r="32423" spans="1:6" x14ac:dyDescent="0.25">
      <c r="A32423">
        <v>0.333333333332896</v>
      </c>
      <c r="F32423">
        <v>6.6666666666579305E-2</v>
      </c>
    </row>
    <row r="32424" spans="1:6" x14ac:dyDescent="0.25">
      <c r="A32424">
        <v>0.333333333332896</v>
      </c>
      <c r="F32424">
        <v>6.6666666666579305E-2</v>
      </c>
    </row>
    <row r="32425" spans="1:6" x14ac:dyDescent="0.25">
      <c r="A32425">
        <v>0.333333333332896</v>
      </c>
      <c r="F32425">
        <v>6.6666666666579305E-2</v>
      </c>
    </row>
    <row r="32426" spans="1:6" x14ac:dyDescent="0.25">
      <c r="A32426">
        <v>0.333333333332896</v>
      </c>
      <c r="F32426">
        <v>6.6666666666579305E-2</v>
      </c>
    </row>
    <row r="32427" spans="1:6" x14ac:dyDescent="0.25">
      <c r="A32427">
        <v>0.333333333332896</v>
      </c>
      <c r="F32427">
        <v>6.6666666666579305E-2</v>
      </c>
    </row>
    <row r="32428" spans="1:6" x14ac:dyDescent="0.25">
      <c r="A32428">
        <v>0.333333333332896</v>
      </c>
      <c r="F32428">
        <v>6.6666666666579305E-2</v>
      </c>
    </row>
    <row r="32429" spans="1:6" x14ac:dyDescent="0.25">
      <c r="A32429">
        <v>0.333333333332896</v>
      </c>
      <c r="F32429">
        <v>6.6666666666579305E-2</v>
      </c>
    </row>
    <row r="32430" spans="1:6" x14ac:dyDescent="0.25">
      <c r="A32430">
        <v>0.333333333332896</v>
      </c>
      <c r="F32430">
        <v>6.6666666666579305E-2</v>
      </c>
    </row>
    <row r="32431" spans="1:6" x14ac:dyDescent="0.25">
      <c r="A32431">
        <v>0.333333333332896</v>
      </c>
      <c r="F32431">
        <v>6.6666666666579305E-2</v>
      </c>
    </row>
    <row r="32432" spans="1:6" x14ac:dyDescent="0.25">
      <c r="A32432">
        <v>0.333333333332896</v>
      </c>
      <c r="F32432">
        <v>6.6666666666579305E-2</v>
      </c>
    </row>
    <row r="32433" spans="1:6" x14ac:dyDescent="0.25">
      <c r="A32433">
        <v>0.333333333332896</v>
      </c>
      <c r="F32433">
        <v>6.6666666666579305E-2</v>
      </c>
    </row>
    <row r="32434" spans="1:6" x14ac:dyDescent="0.25">
      <c r="A32434">
        <v>0.333333333332896</v>
      </c>
      <c r="F32434">
        <v>6.6666666666579402E-2</v>
      </c>
    </row>
    <row r="32435" spans="1:6" x14ac:dyDescent="0.25">
      <c r="A32435">
        <v>0.33333333333290899</v>
      </c>
      <c r="F32435">
        <v>6.6666666666579402E-2</v>
      </c>
    </row>
    <row r="32436" spans="1:6" x14ac:dyDescent="0.25">
      <c r="A32436">
        <v>0.33333333333292098</v>
      </c>
      <c r="F32436">
        <v>6.6666666666581997E-2</v>
      </c>
    </row>
    <row r="32437" spans="1:6" x14ac:dyDescent="0.25">
      <c r="A32437">
        <v>0.33333333333293202</v>
      </c>
      <c r="F32437">
        <v>6.6666666666584301E-2</v>
      </c>
    </row>
    <row r="32438" spans="1:6" x14ac:dyDescent="0.25">
      <c r="A32438">
        <v>0.33333333333294102</v>
      </c>
      <c r="F32438">
        <v>6.6666666666586397E-2</v>
      </c>
    </row>
    <row r="32439" spans="1:6" x14ac:dyDescent="0.25">
      <c r="A32439">
        <v>0.33333333333295001</v>
      </c>
      <c r="F32439">
        <v>6.6666666666588298E-2</v>
      </c>
    </row>
    <row r="32440" spans="1:6" x14ac:dyDescent="0.25">
      <c r="A32440">
        <v>0.333333333332957</v>
      </c>
      <c r="F32440">
        <v>6.6666666666590005E-2</v>
      </c>
    </row>
    <row r="32441" spans="1:6" x14ac:dyDescent="0.25">
      <c r="A32441">
        <v>0.333333333332957</v>
      </c>
      <c r="F32441">
        <v>6.6666666666591601E-2</v>
      </c>
    </row>
    <row r="32442" spans="1:6" x14ac:dyDescent="0.25">
      <c r="A32442">
        <v>0.333333333332957</v>
      </c>
      <c r="F32442">
        <v>6.6666666666591601E-2</v>
      </c>
    </row>
    <row r="32443" spans="1:6" x14ac:dyDescent="0.25">
      <c r="A32443">
        <v>0.333333333332957</v>
      </c>
      <c r="F32443">
        <v>6.6666666666591601E-2</v>
      </c>
    </row>
    <row r="32444" spans="1:6" x14ac:dyDescent="0.25">
      <c r="A32444">
        <v>0.333333333332957</v>
      </c>
      <c r="F32444">
        <v>6.6666666666591601E-2</v>
      </c>
    </row>
    <row r="32445" spans="1:6" x14ac:dyDescent="0.25">
      <c r="A32445">
        <v>0.333333333332957</v>
      </c>
      <c r="F32445">
        <v>6.6666666666591601E-2</v>
      </c>
    </row>
    <row r="32446" spans="1:6" x14ac:dyDescent="0.25">
      <c r="A32446">
        <v>0.333333333332957</v>
      </c>
      <c r="F32446">
        <v>6.6666666666591601E-2</v>
      </c>
    </row>
    <row r="32447" spans="1:6" x14ac:dyDescent="0.25">
      <c r="A32447">
        <v>0.333333333332957</v>
      </c>
      <c r="F32447">
        <v>6.6666666666591601E-2</v>
      </c>
    </row>
    <row r="32448" spans="1:6" x14ac:dyDescent="0.25">
      <c r="A32448">
        <v>0.333333333332957</v>
      </c>
      <c r="F32448">
        <v>6.6666666666591601E-2</v>
      </c>
    </row>
    <row r="32449" spans="1:6" x14ac:dyDescent="0.25">
      <c r="A32449">
        <v>0.333333333332957</v>
      </c>
      <c r="F32449">
        <v>6.6666666666591601E-2</v>
      </c>
    </row>
    <row r="32450" spans="1:6" x14ac:dyDescent="0.25">
      <c r="A32450">
        <v>0.333333333332957</v>
      </c>
      <c r="F32450">
        <v>6.6666666666591601E-2</v>
      </c>
    </row>
    <row r="32451" spans="1:6" x14ac:dyDescent="0.25">
      <c r="A32451">
        <v>0.333333333332957</v>
      </c>
      <c r="F32451">
        <v>6.6666666666591601E-2</v>
      </c>
    </row>
    <row r="32452" spans="1:6" x14ac:dyDescent="0.25">
      <c r="A32452">
        <v>0.333333333332957</v>
      </c>
      <c r="F32452">
        <v>6.6666666666591601E-2</v>
      </c>
    </row>
    <row r="32453" spans="1:6" x14ac:dyDescent="0.25">
      <c r="A32453">
        <v>0.333333333332957</v>
      </c>
      <c r="F32453">
        <v>6.6666666666591601E-2</v>
      </c>
    </row>
    <row r="32454" spans="1:6" x14ac:dyDescent="0.25">
      <c r="A32454">
        <v>0.333333333332957</v>
      </c>
      <c r="F32454">
        <v>6.6666666666591601E-2</v>
      </c>
    </row>
    <row r="32455" spans="1:6" x14ac:dyDescent="0.25">
      <c r="A32455">
        <v>0.333333333332957</v>
      </c>
      <c r="F32455">
        <v>6.6666666666591601E-2</v>
      </c>
    </row>
    <row r="32456" spans="1:6" x14ac:dyDescent="0.25">
      <c r="A32456">
        <v>0.333333333332957</v>
      </c>
      <c r="F32456">
        <v>6.6666666666591601E-2</v>
      </c>
    </row>
    <row r="32457" spans="1:6" x14ac:dyDescent="0.25">
      <c r="A32457">
        <v>0.333333333332957</v>
      </c>
      <c r="F32457">
        <v>6.6666666666591601E-2</v>
      </c>
    </row>
    <row r="32458" spans="1:6" x14ac:dyDescent="0.25">
      <c r="A32458">
        <v>0.333333333332957</v>
      </c>
      <c r="F32458">
        <v>6.6666666666591601E-2</v>
      </c>
    </row>
    <row r="32459" spans="1:6" x14ac:dyDescent="0.25">
      <c r="A32459">
        <v>0.333333333332957</v>
      </c>
      <c r="F32459">
        <v>6.6666666666591601E-2</v>
      </c>
    </row>
    <row r="32460" spans="1:6" x14ac:dyDescent="0.25">
      <c r="A32460">
        <v>0.333333333332957</v>
      </c>
      <c r="F32460">
        <v>6.6666666666591601E-2</v>
      </c>
    </row>
    <row r="32461" spans="1:6" x14ac:dyDescent="0.25">
      <c r="A32461">
        <v>0.333333333332957</v>
      </c>
      <c r="F32461">
        <v>6.6666666666591601E-2</v>
      </c>
    </row>
    <row r="32462" spans="1:6" x14ac:dyDescent="0.25">
      <c r="A32462">
        <v>0.333333333332957</v>
      </c>
      <c r="F32462">
        <v>6.6666666666591601E-2</v>
      </c>
    </row>
    <row r="32463" spans="1:6" x14ac:dyDescent="0.25">
      <c r="A32463">
        <v>0.333333333332957</v>
      </c>
      <c r="F32463">
        <v>6.6666666666591601E-2</v>
      </c>
    </row>
    <row r="32464" spans="1:6" x14ac:dyDescent="0.25">
      <c r="A32464">
        <v>0.333333333332957</v>
      </c>
      <c r="F32464">
        <v>6.6666666666591601E-2</v>
      </c>
    </row>
    <row r="32465" spans="1:6" x14ac:dyDescent="0.25">
      <c r="A32465">
        <v>0.333333333332957</v>
      </c>
      <c r="F32465">
        <v>6.6666666666591601E-2</v>
      </c>
    </row>
    <row r="32466" spans="1:6" x14ac:dyDescent="0.25">
      <c r="A32466">
        <v>0.333333333332957</v>
      </c>
      <c r="F32466">
        <v>6.6666666666591601E-2</v>
      </c>
    </row>
    <row r="32467" spans="1:6" x14ac:dyDescent="0.25">
      <c r="A32467">
        <v>0.333333333332957</v>
      </c>
      <c r="F32467">
        <v>6.6666666666591601E-2</v>
      </c>
    </row>
    <row r="32468" spans="1:6" x14ac:dyDescent="0.25">
      <c r="A32468">
        <v>0.333333333332957</v>
      </c>
      <c r="F32468">
        <v>6.6666666666591601E-2</v>
      </c>
    </row>
    <row r="32469" spans="1:6" x14ac:dyDescent="0.25">
      <c r="A32469">
        <v>0.333333333332957</v>
      </c>
      <c r="F32469">
        <v>6.6666666666591601E-2</v>
      </c>
    </row>
    <row r="32470" spans="1:6" x14ac:dyDescent="0.25">
      <c r="A32470">
        <v>0.333333333332957</v>
      </c>
      <c r="F32470">
        <v>6.6666666666591601E-2</v>
      </c>
    </row>
    <row r="32471" spans="1:6" x14ac:dyDescent="0.25">
      <c r="A32471">
        <v>0.333333333332957</v>
      </c>
      <c r="F32471">
        <v>6.6666666666591601E-2</v>
      </c>
    </row>
    <row r="32472" spans="1:6" x14ac:dyDescent="0.25">
      <c r="A32472">
        <v>0.333333333332957</v>
      </c>
      <c r="F32472">
        <v>6.6666666666591601E-2</v>
      </c>
    </row>
    <row r="32473" spans="1:6" x14ac:dyDescent="0.25">
      <c r="A32473">
        <v>0.333333333332957</v>
      </c>
      <c r="F32473">
        <v>6.6666666666591601E-2</v>
      </c>
    </row>
    <row r="32474" spans="1:6" x14ac:dyDescent="0.25">
      <c r="A32474">
        <v>0.333333333332957</v>
      </c>
      <c r="F32474">
        <v>6.6666666666591601E-2</v>
      </c>
    </row>
    <row r="32475" spans="1:6" x14ac:dyDescent="0.25">
      <c r="A32475">
        <v>0.333333333332957</v>
      </c>
      <c r="F32475">
        <v>6.6666666666591601E-2</v>
      </c>
    </row>
    <row r="32476" spans="1:6" x14ac:dyDescent="0.25">
      <c r="A32476">
        <v>0.333333333332957</v>
      </c>
      <c r="F32476">
        <v>6.6666666666591601E-2</v>
      </c>
    </row>
    <row r="32477" spans="1:6" x14ac:dyDescent="0.25">
      <c r="A32477">
        <v>0.333333333332957</v>
      </c>
      <c r="F32477">
        <v>6.6666666666591601E-2</v>
      </c>
    </row>
    <row r="32478" spans="1:6" x14ac:dyDescent="0.25">
      <c r="A32478">
        <v>0.333333333332957</v>
      </c>
      <c r="F32478">
        <v>6.6666666666591601E-2</v>
      </c>
    </row>
    <row r="32479" spans="1:6" x14ac:dyDescent="0.25">
      <c r="A32479">
        <v>0.333333333332957</v>
      </c>
      <c r="F32479">
        <v>6.6666666666591601E-2</v>
      </c>
    </row>
    <row r="32480" spans="1:6" x14ac:dyDescent="0.25">
      <c r="A32480">
        <v>0.333333333332957</v>
      </c>
      <c r="F32480">
        <v>6.6666666666591601E-2</v>
      </c>
    </row>
    <row r="32481" spans="1:6" x14ac:dyDescent="0.25">
      <c r="A32481">
        <v>0.333333333332957</v>
      </c>
      <c r="F32481">
        <v>6.6666666666591601E-2</v>
      </c>
    </row>
    <row r="32482" spans="1:6" x14ac:dyDescent="0.25">
      <c r="A32482">
        <v>0.333333333332957</v>
      </c>
      <c r="F32482">
        <v>6.6666666666591601E-2</v>
      </c>
    </row>
    <row r="32483" spans="1:6" x14ac:dyDescent="0.25">
      <c r="A32483">
        <v>0.333333333332957</v>
      </c>
      <c r="F32483">
        <v>6.6666666666591601E-2</v>
      </c>
    </row>
    <row r="32484" spans="1:6" x14ac:dyDescent="0.25">
      <c r="A32484">
        <v>0.333333333332957</v>
      </c>
      <c r="F32484">
        <v>6.6666666666591601E-2</v>
      </c>
    </row>
    <row r="32485" spans="1:6" x14ac:dyDescent="0.25">
      <c r="A32485">
        <v>0.333333333332957</v>
      </c>
      <c r="F32485">
        <v>6.6666666666591601E-2</v>
      </c>
    </row>
    <row r="32486" spans="1:6" x14ac:dyDescent="0.25">
      <c r="A32486">
        <v>0.333333333332957</v>
      </c>
      <c r="F32486">
        <v>6.6666666666591601E-2</v>
      </c>
    </row>
    <row r="32487" spans="1:6" x14ac:dyDescent="0.25">
      <c r="A32487">
        <v>0.333333333332957</v>
      </c>
      <c r="F32487">
        <v>6.6666666666591601E-2</v>
      </c>
    </row>
    <row r="32488" spans="1:6" x14ac:dyDescent="0.25">
      <c r="A32488">
        <v>0.333333333332957</v>
      </c>
      <c r="F32488">
        <v>6.6666666666591601E-2</v>
      </c>
    </row>
    <row r="32489" spans="1:6" x14ac:dyDescent="0.25">
      <c r="A32489">
        <v>0.333333333332957</v>
      </c>
      <c r="F32489">
        <v>6.6666666666591601E-2</v>
      </c>
    </row>
    <row r="32490" spans="1:6" x14ac:dyDescent="0.25">
      <c r="A32490">
        <v>0.333333333332957</v>
      </c>
      <c r="F32490">
        <v>6.6666666666591601E-2</v>
      </c>
    </row>
    <row r="32491" spans="1:6" x14ac:dyDescent="0.25">
      <c r="A32491">
        <v>0.333333333332957</v>
      </c>
      <c r="F32491">
        <v>6.6666666666591601E-2</v>
      </c>
    </row>
    <row r="32492" spans="1:6" x14ac:dyDescent="0.25">
      <c r="A32492">
        <v>0.333333333332957</v>
      </c>
      <c r="F32492">
        <v>6.6666666666591601E-2</v>
      </c>
    </row>
    <row r="32493" spans="1:6" x14ac:dyDescent="0.25">
      <c r="A32493">
        <v>0.333333333332957</v>
      </c>
      <c r="F32493">
        <v>6.6666666666591601E-2</v>
      </c>
    </row>
    <row r="32494" spans="1:6" x14ac:dyDescent="0.25">
      <c r="A32494">
        <v>0.33333333333298698</v>
      </c>
      <c r="F32494">
        <v>6.6666666666591601E-2</v>
      </c>
    </row>
    <row r="32495" spans="1:6" x14ac:dyDescent="0.25">
      <c r="A32495">
        <v>0.33333333333301302</v>
      </c>
      <c r="F32495">
        <v>6.6666666666597402E-2</v>
      </c>
    </row>
    <row r="32496" spans="1:6" x14ac:dyDescent="0.25">
      <c r="A32496">
        <v>0.333333333333037</v>
      </c>
      <c r="F32496">
        <v>6.6666666666602703E-2</v>
      </c>
    </row>
    <row r="32497" spans="1:6" x14ac:dyDescent="0.25">
      <c r="A32497">
        <v>0.333333333333037</v>
      </c>
      <c r="F32497">
        <v>6.6666666666607505E-2</v>
      </c>
    </row>
    <row r="32498" spans="1:6" x14ac:dyDescent="0.25">
      <c r="A32498">
        <v>0.333333333333037</v>
      </c>
      <c r="F32498">
        <v>6.6666666666607505E-2</v>
      </c>
    </row>
    <row r="32499" spans="1:6" x14ac:dyDescent="0.25">
      <c r="A32499">
        <v>0.333333333333037</v>
      </c>
      <c r="F32499">
        <v>6.6666666666607505E-2</v>
      </c>
    </row>
    <row r="32500" spans="1:6" x14ac:dyDescent="0.25">
      <c r="A32500">
        <v>0.333333333333037</v>
      </c>
      <c r="F32500">
        <v>6.6666666666607505E-2</v>
      </c>
    </row>
    <row r="32501" spans="1:6" x14ac:dyDescent="0.25">
      <c r="A32501">
        <v>0.333333333333037</v>
      </c>
      <c r="F32501">
        <v>6.6666666666607505E-2</v>
      </c>
    </row>
    <row r="32502" spans="1:6" x14ac:dyDescent="0.25">
      <c r="A32502">
        <v>0.333333333333037</v>
      </c>
      <c r="F32502">
        <v>6.6666666666607505E-2</v>
      </c>
    </row>
    <row r="32503" spans="1:6" x14ac:dyDescent="0.25">
      <c r="A32503">
        <v>0.333333333333037</v>
      </c>
      <c r="F32503">
        <v>6.6666666666607505E-2</v>
      </c>
    </row>
    <row r="32504" spans="1:6" x14ac:dyDescent="0.25">
      <c r="A32504">
        <v>0.333333333333037</v>
      </c>
      <c r="F32504">
        <v>6.6666666666607505E-2</v>
      </c>
    </row>
    <row r="32505" spans="1:6" x14ac:dyDescent="0.25">
      <c r="A32505">
        <v>0.33333333333301601</v>
      </c>
      <c r="F32505">
        <v>6.6666666666607505E-2</v>
      </c>
    </row>
    <row r="32506" spans="1:6" x14ac:dyDescent="0.25">
      <c r="A32506">
        <v>0.33333333333301601</v>
      </c>
      <c r="F32506">
        <v>6.6666666666603203E-2</v>
      </c>
    </row>
    <row r="32507" spans="1:6" x14ac:dyDescent="0.25">
      <c r="A32507">
        <v>0.33333333333301601</v>
      </c>
      <c r="F32507">
        <v>6.6666666666603203E-2</v>
      </c>
    </row>
    <row r="32508" spans="1:6" x14ac:dyDescent="0.25">
      <c r="A32508">
        <v>0.33333333333303899</v>
      </c>
      <c r="F32508">
        <v>6.6666666666603203E-2</v>
      </c>
    </row>
    <row r="32509" spans="1:6" x14ac:dyDescent="0.25">
      <c r="A32509">
        <v>0.33333333333304099</v>
      </c>
      <c r="F32509">
        <v>6.6666666666607893E-2</v>
      </c>
    </row>
    <row r="32510" spans="1:6" x14ac:dyDescent="0.25">
      <c r="A32510">
        <v>0.33333333333304199</v>
      </c>
      <c r="F32510">
        <v>6.6666666666608199E-2</v>
      </c>
    </row>
    <row r="32511" spans="1:6" x14ac:dyDescent="0.25">
      <c r="A32511">
        <v>0.33333333333306397</v>
      </c>
      <c r="F32511">
        <v>6.6666666666608407E-2</v>
      </c>
    </row>
    <row r="32512" spans="1:6" x14ac:dyDescent="0.25">
      <c r="A32512">
        <v>0.33333333333306497</v>
      </c>
      <c r="F32512">
        <v>6.6666666666612806E-2</v>
      </c>
    </row>
    <row r="32513" spans="1:6" x14ac:dyDescent="0.25">
      <c r="A32513">
        <v>0.33333333333306497</v>
      </c>
      <c r="F32513">
        <v>6.6666666666613E-2</v>
      </c>
    </row>
    <row r="32514" spans="1:6" x14ac:dyDescent="0.25">
      <c r="A32514">
        <v>0.33333333333306597</v>
      </c>
      <c r="F32514">
        <v>6.6666666666613195E-2</v>
      </c>
    </row>
    <row r="32515" spans="1:6" x14ac:dyDescent="0.25">
      <c r="A32515">
        <v>0.33333333333306697</v>
      </c>
      <c r="F32515">
        <v>6.6666666666613306E-2</v>
      </c>
    </row>
    <row r="32516" spans="1:6" x14ac:dyDescent="0.25">
      <c r="A32516">
        <v>0.33333333333306697</v>
      </c>
      <c r="F32516">
        <v>6.66666666666135E-2</v>
      </c>
    </row>
    <row r="32517" spans="1:6" x14ac:dyDescent="0.25">
      <c r="A32517">
        <v>0.33333333333306803</v>
      </c>
      <c r="F32517">
        <v>6.6666666666613597E-2</v>
      </c>
    </row>
    <row r="32518" spans="1:6" x14ac:dyDescent="0.25">
      <c r="A32518">
        <v>0.33333333333308801</v>
      </c>
      <c r="F32518">
        <v>6.6666666666613694E-2</v>
      </c>
    </row>
    <row r="32519" spans="1:6" x14ac:dyDescent="0.25">
      <c r="A32519">
        <v>0.333333333333105</v>
      </c>
      <c r="F32519">
        <v>6.6666666666617594E-2</v>
      </c>
    </row>
    <row r="32520" spans="1:6" x14ac:dyDescent="0.25">
      <c r="A32520">
        <v>0.333333333333105</v>
      </c>
      <c r="F32520">
        <v>6.6666666666621105E-2</v>
      </c>
    </row>
    <row r="32521" spans="1:6" x14ac:dyDescent="0.25">
      <c r="A32521">
        <v>0.33333333333312098</v>
      </c>
      <c r="F32521">
        <v>6.6666666666621105E-2</v>
      </c>
    </row>
    <row r="32522" spans="1:6" x14ac:dyDescent="0.25">
      <c r="A32522">
        <v>0.33333333333314802</v>
      </c>
      <c r="F32522">
        <v>6.6666666666624297E-2</v>
      </c>
    </row>
    <row r="32523" spans="1:6" x14ac:dyDescent="0.25">
      <c r="A32523">
        <v>0.33333333333315901</v>
      </c>
      <c r="F32523">
        <v>6.6666666666629695E-2</v>
      </c>
    </row>
    <row r="32524" spans="1:6" x14ac:dyDescent="0.25">
      <c r="A32524">
        <v>0.33333333333317</v>
      </c>
      <c r="F32524">
        <v>6.6666666666631999E-2</v>
      </c>
    </row>
    <row r="32525" spans="1:6" x14ac:dyDescent="0.25">
      <c r="A32525">
        <v>0.33333333333317899</v>
      </c>
      <c r="F32525">
        <v>6.6666666666634095E-2</v>
      </c>
    </row>
    <row r="32526" spans="1:6" x14ac:dyDescent="0.25">
      <c r="A32526">
        <v>0.33333333333318799</v>
      </c>
      <c r="F32526">
        <v>6.6666666666635899E-2</v>
      </c>
    </row>
    <row r="32527" spans="1:6" x14ac:dyDescent="0.25">
      <c r="A32527">
        <v>0.33333333333319498</v>
      </c>
      <c r="F32527">
        <v>6.6666666666637606E-2</v>
      </c>
    </row>
    <row r="32528" spans="1:6" x14ac:dyDescent="0.25">
      <c r="A32528">
        <v>0.33333333333320198</v>
      </c>
      <c r="F32528">
        <v>6.6666666666639104E-2</v>
      </c>
    </row>
    <row r="32529" spans="1:6" x14ac:dyDescent="0.25">
      <c r="A32529">
        <v>0.33333333333320297</v>
      </c>
      <c r="F32529">
        <v>6.6666666666640506E-2</v>
      </c>
    </row>
    <row r="32530" spans="1:6" x14ac:dyDescent="0.25">
      <c r="A32530">
        <v>0.33333333333320903</v>
      </c>
      <c r="F32530">
        <v>6.66666666666407E-2</v>
      </c>
    </row>
    <row r="32531" spans="1:6" x14ac:dyDescent="0.25">
      <c r="A32531">
        <v>0.33333333333321402</v>
      </c>
      <c r="F32531">
        <v>6.6666666666641894E-2</v>
      </c>
    </row>
    <row r="32532" spans="1:6" x14ac:dyDescent="0.25">
      <c r="A32532">
        <v>0.33333333333321902</v>
      </c>
      <c r="F32532">
        <v>6.6666666666643004E-2</v>
      </c>
    </row>
    <row r="32533" spans="1:6" x14ac:dyDescent="0.25">
      <c r="A32533">
        <v>0.33333333333322002</v>
      </c>
      <c r="F32533">
        <v>6.6666666666644003E-2</v>
      </c>
    </row>
    <row r="32534" spans="1:6" x14ac:dyDescent="0.25">
      <c r="A32534">
        <v>0.33333333333322401</v>
      </c>
      <c r="F32534">
        <v>6.66666666666441E-2</v>
      </c>
    </row>
    <row r="32535" spans="1:6" x14ac:dyDescent="0.25">
      <c r="A32535">
        <v>0.33333333333322801</v>
      </c>
      <c r="F32535">
        <v>6.6666666666644905E-2</v>
      </c>
    </row>
    <row r="32536" spans="1:6" x14ac:dyDescent="0.25">
      <c r="A32536">
        <v>0.33333333333323201</v>
      </c>
      <c r="F32536">
        <v>6.6666666666645696E-2</v>
      </c>
    </row>
    <row r="32537" spans="1:6" x14ac:dyDescent="0.25">
      <c r="A32537">
        <v>0.333333333333235</v>
      </c>
      <c r="F32537">
        <v>6.6666666666646501E-2</v>
      </c>
    </row>
    <row r="32538" spans="1:6" x14ac:dyDescent="0.25">
      <c r="A32538">
        <v>0.333333333333238</v>
      </c>
      <c r="F32538">
        <v>6.6666666666647098E-2</v>
      </c>
    </row>
    <row r="32539" spans="1:6" x14ac:dyDescent="0.25">
      <c r="A32539">
        <v>0.33333333333324</v>
      </c>
      <c r="F32539">
        <v>6.6666666666647695E-2</v>
      </c>
    </row>
    <row r="32540" spans="1:6" x14ac:dyDescent="0.25">
      <c r="A32540">
        <v>0.333333333333243</v>
      </c>
      <c r="F32540">
        <v>6.6666666666648194E-2</v>
      </c>
    </row>
    <row r="32541" spans="1:6" x14ac:dyDescent="0.25">
      <c r="A32541">
        <v>0.333333333333245</v>
      </c>
      <c r="F32541">
        <v>6.6666666666648694E-2</v>
      </c>
    </row>
    <row r="32542" spans="1:6" x14ac:dyDescent="0.25">
      <c r="A32542">
        <v>0.333333333333245</v>
      </c>
      <c r="F32542">
        <v>6.6666666666649096E-2</v>
      </c>
    </row>
    <row r="32543" spans="1:6" x14ac:dyDescent="0.25">
      <c r="A32543">
        <v>0.333333333333245</v>
      </c>
      <c r="F32543">
        <v>6.6666666666649096E-2</v>
      </c>
    </row>
    <row r="32544" spans="1:6" x14ac:dyDescent="0.25">
      <c r="A32544">
        <v>0.333333333333245</v>
      </c>
      <c r="F32544">
        <v>6.6666666666649096E-2</v>
      </c>
    </row>
    <row r="32545" spans="1:6" x14ac:dyDescent="0.25">
      <c r="A32545">
        <v>0.333333333333245</v>
      </c>
      <c r="F32545">
        <v>6.6666666666649096E-2</v>
      </c>
    </row>
    <row r="32546" spans="1:6" x14ac:dyDescent="0.25">
      <c r="A32546">
        <v>0.333333333333245</v>
      </c>
      <c r="F32546">
        <v>6.6666666666649096E-2</v>
      </c>
    </row>
    <row r="32547" spans="1:6" x14ac:dyDescent="0.25">
      <c r="A32547">
        <v>0.333333333333245</v>
      </c>
      <c r="F32547">
        <v>6.6666666666649096E-2</v>
      </c>
    </row>
    <row r="32548" spans="1:6" x14ac:dyDescent="0.25">
      <c r="A32548">
        <v>0.333333333333245</v>
      </c>
      <c r="F32548">
        <v>6.6666666666649096E-2</v>
      </c>
    </row>
    <row r="32549" spans="1:6" x14ac:dyDescent="0.25">
      <c r="A32549">
        <v>0.333333333333245</v>
      </c>
      <c r="F32549">
        <v>6.6666666666649096E-2</v>
      </c>
    </row>
    <row r="32550" spans="1:6" x14ac:dyDescent="0.25">
      <c r="A32550">
        <v>0.333333333333245</v>
      </c>
      <c r="F32550">
        <v>6.6666666666649096E-2</v>
      </c>
    </row>
    <row r="32551" spans="1:6" x14ac:dyDescent="0.25">
      <c r="A32551">
        <v>0.333333333333245</v>
      </c>
      <c r="F32551">
        <v>6.6666666666649096E-2</v>
      </c>
    </row>
    <row r="32552" spans="1:6" x14ac:dyDescent="0.25">
      <c r="A32552">
        <v>0.333333333333245</v>
      </c>
      <c r="F32552">
        <v>6.6666666666649096E-2</v>
      </c>
    </row>
    <row r="32553" spans="1:6" x14ac:dyDescent="0.25">
      <c r="A32553">
        <v>0.333333333333245</v>
      </c>
      <c r="F32553">
        <v>6.6666666666649096E-2</v>
      </c>
    </row>
    <row r="32554" spans="1:6" x14ac:dyDescent="0.25">
      <c r="A32554">
        <v>0.333333333333245</v>
      </c>
      <c r="F32554">
        <v>6.6666666666649096E-2</v>
      </c>
    </row>
    <row r="32555" spans="1:6" x14ac:dyDescent="0.25">
      <c r="A32555">
        <v>0.333333333333245</v>
      </c>
      <c r="F32555">
        <v>6.6666666666649096E-2</v>
      </c>
    </row>
    <row r="32556" spans="1:6" x14ac:dyDescent="0.25">
      <c r="A32556">
        <v>0.333333333333238</v>
      </c>
      <c r="F32556">
        <v>6.6666666666649096E-2</v>
      </c>
    </row>
    <row r="32557" spans="1:6" x14ac:dyDescent="0.25">
      <c r="A32557">
        <v>0.333333333333238</v>
      </c>
      <c r="F32557">
        <v>6.6666666666647695E-2</v>
      </c>
    </row>
    <row r="32558" spans="1:6" x14ac:dyDescent="0.25">
      <c r="A32558">
        <v>0.333333333333238</v>
      </c>
      <c r="F32558">
        <v>6.6666666666647695E-2</v>
      </c>
    </row>
    <row r="32559" spans="1:6" x14ac:dyDescent="0.25">
      <c r="A32559">
        <v>0.333333333333238</v>
      </c>
      <c r="F32559">
        <v>6.6666666666647695E-2</v>
      </c>
    </row>
    <row r="32560" spans="1:6" x14ac:dyDescent="0.25">
      <c r="A32560">
        <v>0.333333333333238</v>
      </c>
      <c r="F32560">
        <v>6.6666666666647695E-2</v>
      </c>
    </row>
    <row r="32561" spans="1:6" x14ac:dyDescent="0.25">
      <c r="A32561">
        <v>0.333333333333238</v>
      </c>
      <c r="F32561">
        <v>6.6666666666647695E-2</v>
      </c>
    </row>
    <row r="32562" spans="1:6" x14ac:dyDescent="0.25">
      <c r="A32562">
        <v>0.333333333333238</v>
      </c>
      <c r="F32562">
        <v>6.6666666666647695E-2</v>
      </c>
    </row>
    <row r="32563" spans="1:6" x14ac:dyDescent="0.25">
      <c r="A32563">
        <v>0.333333333333238</v>
      </c>
      <c r="F32563">
        <v>6.6666666666647695E-2</v>
      </c>
    </row>
    <row r="32564" spans="1:6" x14ac:dyDescent="0.25">
      <c r="A32564">
        <v>0.333333333333238</v>
      </c>
      <c r="F32564">
        <v>6.6666666666647695E-2</v>
      </c>
    </row>
    <row r="32565" spans="1:6" x14ac:dyDescent="0.25">
      <c r="A32565">
        <v>0.333333333333238</v>
      </c>
      <c r="F32565">
        <v>6.6666666666647695E-2</v>
      </c>
    </row>
    <row r="32566" spans="1:6" x14ac:dyDescent="0.25">
      <c r="A32566">
        <v>0.333333333333238</v>
      </c>
      <c r="F32566">
        <v>6.6666666666647695E-2</v>
      </c>
    </row>
    <row r="32567" spans="1:6" x14ac:dyDescent="0.25">
      <c r="A32567">
        <v>0.333333333333238</v>
      </c>
      <c r="F32567">
        <v>6.6666666666647695E-2</v>
      </c>
    </row>
    <row r="32568" spans="1:6" x14ac:dyDescent="0.25">
      <c r="A32568">
        <v>0.333333333333238</v>
      </c>
      <c r="F32568">
        <v>6.6666666666647695E-2</v>
      </c>
    </row>
    <row r="32569" spans="1:6" x14ac:dyDescent="0.25">
      <c r="A32569">
        <v>0.333333333333238</v>
      </c>
      <c r="F32569">
        <v>6.6666666666647695E-2</v>
      </c>
    </row>
    <row r="32570" spans="1:6" x14ac:dyDescent="0.25">
      <c r="A32570">
        <v>0.333333333333238</v>
      </c>
      <c r="F32570">
        <v>6.6666666666647695E-2</v>
      </c>
    </row>
    <row r="32571" spans="1:6" x14ac:dyDescent="0.25">
      <c r="A32571">
        <v>0.333333333333238</v>
      </c>
      <c r="F32571">
        <v>6.6666666666647695E-2</v>
      </c>
    </row>
    <row r="32572" spans="1:6" x14ac:dyDescent="0.25">
      <c r="A32572">
        <v>0.333333333333238</v>
      </c>
      <c r="F32572">
        <v>6.6666666666647695E-2</v>
      </c>
    </row>
    <row r="32573" spans="1:6" x14ac:dyDescent="0.25">
      <c r="A32573">
        <v>0.333333333333238</v>
      </c>
      <c r="F32573">
        <v>6.6666666666647695E-2</v>
      </c>
    </row>
    <row r="32574" spans="1:6" x14ac:dyDescent="0.25">
      <c r="A32574">
        <v>0.333333333333238</v>
      </c>
      <c r="F32574">
        <v>6.6666666666647695E-2</v>
      </c>
    </row>
    <row r="32575" spans="1:6" x14ac:dyDescent="0.25">
      <c r="A32575">
        <v>0.333333333333238</v>
      </c>
      <c r="F32575">
        <v>6.6666666666647695E-2</v>
      </c>
    </row>
    <row r="32576" spans="1:6" x14ac:dyDescent="0.25">
      <c r="A32576">
        <v>0.333333333333238</v>
      </c>
      <c r="F32576">
        <v>6.6666666666647695E-2</v>
      </c>
    </row>
    <row r="32577" spans="1:6" x14ac:dyDescent="0.25">
      <c r="A32577">
        <v>0.333333333333238</v>
      </c>
      <c r="F32577">
        <v>6.6666666666647695E-2</v>
      </c>
    </row>
    <row r="32578" spans="1:6" x14ac:dyDescent="0.25">
      <c r="A32578">
        <v>0.333333333333238</v>
      </c>
      <c r="F32578">
        <v>6.6666666666647695E-2</v>
      </c>
    </row>
    <row r="32579" spans="1:6" x14ac:dyDescent="0.25">
      <c r="A32579">
        <v>0.333333333333238</v>
      </c>
      <c r="F32579">
        <v>6.6666666666647695E-2</v>
      </c>
    </row>
    <row r="32580" spans="1:6" x14ac:dyDescent="0.25">
      <c r="A32580">
        <v>0.333333333333238</v>
      </c>
      <c r="F32580">
        <v>6.6666666666647695E-2</v>
      </c>
    </row>
    <row r="32581" spans="1:6" x14ac:dyDescent="0.25">
      <c r="A32581">
        <v>0.333333333333238</v>
      </c>
      <c r="F32581">
        <v>6.6666666666647695E-2</v>
      </c>
    </row>
    <row r="32582" spans="1:6" x14ac:dyDescent="0.25">
      <c r="A32582">
        <v>0.333333333333238</v>
      </c>
      <c r="F32582">
        <v>6.6666666666647695E-2</v>
      </c>
    </row>
    <row r="32583" spans="1:6" x14ac:dyDescent="0.25">
      <c r="A32583">
        <v>0.333333333333238</v>
      </c>
      <c r="F32583">
        <v>6.6666666666647695E-2</v>
      </c>
    </row>
    <row r="32584" spans="1:6" x14ac:dyDescent="0.25">
      <c r="A32584">
        <v>0.333333333333238</v>
      </c>
      <c r="F32584">
        <v>6.6666666666647695E-2</v>
      </c>
    </row>
    <row r="32585" spans="1:6" x14ac:dyDescent="0.25">
      <c r="A32585">
        <v>0.333333333333238</v>
      </c>
      <c r="F32585">
        <v>6.6666666666647695E-2</v>
      </c>
    </row>
    <row r="32586" spans="1:6" x14ac:dyDescent="0.25">
      <c r="A32586">
        <v>0.333333333333238</v>
      </c>
      <c r="F32586">
        <v>6.6666666666647695E-2</v>
      </c>
    </row>
    <row r="32587" spans="1:6" x14ac:dyDescent="0.25">
      <c r="A32587">
        <v>0.333333333333238</v>
      </c>
      <c r="F32587">
        <v>6.6666666666647695E-2</v>
      </c>
    </row>
    <row r="32588" spans="1:6" x14ac:dyDescent="0.25">
      <c r="A32588">
        <v>0.333333333333238</v>
      </c>
      <c r="F32588">
        <v>6.6666666666647695E-2</v>
      </c>
    </row>
    <row r="32589" spans="1:6" x14ac:dyDescent="0.25">
      <c r="A32589">
        <v>0.333333333333238</v>
      </c>
      <c r="F32589">
        <v>6.6666666666647695E-2</v>
      </c>
    </row>
    <row r="32590" spans="1:6" x14ac:dyDescent="0.25">
      <c r="A32590">
        <v>0.333333333333238</v>
      </c>
      <c r="F32590">
        <v>6.6666666666647695E-2</v>
      </c>
    </row>
    <row r="32591" spans="1:6" x14ac:dyDescent="0.25">
      <c r="A32591">
        <v>0.333333333333238</v>
      </c>
      <c r="F32591">
        <v>6.6666666666647695E-2</v>
      </c>
    </row>
    <row r="32592" spans="1:6" x14ac:dyDescent="0.25">
      <c r="A32592">
        <v>0.333333333333238</v>
      </c>
      <c r="F32592">
        <v>6.6666666666647695E-2</v>
      </c>
    </row>
    <row r="32593" spans="1:6" x14ac:dyDescent="0.25">
      <c r="A32593">
        <v>0.333333333333238</v>
      </c>
      <c r="F32593">
        <v>6.6666666666647695E-2</v>
      </c>
    </row>
    <row r="32594" spans="1:6" x14ac:dyDescent="0.25">
      <c r="A32594">
        <v>0.333333333333238</v>
      </c>
      <c r="F32594">
        <v>6.6666666666647695E-2</v>
      </c>
    </row>
    <row r="32595" spans="1:6" x14ac:dyDescent="0.25">
      <c r="A32595">
        <v>0.333333333333238</v>
      </c>
      <c r="F32595">
        <v>6.6666666666647695E-2</v>
      </c>
    </row>
    <row r="32596" spans="1:6" x14ac:dyDescent="0.25">
      <c r="A32596">
        <v>0.333333333333238</v>
      </c>
      <c r="F32596">
        <v>6.6666666666647695E-2</v>
      </c>
    </row>
    <row r="32597" spans="1:6" x14ac:dyDescent="0.25">
      <c r="A32597">
        <v>0.333333333333238</v>
      </c>
      <c r="F32597">
        <v>6.6666666666647695E-2</v>
      </c>
    </row>
    <row r="32598" spans="1:6" x14ac:dyDescent="0.25">
      <c r="A32598">
        <v>0.333333333333238</v>
      </c>
      <c r="F32598">
        <v>6.6666666666647695E-2</v>
      </c>
    </row>
    <row r="32599" spans="1:6" x14ac:dyDescent="0.25">
      <c r="A32599">
        <v>0.333333333333238</v>
      </c>
      <c r="F32599">
        <v>6.6666666666647695E-2</v>
      </c>
    </row>
    <row r="32600" spans="1:6" x14ac:dyDescent="0.25">
      <c r="A32600">
        <v>0.333333333333238</v>
      </c>
      <c r="F32600">
        <v>6.6666666666647695E-2</v>
      </c>
    </row>
    <row r="32601" spans="1:6" x14ac:dyDescent="0.25">
      <c r="A32601">
        <v>0.333333333333238</v>
      </c>
      <c r="F32601">
        <v>6.6666666666647695E-2</v>
      </c>
    </row>
    <row r="32602" spans="1:6" x14ac:dyDescent="0.25">
      <c r="A32602">
        <v>0.333333333333238</v>
      </c>
      <c r="F32602">
        <v>6.6666666666647695E-2</v>
      </c>
    </row>
    <row r="32603" spans="1:6" x14ac:dyDescent="0.25">
      <c r="A32603">
        <v>0.333333333333238</v>
      </c>
      <c r="F32603">
        <v>6.6666666666647695E-2</v>
      </c>
    </row>
    <row r="32604" spans="1:6" x14ac:dyDescent="0.25">
      <c r="A32604">
        <v>0.333333333333236</v>
      </c>
      <c r="F32604">
        <v>6.6666666666647695E-2</v>
      </c>
    </row>
    <row r="32605" spans="1:6" x14ac:dyDescent="0.25">
      <c r="A32605">
        <v>0.33333333333323401</v>
      </c>
      <c r="F32605">
        <v>6.6666666666647306E-2</v>
      </c>
    </row>
    <row r="32606" spans="1:6" x14ac:dyDescent="0.25">
      <c r="A32606">
        <v>0.33333333333323401</v>
      </c>
      <c r="F32606">
        <v>6.6666666666646904E-2</v>
      </c>
    </row>
    <row r="32607" spans="1:6" x14ac:dyDescent="0.25">
      <c r="A32607">
        <v>0.33333333333323401</v>
      </c>
      <c r="F32607">
        <v>6.6666666666646904E-2</v>
      </c>
    </row>
    <row r="32608" spans="1:6" x14ac:dyDescent="0.25">
      <c r="A32608">
        <v>0.33333333333323401</v>
      </c>
      <c r="F32608">
        <v>6.6666666666646904E-2</v>
      </c>
    </row>
    <row r="32609" spans="1:6" x14ac:dyDescent="0.25">
      <c r="A32609">
        <v>0.33333333333323401</v>
      </c>
      <c r="F32609">
        <v>6.6666666666646904E-2</v>
      </c>
    </row>
    <row r="32610" spans="1:6" x14ac:dyDescent="0.25">
      <c r="A32610">
        <v>0.33333333333323401</v>
      </c>
      <c r="F32610">
        <v>6.6666666666646904E-2</v>
      </c>
    </row>
    <row r="32611" spans="1:6" x14ac:dyDescent="0.25">
      <c r="A32611">
        <v>0.33333333333323401</v>
      </c>
      <c r="F32611">
        <v>6.6666666666646904E-2</v>
      </c>
    </row>
    <row r="32612" spans="1:6" x14ac:dyDescent="0.25">
      <c r="A32612">
        <v>0.33333333333323401</v>
      </c>
      <c r="F32612">
        <v>6.6666666666646904E-2</v>
      </c>
    </row>
    <row r="32613" spans="1:6" x14ac:dyDescent="0.25">
      <c r="A32613">
        <v>0.33333333333323401</v>
      </c>
      <c r="F32613">
        <v>6.6666666666646904E-2</v>
      </c>
    </row>
    <row r="32614" spans="1:6" x14ac:dyDescent="0.25">
      <c r="A32614">
        <v>0.33333333333323401</v>
      </c>
      <c r="F32614">
        <v>6.6666666666646904E-2</v>
      </c>
    </row>
    <row r="32615" spans="1:6" x14ac:dyDescent="0.25">
      <c r="A32615">
        <v>0.33333333333323401</v>
      </c>
      <c r="F32615">
        <v>6.6666666666646904E-2</v>
      </c>
    </row>
    <row r="32616" spans="1:6" x14ac:dyDescent="0.25">
      <c r="A32616">
        <v>0.33333333333323401</v>
      </c>
      <c r="F32616">
        <v>6.6666666666646904E-2</v>
      </c>
    </row>
    <row r="32617" spans="1:6" x14ac:dyDescent="0.25">
      <c r="A32617">
        <v>0.33333333333323401</v>
      </c>
      <c r="F32617">
        <v>6.6666666666646904E-2</v>
      </c>
    </row>
    <row r="32618" spans="1:6" x14ac:dyDescent="0.25">
      <c r="A32618">
        <v>0.33333333333323401</v>
      </c>
      <c r="F32618">
        <v>6.6666666666646904E-2</v>
      </c>
    </row>
    <row r="32619" spans="1:6" x14ac:dyDescent="0.25">
      <c r="A32619">
        <v>0.33333333333323401</v>
      </c>
      <c r="F32619">
        <v>6.6666666666646904E-2</v>
      </c>
    </row>
    <row r="32620" spans="1:6" x14ac:dyDescent="0.25">
      <c r="A32620">
        <v>0.33333333333323401</v>
      </c>
      <c r="F32620">
        <v>6.6666666666646904E-2</v>
      </c>
    </row>
    <row r="32621" spans="1:6" x14ac:dyDescent="0.25">
      <c r="A32621">
        <v>0.33333333333323401</v>
      </c>
      <c r="F32621">
        <v>6.6666666666646904E-2</v>
      </c>
    </row>
    <row r="32622" spans="1:6" x14ac:dyDescent="0.25">
      <c r="A32622">
        <v>0.33333333333323401</v>
      </c>
      <c r="F32622">
        <v>6.6666666666646904E-2</v>
      </c>
    </row>
    <row r="32623" spans="1:6" x14ac:dyDescent="0.25">
      <c r="A32623">
        <v>0.33333333333323401</v>
      </c>
      <c r="F32623">
        <v>6.6666666666646904E-2</v>
      </c>
    </row>
    <row r="32624" spans="1:6" x14ac:dyDescent="0.25">
      <c r="A32624">
        <v>0.33333333333323401</v>
      </c>
      <c r="F32624">
        <v>6.6666666666646904E-2</v>
      </c>
    </row>
    <row r="32625" spans="1:6" x14ac:dyDescent="0.25">
      <c r="A32625">
        <v>0.33333333333323401</v>
      </c>
      <c r="F32625">
        <v>6.6666666666646904E-2</v>
      </c>
    </row>
    <row r="32626" spans="1:6" x14ac:dyDescent="0.25">
      <c r="A32626">
        <v>0.33333333333323401</v>
      </c>
      <c r="F32626">
        <v>6.6666666666646904E-2</v>
      </c>
    </row>
    <row r="32627" spans="1:6" x14ac:dyDescent="0.25">
      <c r="A32627">
        <v>0.33333333333323401</v>
      </c>
      <c r="F32627">
        <v>6.6666666666646904E-2</v>
      </c>
    </row>
    <row r="32628" spans="1:6" x14ac:dyDescent="0.25">
      <c r="A32628">
        <v>0.33333333333323401</v>
      </c>
      <c r="F32628">
        <v>6.6666666666646904E-2</v>
      </c>
    </row>
    <row r="32629" spans="1:6" x14ac:dyDescent="0.25">
      <c r="A32629">
        <v>0.33333333333323401</v>
      </c>
      <c r="F32629">
        <v>6.6666666666646904E-2</v>
      </c>
    </row>
    <row r="32630" spans="1:6" x14ac:dyDescent="0.25">
      <c r="A32630">
        <v>0.33333333333323401</v>
      </c>
      <c r="F32630">
        <v>6.6666666666646904E-2</v>
      </c>
    </row>
    <row r="32631" spans="1:6" x14ac:dyDescent="0.25">
      <c r="A32631">
        <v>0.333333333333242</v>
      </c>
      <c r="F32631">
        <v>6.6666666666646904E-2</v>
      </c>
    </row>
    <row r="32632" spans="1:6" x14ac:dyDescent="0.25">
      <c r="A32632">
        <v>0.33333333333324899</v>
      </c>
      <c r="F32632">
        <v>6.6666666666648403E-2</v>
      </c>
    </row>
    <row r="32633" spans="1:6" x14ac:dyDescent="0.25">
      <c r="A32633">
        <v>0.33333333333325499</v>
      </c>
      <c r="F32633">
        <v>6.6666666666649804E-2</v>
      </c>
    </row>
    <row r="32634" spans="1:6" x14ac:dyDescent="0.25">
      <c r="A32634">
        <v>0.33333333333325998</v>
      </c>
      <c r="F32634">
        <v>6.6666666666650998E-2</v>
      </c>
    </row>
    <row r="32635" spans="1:6" x14ac:dyDescent="0.25">
      <c r="A32635">
        <v>0.33333333333326498</v>
      </c>
      <c r="F32635">
        <v>6.6666666666652094E-2</v>
      </c>
    </row>
    <row r="32636" spans="1:6" x14ac:dyDescent="0.25">
      <c r="A32636">
        <v>0.33333333333326998</v>
      </c>
      <c r="F32636">
        <v>6.6666666666653093E-2</v>
      </c>
    </row>
    <row r="32637" spans="1:6" x14ac:dyDescent="0.25">
      <c r="A32637">
        <v>0.33333333333327397</v>
      </c>
      <c r="F32637">
        <v>6.6666666666653995E-2</v>
      </c>
    </row>
    <row r="32638" spans="1:6" x14ac:dyDescent="0.25">
      <c r="A32638">
        <v>0.33333333333327397</v>
      </c>
      <c r="F32638">
        <v>6.6666666666654897E-2</v>
      </c>
    </row>
    <row r="32639" spans="1:6" x14ac:dyDescent="0.25">
      <c r="A32639">
        <v>0.33333333333327397</v>
      </c>
      <c r="F32639">
        <v>6.6666666666654897E-2</v>
      </c>
    </row>
    <row r="32640" spans="1:6" x14ac:dyDescent="0.25">
      <c r="A32640">
        <v>0.33333333333327397</v>
      </c>
      <c r="F32640">
        <v>6.6666666666654897E-2</v>
      </c>
    </row>
    <row r="32641" spans="1:6" x14ac:dyDescent="0.25">
      <c r="A32641">
        <v>0.33333333333327397</v>
      </c>
      <c r="F32641">
        <v>6.6666666666654897E-2</v>
      </c>
    </row>
    <row r="32642" spans="1:6" x14ac:dyDescent="0.25">
      <c r="A32642">
        <v>0.33333333333327397</v>
      </c>
      <c r="F32642">
        <v>6.6666666666654897E-2</v>
      </c>
    </row>
    <row r="32643" spans="1:6" x14ac:dyDescent="0.25">
      <c r="A32643">
        <v>0.33333333333327397</v>
      </c>
      <c r="F32643">
        <v>6.6666666666654897E-2</v>
      </c>
    </row>
    <row r="32644" spans="1:6" x14ac:dyDescent="0.25">
      <c r="A32644">
        <v>0.33333333333327397</v>
      </c>
      <c r="F32644">
        <v>6.6666666666654897E-2</v>
      </c>
    </row>
    <row r="32645" spans="1:6" x14ac:dyDescent="0.25">
      <c r="A32645">
        <v>0.33333333333327397</v>
      </c>
      <c r="F32645">
        <v>6.6666666666654897E-2</v>
      </c>
    </row>
    <row r="32646" spans="1:6" x14ac:dyDescent="0.25">
      <c r="A32646">
        <v>0.33333333333327397</v>
      </c>
      <c r="F32646">
        <v>6.6666666666654897E-2</v>
      </c>
    </row>
    <row r="32647" spans="1:6" x14ac:dyDescent="0.25">
      <c r="A32647">
        <v>0.33333333333327397</v>
      </c>
      <c r="F32647">
        <v>6.6666666666654897E-2</v>
      </c>
    </row>
    <row r="32648" spans="1:6" x14ac:dyDescent="0.25">
      <c r="A32648">
        <v>0.33333333333327397</v>
      </c>
      <c r="F32648">
        <v>6.6666666666654897E-2</v>
      </c>
    </row>
    <row r="32649" spans="1:6" x14ac:dyDescent="0.25">
      <c r="A32649">
        <v>0.33333333333327397</v>
      </c>
      <c r="F32649">
        <v>6.6666666666654897E-2</v>
      </c>
    </row>
    <row r="32650" spans="1:6" x14ac:dyDescent="0.25">
      <c r="A32650">
        <v>0.33333333333327397</v>
      </c>
      <c r="F32650">
        <v>6.6666666666654897E-2</v>
      </c>
    </row>
    <row r="32651" spans="1:6" x14ac:dyDescent="0.25">
      <c r="A32651">
        <v>0.33333333333327397</v>
      </c>
      <c r="F32651">
        <v>6.6666666666654897E-2</v>
      </c>
    </row>
    <row r="32652" spans="1:6" x14ac:dyDescent="0.25">
      <c r="A32652">
        <v>0.33333333333327397</v>
      </c>
      <c r="F32652">
        <v>6.6666666666654897E-2</v>
      </c>
    </row>
    <row r="32653" spans="1:6" x14ac:dyDescent="0.25">
      <c r="A32653">
        <v>0.33333333333327397</v>
      </c>
      <c r="F32653">
        <v>6.6666666666654897E-2</v>
      </c>
    </row>
    <row r="32654" spans="1:6" x14ac:dyDescent="0.25">
      <c r="A32654">
        <v>0.33333333333327397</v>
      </c>
      <c r="F32654">
        <v>6.6666666666654897E-2</v>
      </c>
    </row>
    <row r="32655" spans="1:6" x14ac:dyDescent="0.25">
      <c r="A32655">
        <v>0.33333333333326998</v>
      </c>
      <c r="F32655">
        <v>6.6666666666654897E-2</v>
      </c>
    </row>
    <row r="32656" spans="1:6" x14ac:dyDescent="0.25">
      <c r="A32656">
        <v>0.33333333333326998</v>
      </c>
      <c r="F32656">
        <v>6.6666666666654106E-2</v>
      </c>
    </row>
    <row r="32657" spans="1:6" x14ac:dyDescent="0.25">
      <c r="A32657">
        <v>0.33333333333326998</v>
      </c>
      <c r="F32657">
        <v>6.6666666666654106E-2</v>
      </c>
    </row>
    <row r="32658" spans="1:6" x14ac:dyDescent="0.25">
      <c r="A32658">
        <v>0.33333333333326998</v>
      </c>
      <c r="F32658">
        <v>6.6666666666654106E-2</v>
      </c>
    </row>
    <row r="32659" spans="1:6" x14ac:dyDescent="0.25">
      <c r="A32659">
        <v>0.33333333333326998</v>
      </c>
      <c r="F32659">
        <v>6.6666666666654106E-2</v>
      </c>
    </row>
    <row r="32660" spans="1:6" x14ac:dyDescent="0.25">
      <c r="A32660">
        <v>0.33333333333326998</v>
      </c>
      <c r="F32660">
        <v>6.6666666666654106E-2</v>
      </c>
    </row>
    <row r="32661" spans="1:6" x14ac:dyDescent="0.25">
      <c r="A32661">
        <v>0.33333333333326998</v>
      </c>
      <c r="F32661">
        <v>6.6666666666654106E-2</v>
      </c>
    </row>
    <row r="32662" spans="1:6" x14ac:dyDescent="0.25">
      <c r="A32662">
        <v>0.33333333333326998</v>
      </c>
      <c r="F32662">
        <v>6.6666666666654106E-2</v>
      </c>
    </row>
    <row r="32663" spans="1:6" x14ac:dyDescent="0.25">
      <c r="A32663">
        <v>0.33333333333327198</v>
      </c>
      <c r="F32663">
        <v>6.6666666666654106E-2</v>
      </c>
    </row>
    <row r="32664" spans="1:6" x14ac:dyDescent="0.25">
      <c r="A32664">
        <v>0.33333333333327198</v>
      </c>
      <c r="F32664">
        <v>6.6666666666654606E-2</v>
      </c>
    </row>
    <row r="32665" spans="1:6" x14ac:dyDescent="0.25">
      <c r="A32665">
        <v>0.33333333333327198</v>
      </c>
      <c r="F32665">
        <v>6.6666666666654606E-2</v>
      </c>
    </row>
    <row r="32666" spans="1:6" x14ac:dyDescent="0.25">
      <c r="A32666">
        <v>0.33333333333327198</v>
      </c>
      <c r="F32666">
        <v>6.6666666666654606E-2</v>
      </c>
    </row>
    <row r="32667" spans="1:6" x14ac:dyDescent="0.25">
      <c r="A32667">
        <v>0.33333333333327297</v>
      </c>
      <c r="F32667">
        <v>6.6666666666654606E-2</v>
      </c>
    </row>
    <row r="32668" spans="1:6" x14ac:dyDescent="0.25">
      <c r="A32668">
        <v>0.33333333333327297</v>
      </c>
      <c r="F32668">
        <v>6.6666666666654606E-2</v>
      </c>
    </row>
    <row r="32669" spans="1:6" x14ac:dyDescent="0.25">
      <c r="A32669">
        <v>0.33333333333327297</v>
      </c>
      <c r="F32669">
        <v>6.6666666666654606E-2</v>
      </c>
    </row>
    <row r="32670" spans="1:6" x14ac:dyDescent="0.25">
      <c r="A32670">
        <v>0.33333333333327297</v>
      </c>
      <c r="F32670">
        <v>6.6666666666654606E-2</v>
      </c>
    </row>
    <row r="32671" spans="1:6" x14ac:dyDescent="0.25">
      <c r="A32671">
        <v>0.33333333333327297</v>
      </c>
      <c r="F32671">
        <v>6.6666666666654606E-2</v>
      </c>
    </row>
    <row r="32672" spans="1:6" x14ac:dyDescent="0.25">
      <c r="A32672">
        <v>0.33333333333327297</v>
      </c>
      <c r="F32672">
        <v>6.6666666666654606E-2</v>
      </c>
    </row>
    <row r="32673" spans="1:6" x14ac:dyDescent="0.25">
      <c r="A32673">
        <v>0.33333333333327297</v>
      </c>
      <c r="F32673">
        <v>6.6666666666654606E-2</v>
      </c>
    </row>
    <row r="32674" spans="1:6" x14ac:dyDescent="0.25">
      <c r="A32674">
        <v>0.33333333333327297</v>
      </c>
      <c r="F32674">
        <v>6.6666666666654606E-2</v>
      </c>
    </row>
    <row r="32675" spans="1:6" x14ac:dyDescent="0.25">
      <c r="A32675">
        <v>0.33333333333327297</v>
      </c>
      <c r="F32675">
        <v>6.6666666666654606E-2</v>
      </c>
    </row>
    <row r="32676" spans="1:6" x14ac:dyDescent="0.25">
      <c r="A32676">
        <v>0.33333333333327297</v>
      </c>
      <c r="F32676">
        <v>6.6666666666654606E-2</v>
      </c>
    </row>
    <row r="32677" spans="1:6" x14ac:dyDescent="0.25">
      <c r="A32677">
        <v>0.33333333333327297</v>
      </c>
      <c r="F32677">
        <v>6.6666666666654606E-2</v>
      </c>
    </row>
    <row r="32678" spans="1:6" x14ac:dyDescent="0.25">
      <c r="A32678">
        <v>0.33333333333327297</v>
      </c>
      <c r="F32678">
        <v>6.6666666666654606E-2</v>
      </c>
    </row>
    <row r="32679" spans="1:6" x14ac:dyDescent="0.25">
      <c r="A32679">
        <v>0.33333333333327297</v>
      </c>
      <c r="F32679">
        <v>6.6666666666654606E-2</v>
      </c>
    </row>
    <row r="32680" spans="1:6" x14ac:dyDescent="0.25">
      <c r="A32680">
        <v>0.33333333333327297</v>
      </c>
      <c r="F32680">
        <v>6.6666666666654606E-2</v>
      </c>
    </row>
    <row r="32681" spans="1:6" x14ac:dyDescent="0.25">
      <c r="A32681">
        <v>0.33333333333327297</v>
      </c>
      <c r="F32681">
        <v>6.6666666666654606E-2</v>
      </c>
    </row>
    <row r="32682" spans="1:6" x14ac:dyDescent="0.25">
      <c r="A32682">
        <v>0.33333333333327703</v>
      </c>
      <c r="F32682">
        <v>6.6666666666654606E-2</v>
      </c>
    </row>
    <row r="32683" spans="1:6" x14ac:dyDescent="0.25">
      <c r="A32683">
        <v>0.33333333333328002</v>
      </c>
      <c r="F32683">
        <v>6.6666666666655397E-2</v>
      </c>
    </row>
    <row r="32684" spans="1:6" x14ac:dyDescent="0.25">
      <c r="A32684">
        <v>0.33333333333328302</v>
      </c>
      <c r="F32684">
        <v>6.6666666666656105E-2</v>
      </c>
    </row>
    <row r="32685" spans="1:6" x14ac:dyDescent="0.25">
      <c r="A32685">
        <v>0.33333333333328302</v>
      </c>
      <c r="F32685">
        <v>6.6666666666656799E-2</v>
      </c>
    </row>
    <row r="32686" spans="1:6" x14ac:dyDescent="0.25">
      <c r="A32686">
        <v>0.33333333333328302</v>
      </c>
      <c r="F32686">
        <v>6.6666666666656799E-2</v>
      </c>
    </row>
    <row r="32687" spans="1:6" x14ac:dyDescent="0.25">
      <c r="A32687">
        <v>0.33333333333328302</v>
      </c>
      <c r="F32687">
        <v>6.6666666666656799E-2</v>
      </c>
    </row>
    <row r="32688" spans="1:6" x14ac:dyDescent="0.25">
      <c r="A32688">
        <v>0.33333333333328302</v>
      </c>
      <c r="F32688">
        <v>6.6666666666656799E-2</v>
      </c>
    </row>
    <row r="32689" spans="1:6" x14ac:dyDescent="0.25">
      <c r="A32689">
        <v>0.33333333333328302</v>
      </c>
      <c r="F32689">
        <v>6.6666666666656799E-2</v>
      </c>
    </row>
    <row r="32690" spans="1:6" x14ac:dyDescent="0.25">
      <c r="A32690">
        <v>0.33333333333328302</v>
      </c>
      <c r="F32690">
        <v>6.6666666666656799E-2</v>
      </c>
    </row>
    <row r="32691" spans="1:6" x14ac:dyDescent="0.25">
      <c r="A32691">
        <v>0.33333333333328302</v>
      </c>
      <c r="F32691">
        <v>6.6666666666656799E-2</v>
      </c>
    </row>
    <row r="32692" spans="1:6" x14ac:dyDescent="0.25">
      <c r="A32692">
        <v>0.33333333333328002</v>
      </c>
      <c r="F32692">
        <v>6.6666666666656799E-2</v>
      </c>
    </row>
    <row r="32693" spans="1:6" x14ac:dyDescent="0.25">
      <c r="A32693">
        <v>0.33333333333328002</v>
      </c>
      <c r="F32693">
        <v>6.6666666666656202E-2</v>
      </c>
    </row>
    <row r="32694" spans="1:6" x14ac:dyDescent="0.25">
      <c r="A32694">
        <v>0.33333333333328002</v>
      </c>
      <c r="F32694">
        <v>6.6666666666656202E-2</v>
      </c>
    </row>
    <row r="32695" spans="1:6" x14ac:dyDescent="0.25">
      <c r="A32695">
        <v>0.33333333333328002</v>
      </c>
      <c r="F32695">
        <v>6.6666666666656202E-2</v>
      </c>
    </row>
    <row r="32696" spans="1:6" x14ac:dyDescent="0.25">
      <c r="A32696">
        <v>0.33333333333328002</v>
      </c>
      <c r="F32696">
        <v>6.6666666666656202E-2</v>
      </c>
    </row>
    <row r="32697" spans="1:6" x14ac:dyDescent="0.25">
      <c r="A32697">
        <v>0.33333333333328002</v>
      </c>
      <c r="F32697">
        <v>6.6666666666656202E-2</v>
      </c>
    </row>
    <row r="32698" spans="1:6" x14ac:dyDescent="0.25">
      <c r="A32698">
        <v>0.33333333333328002</v>
      </c>
      <c r="F32698">
        <v>6.6666666666656202E-2</v>
      </c>
    </row>
    <row r="32699" spans="1:6" x14ac:dyDescent="0.25">
      <c r="A32699">
        <v>0.33333333333328002</v>
      </c>
      <c r="F32699">
        <v>6.6666666666656202E-2</v>
      </c>
    </row>
    <row r="32700" spans="1:6" x14ac:dyDescent="0.25">
      <c r="A32700">
        <v>0.33333333333328002</v>
      </c>
      <c r="F32700">
        <v>6.6666666666656202E-2</v>
      </c>
    </row>
    <row r="32701" spans="1:6" x14ac:dyDescent="0.25">
      <c r="A32701">
        <v>0.33333333333328002</v>
      </c>
      <c r="F32701">
        <v>6.6666666666656202E-2</v>
      </c>
    </row>
    <row r="32702" spans="1:6" x14ac:dyDescent="0.25">
      <c r="A32702">
        <v>0.33333333333328002</v>
      </c>
      <c r="F32702">
        <v>6.6666666666656202E-2</v>
      </c>
    </row>
    <row r="32703" spans="1:6" x14ac:dyDescent="0.25">
      <c r="A32703">
        <v>0.33333333333328002</v>
      </c>
      <c r="F32703">
        <v>6.6666666666656202E-2</v>
      </c>
    </row>
    <row r="32704" spans="1:6" x14ac:dyDescent="0.25">
      <c r="A32704">
        <v>0.33333333333328002</v>
      </c>
      <c r="F32704">
        <v>6.6666666666656202E-2</v>
      </c>
    </row>
    <row r="32705" spans="1:6" x14ac:dyDescent="0.25">
      <c r="A32705">
        <v>0.33333333333328002</v>
      </c>
      <c r="F32705">
        <v>6.6666666666656202E-2</v>
      </c>
    </row>
    <row r="32706" spans="1:6" x14ac:dyDescent="0.25">
      <c r="A32706">
        <v>0.33333333333328002</v>
      </c>
      <c r="F32706">
        <v>6.6666666666656202E-2</v>
      </c>
    </row>
    <row r="32707" spans="1:6" x14ac:dyDescent="0.25">
      <c r="A32707">
        <v>0.33333333333328002</v>
      </c>
      <c r="F32707">
        <v>6.6666666666656202E-2</v>
      </c>
    </row>
    <row r="32708" spans="1:6" x14ac:dyDescent="0.25">
      <c r="A32708">
        <v>0.33333333333328002</v>
      </c>
      <c r="F32708">
        <v>6.6666666666656202E-2</v>
      </c>
    </row>
    <row r="32709" spans="1:6" x14ac:dyDescent="0.25">
      <c r="A32709">
        <v>0.33333333333328002</v>
      </c>
      <c r="F32709">
        <v>6.6666666666656202E-2</v>
      </c>
    </row>
    <row r="32710" spans="1:6" x14ac:dyDescent="0.25">
      <c r="A32710">
        <v>0.33333333333328002</v>
      </c>
      <c r="F32710">
        <v>6.6666666666656202E-2</v>
      </c>
    </row>
    <row r="32711" spans="1:6" x14ac:dyDescent="0.25">
      <c r="A32711">
        <v>0.33333333333328002</v>
      </c>
      <c r="F32711">
        <v>6.6666666666656202E-2</v>
      </c>
    </row>
    <row r="32712" spans="1:6" x14ac:dyDescent="0.25">
      <c r="A32712">
        <v>0.33333333333328002</v>
      </c>
      <c r="F32712">
        <v>6.6666666666656202E-2</v>
      </c>
    </row>
    <row r="32713" spans="1:6" x14ac:dyDescent="0.25">
      <c r="A32713">
        <v>0.33333333333328002</v>
      </c>
      <c r="F32713">
        <v>6.6666666666656202E-2</v>
      </c>
    </row>
    <row r="32714" spans="1:6" x14ac:dyDescent="0.25">
      <c r="A32714">
        <v>0.33333333333328002</v>
      </c>
      <c r="F32714">
        <v>6.6666666666656202E-2</v>
      </c>
    </row>
    <row r="32715" spans="1:6" x14ac:dyDescent="0.25">
      <c r="A32715">
        <v>0.33333333333328002</v>
      </c>
      <c r="F32715">
        <v>6.6666666666656202E-2</v>
      </c>
    </row>
    <row r="32716" spans="1:6" x14ac:dyDescent="0.25">
      <c r="A32716">
        <v>0.33333333333328002</v>
      </c>
      <c r="F32716">
        <v>6.6666666666656202E-2</v>
      </c>
    </row>
    <row r="32717" spans="1:6" x14ac:dyDescent="0.25">
      <c r="A32717">
        <v>0.33333333333328002</v>
      </c>
      <c r="F32717">
        <v>6.6666666666656202E-2</v>
      </c>
    </row>
    <row r="32718" spans="1:6" x14ac:dyDescent="0.25">
      <c r="A32718">
        <v>0.33333333333328002</v>
      </c>
      <c r="F32718">
        <v>6.6666666666656202E-2</v>
      </c>
    </row>
    <row r="32719" spans="1:6" x14ac:dyDescent="0.25">
      <c r="A32719">
        <v>0.33333333333328002</v>
      </c>
      <c r="F32719">
        <v>6.6666666666656202E-2</v>
      </c>
    </row>
    <row r="32720" spans="1:6" x14ac:dyDescent="0.25">
      <c r="A32720">
        <v>0.33333333333328002</v>
      </c>
      <c r="F32720">
        <v>6.6666666666656202E-2</v>
      </c>
    </row>
    <row r="32721" spans="1:6" x14ac:dyDescent="0.25">
      <c r="A32721">
        <v>0.33333333333328002</v>
      </c>
      <c r="F32721">
        <v>6.6666666666656202E-2</v>
      </c>
    </row>
    <row r="32722" spans="1:6" x14ac:dyDescent="0.25">
      <c r="A32722">
        <v>0.33333333333328002</v>
      </c>
      <c r="F32722">
        <v>6.6666666666656202E-2</v>
      </c>
    </row>
    <row r="32723" spans="1:6" x14ac:dyDescent="0.25">
      <c r="A32723">
        <v>0.33333333333328102</v>
      </c>
      <c r="F32723">
        <v>6.6666666666656202E-2</v>
      </c>
    </row>
    <row r="32724" spans="1:6" x14ac:dyDescent="0.25">
      <c r="A32724">
        <v>0.33333333333328102</v>
      </c>
      <c r="F32724">
        <v>6.6666666666656202E-2</v>
      </c>
    </row>
    <row r="32725" spans="1:6" x14ac:dyDescent="0.25">
      <c r="A32725">
        <v>0.33333333333328102</v>
      </c>
      <c r="F32725">
        <v>6.6666666666656202E-2</v>
      </c>
    </row>
    <row r="32726" spans="1:6" x14ac:dyDescent="0.25">
      <c r="A32726">
        <v>0.33333333333328102</v>
      </c>
      <c r="F32726">
        <v>6.6666666666656202E-2</v>
      </c>
    </row>
    <row r="32727" spans="1:6" x14ac:dyDescent="0.25">
      <c r="A32727">
        <v>0.33333333333328102</v>
      </c>
      <c r="F32727">
        <v>6.6666666666656202E-2</v>
      </c>
    </row>
    <row r="32728" spans="1:6" x14ac:dyDescent="0.25">
      <c r="A32728">
        <v>0.33333333333328102</v>
      </c>
      <c r="F32728">
        <v>6.6666666666656202E-2</v>
      </c>
    </row>
    <row r="32729" spans="1:6" x14ac:dyDescent="0.25">
      <c r="A32729">
        <v>0.33333333333328102</v>
      </c>
      <c r="F32729">
        <v>6.6666666666656202E-2</v>
      </c>
    </row>
    <row r="32730" spans="1:6" x14ac:dyDescent="0.25">
      <c r="A32730">
        <v>0.33333333333328402</v>
      </c>
      <c r="F32730">
        <v>6.6666666666656202E-2</v>
      </c>
    </row>
    <row r="32731" spans="1:6" x14ac:dyDescent="0.25">
      <c r="A32731">
        <v>0.33333333333328702</v>
      </c>
      <c r="F32731">
        <v>6.6666666666656799E-2</v>
      </c>
    </row>
    <row r="32732" spans="1:6" x14ac:dyDescent="0.25">
      <c r="A32732">
        <v>0.33333333333328902</v>
      </c>
      <c r="F32732">
        <v>6.6666666666657395E-2</v>
      </c>
    </row>
    <row r="32733" spans="1:6" x14ac:dyDescent="0.25">
      <c r="A32733">
        <v>0.33333333333329201</v>
      </c>
      <c r="F32733">
        <v>6.6666666666657895E-2</v>
      </c>
    </row>
    <row r="32734" spans="1:6" x14ac:dyDescent="0.25">
      <c r="A32734">
        <v>0.33333333333329401</v>
      </c>
      <c r="F32734">
        <v>6.6666666666658395E-2</v>
      </c>
    </row>
    <row r="32735" spans="1:6" x14ac:dyDescent="0.25">
      <c r="A32735">
        <v>0.33333333333329601</v>
      </c>
      <c r="F32735">
        <v>6.6666666666658797E-2</v>
      </c>
    </row>
    <row r="32736" spans="1:6" x14ac:dyDescent="0.25">
      <c r="A32736">
        <v>0.33333333333329601</v>
      </c>
      <c r="F32736">
        <v>6.6666666666659199E-2</v>
      </c>
    </row>
    <row r="32737" spans="1:6" x14ac:dyDescent="0.25">
      <c r="A32737">
        <v>0.33333333333329701</v>
      </c>
      <c r="F32737">
        <v>6.6666666666659199E-2</v>
      </c>
    </row>
    <row r="32738" spans="1:6" x14ac:dyDescent="0.25">
      <c r="A32738">
        <v>0.33333333333330101</v>
      </c>
      <c r="F32738">
        <v>6.6666666666659602E-2</v>
      </c>
    </row>
    <row r="32739" spans="1:6" x14ac:dyDescent="0.25">
      <c r="A32739">
        <v>0.33333333333330201</v>
      </c>
      <c r="F32739">
        <v>6.6666666666660296E-2</v>
      </c>
    </row>
    <row r="32740" spans="1:6" x14ac:dyDescent="0.25">
      <c r="A32740">
        <v>0.333333333333304</v>
      </c>
      <c r="F32740">
        <v>6.6666666666660601E-2</v>
      </c>
    </row>
    <row r="32741" spans="1:6" x14ac:dyDescent="0.25">
      <c r="A32741">
        <v>0.333333333333305</v>
      </c>
      <c r="F32741">
        <v>6.6666666666660795E-2</v>
      </c>
    </row>
    <row r="32742" spans="1:6" x14ac:dyDescent="0.25">
      <c r="A32742">
        <v>0.333333333333306</v>
      </c>
      <c r="F32742">
        <v>6.6666666666661004E-2</v>
      </c>
    </row>
    <row r="32743" spans="1:6" x14ac:dyDescent="0.25">
      <c r="A32743">
        <v>0.333333333333307</v>
      </c>
      <c r="F32743">
        <v>6.6666666666661198E-2</v>
      </c>
    </row>
    <row r="32744" spans="1:6" x14ac:dyDescent="0.25">
      <c r="A32744">
        <v>0.333333333333307</v>
      </c>
      <c r="F32744">
        <v>6.6666666666661406E-2</v>
      </c>
    </row>
    <row r="32745" spans="1:6" x14ac:dyDescent="0.25">
      <c r="A32745">
        <v>0.333333333333308</v>
      </c>
      <c r="F32745">
        <v>6.66666666666616E-2</v>
      </c>
    </row>
    <row r="32746" spans="1:6" x14ac:dyDescent="0.25">
      <c r="A32746">
        <v>0.333333333333308</v>
      </c>
      <c r="F32746">
        <v>6.6666666666661697E-2</v>
      </c>
    </row>
    <row r="32747" spans="1:6" x14ac:dyDescent="0.25">
      <c r="A32747">
        <v>0.333333333333308</v>
      </c>
      <c r="F32747">
        <v>6.6666666666661697E-2</v>
      </c>
    </row>
    <row r="32748" spans="1:6" x14ac:dyDescent="0.25">
      <c r="A32748">
        <v>0.333333333333308</v>
      </c>
      <c r="F32748">
        <v>6.6666666666661697E-2</v>
      </c>
    </row>
    <row r="32749" spans="1:6" x14ac:dyDescent="0.25">
      <c r="A32749">
        <v>0.333333333333308</v>
      </c>
      <c r="F32749">
        <v>6.6666666666661697E-2</v>
      </c>
    </row>
    <row r="32750" spans="1:6" x14ac:dyDescent="0.25">
      <c r="A32750">
        <v>0.333333333333308</v>
      </c>
      <c r="F32750">
        <v>6.6666666666661697E-2</v>
      </c>
    </row>
    <row r="32751" spans="1:6" x14ac:dyDescent="0.25">
      <c r="A32751">
        <v>0.333333333333308</v>
      </c>
      <c r="F32751">
        <v>6.6666666666661697E-2</v>
      </c>
    </row>
    <row r="32752" spans="1:6" x14ac:dyDescent="0.25">
      <c r="A32752">
        <v>0.333333333333308</v>
      </c>
      <c r="F32752">
        <v>6.6666666666661697E-2</v>
      </c>
    </row>
    <row r="32753" spans="1:6" x14ac:dyDescent="0.25">
      <c r="A32753">
        <v>0.333333333333308</v>
      </c>
      <c r="F32753">
        <v>6.6666666666661697E-2</v>
      </c>
    </row>
    <row r="32754" spans="1:6" x14ac:dyDescent="0.25">
      <c r="A32754">
        <v>0.333333333333308</v>
      </c>
      <c r="F32754">
        <v>6.6666666666661697E-2</v>
      </c>
    </row>
    <row r="32755" spans="1:6" x14ac:dyDescent="0.25">
      <c r="A32755">
        <v>0.333333333333308</v>
      </c>
      <c r="F32755">
        <v>6.6666666666661697E-2</v>
      </c>
    </row>
    <row r="32756" spans="1:6" x14ac:dyDescent="0.25">
      <c r="A32756">
        <v>0.333333333333308</v>
      </c>
      <c r="F32756">
        <v>6.6666666666661697E-2</v>
      </c>
    </row>
    <row r="32757" spans="1:6" x14ac:dyDescent="0.25">
      <c r="A32757">
        <v>0.333333333333308</v>
      </c>
      <c r="F32757">
        <v>6.6666666666661697E-2</v>
      </c>
    </row>
    <row r="32758" spans="1:6" x14ac:dyDescent="0.25">
      <c r="A32758">
        <v>0.333333333333308</v>
      </c>
      <c r="F32758">
        <v>6.6666666666661697E-2</v>
      </c>
    </row>
    <row r="32759" spans="1:6" x14ac:dyDescent="0.25">
      <c r="A32759">
        <v>0.333333333333308</v>
      </c>
      <c r="F32759">
        <v>6.6666666666661697E-2</v>
      </c>
    </row>
    <row r="32760" spans="1:6" x14ac:dyDescent="0.25">
      <c r="A32760">
        <v>0.333333333333308</v>
      </c>
      <c r="F32760">
        <v>6.6666666666661697E-2</v>
      </c>
    </row>
    <row r="32761" spans="1:6" x14ac:dyDescent="0.25">
      <c r="A32761">
        <v>0.333333333333308</v>
      </c>
      <c r="F32761">
        <v>6.6666666666661697E-2</v>
      </c>
    </row>
    <row r="32762" spans="1:6" x14ac:dyDescent="0.25">
      <c r="A32762">
        <v>0.333333333333308</v>
      </c>
      <c r="F32762">
        <v>6.6666666666661697E-2</v>
      </c>
    </row>
    <row r="32763" spans="1:6" x14ac:dyDescent="0.25">
      <c r="A32763">
        <v>0.333333333333308</v>
      </c>
      <c r="F32763">
        <v>6.6666666666661697E-2</v>
      </c>
    </row>
    <row r="32764" spans="1:6" x14ac:dyDescent="0.25">
      <c r="A32764">
        <v>0.333333333333308</v>
      </c>
      <c r="F32764">
        <v>6.6666666666661697E-2</v>
      </c>
    </row>
    <row r="32765" spans="1:6" x14ac:dyDescent="0.25">
      <c r="A32765">
        <v>0.333333333333308</v>
      </c>
      <c r="F32765">
        <v>6.6666666666661697E-2</v>
      </c>
    </row>
    <row r="32766" spans="1:6" x14ac:dyDescent="0.25">
      <c r="A32766">
        <v>0.333333333333308</v>
      </c>
      <c r="F32766">
        <v>6.66666666666616E-2</v>
      </c>
    </row>
    <row r="32767" spans="1:6" x14ac:dyDescent="0.25">
      <c r="A32767">
        <v>0.333333333333308</v>
      </c>
      <c r="F32767">
        <v>6.66666666666616E-2</v>
      </c>
    </row>
    <row r="32768" spans="1:6" x14ac:dyDescent="0.25">
      <c r="A32768">
        <v>0.333333333333308</v>
      </c>
      <c r="F32768">
        <v>6.66666666666616E-2</v>
      </c>
    </row>
    <row r="32769" spans="1:6" x14ac:dyDescent="0.25">
      <c r="A32769">
        <v>0.333333333333308</v>
      </c>
      <c r="F32769">
        <v>6.66666666666616E-2</v>
      </c>
    </row>
    <row r="32770" spans="1:6" x14ac:dyDescent="0.25">
      <c r="A32770">
        <v>0.333333333333307</v>
      </c>
      <c r="F32770">
        <v>6.66666666666616E-2</v>
      </c>
    </row>
    <row r="32771" spans="1:6" x14ac:dyDescent="0.25">
      <c r="A32771">
        <v>0.333333333333307</v>
      </c>
      <c r="F32771">
        <v>6.6666666666661503E-2</v>
      </c>
    </row>
    <row r="32772" spans="1:6" x14ac:dyDescent="0.25">
      <c r="A32772">
        <v>0.333333333333307</v>
      </c>
      <c r="F32772">
        <v>6.6666666666661503E-2</v>
      </c>
    </row>
    <row r="32773" spans="1:6" x14ac:dyDescent="0.25">
      <c r="A32773">
        <v>0.333333333333307</v>
      </c>
      <c r="F32773">
        <v>6.6666666666661503E-2</v>
      </c>
    </row>
    <row r="32774" spans="1:6" x14ac:dyDescent="0.25">
      <c r="A32774">
        <v>0.333333333333307</v>
      </c>
      <c r="F32774">
        <v>6.6666666666661503E-2</v>
      </c>
    </row>
    <row r="32775" spans="1:6" x14ac:dyDescent="0.25">
      <c r="A32775">
        <v>0.333333333333307</v>
      </c>
      <c r="F32775">
        <v>6.6666666666661503E-2</v>
      </c>
    </row>
    <row r="32776" spans="1:6" x14ac:dyDescent="0.25">
      <c r="A32776">
        <v>0.333333333333307</v>
      </c>
      <c r="F32776">
        <v>6.6666666666661503E-2</v>
      </c>
    </row>
    <row r="32777" spans="1:6" x14ac:dyDescent="0.25">
      <c r="A32777">
        <v>0.333333333333308</v>
      </c>
      <c r="F32777">
        <v>6.6666666666661503E-2</v>
      </c>
    </row>
    <row r="32778" spans="1:6" x14ac:dyDescent="0.25">
      <c r="A32778">
        <v>0.333333333333309</v>
      </c>
      <c r="F32778">
        <v>6.66666666666616E-2</v>
      </c>
    </row>
    <row r="32779" spans="1:6" x14ac:dyDescent="0.25">
      <c r="A32779">
        <v>0.33333333333331</v>
      </c>
      <c r="F32779">
        <v>6.6666666666661906E-2</v>
      </c>
    </row>
    <row r="32780" spans="1:6" x14ac:dyDescent="0.25">
      <c r="A32780">
        <v>0.333333333333309</v>
      </c>
      <c r="F32780">
        <v>6.6666666666662003E-2</v>
      </c>
    </row>
    <row r="32781" spans="1:6" x14ac:dyDescent="0.25">
      <c r="A32781">
        <v>0.333333333333309</v>
      </c>
      <c r="F32781">
        <v>6.6666666666661906E-2</v>
      </c>
    </row>
    <row r="32782" spans="1:6" x14ac:dyDescent="0.25">
      <c r="A32782">
        <v>0.333333333333307</v>
      </c>
      <c r="F32782">
        <v>6.6666666666661906E-2</v>
      </c>
    </row>
    <row r="32783" spans="1:6" x14ac:dyDescent="0.25">
      <c r="A32783">
        <v>0.333333333333307</v>
      </c>
      <c r="F32783">
        <v>6.66666666666616E-2</v>
      </c>
    </row>
    <row r="32784" spans="1:6" x14ac:dyDescent="0.25">
      <c r="A32784">
        <v>0.333333333333307</v>
      </c>
      <c r="F32784">
        <v>6.66666666666616E-2</v>
      </c>
    </row>
    <row r="32785" spans="1:6" x14ac:dyDescent="0.25">
      <c r="A32785">
        <v>0.333333333333307</v>
      </c>
      <c r="F32785">
        <v>6.66666666666616E-2</v>
      </c>
    </row>
    <row r="32786" spans="1:6" x14ac:dyDescent="0.25">
      <c r="A32786">
        <v>0.333333333333305</v>
      </c>
      <c r="F32786">
        <v>6.6666666666661406E-2</v>
      </c>
    </row>
    <row r="32787" spans="1:6" x14ac:dyDescent="0.25">
      <c r="A32787">
        <v>0.333333333333305</v>
      </c>
      <c r="F32787">
        <v>6.6666666666661004E-2</v>
      </c>
    </row>
    <row r="32788" spans="1:6" x14ac:dyDescent="0.25">
      <c r="A32788">
        <v>0.333333333333305</v>
      </c>
      <c r="F32788">
        <v>6.6666666666661004E-2</v>
      </c>
    </row>
    <row r="32789" spans="1:6" x14ac:dyDescent="0.25">
      <c r="A32789">
        <v>0.333333333333305</v>
      </c>
      <c r="F32789">
        <v>6.6666666666661004E-2</v>
      </c>
    </row>
    <row r="32790" spans="1:6" x14ac:dyDescent="0.25">
      <c r="A32790">
        <v>0.333333333333305</v>
      </c>
      <c r="F32790">
        <v>6.6666666666661004E-2</v>
      </c>
    </row>
    <row r="32791" spans="1:6" x14ac:dyDescent="0.25">
      <c r="A32791">
        <v>0.333333333333305</v>
      </c>
      <c r="F32791">
        <v>6.6666666666661004E-2</v>
      </c>
    </row>
    <row r="32792" spans="1:6" x14ac:dyDescent="0.25">
      <c r="A32792">
        <v>0.333333333333304</v>
      </c>
      <c r="F32792">
        <v>6.6666666666661004E-2</v>
      </c>
    </row>
    <row r="32793" spans="1:6" x14ac:dyDescent="0.25">
      <c r="A32793">
        <v>0.33333333333330201</v>
      </c>
      <c r="F32793">
        <v>6.6666666666660906E-2</v>
      </c>
    </row>
    <row r="32794" spans="1:6" x14ac:dyDescent="0.25">
      <c r="A32794">
        <v>0.33333333333330201</v>
      </c>
      <c r="F32794">
        <v>6.6666666666660504E-2</v>
      </c>
    </row>
    <row r="32795" spans="1:6" x14ac:dyDescent="0.25">
      <c r="A32795">
        <v>0.33333333333330201</v>
      </c>
      <c r="F32795">
        <v>6.6666666666660504E-2</v>
      </c>
    </row>
    <row r="32796" spans="1:6" x14ac:dyDescent="0.25">
      <c r="A32796">
        <v>0.33333333333330201</v>
      </c>
      <c r="F32796">
        <v>6.6666666666660504E-2</v>
      </c>
    </row>
    <row r="32797" spans="1:6" x14ac:dyDescent="0.25">
      <c r="A32797">
        <v>0.33333333333330201</v>
      </c>
      <c r="F32797">
        <v>6.6666666666660504E-2</v>
      </c>
    </row>
    <row r="32798" spans="1:6" x14ac:dyDescent="0.25">
      <c r="A32798">
        <v>0.33333333333330201</v>
      </c>
      <c r="F32798">
        <v>6.6666666666660504E-2</v>
      </c>
    </row>
    <row r="32799" spans="1:6" x14ac:dyDescent="0.25">
      <c r="A32799">
        <v>0.33333333333330201</v>
      </c>
      <c r="F32799">
        <v>6.6666666666660504E-2</v>
      </c>
    </row>
    <row r="32800" spans="1:6" x14ac:dyDescent="0.25">
      <c r="A32800">
        <v>0.33333333333330201</v>
      </c>
      <c r="F32800">
        <v>6.6666666666660504E-2</v>
      </c>
    </row>
    <row r="32801" spans="1:6" x14ac:dyDescent="0.25">
      <c r="A32801">
        <v>0.33333333333330201</v>
      </c>
      <c r="F32801">
        <v>6.6666666666660504E-2</v>
      </c>
    </row>
    <row r="32802" spans="1:6" x14ac:dyDescent="0.25">
      <c r="A32802">
        <v>0.33333333333330201</v>
      </c>
      <c r="F32802">
        <v>6.6666666666660504E-2</v>
      </c>
    </row>
    <row r="32803" spans="1:6" x14ac:dyDescent="0.25">
      <c r="A32803">
        <v>0.33333333333330201</v>
      </c>
      <c r="F32803">
        <v>6.6666666666660504E-2</v>
      </c>
    </row>
    <row r="32804" spans="1:6" x14ac:dyDescent="0.25">
      <c r="A32804">
        <v>0.33333333333330201</v>
      </c>
      <c r="F32804">
        <v>6.6666666666660504E-2</v>
      </c>
    </row>
    <row r="32805" spans="1:6" x14ac:dyDescent="0.25">
      <c r="A32805">
        <v>0.33333333333330201</v>
      </c>
      <c r="F32805">
        <v>6.6666666666660504E-2</v>
      </c>
    </row>
    <row r="32806" spans="1:6" x14ac:dyDescent="0.25">
      <c r="A32806">
        <v>0.33333333333330201</v>
      </c>
      <c r="F32806">
        <v>6.6666666666660504E-2</v>
      </c>
    </row>
    <row r="32807" spans="1:6" x14ac:dyDescent="0.25">
      <c r="A32807">
        <v>0.33333333333330201</v>
      </c>
      <c r="F32807">
        <v>6.6666666666660504E-2</v>
      </c>
    </row>
    <row r="32808" spans="1:6" x14ac:dyDescent="0.25">
      <c r="A32808">
        <v>0.33333333333330201</v>
      </c>
      <c r="F32808">
        <v>6.6666666666660504E-2</v>
      </c>
    </row>
    <row r="32809" spans="1:6" x14ac:dyDescent="0.25">
      <c r="A32809">
        <v>0.33333333333330201</v>
      </c>
      <c r="F32809">
        <v>6.6666666666660504E-2</v>
      </c>
    </row>
    <row r="32810" spans="1:6" x14ac:dyDescent="0.25">
      <c r="A32810">
        <v>0.33333333333330201</v>
      </c>
      <c r="F32810">
        <v>6.6666666666660504E-2</v>
      </c>
    </row>
    <row r="32811" spans="1:6" x14ac:dyDescent="0.25">
      <c r="A32811">
        <v>0.33333333333330201</v>
      </c>
      <c r="F32811">
        <v>6.6666666666660504E-2</v>
      </c>
    </row>
    <row r="32812" spans="1:6" x14ac:dyDescent="0.25">
      <c r="A32812">
        <v>0.33333333333330201</v>
      </c>
      <c r="F32812">
        <v>6.6666666666660504E-2</v>
      </c>
    </row>
    <row r="32813" spans="1:6" x14ac:dyDescent="0.25">
      <c r="A32813">
        <v>0.33333333333330201</v>
      </c>
      <c r="F32813">
        <v>6.6666666666660504E-2</v>
      </c>
    </row>
    <row r="32814" spans="1:6" x14ac:dyDescent="0.25">
      <c r="A32814">
        <v>0.33333333333330201</v>
      </c>
      <c r="F32814">
        <v>6.6666666666660504E-2</v>
      </c>
    </row>
    <row r="32815" spans="1:6" x14ac:dyDescent="0.25">
      <c r="A32815">
        <v>0.33333333333330201</v>
      </c>
      <c r="F32815">
        <v>6.6666666666660504E-2</v>
      </c>
    </row>
    <row r="32816" spans="1:6" x14ac:dyDescent="0.25">
      <c r="A32816">
        <v>0.33333333333330201</v>
      </c>
      <c r="F32816">
        <v>6.6666666666660504E-2</v>
      </c>
    </row>
    <row r="32817" spans="1:6" x14ac:dyDescent="0.25">
      <c r="A32817">
        <v>0.33333333333330201</v>
      </c>
      <c r="F32817">
        <v>6.6666666666660504E-2</v>
      </c>
    </row>
    <row r="32818" spans="1:6" x14ac:dyDescent="0.25">
      <c r="A32818">
        <v>0.33333333333330201</v>
      </c>
      <c r="F32818">
        <v>6.6666666666660504E-2</v>
      </c>
    </row>
    <row r="32819" spans="1:6" x14ac:dyDescent="0.25">
      <c r="A32819">
        <v>0.33333333333330201</v>
      </c>
      <c r="F32819">
        <v>6.6666666666660504E-2</v>
      </c>
    </row>
    <row r="32820" spans="1:6" x14ac:dyDescent="0.25">
      <c r="A32820">
        <v>0.33333333333330201</v>
      </c>
      <c r="F32820">
        <v>6.6666666666660504E-2</v>
      </c>
    </row>
    <row r="32821" spans="1:6" x14ac:dyDescent="0.25">
      <c r="A32821">
        <v>0.33333333333330201</v>
      </c>
      <c r="F32821">
        <v>6.6666666666660504E-2</v>
      </c>
    </row>
    <row r="32822" spans="1:6" x14ac:dyDescent="0.25">
      <c r="A32822">
        <v>0.33333333333330201</v>
      </c>
      <c r="F32822">
        <v>6.6666666666660504E-2</v>
      </c>
    </row>
    <row r="32823" spans="1:6" x14ac:dyDescent="0.25">
      <c r="A32823">
        <v>0.33333333333330201</v>
      </c>
      <c r="F32823">
        <v>6.6666666666660504E-2</v>
      </c>
    </row>
    <row r="32824" spans="1:6" x14ac:dyDescent="0.25">
      <c r="A32824">
        <v>0.33333333333330201</v>
      </c>
      <c r="F32824">
        <v>6.6666666666660504E-2</v>
      </c>
    </row>
    <row r="32825" spans="1:6" x14ac:dyDescent="0.25">
      <c r="A32825">
        <v>0.33333333333330201</v>
      </c>
      <c r="F32825">
        <v>6.6666666666660504E-2</v>
      </c>
    </row>
    <row r="32826" spans="1:6" x14ac:dyDescent="0.25">
      <c r="A32826">
        <v>0.33333333333330201</v>
      </c>
      <c r="F32826">
        <v>6.6666666666660504E-2</v>
      </c>
    </row>
    <row r="32827" spans="1:6" x14ac:dyDescent="0.25">
      <c r="A32827">
        <v>0.33333333333330201</v>
      </c>
      <c r="F32827">
        <v>6.6666666666660504E-2</v>
      </c>
    </row>
    <row r="32828" spans="1:6" x14ac:dyDescent="0.25">
      <c r="A32828">
        <v>0.33333333333330201</v>
      </c>
      <c r="F32828">
        <v>6.6666666666660504E-2</v>
      </c>
    </row>
    <row r="32829" spans="1:6" x14ac:dyDescent="0.25">
      <c r="A32829">
        <v>0.33333333333330201</v>
      </c>
      <c r="F32829">
        <v>6.6666666666660504E-2</v>
      </c>
    </row>
    <row r="32830" spans="1:6" x14ac:dyDescent="0.25">
      <c r="A32830">
        <v>0.33333333333330201</v>
      </c>
      <c r="F32830">
        <v>6.6666666666660504E-2</v>
      </c>
    </row>
    <row r="32831" spans="1:6" x14ac:dyDescent="0.25">
      <c r="A32831">
        <v>0.33333333333330201</v>
      </c>
      <c r="F32831">
        <v>6.6666666666660504E-2</v>
      </c>
    </row>
    <row r="32832" spans="1:6" x14ac:dyDescent="0.25">
      <c r="A32832">
        <v>0.33333333333330201</v>
      </c>
      <c r="F32832">
        <v>6.6666666666660504E-2</v>
      </c>
    </row>
    <row r="32833" spans="1:6" x14ac:dyDescent="0.25">
      <c r="A32833">
        <v>0.33333333333330201</v>
      </c>
      <c r="F32833">
        <v>6.6666666666660504E-2</v>
      </c>
    </row>
    <row r="32834" spans="1:6" x14ac:dyDescent="0.25">
      <c r="A32834">
        <v>0.33333333333330201</v>
      </c>
      <c r="F32834">
        <v>6.6666666666660504E-2</v>
      </c>
    </row>
    <row r="32835" spans="1:6" x14ac:dyDescent="0.25">
      <c r="A32835">
        <v>0.33333333333330201</v>
      </c>
      <c r="F32835">
        <v>6.6666666666660504E-2</v>
      </c>
    </row>
    <row r="32836" spans="1:6" x14ac:dyDescent="0.25">
      <c r="A32836">
        <v>0.33333333333330201</v>
      </c>
      <c r="F32836">
        <v>6.6666666666660504E-2</v>
      </c>
    </row>
    <row r="32837" spans="1:6" x14ac:dyDescent="0.25">
      <c r="A32837">
        <v>0.33333333333330201</v>
      </c>
      <c r="F32837">
        <v>6.6666666666660504E-2</v>
      </c>
    </row>
    <row r="32838" spans="1:6" x14ac:dyDescent="0.25">
      <c r="A32838">
        <v>0.33333333333330201</v>
      </c>
      <c r="F32838">
        <v>6.6666666666660504E-2</v>
      </c>
    </row>
    <row r="32839" spans="1:6" x14ac:dyDescent="0.25">
      <c r="A32839">
        <v>0.33333333333330201</v>
      </c>
      <c r="F32839">
        <v>6.6666666666660504E-2</v>
      </c>
    </row>
    <row r="32840" spans="1:6" x14ac:dyDescent="0.25">
      <c r="A32840">
        <v>0.33333333333330201</v>
      </c>
      <c r="F32840">
        <v>6.6666666666660504E-2</v>
      </c>
    </row>
    <row r="32841" spans="1:6" x14ac:dyDescent="0.25">
      <c r="A32841">
        <v>0.33333333333330201</v>
      </c>
      <c r="F32841">
        <v>6.6666666666660504E-2</v>
      </c>
    </row>
    <row r="32842" spans="1:6" x14ac:dyDescent="0.25">
      <c r="A32842">
        <v>0.33333333333330201</v>
      </c>
      <c r="F32842">
        <v>6.6666666666660504E-2</v>
      </c>
    </row>
    <row r="32843" spans="1:6" x14ac:dyDescent="0.25">
      <c r="A32843">
        <v>0.33333333333330201</v>
      </c>
      <c r="F32843">
        <v>6.6666666666660504E-2</v>
      </c>
    </row>
    <row r="32844" spans="1:6" x14ac:dyDescent="0.25">
      <c r="A32844">
        <v>0.33333333333330201</v>
      </c>
      <c r="F32844">
        <v>6.6666666666660504E-2</v>
      </c>
    </row>
    <row r="32845" spans="1:6" x14ac:dyDescent="0.25">
      <c r="A32845">
        <v>0.33333333333330201</v>
      </c>
      <c r="F32845">
        <v>6.6666666666660504E-2</v>
      </c>
    </row>
    <row r="32846" spans="1:6" x14ac:dyDescent="0.25">
      <c r="A32846">
        <v>0.33333333333330201</v>
      </c>
      <c r="F32846">
        <v>6.6666666666660504E-2</v>
      </c>
    </row>
    <row r="32847" spans="1:6" x14ac:dyDescent="0.25">
      <c r="A32847">
        <v>0.33333333333330201</v>
      </c>
      <c r="F32847">
        <v>6.6666666666660504E-2</v>
      </c>
    </row>
    <row r="32848" spans="1:6" x14ac:dyDescent="0.25">
      <c r="A32848">
        <v>0.33333333333330201</v>
      </c>
      <c r="F32848">
        <v>6.6666666666660504E-2</v>
      </c>
    </row>
    <row r="32849" spans="1:6" x14ac:dyDescent="0.25">
      <c r="A32849">
        <v>0.33333333333330201</v>
      </c>
      <c r="F32849">
        <v>6.6666666666660504E-2</v>
      </c>
    </row>
    <row r="32850" spans="1:6" x14ac:dyDescent="0.25">
      <c r="A32850">
        <v>0.33333333333330201</v>
      </c>
      <c r="F32850">
        <v>6.6666666666660504E-2</v>
      </c>
    </row>
    <row r="32851" spans="1:6" x14ac:dyDescent="0.25">
      <c r="A32851">
        <v>0.33333333333330201</v>
      </c>
      <c r="F32851">
        <v>6.6666666666660504E-2</v>
      </c>
    </row>
    <row r="32852" spans="1:6" x14ac:dyDescent="0.25">
      <c r="A32852">
        <v>0.33333333333330201</v>
      </c>
      <c r="F32852">
        <v>6.6666666666660504E-2</v>
      </c>
    </row>
    <row r="32853" spans="1:6" x14ac:dyDescent="0.25">
      <c r="A32853">
        <v>0.33333333333330201</v>
      </c>
      <c r="F32853">
        <v>6.6666666666660504E-2</v>
      </c>
    </row>
    <row r="32854" spans="1:6" x14ac:dyDescent="0.25">
      <c r="A32854">
        <v>0.33333333333330201</v>
      </c>
      <c r="F32854">
        <v>6.6666666666660504E-2</v>
      </c>
    </row>
    <row r="32855" spans="1:6" x14ac:dyDescent="0.25">
      <c r="A32855">
        <v>0.33333333333330201</v>
      </c>
      <c r="F32855">
        <v>6.6666666666660504E-2</v>
      </c>
    </row>
    <row r="32856" spans="1:6" x14ac:dyDescent="0.25">
      <c r="A32856">
        <v>0.33333333333330201</v>
      </c>
      <c r="F32856">
        <v>6.6666666666660504E-2</v>
      </c>
    </row>
    <row r="32857" spans="1:6" x14ac:dyDescent="0.25">
      <c r="A32857">
        <v>0.33333333333330201</v>
      </c>
      <c r="F32857">
        <v>6.6666666666660504E-2</v>
      </c>
    </row>
    <row r="32858" spans="1:6" x14ac:dyDescent="0.25">
      <c r="A32858">
        <v>0.33333333333330201</v>
      </c>
      <c r="F32858">
        <v>6.6666666666660504E-2</v>
      </c>
    </row>
    <row r="32859" spans="1:6" x14ac:dyDescent="0.25">
      <c r="A32859">
        <v>0.33333333333330201</v>
      </c>
      <c r="F32859">
        <v>6.6666666666660504E-2</v>
      </c>
    </row>
    <row r="32860" spans="1:6" x14ac:dyDescent="0.25">
      <c r="A32860">
        <v>0.33333333333330201</v>
      </c>
      <c r="F32860">
        <v>6.6666666666660504E-2</v>
      </c>
    </row>
    <row r="32861" spans="1:6" x14ac:dyDescent="0.25">
      <c r="A32861">
        <v>0.33333333333330201</v>
      </c>
      <c r="F32861">
        <v>6.6666666666660504E-2</v>
      </c>
    </row>
    <row r="32862" spans="1:6" x14ac:dyDescent="0.25">
      <c r="A32862">
        <v>0.33333333333330201</v>
      </c>
      <c r="F32862">
        <v>6.6666666666660504E-2</v>
      </c>
    </row>
    <row r="32863" spans="1:6" x14ac:dyDescent="0.25">
      <c r="A32863">
        <v>0.33333333333330201</v>
      </c>
      <c r="F32863">
        <v>6.6666666666660504E-2</v>
      </c>
    </row>
    <row r="32864" spans="1:6" x14ac:dyDescent="0.25">
      <c r="A32864">
        <v>0.33333333333330201</v>
      </c>
      <c r="F32864">
        <v>6.6666666666660504E-2</v>
      </c>
    </row>
    <row r="32865" spans="1:6" x14ac:dyDescent="0.25">
      <c r="A32865">
        <v>0.33333333333330201</v>
      </c>
      <c r="F32865">
        <v>6.6666666666660504E-2</v>
      </c>
    </row>
    <row r="32866" spans="1:6" x14ac:dyDescent="0.25">
      <c r="A32866">
        <v>0.33333333333330201</v>
      </c>
      <c r="F32866">
        <v>6.6666666666660504E-2</v>
      </c>
    </row>
    <row r="32867" spans="1:6" x14ac:dyDescent="0.25">
      <c r="A32867">
        <v>0.33333333333330201</v>
      </c>
      <c r="F32867">
        <v>6.6666666666660504E-2</v>
      </c>
    </row>
    <row r="32868" spans="1:6" x14ac:dyDescent="0.25">
      <c r="A32868">
        <v>0.33333333333330201</v>
      </c>
      <c r="F32868">
        <v>6.6666666666660504E-2</v>
      </c>
    </row>
    <row r="32869" spans="1:6" x14ac:dyDescent="0.25">
      <c r="A32869">
        <v>0.33333333333330201</v>
      </c>
      <c r="F32869">
        <v>6.6666666666660504E-2</v>
      </c>
    </row>
    <row r="32870" spans="1:6" x14ac:dyDescent="0.25">
      <c r="A32870">
        <v>0.33333333333330201</v>
      </c>
      <c r="F32870">
        <v>6.6666666666660504E-2</v>
      </c>
    </row>
    <row r="32871" spans="1:6" x14ac:dyDescent="0.25">
      <c r="A32871">
        <v>0.33333333333330201</v>
      </c>
      <c r="F32871">
        <v>6.6666666666660504E-2</v>
      </c>
    </row>
    <row r="32872" spans="1:6" x14ac:dyDescent="0.25">
      <c r="A32872">
        <v>0.33333333333330201</v>
      </c>
      <c r="F32872">
        <v>6.6666666666660504E-2</v>
      </c>
    </row>
    <row r="32873" spans="1:6" x14ac:dyDescent="0.25">
      <c r="A32873">
        <v>0.33333333333330201</v>
      </c>
      <c r="F32873">
        <v>6.6666666666660504E-2</v>
      </c>
    </row>
    <row r="32874" spans="1:6" x14ac:dyDescent="0.25">
      <c r="A32874">
        <v>0.33333333333330201</v>
      </c>
      <c r="F32874">
        <v>6.6666666666660504E-2</v>
      </c>
    </row>
    <row r="32875" spans="1:6" x14ac:dyDescent="0.25">
      <c r="A32875">
        <v>0.33333333333330201</v>
      </c>
      <c r="F32875">
        <v>6.6666666666660504E-2</v>
      </c>
    </row>
    <row r="32876" spans="1:6" x14ac:dyDescent="0.25">
      <c r="A32876">
        <v>0.33333333333330201</v>
      </c>
      <c r="F32876">
        <v>6.6666666666660504E-2</v>
      </c>
    </row>
    <row r="32877" spans="1:6" x14ac:dyDescent="0.25">
      <c r="A32877">
        <v>0.33333333333330201</v>
      </c>
      <c r="F32877">
        <v>6.6666666666660504E-2</v>
      </c>
    </row>
    <row r="32878" spans="1:6" x14ac:dyDescent="0.25">
      <c r="A32878">
        <v>0.33333333333330201</v>
      </c>
      <c r="F32878">
        <v>6.6666666666660504E-2</v>
      </c>
    </row>
    <row r="32879" spans="1:6" x14ac:dyDescent="0.25">
      <c r="A32879">
        <v>0.33333333333330201</v>
      </c>
      <c r="F32879">
        <v>6.6666666666660504E-2</v>
      </c>
    </row>
    <row r="32880" spans="1:6" x14ac:dyDescent="0.25">
      <c r="A32880">
        <v>0.33333333333330201</v>
      </c>
      <c r="F32880">
        <v>6.6666666666660504E-2</v>
      </c>
    </row>
    <row r="32881" spans="1:6" x14ac:dyDescent="0.25">
      <c r="A32881">
        <v>0.33333333333330201</v>
      </c>
      <c r="F32881">
        <v>6.6666666666660504E-2</v>
      </c>
    </row>
    <row r="32882" spans="1:6" x14ac:dyDescent="0.25">
      <c r="A32882">
        <v>0.33333333333330201</v>
      </c>
      <c r="F32882">
        <v>6.6666666666660504E-2</v>
      </c>
    </row>
    <row r="32883" spans="1:6" x14ac:dyDescent="0.25">
      <c r="A32883">
        <v>0.33333333333330201</v>
      </c>
      <c r="F32883">
        <v>6.6666666666660504E-2</v>
      </c>
    </row>
    <row r="32884" spans="1:6" x14ac:dyDescent="0.25">
      <c r="A32884">
        <v>0.33333333333330201</v>
      </c>
      <c r="F32884">
        <v>6.6666666666660504E-2</v>
      </c>
    </row>
    <row r="32885" spans="1:6" x14ac:dyDescent="0.25">
      <c r="A32885">
        <v>0.33333333333330201</v>
      </c>
      <c r="F32885">
        <v>6.6666666666660504E-2</v>
      </c>
    </row>
    <row r="32886" spans="1:6" x14ac:dyDescent="0.25">
      <c r="A32886">
        <v>0.33333333333330201</v>
      </c>
      <c r="F32886">
        <v>6.6666666666660504E-2</v>
      </c>
    </row>
    <row r="32887" spans="1:6" x14ac:dyDescent="0.25">
      <c r="A32887">
        <v>0.33333333333330201</v>
      </c>
      <c r="F32887">
        <v>6.6666666666660504E-2</v>
      </c>
    </row>
    <row r="32888" spans="1:6" x14ac:dyDescent="0.25">
      <c r="A32888">
        <v>0.33333333333330201</v>
      </c>
      <c r="F32888">
        <v>6.6666666666660504E-2</v>
      </c>
    </row>
    <row r="32889" spans="1:6" x14ac:dyDescent="0.25">
      <c r="A32889">
        <v>0.33333333333330201</v>
      </c>
      <c r="F32889">
        <v>6.6666666666660504E-2</v>
      </c>
    </row>
    <row r="32890" spans="1:6" x14ac:dyDescent="0.25">
      <c r="A32890">
        <v>0.33333333333330201</v>
      </c>
      <c r="F32890">
        <v>6.6666666666660504E-2</v>
      </c>
    </row>
    <row r="32891" spans="1:6" x14ac:dyDescent="0.25">
      <c r="A32891">
        <v>0.33333333333330201</v>
      </c>
      <c r="F32891">
        <v>6.6666666666660504E-2</v>
      </c>
    </row>
    <row r="32892" spans="1:6" x14ac:dyDescent="0.25">
      <c r="A32892">
        <v>0.33333333333330201</v>
      </c>
      <c r="F32892">
        <v>6.6666666666660504E-2</v>
      </c>
    </row>
    <row r="32893" spans="1:6" x14ac:dyDescent="0.25">
      <c r="A32893">
        <v>0.33333333333330201</v>
      </c>
      <c r="F32893">
        <v>6.6666666666660504E-2</v>
      </c>
    </row>
    <row r="32894" spans="1:6" x14ac:dyDescent="0.25">
      <c r="A32894">
        <v>0.33333333333330201</v>
      </c>
      <c r="F32894">
        <v>6.6666666666660504E-2</v>
      </c>
    </row>
    <row r="32895" spans="1:6" x14ac:dyDescent="0.25">
      <c r="A32895">
        <v>0.33333333333330201</v>
      </c>
      <c r="F32895">
        <v>6.6666666666660504E-2</v>
      </c>
    </row>
    <row r="32896" spans="1:6" x14ac:dyDescent="0.25">
      <c r="A32896">
        <v>0.33333333333330201</v>
      </c>
      <c r="F32896">
        <v>6.6666666666660504E-2</v>
      </c>
    </row>
    <row r="32897" spans="1:6" x14ac:dyDescent="0.25">
      <c r="A32897">
        <v>0.33333333333330201</v>
      </c>
      <c r="F32897">
        <v>6.6666666666660504E-2</v>
      </c>
    </row>
    <row r="32898" spans="1:6" x14ac:dyDescent="0.25">
      <c r="A32898">
        <v>0.33333333333330201</v>
      </c>
      <c r="F32898">
        <v>6.6666666666660504E-2</v>
      </c>
    </row>
    <row r="32899" spans="1:6" x14ac:dyDescent="0.25">
      <c r="A32899">
        <v>0.33333333333330201</v>
      </c>
      <c r="F32899">
        <v>6.6666666666660504E-2</v>
      </c>
    </row>
    <row r="32900" spans="1:6" x14ac:dyDescent="0.25">
      <c r="A32900">
        <v>0.33333333333330201</v>
      </c>
      <c r="F32900">
        <v>6.6666666666660504E-2</v>
      </c>
    </row>
    <row r="32901" spans="1:6" x14ac:dyDescent="0.25">
      <c r="A32901">
        <v>0.33333333333330201</v>
      </c>
      <c r="F32901">
        <v>6.6666666666660504E-2</v>
      </c>
    </row>
    <row r="32902" spans="1:6" x14ac:dyDescent="0.25">
      <c r="A32902">
        <v>0.33333333333330201</v>
      </c>
      <c r="F32902">
        <v>6.6666666666660504E-2</v>
      </c>
    </row>
    <row r="32903" spans="1:6" x14ac:dyDescent="0.25">
      <c r="A32903">
        <v>0.33333333333330201</v>
      </c>
      <c r="F32903">
        <v>6.6666666666660504E-2</v>
      </c>
    </row>
    <row r="32904" spans="1:6" x14ac:dyDescent="0.25">
      <c r="A32904">
        <v>0.33333333333330201</v>
      </c>
      <c r="F32904">
        <v>6.6666666666660504E-2</v>
      </c>
    </row>
    <row r="32905" spans="1:6" x14ac:dyDescent="0.25">
      <c r="A32905">
        <v>0.33333333333330201</v>
      </c>
      <c r="F32905">
        <v>6.6666666666660504E-2</v>
      </c>
    </row>
    <row r="32906" spans="1:6" x14ac:dyDescent="0.25">
      <c r="A32906">
        <v>0.33333333333330201</v>
      </c>
      <c r="F32906">
        <v>6.6666666666660504E-2</v>
      </c>
    </row>
    <row r="32907" spans="1:6" x14ac:dyDescent="0.25">
      <c r="A32907">
        <v>0.33333333333330201</v>
      </c>
      <c r="F32907">
        <v>6.6666666666660504E-2</v>
      </c>
    </row>
    <row r="32908" spans="1:6" x14ac:dyDescent="0.25">
      <c r="A32908">
        <v>0.33333333333330201</v>
      </c>
      <c r="F32908">
        <v>6.6666666666660504E-2</v>
      </c>
    </row>
    <row r="32909" spans="1:6" x14ac:dyDescent="0.25">
      <c r="A32909">
        <v>0.33333333333330201</v>
      </c>
      <c r="F32909">
        <v>6.6666666666660504E-2</v>
      </c>
    </row>
    <row r="32910" spans="1:6" x14ac:dyDescent="0.25">
      <c r="A32910">
        <v>0.33333333333330201</v>
      </c>
      <c r="F32910">
        <v>6.6666666666660504E-2</v>
      </c>
    </row>
    <row r="32911" spans="1:6" x14ac:dyDescent="0.25">
      <c r="A32911">
        <v>0.33333333333330201</v>
      </c>
      <c r="F32911">
        <v>6.6666666666660504E-2</v>
      </c>
    </row>
    <row r="32912" spans="1:6" x14ac:dyDescent="0.25">
      <c r="A32912">
        <v>0.33333333333330101</v>
      </c>
      <c r="F32912">
        <v>6.6666666666660504E-2</v>
      </c>
    </row>
    <row r="32913" spans="1:6" x14ac:dyDescent="0.25">
      <c r="A32913">
        <v>0.33333333333330101</v>
      </c>
      <c r="F32913">
        <v>6.6666666666660296E-2</v>
      </c>
    </row>
    <row r="32914" spans="1:6" x14ac:dyDescent="0.25">
      <c r="A32914">
        <v>0.33333333333330101</v>
      </c>
      <c r="F32914">
        <v>6.6666666666660296E-2</v>
      </c>
    </row>
    <row r="32915" spans="1:6" x14ac:dyDescent="0.25">
      <c r="A32915">
        <v>0.33333333333330101</v>
      </c>
      <c r="F32915">
        <v>6.6666666666660296E-2</v>
      </c>
    </row>
    <row r="32916" spans="1:6" x14ac:dyDescent="0.25">
      <c r="A32916">
        <v>0.33333333333330101</v>
      </c>
      <c r="F32916">
        <v>6.6666666666660296E-2</v>
      </c>
    </row>
    <row r="32917" spans="1:6" x14ac:dyDescent="0.25">
      <c r="A32917">
        <v>0.33333333333330101</v>
      </c>
      <c r="F32917">
        <v>6.6666666666660296E-2</v>
      </c>
    </row>
    <row r="32918" spans="1:6" x14ac:dyDescent="0.25">
      <c r="A32918">
        <v>0.33333333333330101</v>
      </c>
      <c r="F32918">
        <v>6.6666666666660296E-2</v>
      </c>
    </row>
    <row r="32919" spans="1:6" x14ac:dyDescent="0.25">
      <c r="A32919">
        <v>0.33333333333330101</v>
      </c>
      <c r="F32919">
        <v>6.6666666666660296E-2</v>
      </c>
    </row>
    <row r="32920" spans="1:6" x14ac:dyDescent="0.25">
      <c r="A32920">
        <v>0.33333333333330101</v>
      </c>
      <c r="F32920">
        <v>6.6666666666660296E-2</v>
      </c>
    </row>
    <row r="32921" spans="1:6" x14ac:dyDescent="0.25">
      <c r="A32921">
        <v>0.33333333333330101</v>
      </c>
      <c r="F32921">
        <v>6.6666666666660296E-2</v>
      </c>
    </row>
    <row r="32922" spans="1:6" x14ac:dyDescent="0.25">
      <c r="A32922">
        <v>0.33333333333330101</v>
      </c>
      <c r="F32922">
        <v>6.6666666666660296E-2</v>
      </c>
    </row>
    <row r="32923" spans="1:6" x14ac:dyDescent="0.25">
      <c r="A32923">
        <v>0.33333333333330101</v>
      </c>
      <c r="F32923">
        <v>6.6666666666660296E-2</v>
      </c>
    </row>
    <row r="32924" spans="1:6" x14ac:dyDescent="0.25">
      <c r="A32924">
        <v>0.33333333333330101</v>
      </c>
      <c r="F32924">
        <v>6.6666666666660296E-2</v>
      </c>
    </row>
    <row r="32925" spans="1:6" x14ac:dyDescent="0.25">
      <c r="A32925">
        <v>0.33333333333330101</v>
      </c>
      <c r="F32925">
        <v>6.6666666666660296E-2</v>
      </c>
    </row>
    <row r="32926" spans="1:6" x14ac:dyDescent="0.25">
      <c r="A32926">
        <v>0.33333333333330101</v>
      </c>
      <c r="F32926">
        <v>6.6666666666660296E-2</v>
      </c>
    </row>
    <row r="32927" spans="1:6" x14ac:dyDescent="0.25">
      <c r="A32927">
        <v>0.33333333333330101</v>
      </c>
      <c r="F32927">
        <v>6.6666666666660296E-2</v>
      </c>
    </row>
    <row r="32928" spans="1:6" x14ac:dyDescent="0.25">
      <c r="A32928">
        <v>0.33333333333330101</v>
      </c>
      <c r="F32928">
        <v>6.6666666666660296E-2</v>
      </c>
    </row>
    <row r="32929" spans="1:6" x14ac:dyDescent="0.25">
      <c r="A32929">
        <v>0.33333333333330101</v>
      </c>
      <c r="F32929">
        <v>6.6666666666660296E-2</v>
      </c>
    </row>
    <row r="32930" spans="1:6" x14ac:dyDescent="0.25">
      <c r="A32930">
        <v>0.33333333333330101</v>
      </c>
      <c r="F32930">
        <v>6.6666666666660296E-2</v>
      </c>
    </row>
    <row r="32931" spans="1:6" x14ac:dyDescent="0.25">
      <c r="A32931">
        <v>0.33333333333330101</v>
      </c>
      <c r="F32931">
        <v>6.6666666666660296E-2</v>
      </c>
    </row>
    <row r="32932" spans="1:6" x14ac:dyDescent="0.25">
      <c r="A32932">
        <v>0.33333333333330101</v>
      </c>
      <c r="F32932">
        <v>6.6666666666660296E-2</v>
      </c>
    </row>
    <row r="32933" spans="1:6" x14ac:dyDescent="0.25">
      <c r="A32933">
        <v>0.33333333333330101</v>
      </c>
      <c r="F32933">
        <v>6.6666666666660296E-2</v>
      </c>
    </row>
    <row r="32934" spans="1:6" x14ac:dyDescent="0.25">
      <c r="A32934">
        <v>0.33333333333330101</v>
      </c>
      <c r="F32934">
        <v>6.6666666666660296E-2</v>
      </c>
    </row>
    <row r="32935" spans="1:6" x14ac:dyDescent="0.25">
      <c r="A32935">
        <v>0.33333333333330101</v>
      </c>
      <c r="F32935">
        <v>6.6666666666660296E-2</v>
      </c>
    </row>
    <row r="32936" spans="1:6" x14ac:dyDescent="0.25">
      <c r="A32936">
        <v>0.33333333333330101</v>
      </c>
      <c r="F32936">
        <v>6.6666666666660296E-2</v>
      </c>
    </row>
    <row r="32937" spans="1:6" x14ac:dyDescent="0.25">
      <c r="A32937">
        <v>0.33333333333330101</v>
      </c>
      <c r="F32937">
        <v>6.6666666666660296E-2</v>
      </c>
    </row>
    <row r="32938" spans="1:6" x14ac:dyDescent="0.25">
      <c r="A32938">
        <v>0.33333333333330101</v>
      </c>
      <c r="F32938">
        <v>6.6666666666660296E-2</v>
      </c>
    </row>
    <row r="32939" spans="1:6" x14ac:dyDescent="0.25">
      <c r="A32939">
        <v>0.33333333333330101</v>
      </c>
      <c r="F32939">
        <v>6.6666666666660296E-2</v>
      </c>
    </row>
    <row r="32940" spans="1:6" x14ac:dyDescent="0.25">
      <c r="A32940">
        <v>0.33333333333330101</v>
      </c>
      <c r="F32940">
        <v>6.6666666666660296E-2</v>
      </c>
    </row>
    <row r="32941" spans="1:6" x14ac:dyDescent="0.25">
      <c r="A32941">
        <v>0.33333333333330101</v>
      </c>
      <c r="F32941">
        <v>6.6666666666660296E-2</v>
      </c>
    </row>
    <row r="32942" spans="1:6" x14ac:dyDescent="0.25">
      <c r="A32942">
        <v>0.33333333333330101</v>
      </c>
      <c r="F32942">
        <v>6.6666666666660296E-2</v>
      </c>
    </row>
    <row r="32943" spans="1:6" x14ac:dyDescent="0.25">
      <c r="A32943">
        <v>0.33333333333330101</v>
      </c>
      <c r="F32943">
        <v>6.6666666666660296E-2</v>
      </c>
    </row>
    <row r="32944" spans="1:6" x14ac:dyDescent="0.25">
      <c r="A32944">
        <v>0.33333333333330101</v>
      </c>
      <c r="F32944">
        <v>6.6666666666660296E-2</v>
      </c>
    </row>
    <row r="32945" spans="1:6" x14ac:dyDescent="0.25">
      <c r="A32945">
        <v>0.33333333333330101</v>
      </c>
      <c r="F32945">
        <v>6.6666666666660296E-2</v>
      </c>
    </row>
    <row r="32946" spans="1:6" x14ac:dyDescent="0.25">
      <c r="A32946">
        <v>0.33333333333330101</v>
      </c>
      <c r="F32946">
        <v>6.6666666666660296E-2</v>
      </c>
    </row>
    <row r="32947" spans="1:6" x14ac:dyDescent="0.25">
      <c r="A32947">
        <v>0.33333333333330101</v>
      </c>
      <c r="F32947">
        <v>6.6666666666660296E-2</v>
      </c>
    </row>
    <row r="32948" spans="1:6" x14ac:dyDescent="0.25">
      <c r="A32948">
        <v>0.33333333333330101</v>
      </c>
      <c r="F32948">
        <v>6.6666666666660296E-2</v>
      </c>
    </row>
    <row r="32949" spans="1:6" x14ac:dyDescent="0.25">
      <c r="A32949">
        <v>0.33333333333330101</v>
      </c>
      <c r="F32949">
        <v>6.6666666666660296E-2</v>
      </c>
    </row>
    <row r="32950" spans="1:6" x14ac:dyDescent="0.25">
      <c r="A32950">
        <v>0.33333333333330101</v>
      </c>
      <c r="F32950">
        <v>6.6666666666660296E-2</v>
      </c>
    </row>
    <row r="32951" spans="1:6" x14ac:dyDescent="0.25">
      <c r="A32951">
        <v>0.33333333333330101</v>
      </c>
      <c r="F32951">
        <v>6.6666666666660296E-2</v>
      </c>
    </row>
    <row r="32952" spans="1:6" x14ac:dyDescent="0.25">
      <c r="A32952">
        <v>0.33333333333330101</v>
      </c>
      <c r="F32952">
        <v>6.6666666666660296E-2</v>
      </c>
    </row>
    <row r="32953" spans="1:6" x14ac:dyDescent="0.25">
      <c r="A32953">
        <v>0.33333333333330101</v>
      </c>
      <c r="F32953">
        <v>6.6666666666660296E-2</v>
      </c>
    </row>
    <row r="32954" spans="1:6" x14ac:dyDescent="0.25">
      <c r="A32954">
        <v>0.33333333333330101</v>
      </c>
      <c r="F32954">
        <v>6.6666666666660296E-2</v>
      </c>
    </row>
    <row r="32955" spans="1:6" x14ac:dyDescent="0.25">
      <c r="A32955">
        <v>0.33333333333330101</v>
      </c>
      <c r="F32955">
        <v>6.6666666666660296E-2</v>
      </c>
    </row>
    <row r="32956" spans="1:6" x14ac:dyDescent="0.25">
      <c r="A32956">
        <v>0.33333333333330101</v>
      </c>
      <c r="F32956">
        <v>6.6666666666660296E-2</v>
      </c>
    </row>
    <row r="32957" spans="1:6" x14ac:dyDescent="0.25">
      <c r="A32957">
        <v>0.33333333333330101</v>
      </c>
      <c r="F32957">
        <v>6.6666666666660296E-2</v>
      </c>
    </row>
    <row r="32958" spans="1:6" x14ac:dyDescent="0.25">
      <c r="A32958">
        <v>0.33333333333330101</v>
      </c>
      <c r="F32958">
        <v>6.6666666666660296E-2</v>
      </c>
    </row>
    <row r="32959" spans="1:6" x14ac:dyDescent="0.25">
      <c r="A32959">
        <v>0.33333333333330101</v>
      </c>
      <c r="F32959">
        <v>6.6666666666660296E-2</v>
      </c>
    </row>
    <row r="32960" spans="1:6" x14ac:dyDescent="0.25">
      <c r="A32960">
        <v>0.33333333333330101</v>
      </c>
      <c r="F32960">
        <v>6.6666666666660296E-2</v>
      </c>
    </row>
    <row r="32961" spans="1:6" x14ac:dyDescent="0.25">
      <c r="A32961">
        <v>0.33333333333330101</v>
      </c>
      <c r="F32961">
        <v>6.6666666666660296E-2</v>
      </c>
    </row>
    <row r="32962" spans="1:6" x14ac:dyDescent="0.25">
      <c r="A32962">
        <v>0.33333333333330101</v>
      </c>
      <c r="F32962">
        <v>6.6666666666660296E-2</v>
      </c>
    </row>
    <row r="32963" spans="1:6" x14ac:dyDescent="0.25">
      <c r="A32963">
        <v>0.33333333333330101</v>
      </c>
      <c r="F32963">
        <v>6.6666666666660296E-2</v>
      </c>
    </row>
    <row r="32964" spans="1:6" x14ac:dyDescent="0.25">
      <c r="A32964">
        <v>0.33333333333330101</v>
      </c>
      <c r="F32964">
        <v>6.6666666666660296E-2</v>
      </c>
    </row>
    <row r="32965" spans="1:6" x14ac:dyDescent="0.25">
      <c r="A32965">
        <v>0.33333333333330101</v>
      </c>
      <c r="F32965">
        <v>6.6666666666660296E-2</v>
      </c>
    </row>
    <row r="32966" spans="1:6" x14ac:dyDescent="0.25">
      <c r="A32966">
        <v>0.33333333333330101</v>
      </c>
      <c r="F32966">
        <v>6.6666666666660296E-2</v>
      </c>
    </row>
    <row r="32967" spans="1:6" x14ac:dyDescent="0.25">
      <c r="A32967">
        <v>0.33333333333330101</v>
      </c>
      <c r="F32967">
        <v>6.6666666666660296E-2</v>
      </c>
    </row>
    <row r="32968" spans="1:6" x14ac:dyDescent="0.25">
      <c r="A32968">
        <v>0.333333333333304</v>
      </c>
      <c r="F32968">
        <v>6.6666666666660296E-2</v>
      </c>
    </row>
    <row r="32969" spans="1:6" x14ac:dyDescent="0.25">
      <c r="A32969">
        <v>0.333333333333306</v>
      </c>
      <c r="F32969">
        <v>6.6666666666660795E-2</v>
      </c>
    </row>
    <row r="32970" spans="1:6" x14ac:dyDescent="0.25">
      <c r="A32970">
        <v>0.333333333333306</v>
      </c>
      <c r="F32970">
        <v>6.6666666666661295E-2</v>
      </c>
    </row>
    <row r="32971" spans="1:6" x14ac:dyDescent="0.25">
      <c r="A32971">
        <v>0.333333333333306</v>
      </c>
      <c r="F32971">
        <v>6.6666666666661295E-2</v>
      </c>
    </row>
    <row r="32972" spans="1:6" x14ac:dyDescent="0.25">
      <c r="A32972">
        <v>0.333333333333306</v>
      </c>
      <c r="F32972">
        <v>6.6666666666661295E-2</v>
      </c>
    </row>
    <row r="32973" spans="1:6" x14ac:dyDescent="0.25">
      <c r="A32973">
        <v>0.333333333333306</v>
      </c>
      <c r="F32973">
        <v>6.6666666666661295E-2</v>
      </c>
    </row>
    <row r="32974" spans="1:6" x14ac:dyDescent="0.25">
      <c r="A32974">
        <v>0.333333333333306</v>
      </c>
      <c r="F32974">
        <v>6.6666666666661295E-2</v>
      </c>
    </row>
    <row r="32975" spans="1:6" x14ac:dyDescent="0.25">
      <c r="A32975">
        <v>0.333333333333306</v>
      </c>
      <c r="F32975">
        <v>6.6666666666661295E-2</v>
      </c>
    </row>
    <row r="32976" spans="1:6" x14ac:dyDescent="0.25">
      <c r="A32976">
        <v>0.333333333333306</v>
      </c>
      <c r="F32976">
        <v>6.6666666666661295E-2</v>
      </c>
    </row>
    <row r="32977" spans="1:6" x14ac:dyDescent="0.25">
      <c r="A32977">
        <v>0.333333333333306</v>
      </c>
      <c r="F32977">
        <v>6.6666666666661295E-2</v>
      </c>
    </row>
    <row r="32978" spans="1:6" x14ac:dyDescent="0.25">
      <c r="A32978">
        <v>0.333333333333306</v>
      </c>
      <c r="F32978">
        <v>6.6666666666661295E-2</v>
      </c>
    </row>
    <row r="32979" spans="1:6" x14ac:dyDescent="0.25">
      <c r="A32979">
        <v>0.333333333333306</v>
      </c>
      <c r="F32979">
        <v>6.6666666666661295E-2</v>
      </c>
    </row>
    <row r="32980" spans="1:6" x14ac:dyDescent="0.25">
      <c r="A32980">
        <v>0.333333333333306</v>
      </c>
      <c r="F32980">
        <v>6.6666666666661295E-2</v>
      </c>
    </row>
    <row r="32981" spans="1:6" x14ac:dyDescent="0.25">
      <c r="A32981">
        <v>0.333333333333306</v>
      </c>
      <c r="F32981">
        <v>6.6666666666661295E-2</v>
      </c>
    </row>
    <row r="32982" spans="1:6" x14ac:dyDescent="0.25">
      <c r="A32982">
        <v>0.333333333333306</v>
      </c>
      <c r="F32982">
        <v>6.6666666666661295E-2</v>
      </c>
    </row>
    <row r="32983" spans="1:6" x14ac:dyDescent="0.25">
      <c r="A32983">
        <v>0.333333333333306</v>
      </c>
      <c r="F32983">
        <v>6.6666666666661295E-2</v>
      </c>
    </row>
    <row r="32984" spans="1:6" x14ac:dyDescent="0.25">
      <c r="A32984">
        <v>0.333333333333306</v>
      </c>
      <c r="F32984">
        <v>6.6666666666661295E-2</v>
      </c>
    </row>
    <row r="32985" spans="1:6" x14ac:dyDescent="0.25">
      <c r="A32985">
        <v>0.333333333333306</v>
      </c>
      <c r="F32985">
        <v>6.6666666666661295E-2</v>
      </c>
    </row>
    <row r="32986" spans="1:6" x14ac:dyDescent="0.25">
      <c r="A32986">
        <v>0.333333333333306</v>
      </c>
      <c r="F32986">
        <v>6.6666666666661295E-2</v>
      </c>
    </row>
    <row r="32987" spans="1:6" x14ac:dyDescent="0.25">
      <c r="A32987">
        <v>0.333333333333306</v>
      </c>
      <c r="F32987">
        <v>6.6666666666661295E-2</v>
      </c>
    </row>
    <row r="32988" spans="1:6" x14ac:dyDescent="0.25">
      <c r="A32988">
        <v>0.333333333333306</v>
      </c>
      <c r="F32988">
        <v>6.6666666666661295E-2</v>
      </c>
    </row>
    <row r="32989" spans="1:6" x14ac:dyDescent="0.25">
      <c r="A32989">
        <v>0.333333333333306</v>
      </c>
      <c r="F32989">
        <v>6.6666666666661295E-2</v>
      </c>
    </row>
    <row r="32990" spans="1:6" x14ac:dyDescent="0.25">
      <c r="A32990">
        <v>0.333333333333306</v>
      </c>
      <c r="F32990">
        <v>6.6666666666661295E-2</v>
      </c>
    </row>
    <row r="32991" spans="1:6" x14ac:dyDescent="0.25">
      <c r="A32991">
        <v>0.333333333333306</v>
      </c>
      <c r="F32991">
        <v>6.6666666666661295E-2</v>
      </c>
    </row>
    <row r="32992" spans="1:6" x14ac:dyDescent="0.25">
      <c r="A32992">
        <v>0.333333333333306</v>
      </c>
      <c r="F32992">
        <v>6.6666666666661295E-2</v>
      </c>
    </row>
    <row r="32993" spans="1:6" x14ac:dyDescent="0.25">
      <c r="A32993">
        <v>0.333333333333306</v>
      </c>
      <c r="F32993">
        <v>6.6666666666661295E-2</v>
      </c>
    </row>
    <row r="32994" spans="1:6" x14ac:dyDescent="0.25">
      <c r="A32994">
        <v>0.333333333333306</v>
      </c>
      <c r="F32994">
        <v>6.6666666666661295E-2</v>
      </c>
    </row>
    <row r="32995" spans="1:6" x14ac:dyDescent="0.25">
      <c r="A32995">
        <v>0.333333333333306</v>
      </c>
      <c r="F32995">
        <v>6.6666666666661295E-2</v>
      </c>
    </row>
    <row r="32996" spans="1:6" x14ac:dyDescent="0.25">
      <c r="A32996">
        <v>0.333333333333306</v>
      </c>
      <c r="F32996">
        <v>6.6666666666661295E-2</v>
      </c>
    </row>
    <row r="32997" spans="1:6" x14ac:dyDescent="0.25">
      <c r="A32997">
        <v>0.333333333333306</v>
      </c>
      <c r="F32997">
        <v>6.6666666666661295E-2</v>
      </c>
    </row>
    <row r="32998" spans="1:6" x14ac:dyDescent="0.25">
      <c r="A32998">
        <v>0.333333333333306</v>
      </c>
      <c r="F32998">
        <v>6.6666666666661295E-2</v>
      </c>
    </row>
    <row r="32999" spans="1:6" x14ac:dyDescent="0.25">
      <c r="A32999">
        <v>0.333333333333306</v>
      </c>
      <c r="F32999">
        <v>6.6666666666661295E-2</v>
      </c>
    </row>
    <row r="33000" spans="1:6" x14ac:dyDescent="0.25">
      <c r="A33000">
        <v>0.333333333333306</v>
      </c>
      <c r="F33000">
        <v>6.6666666666661295E-2</v>
      </c>
    </row>
    <row r="33001" spans="1:6" x14ac:dyDescent="0.25">
      <c r="A33001">
        <v>0.333333333333306</v>
      </c>
      <c r="F33001">
        <v>6.6666666666661295E-2</v>
      </c>
    </row>
    <row r="33002" spans="1:6" x14ac:dyDescent="0.25">
      <c r="A33002">
        <v>0.333333333333306</v>
      </c>
      <c r="F33002">
        <v>6.6666666666661295E-2</v>
      </c>
    </row>
    <row r="33003" spans="1:6" x14ac:dyDescent="0.25">
      <c r="A33003">
        <v>0.333333333333306</v>
      </c>
      <c r="F33003">
        <v>6.6666666666661295E-2</v>
      </c>
    </row>
    <row r="33004" spans="1:6" x14ac:dyDescent="0.25">
      <c r="A33004">
        <v>0.333333333333306</v>
      </c>
      <c r="F33004">
        <v>6.6666666666661295E-2</v>
      </c>
    </row>
    <row r="33005" spans="1:6" x14ac:dyDescent="0.25">
      <c r="A33005">
        <v>0.333333333333306</v>
      </c>
      <c r="F33005">
        <v>6.6666666666661295E-2</v>
      </c>
    </row>
    <row r="33006" spans="1:6" x14ac:dyDescent="0.25">
      <c r="A33006">
        <v>0.333333333333306</v>
      </c>
      <c r="F33006">
        <v>6.6666666666661295E-2</v>
      </c>
    </row>
    <row r="33007" spans="1:6" x14ac:dyDescent="0.25">
      <c r="A33007">
        <v>0.333333333333306</v>
      </c>
      <c r="F33007">
        <v>6.6666666666661295E-2</v>
      </c>
    </row>
    <row r="33008" spans="1:6" x14ac:dyDescent="0.25">
      <c r="A33008">
        <v>0.333333333333306</v>
      </c>
      <c r="F33008">
        <v>6.6666666666661295E-2</v>
      </c>
    </row>
    <row r="33009" spans="1:6" x14ac:dyDescent="0.25">
      <c r="A33009">
        <v>0.333333333333306</v>
      </c>
      <c r="F33009">
        <v>6.6666666666661295E-2</v>
      </c>
    </row>
    <row r="33010" spans="1:6" x14ac:dyDescent="0.25">
      <c r="A33010">
        <v>0.333333333333306</v>
      </c>
      <c r="F33010">
        <v>6.6666666666661295E-2</v>
      </c>
    </row>
    <row r="33011" spans="1:6" x14ac:dyDescent="0.25">
      <c r="A33011">
        <v>0.333333333333306</v>
      </c>
      <c r="F33011">
        <v>6.6666666666661295E-2</v>
      </c>
    </row>
    <row r="33012" spans="1:6" x14ac:dyDescent="0.25">
      <c r="A33012">
        <v>0.333333333333306</v>
      </c>
      <c r="F33012">
        <v>6.6666666666661295E-2</v>
      </c>
    </row>
    <row r="33013" spans="1:6" x14ac:dyDescent="0.25">
      <c r="A33013">
        <v>0.333333333333306</v>
      </c>
      <c r="F33013">
        <v>6.6666666666661295E-2</v>
      </c>
    </row>
    <row r="33014" spans="1:6" x14ac:dyDescent="0.25">
      <c r="A33014">
        <v>0.333333333333306</v>
      </c>
      <c r="F33014">
        <v>6.6666666666661295E-2</v>
      </c>
    </row>
    <row r="33015" spans="1:6" x14ac:dyDescent="0.25">
      <c r="A33015">
        <v>0.333333333333306</v>
      </c>
      <c r="F33015">
        <v>6.6666666666661295E-2</v>
      </c>
    </row>
    <row r="33016" spans="1:6" x14ac:dyDescent="0.25">
      <c r="A33016">
        <v>0.333333333333306</v>
      </c>
      <c r="F33016">
        <v>6.6666666666661295E-2</v>
      </c>
    </row>
    <row r="33017" spans="1:6" x14ac:dyDescent="0.25">
      <c r="A33017">
        <v>0.333333333333306</v>
      </c>
      <c r="F33017">
        <v>6.6666666666661295E-2</v>
      </c>
    </row>
    <row r="33018" spans="1:6" x14ac:dyDescent="0.25">
      <c r="A33018">
        <v>0.333333333333306</v>
      </c>
      <c r="F33018">
        <v>6.6666666666661295E-2</v>
      </c>
    </row>
    <row r="33019" spans="1:6" x14ac:dyDescent="0.25">
      <c r="A33019">
        <v>0.333333333333306</v>
      </c>
      <c r="F33019">
        <v>6.6666666666661295E-2</v>
      </c>
    </row>
    <row r="33020" spans="1:6" x14ac:dyDescent="0.25">
      <c r="A33020">
        <v>0.333333333333306</v>
      </c>
      <c r="F33020">
        <v>6.6666666666661295E-2</v>
      </c>
    </row>
    <row r="33021" spans="1:6" x14ac:dyDescent="0.25">
      <c r="A33021">
        <v>0.333333333333306</v>
      </c>
      <c r="F33021">
        <v>6.6666666666661295E-2</v>
      </c>
    </row>
    <row r="33022" spans="1:6" x14ac:dyDescent="0.25">
      <c r="A33022">
        <v>0.333333333333306</v>
      </c>
      <c r="F33022">
        <v>6.6666666666661295E-2</v>
      </c>
    </row>
    <row r="33023" spans="1:6" x14ac:dyDescent="0.25">
      <c r="A33023">
        <v>0.333333333333306</v>
      </c>
      <c r="F33023">
        <v>6.6666666666661295E-2</v>
      </c>
    </row>
    <row r="33024" spans="1:6" x14ac:dyDescent="0.25">
      <c r="A33024">
        <v>0.333333333333306</v>
      </c>
      <c r="F33024">
        <v>6.6666666666661295E-2</v>
      </c>
    </row>
    <row r="33025" spans="1:6" x14ac:dyDescent="0.25">
      <c r="A33025">
        <v>0.333333333333306</v>
      </c>
      <c r="F33025">
        <v>6.6666666666661295E-2</v>
      </c>
    </row>
    <row r="33026" spans="1:6" x14ac:dyDescent="0.25">
      <c r="A33026">
        <v>0.333333333333306</v>
      </c>
      <c r="F33026">
        <v>6.6666666666661295E-2</v>
      </c>
    </row>
    <row r="33027" spans="1:6" x14ac:dyDescent="0.25">
      <c r="A33027">
        <v>0.333333333333306</v>
      </c>
      <c r="F33027">
        <v>6.6666666666661295E-2</v>
      </c>
    </row>
    <row r="33028" spans="1:6" x14ac:dyDescent="0.25">
      <c r="A33028">
        <v>0.333333333333306</v>
      </c>
      <c r="F33028">
        <v>6.6666666666661295E-2</v>
      </c>
    </row>
    <row r="33029" spans="1:6" x14ac:dyDescent="0.25">
      <c r="A33029">
        <v>0.333333333333306</v>
      </c>
      <c r="F33029">
        <v>6.6666666666661295E-2</v>
      </c>
    </row>
    <row r="33030" spans="1:6" x14ac:dyDescent="0.25">
      <c r="A33030">
        <v>0.333333333333306</v>
      </c>
      <c r="F33030">
        <v>6.6666666666661295E-2</v>
      </c>
    </row>
    <row r="33031" spans="1:6" x14ac:dyDescent="0.25">
      <c r="A33031">
        <v>0.333333333333306</v>
      </c>
      <c r="F33031">
        <v>6.6666666666661295E-2</v>
      </c>
    </row>
    <row r="33032" spans="1:6" x14ac:dyDescent="0.25">
      <c r="A33032">
        <v>0.333333333333306</v>
      </c>
      <c r="F33032">
        <v>6.6666666666661295E-2</v>
      </c>
    </row>
    <row r="33033" spans="1:6" x14ac:dyDescent="0.25">
      <c r="A33033">
        <v>0.333333333333306</v>
      </c>
      <c r="F33033">
        <v>6.6666666666661295E-2</v>
      </c>
    </row>
    <row r="33034" spans="1:6" x14ac:dyDescent="0.25">
      <c r="A33034">
        <v>0.333333333333306</v>
      </c>
      <c r="F33034">
        <v>6.6666666666661295E-2</v>
      </c>
    </row>
    <row r="33035" spans="1:6" x14ac:dyDescent="0.25">
      <c r="A33035">
        <v>0.333333333333306</v>
      </c>
      <c r="F33035">
        <v>6.6666666666661295E-2</v>
      </c>
    </row>
    <row r="33036" spans="1:6" x14ac:dyDescent="0.25">
      <c r="A33036">
        <v>0.333333333333306</v>
      </c>
      <c r="F33036">
        <v>6.6666666666661295E-2</v>
      </c>
    </row>
    <row r="33037" spans="1:6" x14ac:dyDescent="0.25">
      <c r="A33037">
        <v>0.333333333333306</v>
      </c>
      <c r="F33037">
        <v>6.6666666666661295E-2</v>
      </c>
    </row>
    <row r="33038" spans="1:6" x14ac:dyDescent="0.25">
      <c r="A33038">
        <v>0.333333333333306</v>
      </c>
      <c r="F33038">
        <v>6.6666666666661295E-2</v>
      </c>
    </row>
    <row r="33039" spans="1:6" x14ac:dyDescent="0.25">
      <c r="A33039">
        <v>0.333333333333306</v>
      </c>
      <c r="F33039">
        <v>6.6666666666661295E-2</v>
      </c>
    </row>
    <row r="33040" spans="1:6" x14ac:dyDescent="0.25">
      <c r="A33040">
        <v>0.333333333333306</v>
      </c>
      <c r="F33040">
        <v>6.6666666666661295E-2</v>
      </c>
    </row>
    <row r="33041" spans="1:6" x14ac:dyDescent="0.25">
      <c r="A33041">
        <v>0.333333333333306</v>
      </c>
      <c r="F33041">
        <v>6.6666666666661295E-2</v>
      </c>
    </row>
    <row r="33042" spans="1:6" x14ac:dyDescent="0.25">
      <c r="A33042">
        <v>0.333333333333306</v>
      </c>
      <c r="F33042">
        <v>6.6666666666661295E-2</v>
      </c>
    </row>
    <row r="33043" spans="1:6" x14ac:dyDescent="0.25">
      <c r="A33043">
        <v>0.333333333333306</v>
      </c>
      <c r="F33043">
        <v>6.6666666666661295E-2</v>
      </c>
    </row>
    <row r="33044" spans="1:6" x14ac:dyDescent="0.25">
      <c r="A33044">
        <v>0.333333333333306</v>
      </c>
      <c r="F33044">
        <v>6.6666666666661295E-2</v>
      </c>
    </row>
    <row r="33045" spans="1:6" x14ac:dyDescent="0.25">
      <c r="A33045">
        <v>0.333333333333306</v>
      </c>
      <c r="F33045">
        <v>6.6666666666661295E-2</v>
      </c>
    </row>
    <row r="33046" spans="1:6" x14ac:dyDescent="0.25">
      <c r="A33046">
        <v>0.333333333333306</v>
      </c>
      <c r="F33046">
        <v>6.6666666666661295E-2</v>
      </c>
    </row>
    <row r="33047" spans="1:6" x14ac:dyDescent="0.25">
      <c r="A33047">
        <v>0.333333333333306</v>
      </c>
      <c r="F33047">
        <v>6.6666666666661295E-2</v>
      </c>
    </row>
    <row r="33048" spans="1:6" x14ac:dyDescent="0.25">
      <c r="A33048">
        <v>0.333333333333306</v>
      </c>
      <c r="F33048">
        <v>6.6666666666661295E-2</v>
      </c>
    </row>
    <row r="33049" spans="1:6" x14ac:dyDescent="0.25">
      <c r="A33049">
        <v>0.333333333333306</v>
      </c>
      <c r="F33049">
        <v>6.6666666666661295E-2</v>
      </c>
    </row>
    <row r="33050" spans="1:6" x14ac:dyDescent="0.25">
      <c r="A33050">
        <v>0.333333333333306</v>
      </c>
      <c r="F33050">
        <v>6.6666666666661295E-2</v>
      </c>
    </row>
    <row r="33051" spans="1:6" x14ac:dyDescent="0.25">
      <c r="A33051">
        <v>0.333333333333306</v>
      </c>
      <c r="F33051">
        <v>6.6666666666661295E-2</v>
      </c>
    </row>
    <row r="33052" spans="1:6" x14ac:dyDescent="0.25">
      <c r="A33052">
        <v>0.333333333333307</v>
      </c>
      <c r="F33052">
        <v>6.6666666666661295E-2</v>
      </c>
    </row>
    <row r="33053" spans="1:6" x14ac:dyDescent="0.25">
      <c r="A33053">
        <v>0.333333333333307</v>
      </c>
      <c r="F33053">
        <v>6.6666666666661406E-2</v>
      </c>
    </row>
    <row r="33054" spans="1:6" x14ac:dyDescent="0.25">
      <c r="A33054">
        <v>0.333333333333307</v>
      </c>
      <c r="F33054">
        <v>6.66666666666616E-2</v>
      </c>
    </row>
    <row r="33055" spans="1:6" x14ac:dyDescent="0.25">
      <c r="A33055">
        <v>0.333333333333307</v>
      </c>
      <c r="F33055">
        <v>6.66666666666616E-2</v>
      </c>
    </row>
    <row r="33056" spans="1:6" x14ac:dyDescent="0.25">
      <c r="A33056">
        <v>0.333333333333307</v>
      </c>
      <c r="F33056">
        <v>6.66666666666616E-2</v>
      </c>
    </row>
    <row r="33057" spans="1:6" x14ac:dyDescent="0.25">
      <c r="A33057">
        <v>0.333333333333307</v>
      </c>
      <c r="F33057">
        <v>6.66666666666616E-2</v>
      </c>
    </row>
    <row r="33058" spans="1:6" x14ac:dyDescent="0.25">
      <c r="A33058">
        <v>0.333333333333307</v>
      </c>
      <c r="F33058">
        <v>6.66666666666616E-2</v>
      </c>
    </row>
    <row r="33059" spans="1:6" x14ac:dyDescent="0.25">
      <c r="A33059">
        <v>0.333333333333307</v>
      </c>
      <c r="F33059">
        <v>6.66666666666616E-2</v>
      </c>
    </row>
    <row r="33060" spans="1:6" x14ac:dyDescent="0.25">
      <c r="A33060">
        <v>0.333333333333307</v>
      </c>
      <c r="F33060">
        <v>6.66666666666616E-2</v>
      </c>
    </row>
    <row r="33061" spans="1:6" x14ac:dyDescent="0.25">
      <c r="A33061">
        <v>0.333333333333307</v>
      </c>
      <c r="F33061">
        <v>6.66666666666616E-2</v>
      </c>
    </row>
    <row r="33062" spans="1:6" x14ac:dyDescent="0.25">
      <c r="A33062">
        <v>0.333333333333307</v>
      </c>
      <c r="F33062">
        <v>6.66666666666616E-2</v>
      </c>
    </row>
    <row r="33063" spans="1:6" x14ac:dyDescent="0.25">
      <c r="A33063">
        <v>0.333333333333307</v>
      </c>
      <c r="F33063">
        <v>6.66666666666616E-2</v>
      </c>
    </row>
    <row r="33064" spans="1:6" x14ac:dyDescent="0.25">
      <c r="A33064">
        <v>0.333333333333307</v>
      </c>
      <c r="F33064">
        <v>6.66666666666616E-2</v>
      </c>
    </row>
    <row r="33065" spans="1:6" x14ac:dyDescent="0.25">
      <c r="A33065">
        <v>0.333333333333307</v>
      </c>
      <c r="F33065">
        <v>6.66666666666616E-2</v>
      </c>
    </row>
    <row r="33066" spans="1:6" x14ac:dyDescent="0.25">
      <c r="A33066">
        <v>0.333333333333307</v>
      </c>
      <c r="F33066">
        <v>6.66666666666616E-2</v>
      </c>
    </row>
    <row r="33067" spans="1:6" x14ac:dyDescent="0.25">
      <c r="A33067">
        <v>0.333333333333307</v>
      </c>
      <c r="F33067">
        <v>6.66666666666616E-2</v>
      </c>
    </row>
    <row r="33068" spans="1:6" x14ac:dyDescent="0.25">
      <c r="A33068">
        <v>0.333333333333307</v>
      </c>
      <c r="F33068">
        <v>6.66666666666616E-2</v>
      </c>
    </row>
    <row r="33069" spans="1:6" x14ac:dyDescent="0.25">
      <c r="A33069">
        <v>0.333333333333307</v>
      </c>
      <c r="F33069">
        <v>6.66666666666616E-2</v>
      </c>
    </row>
    <row r="33070" spans="1:6" x14ac:dyDescent="0.25">
      <c r="A33070">
        <v>0.333333333333307</v>
      </c>
      <c r="F33070">
        <v>6.66666666666616E-2</v>
      </c>
    </row>
    <row r="33071" spans="1:6" x14ac:dyDescent="0.25">
      <c r="A33071">
        <v>0.333333333333307</v>
      </c>
      <c r="F33071">
        <v>6.66666666666616E-2</v>
      </c>
    </row>
    <row r="33072" spans="1:6" x14ac:dyDescent="0.25">
      <c r="A33072">
        <v>0.333333333333307</v>
      </c>
      <c r="F33072">
        <v>6.66666666666616E-2</v>
      </c>
    </row>
    <row r="33073" spans="1:6" x14ac:dyDescent="0.25">
      <c r="A33073">
        <v>0.333333333333307</v>
      </c>
      <c r="F33073">
        <v>6.66666666666616E-2</v>
      </c>
    </row>
    <row r="33074" spans="1:6" x14ac:dyDescent="0.25">
      <c r="A33074">
        <v>0.333333333333307</v>
      </c>
      <c r="F33074">
        <v>6.66666666666616E-2</v>
      </c>
    </row>
    <row r="33075" spans="1:6" x14ac:dyDescent="0.25">
      <c r="A33075">
        <v>0.333333333333307</v>
      </c>
      <c r="F33075">
        <v>6.66666666666616E-2</v>
      </c>
    </row>
    <row r="33076" spans="1:6" x14ac:dyDescent="0.25">
      <c r="A33076">
        <v>0.333333333333307</v>
      </c>
      <c r="F33076">
        <v>6.66666666666616E-2</v>
      </c>
    </row>
    <row r="33077" spans="1:6" x14ac:dyDescent="0.25">
      <c r="A33077">
        <v>0.33333333333330301</v>
      </c>
      <c r="F33077">
        <v>6.66666666666616E-2</v>
      </c>
    </row>
    <row r="33078" spans="1:6" x14ac:dyDescent="0.25">
      <c r="A33078">
        <v>0.33333333333330301</v>
      </c>
      <c r="F33078">
        <v>6.6666666666660795E-2</v>
      </c>
    </row>
    <row r="33079" spans="1:6" x14ac:dyDescent="0.25">
      <c r="A33079">
        <v>0.33333333333330301</v>
      </c>
      <c r="F33079">
        <v>6.6666666666660795E-2</v>
      </c>
    </row>
    <row r="33080" spans="1:6" x14ac:dyDescent="0.25">
      <c r="A33080">
        <v>0.33333333333330301</v>
      </c>
      <c r="F33080">
        <v>6.6666666666660795E-2</v>
      </c>
    </row>
    <row r="33081" spans="1:6" x14ac:dyDescent="0.25">
      <c r="A33081">
        <v>0.33333333333330301</v>
      </c>
      <c r="F33081">
        <v>6.6666666666660795E-2</v>
      </c>
    </row>
    <row r="33082" spans="1:6" x14ac:dyDescent="0.25">
      <c r="A33082">
        <v>0.33333333333330301</v>
      </c>
      <c r="F33082">
        <v>6.6666666666660795E-2</v>
      </c>
    </row>
    <row r="33083" spans="1:6" x14ac:dyDescent="0.25">
      <c r="A33083">
        <v>0.33333333333330301</v>
      </c>
      <c r="F33083">
        <v>6.6666666666660795E-2</v>
      </c>
    </row>
    <row r="33084" spans="1:6" x14ac:dyDescent="0.25">
      <c r="A33084">
        <v>0.33333333333330301</v>
      </c>
      <c r="F33084">
        <v>6.6666666666660795E-2</v>
      </c>
    </row>
    <row r="33085" spans="1:6" x14ac:dyDescent="0.25">
      <c r="A33085">
        <v>0.33333333333330301</v>
      </c>
      <c r="F33085">
        <v>6.6666666666660795E-2</v>
      </c>
    </row>
    <row r="33086" spans="1:6" x14ac:dyDescent="0.25">
      <c r="A33086">
        <v>0.33333333333330301</v>
      </c>
      <c r="F33086">
        <v>6.6666666666660795E-2</v>
      </c>
    </row>
    <row r="33087" spans="1:6" x14ac:dyDescent="0.25">
      <c r="A33087">
        <v>0.33333333333330301</v>
      </c>
      <c r="F33087">
        <v>6.6666666666660795E-2</v>
      </c>
    </row>
    <row r="33088" spans="1:6" x14ac:dyDescent="0.25">
      <c r="A33088">
        <v>0.33333333333330301</v>
      </c>
      <c r="F33088">
        <v>6.6666666666660698E-2</v>
      </c>
    </row>
    <row r="33089" spans="1:6" x14ac:dyDescent="0.25">
      <c r="A33089">
        <v>0.33333333333330001</v>
      </c>
      <c r="F33089">
        <v>6.6666666666660698E-2</v>
      </c>
    </row>
    <row r="33090" spans="1:6" x14ac:dyDescent="0.25">
      <c r="A33090">
        <v>0.33333333333330001</v>
      </c>
      <c r="F33090">
        <v>6.6666666666660199E-2</v>
      </c>
    </row>
    <row r="33091" spans="1:6" x14ac:dyDescent="0.25">
      <c r="A33091">
        <v>0.33333333333330001</v>
      </c>
      <c r="F33091">
        <v>6.6666666666660199E-2</v>
      </c>
    </row>
    <row r="33092" spans="1:6" x14ac:dyDescent="0.25">
      <c r="A33092">
        <v>0.33333333333330001</v>
      </c>
      <c r="F33092">
        <v>6.6666666666660199E-2</v>
      </c>
    </row>
    <row r="33093" spans="1:6" x14ac:dyDescent="0.25">
      <c r="A33093">
        <v>0.33333333333330001</v>
      </c>
      <c r="F33093">
        <v>6.6666666666660199E-2</v>
      </c>
    </row>
    <row r="33094" spans="1:6" x14ac:dyDescent="0.25">
      <c r="A33094">
        <v>0.33333333333330001</v>
      </c>
      <c r="F33094">
        <v>6.6666666666660199E-2</v>
      </c>
    </row>
    <row r="33095" spans="1:6" x14ac:dyDescent="0.25">
      <c r="A33095">
        <v>0.33333333333330001</v>
      </c>
      <c r="F33095">
        <v>6.6666666666660199E-2</v>
      </c>
    </row>
    <row r="33096" spans="1:6" x14ac:dyDescent="0.25">
      <c r="A33096">
        <v>0.33333333333330001</v>
      </c>
      <c r="F33096">
        <v>6.6666666666660199E-2</v>
      </c>
    </row>
    <row r="33097" spans="1:6" x14ac:dyDescent="0.25">
      <c r="A33097">
        <v>0.33333333333329801</v>
      </c>
      <c r="F33097">
        <v>6.6666666666660199E-2</v>
      </c>
    </row>
    <row r="33098" spans="1:6" x14ac:dyDescent="0.25">
      <c r="A33098">
        <v>0.33333333333329801</v>
      </c>
      <c r="F33098">
        <v>6.6666666666659699E-2</v>
      </c>
    </row>
    <row r="33099" spans="1:6" x14ac:dyDescent="0.25">
      <c r="A33099">
        <v>0.33333333333329801</v>
      </c>
      <c r="F33099">
        <v>6.6666666666659699E-2</v>
      </c>
    </row>
    <row r="33100" spans="1:6" x14ac:dyDescent="0.25">
      <c r="A33100">
        <v>0.33333333333329801</v>
      </c>
      <c r="F33100">
        <v>6.6666666666659699E-2</v>
      </c>
    </row>
    <row r="33101" spans="1:6" x14ac:dyDescent="0.25">
      <c r="A33101">
        <v>0.33333333333329801</v>
      </c>
      <c r="F33101">
        <v>6.6666666666659699E-2</v>
      </c>
    </row>
    <row r="33102" spans="1:6" x14ac:dyDescent="0.25">
      <c r="A33102">
        <v>0.33333333333330101</v>
      </c>
      <c r="F33102">
        <v>6.6666666666659699E-2</v>
      </c>
    </row>
    <row r="33103" spans="1:6" x14ac:dyDescent="0.25">
      <c r="A33103">
        <v>0.33333333333330301</v>
      </c>
      <c r="F33103">
        <v>6.6666666666660199E-2</v>
      </c>
    </row>
    <row r="33104" spans="1:6" x14ac:dyDescent="0.25">
      <c r="A33104">
        <v>0.333333333333306</v>
      </c>
      <c r="F33104">
        <v>6.6666666666660795E-2</v>
      </c>
    </row>
    <row r="33105" spans="1:6" x14ac:dyDescent="0.25">
      <c r="A33105">
        <v>0.333333333333306</v>
      </c>
      <c r="F33105">
        <v>6.6666666666661198E-2</v>
      </c>
    </row>
    <row r="33106" spans="1:6" x14ac:dyDescent="0.25">
      <c r="A33106">
        <v>0.333333333333306</v>
      </c>
      <c r="F33106">
        <v>6.6666666666661198E-2</v>
      </c>
    </row>
    <row r="33107" spans="1:6" x14ac:dyDescent="0.25">
      <c r="A33107">
        <v>0.333333333333306</v>
      </c>
      <c r="F33107">
        <v>6.6666666666661198E-2</v>
      </c>
    </row>
    <row r="33108" spans="1:6" x14ac:dyDescent="0.25">
      <c r="A33108">
        <v>0.333333333333306</v>
      </c>
      <c r="F33108">
        <v>6.6666666666661198E-2</v>
      </c>
    </row>
    <row r="33109" spans="1:6" x14ac:dyDescent="0.25">
      <c r="A33109">
        <v>0.333333333333306</v>
      </c>
      <c r="F33109">
        <v>6.6666666666661198E-2</v>
      </c>
    </row>
    <row r="33110" spans="1:6" x14ac:dyDescent="0.25">
      <c r="A33110">
        <v>0.333333333333306</v>
      </c>
      <c r="F33110">
        <v>6.6666666666661198E-2</v>
      </c>
    </row>
    <row r="33111" spans="1:6" x14ac:dyDescent="0.25">
      <c r="A33111">
        <v>0.333333333333306</v>
      </c>
      <c r="F33111">
        <v>6.6666666666661198E-2</v>
      </c>
    </row>
    <row r="33112" spans="1:6" x14ac:dyDescent="0.25">
      <c r="A33112">
        <v>0.333333333333306</v>
      </c>
      <c r="F33112">
        <v>6.6666666666661198E-2</v>
      </c>
    </row>
    <row r="33113" spans="1:6" x14ac:dyDescent="0.25">
      <c r="A33113">
        <v>0.333333333333306</v>
      </c>
      <c r="F33113">
        <v>6.6666666666661198E-2</v>
      </c>
    </row>
    <row r="33114" spans="1:6" x14ac:dyDescent="0.25">
      <c r="A33114">
        <v>0.333333333333306</v>
      </c>
      <c r="F33114">
        <v>6.6666666666661198E-2</v>
      </c>
    </row>
    <row r="33115" spans="1:6" x14ac:dyDescent="0.25">
      <c r="A33115">
        <v>0.333333333333306</v>
      </c>
      <c r="F33115">
        <v>6.6666666666661198E-2</v>
      </c>
    </row>
    <row r="33116" spans="1:6" x14ac:dyDescent="0.25">
      <c r="A33116">
        <v>0.333333333333306</v>
      </c>
      <c r="F33116">
        <v>6.6666666666661198E-2</v>
      </c>
    </row>
    <row r="33117" spans="1:6" x14ac:dyDescent="0.25">
      <c r="A33117">
        <v>0.333333333333306</v>
      </c>
      <c r="F33117">
        <v>6.6666666666661198E-2</v>
      </c>
    </row>
    <row r="33118" spans="1:6" x14ac:dyDescent="0.25">
      <c r="A33118">
        <v>0.333333333333306</v>
      </c>
      <c r="F33118">
        <v>6.6666666666661198E-2</v>
      </c>
    </row>
    <row r="33119" spans="1:6" x14ac:dyDescent="0.25">
      <c r="A33119">
        <v>0.333333333333306</v>
      </c>
      <c r="F33119">
        <v>6.6666666666661198E-2</v>
      </c>
    </row>
    <row r="33120" spans="1:6" x14ac:dyDescent="0.25">
      <c r="A33120">
        <v>0.333333333333306</v>
      </c>
      <c r="F33120">
        <v>6.6666666666661198E-2</v>
      </c>
    </row>
    <row r="33121" spans="1:6" x14ac:dyDescent="0.25">
      <c r="A33121">
        <v>0.333333333333306</v>
      </c>
      <c r="F33121">
        <v>6.6666666666661198E-2</v>
      </c>
    </row>
    <row r="33122" spans="1:6" x14ac:dyDescent="0.25">
      <c r="A33122">
        <v>0.333333333333306</v>
      </c>
      <c r="F33122">
        <v>6.6666666666661198E-2</v>
      </c>
    </row>
    <row r="33123" spans="1:6" x14ac:dyDescent="0.25">
      <c r="A33123">
        <v>0.333333333333306</v>
      </c>
      <c r="F33123">
        <v>6.6666666666661198E-2</v>
      </c>
    </row>
    <row r="33124" spans="1:6" x14ac:dyDescent="0.25">
      <c r="A33124">
        <v>0.333333333333306</v>
      </c>
      <c r="F33124">
        <v>6.6666666666661198E-2</v>
      </c>
    </row>
    <row r="33125" spans="1:6" x14ac:dyDescent="0.25">
      <c r="A33125">
        <v>0.333333333333306</v>
      </c>
      <c r="F33125">
        <v>6.6666666666661198E-2</v>
      </c>
    </row>
    <row r="33126" spans="1:6" x14ac:dyDescent="0.25">
      <c r="A33126">
        <v>0.333333333333306</v>
      </c>
      <c r="F33126">
        <v>6.6666666666661198E-2</v>
      </c>
    </row>
    <row r="33127" spans="1:6" x14ac:dyDescent="0.25">
      <c r="A33127">
        <v>0.333333333333306</v>
      </c>
      <c r="F33127">
        <v>6.6666666666661198E-2</v>
      </c>
    </row>
    <row r="33128" spans="1:6" x14ac:dyDescent="0.25">
      <c r="A33128">
        <v>0.333333333333306</v>
      </c>
      <c r="F33128">
        <v>6.6666666666661198E-2</v>
      </c>
    </row>
    <row r="33129" spans="1:6" x14ac:dyDescent="0.25">
      <c r="A33129">
        <v>0.33333333333330301</v>
      </c>
      <c r="F33129">
        <v>6.6666666666661198E-2</v>
      </c>
    </row>
    <row r="33130" spans="1:6" x14ac:dyDescent="0.25">
      <c r="A33130">
        <v>0.33333333333330101</v>
      </c>
      <c r="F33130">
        <v>6.6666666666660795E-2</v>
      </c>
    </row>
    <row r="33131" spans="1:6" x14ac:dyDescent="0.25">
      <c r="A33131">
        <v>0.33333333333330101</v>
      </c>
      <c r="F33131">
        <v>6.6666666666660296E-2</v>
      </c>
    </row>
    <row r="33132" spans="1:6" x14ac:dyDescent="0.25">
      <c r="A33132">
        <v>0.33333333333330101</v>
      </c>
      <c r="F33132">
        <v>6.6666666666660296E-2</v>
      </c>
    </row>
    <row r="33133" spans="1:6" x14ac:dyDescent="0.25">
      <c r="A33133">
        <v>0.33333333333330101</v>
      </c>
      <c r="F33133">
        <v>6.6666666666660296E-2</v>
      </c>
    </row>
    <row r="33134" spans="1:6" x14ac:dyDescent="0.25">
      <c r="A33134">
        <v>0.33333333333330101</v>
      </c>
      <c r="F33134">
        <v>6.6666666666660296E-2</v>
      </c>
    </row>
    <row r="33135" spans="1:6" x14ac:dyDescent="0.25">
      <c r="A33135">
        <v>0.33333333333330101</v>
      </c>
      <c r="F33135">
        <v>6.6666666666660296E-2</v>
      </c>
    </row>
    <row r="33136" spans="1:6" x14ac:dyDescent="0.25">
      <c r="A33136">
        <v>0.33333333333330101</v>
      </c>
      <c r="F33136">
        <v>6.6666666666660296E-2</v>
      </c>
    </row>
    <row r="33137" spans="1:6" x14ac:dyDescent="0.25">
      <c r="A33137">
        <v>0.33333333333330101</v>
      </c>
      <c r="F33137">
        <v>6.6666666666660296E-2</v>
      </c>
    </row>
    <row r="33138" spans="1:6" x14ac:dyDescent="0.25">
      <c r="A33138">
        <v>0.33333333333330101</v>
      </c>
      <c r="F33138">
        <v>6.6666666666660296E-2</v>
      </c>
    </row>
    <row r="33139" spans="1:6" x14ac:dyDescent="0.25">
      <c r="A33139">
        <v>0.33333333333330101</v>
      </c>
      <c r="F33139">
        <v>6.6666666666660296E-2</v>
      </c>
    </row>
    <row r="33140" spans="1:6" x14ac:dyDescent="0.25">
      <c r="A33140">
        <v>0.33333333333330101</v>
      </c>
      <c r="F33140">
        <v>6.6666666666660296E-2</v>
      </c>
    </row>
    <row r="33141" spans="1:6" x14ac:dyDescent="0.25">
      <c r="A33141">
        <v>0.33333333333330101</v>
      </c>
      <c r="F33141">
        <v>6.6666666666660296E-2</v>
      </c>
    </row>
    <row r="33142" spans="1:6" x14ac:dyDescent="0.25">
      <c r="A33142">
        <v>0.33333333333330101</v>
      </c>
      <c r="F33142">
        <v>6.6666666666660296E-2</v>
      </c>
    </row>
    <row r="33143" spans="1:6" x14ac:dyDescent="0.25">
      <c r="A33143">
        <v>0.33333333333330101</v>
      </c>
      <c r="F33143">
        <v>6.6666666666660296E-2</v>
      </c>
    </row>
    <row r="33144" spans="1:6" x14ac:dyDescent="0.25">
      <c r="A33144">
        <v>0.33333333333330101</v>
      </c>
      <c r="F33144">
        <v>6.6666666666660296E-2</v>
      </c>
    </row>
    <row r="33145" spans="1:6" x14ac:dyDescent="0.25">
      <c r="A33145">
        <v>0.33333333333330101</v>
      </c>
      <c r="F33145">
        <v>6.6666666666660296E-2</v>
      </c>
    </row>
    <row r="33146" spans="1:6" x14ac:dyDescent="0.25">
      <c r="A33146">
        <v>0.33333333333330101</v>
      </c>
      <c r="F33146">
        <v>6.6666666666660296E-2</v>
      </c>
    </row>
    <row r="33147" spans="1:6" x14ac:dyDescent="0.25">
      <c r="A33147">
        <v>0.33333333333330101</v>
      </c>
      <c r="F33147">
        <v>6.6666666666660296E-2</v>
      </c>
    </row>
    <row r="33148" spans="1:6" x14ac:dyDescent="0.25">
      <c r="A33148">
        <v>0.33333333333330101</v>
      </c>
      <c r="F33148">
        <v>6.6666666666660296E-2</v>
      </c>
    </row>
    <row r="33149" spans="1:6" x14ac:dyDescent="0.25">
      <c r="A33149">
        <v>0.33333333333330101</v>
      </c>
      <c r="F33149">
        <v>6.6666666666660296E-2</v>
      </c>
    </row>
    <row r="33150" spans="1:6" x14ac:dyDescent="0.25">
      <c r="A33150">
        <v>0.33333333333330101</v>
      </c>
      <c r="F33150">
        <v>6.6666666666660296E-2</v>
      </c>
    </row>
    <row r="33151" spans="1:6" x14ac:dyDescent="0.25">
      <c r="A33151">
        <v>0.33333333333330101</v>
      </c>
      <c r="F33151">
        <v>6.6666666666660296E-2</v>
      </c>
    </row>
    <row r="33152" spans="1:6" x14ac:dyDescent="0.25">
      <c r="A33152">
        <v>0.33333333333330101</v>
      </c>
      <c r="F33152">
        <v>6.6666666666660296E-2</v>
      </c>
    </row>
    <row r="33153" spans="1:6" x14ac:dyDescent="0.25">
      <c r="A33153">
        <v>0.33333333333330101</v>
      </c>
      <c r="F33153">
        <v>6.6666666666660296E-2</v>
      </c>
    </row>
    <row r="33154" spans="1:6" x14ac:dyDescent="0.25">
      <c r="A33154">
        <v>0.33333333333330101</v>
      </c>
      <c r="F33154">
        <v>6.6666666666660296E-2</v>
      </c>
    </row>
    <row r="33155" spans="1:6" x14ac:dyDescent="0.25">
      <c r="A33155">
        <v>0.33333333333330101</v>
      </c>
      <c r="F33155">
        <v>6.6666666666660296E-2</v>
      </c>
    </row>
    <row r="33156" spans="1:6" x14ac:dyDescent="0.25">
      <c r="A33156">
        <v>0.33333333333330101</v>
      </c>
      <c r="F33156">
        <v>6.6666666666660296E-2</v>
      </c>
    </row>
    <row r="33157" spans="1:6" x14ac:dyDescent="0.25">
      <c r="A33157">
        <v>0.33333333333330101</v>
      </c>
      <c r="F33157">
        <v>6.6666666666660296E-2</v>
      </c>
    </row>
    <row r="33158" spans="1:6" x14ac:dyDescent="0.25">
      <c r="A33158">
        <v>0.33333333333330101</v>
      </c>
      <c r="F33158">
        <v>6.6666666666660296E-2</v>
      </c>
    </row>
    <row r="33159" spans="1:6" x14ac:dyDescent="0.25">
      <c r="A33159">
        <v>0.33333333333330101</v>
      </c>
      <c r="F33159">
        <v>6.6666666666660296E-2</v>
      </c>
    </row>
    <row r="33160" spans="1:6" x14ac:dyDescent="0.25">
      <c r="A33160">
        <v>0.33333333333330101</v>
      </c>
      <c r="F33160">
        <v>6.6666666666660296E-2</v>
      </c>
    </row>
    <row r="33161" spans="1:6" x14ac:dyDescent="0.25">
      <c r="A33161">
        <v>0.33333333333330101</v>
      </c>
      <c r="F33161">
        <v>6.6666666666660296E-2</v>
      </c>
    </row>
    <row r="33162" spans="1:6" x14ac:dyDescent="0.25">
      <c r="A33162">
        <v>0.33333333333330101</v>
      </c>
      <c r="F33162">
        <v>6.6666666666660296E-2</v>
      </c>
    </row>
    <row r="33163" spans="1:6" x14ac:dyDescent="0.25">
      <c r="A33163">
        <v>0.33333333333330101</v>
      </c>
      <c r="F33163">
        <v>6.6666666666660296E-2</v>
      </c>
    </row>
    <row r="33164" spans="1:6" x14ac:dyDescent="0.25">
      <c r="A33164">
        <v>0.33333333333330101</v>
      </c>
      <c r="F33164">
        <v>6.6666666666660296E-2</v>
      </c>
    </row>
    <row r="33165" spans="1:6" x14ac:dyDescent="0.25">
      <c r="A33165">
        <v>0.33333333333330101</v>
      </c>
      <c r="F33165">
        <v>6.6666666666660296E-2</v>
      </c>
    </row>
    <row r="33166" spans="1:6" x14ac:dyDescent="0.25">
      <c r="A33166">
        <v>0.33333333333330101</v>
      </c>
      <c r="F33166">
        <v>6.6666666666660296E-2</v>
      </c>
    </row>
    <row r="33167" spans="1:6" x14ac:dyDescent="0.25">
      <c r="A33167">
        <v>0.33333333333330101</v>
      </c>
      <c r="F33167">
        <v>6.6666666666660296E-2</v>
      </c>
    </row>
    <row r="33168" spans="1:6" x14ac:dyDescent="0.25">
      <c r="A33168">
        <v>0.33333333333330101</v>
      </c>
      <c r="F33168">
        <v>6.6666666666660296E-2</v>
      </c>
    </row>
    <row r="33169" spans="1:6" x14ac:dyDescent="0.25">
      <c r="A33169">
        <v>0.33333333333330101</v>
      </c>
      <c r="F33169">
        <v>6.6666666666660296E-2</v>
      </c>
    </row>
    <row r="33170" spans="1:6" x14ac:dyDescent="0.25">
      <c r="A33170">
        <v>0.33333333333330101</v>
      </c>
      <c r="F33170">
        <v>6.6666666666660296E-2</v>
      </c>
    </row>
    <row r="33171" spans="1:6" x14ac:dyDescent="0.25">
      <c r="A33171">
        <v>0.33333333333330101</v>
      </c>
      <c r="F33171">
        <v>6.6666666666660296E-2</v>
      </c>
    </row>
    <row r="33172" spans="1:6" x14ac:dyDescent="0.25">
      <c r="A33172">
        <v>0.33333333333330101</v>
      </c>
      <c r="F33172">
        <v>6.6666666666660296E-2</v>
      </c>
    </row>
    <row r="33173" spans="1:6" x14ac:dyDescent="0.25">
      <c r="A33173">
        <v>0.33333333333330101</v>
      </c>
      <c r="F33173">
        <v>6.6666666666660296E-2</v>
      </c>
    </row>
    <row r="33174" spans="1:6" x14ac:dyDescent="0.25">
      <c r="A33174">
        <v>0.33333333333330101</v>
      </c>
      <c r="F33174">
        <v>6.6666666666660296E-2</v>
      </c>
    </row>
    <row r="33175" spans="1:6" x14ac:dyDescent="0.25">
      <c r="A33175">
        <v>0.33333333333330101</v>
      </c>
      <c r="F33175">
        <v>6.6666666666660296E-2</v>
      </c>
    </row>
    <row r="33176" spans="1:6" x14ac:dyDescent="0.25">
      <c r="A33176">
        <v>0.33333333333330101</v>
      </c>
      <c r="F33176">
        <v>6.6666666666660296E-2</v>
      </c>
    </row>
    <row r="33177" spans="1:6" x14ac:dyDescent="0.25">
      <c r="A33177">
        <v>0.33333333333330101</v>
      </c>
      <c r="F33177">
        <v>6.6666666666660296E-2</v>
      </c>
    </row>
    <row r="33178" spans="1:6" x14ac:dyDescent="0.25">
      <c r="A33178">
        <v>0.33333333333330101</v>
      </c>
      <c r="F33178">
        <v>6.6666666666660296E-2</v>
      </c>
    </row>
    <row r="33179" spans="1:6" x14ac:dyDescent="0.25">
      <c r="A33179">
        <v>0.33333333333330101</v>
      </c>
      <c r="F33179">
        <v>6.6666666666660296E-2</v>
      </c>
    </row>
    <row r="33180" spans="1:6" x14ac:dyDescent="0.25">
      <c r="A33180">
        <v>0.33333333333330101</v>
      </c>
      <c r="F33180">
        <v>6.6666666666660296E-2</v>
      </c>
    </row>
    <row r="33181" spans="1:6" x14ac:dyDescent="0.25">
      <c r="A33181">
        <v>0.33333333333330101</v>
      </c>
      <c r="F33181">
        <v>6.6666666666660296E-2</v>
      </c>
    </row>
    <row r="33182" spans="1:6" x14ac:dyDescent="0.25">
      <c r="A33182">
        <v>0.33333333333330201</v>
      </c>
      <c r="F33182">
        <v>6.6666666666660296E-2</v>
      </c>
    </row>
    <row r="33183" spans="1:6" x14ac:dyDescent="0.25">
      <c r="A33183">
        <v>0.33333333333330301</v>
      </c>
      <c r="F33183">
        <v>6.6666666666660504E-2</v>
      </c>
    </row>
    <row r="33184" spans="1:6" x14ac:dyDescent="0.25">
      <c r="A33184">
        <v>0.33333333333330301</v>
      </c>
      <c r="F33184">
        <v>6.6666666666660601E-2</v>
      </c>
    </row>
    <row r="33185" spans="1:6" x14ac:dyDescent="0.25">
      <c r="A33185">
        <v>0.333333333333304</v>
      </c>
      <c r="F33185">
        <v>6.6666666666660698E-2</v>
      </c>
    </row>
    <row r="33186" spans="1:6" x14ac:dyDescent="0.25">
      <c r="A33186">
        <v>0.333333333333304</v>
      </c>
      <c r="F33186">
        <v>6.6666666666660795E-2</v>
      </c>
    </row>
    <row r="33187" spans="1:6" x14ac:dyDescent="0.25">
      <c r="A33187">
        <v>0.333333333333304</v>
      </c>
      <c r="F33187">
        <v>6.6666666666660906E-2</v>
      </c>
    </row>
    <row r="33188" spans="1:6" x14ac:dyDescent="0.25">
      <c r="A33188">
        <v>0.333333333333305</v>
      </c>
      <c r="F33188">
        <v>6.6666666666661004E-2</v>
      </c>
    </row>
    <row r="33189" spans="1:6" x14ac:dyDescent="0.25">
      <c r="A33189">
        <v>0.333333333333305</v>
      </c>
      <c r="F33189">
        <v>6.6666666666661004E-2</v>
      </c>
    </row>
    <row r="33190" spans="1:6" x14ac:dyDescent="0.25">
      <c r="A33190">
        <v>0.333333333333305</v>
      </c>
      <c r="F33190">
        <v>6.6666666666661101E-2</v>
      </c>
    </row>
    <row r="33191" spans="1:6" x14ac:dyDescent="0.25">
      <c r="A33191">
        <v>0.333333333333306</v>
      </c>
      <c r="F33191">
        <v>6.6666666666661198E-2</v>
      </c>
    </row>
    <row r="33192" spans="1:6" x14ac:dyDescent="0.25">
      <c r="A33192">
        <v>0.333333333333306</v>
      </c>
      <c r="F33192">
        <v>6.6666666666661198E-2</v>
      </c>
    </row>
    <row r="33193" spans="1:6" x14ac:dyDescent="0.25">
      <c r="A33193">
        <v>0.333333333333306</v>
      </c>
      <c r="F33193">
        <v>6.6666666666661198E-2</v>
      </c>
    </row>
    <row r="33194" spans="1:6" x14ac:dyDescent="0.25">
      <c r="A33194">
        <v>0.333333333333306</v>
      </c>
      <c r="F33194">
        <v>6.6666666666661295E-2</v>
      </c>
    </row>
    <row r="33195" spans="1:6" x14ac:dyDescent="0.25">
      <c r="A33195">
        <v>0.333333333333306</v>
      </c>
      <c r="F33195">
        <v>6.6666666666661295E-2</v>
      </c>
    </row>
    <row r="33196" spans="1:6" x14ac:dyDescent="0.25">
      <c r="A33196">
        <v>0.333333333333307</v>
      </c>
      <c r="F33196">
        <v>6.6666666666661295E-2</v>
      </c>
    </row>
    <row r="33197" spans="1:6" x14ac:dyDescent="0.25">
      <c r="A33197">
        <v>0.333333333333307</v>
      </c>
      <c r="F33197">
        <v>6.6666666666661406E-2</v>
      </c>
    </row>
    <row r="33198" spans="1:6" x14ac:dyDescent="0.25">
      <c r="A33198">
        <v>0.333333333333307</v>
      </c>
      <c r="F33198">
        <v>6.6666666666661406E-2</v>
      </c>
    </row>
    <row r="33199" spans="1:6" x14ac:dyDescent="0.25">
      <c r="A33199">
        <v>0.333333333333307</v>
      </c>
      <c r="F33199">
        <v>6.6666666666661406E-2</v>
      </c>
    </row>
    <row r="33200" spans="1:6" x14ac:dyDescent="0.25">
      <c r="A33200">
        <v>0.333333333333307</v>
      </c>
      <c r="F33200">
        <v>6.6666666666661503E-2</v>
      </c>
    </row>
    <row r="33201" spans="1:6" x14ac:dyDescent="0.25">
      <c r="A33201">
        <v>0.333333333333307</v>
      </c>
      <c r="F33201">
        <v>6.6666666666661503E-2</v>
      </c>
    </row>
    <row r="33202" spans="1:6" x14ac:dyDescent="0.25">
      <c r="A33202">
        <v>0.333333333333307</v>
      </c>
      <c r="F33202">
        <v>6.6666666666661503E-2</v>
      </c>
    </row>
    <row r="33203" spans="1:6" x14ac:dyDescent="0.25">
      <c r="A33203">
        <v>0.333333333333307</v>
      </c>
      <c r="F33203">
        <v>6.6666666666661503E-2</v>
      </c>
    </row>
    <row r="33204" spans="1:6" x14ac:dyDescent="0.25">
      <c r="A33204">
        <v>0.333333333333307</v>
      </c>
      <c r="F33204">
        <v>6.66666666666616E-2</v>
      </c>
    </row>
    <row r="33205" spans="1:6" x14ac:dyDescent="0.25">
      <c r="A33205">
        <v>0.333333333333307</v>
      </c>
      <c r="F33205">
        <v>6.66666666666616E-2</v>
      </c>
    </row>
    <row r="33206" spans="1:6" x14ac:dyDescent="0.25">
      <c r="A33206">
        <v>0.333333333333307</v>
      </c>
      <c r="F33206">
        <v>6.66666666666616E-2</v>
      </c>
    </row>
    <row r="33207" spans="1:6" x14ac:dyDescent="0.25">
      <c r="A33207">
        <v>0.333333333333307</v>
      </c>
      <c r="F33207">
        <v>6.66666666666616E-2</v>
      </c>
    </row>
    <row r="33208" spans="1:6" x14ac:dyDescent="0.25">
      <c r="A33208">
        <v>0.333333333333307</v>
      </c>
      <c r="F33208">
        <v>6.66666666666616E-2</v>
      </c>
    </row>
    <row r="33209" spans="1:6" x14ac:dyDescent="0.25">
      <c r="A33209">
        <v>0.333333333333307</v>
      </c>
      <c r="F33209">
        <v>6.66666666666616E-2</v>
      </c>
    </row>
    <row r="33210" spans="1:6" x14ac:dyDescent="0.25">
      <c r="A33210">
        <v>0.333333333333307</v>
      </c>
      <c r="F33210">
        <v>6.66666666666616E-2</v>
      </c>
    </row>
    <row r="33211" spans="1:6" x14ac:dyDescent="0.25">
      <c r="A33211">
        <v>0.333333333333307</v>
      </c>
      <c r="F33211">
        <v>6.66666666666616E-2</v>
      </c>
    </row>
    <row r="33212" spans="1:6" x14ac:dyDescent="0.25">
      <c r="A33212">
        <v>0.333333333333307</v>
      </c>
      <c r="F33212">
        <v>6.66666666666616E-2</v>
      </c>
    </row>
    <row r="33213" spans="1:6" x14ac:dyDescent="0.25">
      <c r="A33213">
        <v>0.333333333333307</v>
      </c>
      <c r="F33213">
        <v>6.66666666666616E-2</v>
      </c>
    </row>
    <row r="33214" spans="1:6" x14ac:dyDescent="0.25">
      <c r="A33214">
        <v>0.333333333333305</v>
      </c>
      <c r="F33214">
        <v>6.66666666666616E-2</v>
      </c>
    </row>
    <row r="33215" spans="1:6" x14ac:dyDescent="0.25">
      <c r="A33215">
        <v>0.333333333333305</v>
      </c>
      <c r="F33215">
        <v>6.6666666666661101E-2</v>
      </c>
    </row>
    <row r="33216" spans="1:6" x14ac:dyDescent="0.25">
      <c r="A33216">
        <v>0.333333333333305</v>
      </c>
      <c r="F33216">
        <v>6.6666666666661101E-2</v>
      </c>
    </row>
    <row r="33217" spans="1:6" x14ac:dyDescent="0.25">
      <c r="A33217">
        <v>0.333333333333305</v>
      </c>
      <c r="F33217">
        <v>6.6666666666661101E-2</v>
      </c>
    </row>
    <row r="33218" spans="1:6" x14ac:dyDescent="0.25">
      <c r="A33218">
        <v>0.333333333333305</v>
      </c>
      <c r="F33218">
        <v>6.6666666666661101E-2</v>
      </c>
    </row>
    <row r="33219" spans="1:6" x14ac:dyDescent="0.25">
      <c r="A33219">
        <v>0.333333333333305</v>
      </c>
      <c r="F33219">
        <v>6.6666666666661101E-2</v>
      </c>
    </row>
    <row r="33220" spans="1:6" x14ac:dyDescent="0.25">
      <c r="A33220">
        <v>0.333333333333305</v>
      </c>
      <c r="F33220">
        <v>6.6666666666661101E-2</v>
      </c>
    </row>
    <row r="33221" spans="1:6" x14ac:dyDescent="0.25">
      <c r="A33221">
        <v>0.333333333333305</v>
      </c>
      <c r="F33221">
        <v>6.6666666666661101E-2</v>
      </c>
    </row>
    <row r="33222" spans="1:6" x14ac:dyDescent="0.25">
      <c r="A33222">
        <v>0.333333333333305</v>
      </c>
      <c r="F33222">
        <v>6.6666666666661101E-2</v>
      </c>
    </row>
    <row r="33223" spans="1:6" x14ac:dyDescent="0.25">
      <c r="A33223">
        <v>0.333333333333305</v>
      </c>
      <c r="F33223">
        <v>6.6666666666661101E-2</v>
      </c>
    </row>
    <row r="33224" spans="1:6" x14ac:dyDescent="0.25">
      <c r="A33224">
        <v>0.333333333333305</v>
      </c>
      <c r="F33224">
        <v>6.6666666666661101E-2</v>
      </c>
    </row>
    <row r="33225" spans="1:6" x14ac:dyDescent="0.25">
      <c r="A33225">
        <v>0.333333333333305</v>
      </c>
      <c r="F33225">
        <v>6.6666666666661101E-2</v>
      </c>
    </row>
    <row r="33226" spans="1:6" x14ac:dyDescent="0.25">
      <c r="A33226">
        <v>0.333333333333305</v>
      </c>
      <c r="F33226">
        <v>6.6666666666661101E-2</v>
      </c>
    </row>
    <row r="33227" spans="1:6" x14ac:dyDescent="0.25">
      <c r="A33227">
        <v>0.33333333333329901</v>
      </c>
      <c r="F33227">
        <v>6.6666666666661101E-2</v>
      </c>
    </row>
    <row r="33228" spans="1:6" x14ac:dyDescent="0.25">
      <c r="A33228">
        <v>0.33333333333329901</v>
      </c>
      <c r="F33228">
        <v>6.6666666666660004E-2</v>
      </c>
    </row>
    <row r="33229" spans="1:6" x14ac:dyDescent="0.25">
      <c r="A33229">
        <v>0.33333333333329601</v>
      </c>
      <c r="F33229">
        <v>6.6666666666660004E-2</v>
      </c>
    </row>
    <row r="33230" spans="1:6" x14ac:dyDescent="0.25">
      <c r="A33230">
        <v>0.33333333333329601</v>
      </c>
      <c r="F33230">
        <v>6.6666666666659297E-2</v>
      </c>
    </row>
    <row r="33231" spans="1:6" x14ac:dyDescent="0.25">
      <c r="A33231">
        <v>0.33333333333329601</v>
      </c>
      <c r="F33231">
        <v>6.6666666666659297E-2</v>
      </c>
    </row>
    <row r="33232" spans="1:6" x14ac:dyDescent="0.25">
      <c r="A33232">
        <v>0.33333333333329601</v>
      </c>
      <c r="F33232">
        <v>6.6666666666659297E-2</v>
      </c>
    </row>
    <row r="33233" spans="1:6" x14ac:dyDescent="0.25">
      <c r="A33233">
        <v>0.33333333333329601</v>
      </c>
      <c r="F33233">
        <v>6.6666666666659297E-2</v>
      </c>
    </row>
    <row r="33234" spans="1:6" x14ac:dyDescent="0.25">
      <c r="A33234">
        <v>0.33333333333329601</v>
      </c>
      <c r="F33234">
        <v>6.6666666666659297E-2</v>
      </c>
    </row>
    <row r="33235" spans="1:6" x14ac:dyDescent="0.25">
      <c r="A33235">
        <v>0.33333333333329601</v>
      </c>
      <c r="F33235">
        <v>6.6666666666659297E-2</v>
      </c>
    </row>
    <row r="33236" spans="1:6" x14ac:dyDescent="0.25">
      <c r="A33236">
        <v>0.33333333333329601</v>
      </c>
      <c r="F33236">
        <v>6.6666666666659297E-2</v>
      </c>
    </row>
    <row r="33237" spans="1:6" x14ac:dyDescent="0.25">
      <c r="A33237">
        <v>0.33333333333329601</v>
      </c>
      <c r="F33237">
        <v>6.6666666666659297E-2</v>
      </c>
    </row>
    <row r="33238" spans="1:6" x14ac:dyDescent="0.25">
      <c r="A33238">
        <v>0.33333333333329601</v>
      </c>
      <c r="F33238">
        <v>6.6666666666659297E-2</v>
      </c>
    </row>
    <row r="33239" spans="1:6" x14ac:dyDescent="0.25">
      <c r="A33239">
        <v>0.33333333333329601</v>
      </c>
      <c r="F33239">
        <v>6.6666666666659297E-2</v>
      </c>
    </row>
    <row r="33240" spans="1:6" x14ac:dyDescent="0.25">
      <c r="A33240">
        <v>0.33333333333329601</v>
      </c>
      <c r="F33240">
        <v>6.6666666666659297E-2</v>
      </c>
    </row>
    <row r="33241" spans="1:6" x14ac:dyDescent="0.25">
      <c r="A33241">
        <v>0.33333333333329601</v>
      </c>
      <c r="F33241">
        <v>6.6666666666659297E-2</v>
      </c>
    </row>
    <row r="33242" spans="1:6" x14ac:dyDescent="0.25">
      <c r="A33242">
        <v>0.33333333333329301</v>
      </c>
      <c r="F33242">
        <v>6.6666666666659297E-2</v>
      </c>
    </row>
    <row r="33243" spans="1:6" x14ac:dyDescent="0.25">
      <c r="A33243">
        <v>0.33333333333329301</v>
      </c>
      <c r="F33243">
        <v>6.6666666666658603E-2</v>
      </c>
    </row>
    <row r="33244" spans="1:6" x14ac:dyDescent="0.25">
      <c r="A33244">
        <v>0.33333333333329301</v>
      </c>
      <c r="F33244">
        <v>6.6666666666658603E-2</v>
      </c>
    </row>
    <row r="33245" spans="1:6" x14ac:dyDescent="0.25">
      <c r="A33245">
        <v>0.33333333333329301</v>
      </c>
      <c r="F33245">
        <v>6.6666666666658603E-2</v>
      </c>
    </row>
    <row r="33246" spans="1:6" x14ac:dyDescent="0.25">
      <c r="A33246">
        <v>0.33333333333329301</v>
      </c>
      <c r="F33246">
        <v>6.6666666666658603E-2</v>
      </c>
    </row>
    <row r="33247" spans="1:6" x14ac:dyDescent="0.25">
      <c r="A33247">
        <v>0.33333333333329301</v>
      </c>
      <c r="F33247">
        <v>6.6666666666658603E-2</v>
      </c>
    </row>
    <row r="33248" spans="1:6" x14ac:dyDescent="0.25">
      <c r="A33248">
        <v>0.33333333333329301</v>
      </c>
      <c r="F33248">
        <v>6.6666666666658603E-2</v>
      </c>
    </row>
    <row r="33249" spans="1:6" x14ac:dyDescent="0.25">
      <c r="A33249">
        <v>0.33333333333329301</v>
      </c>
      <c r="F33249">
        <v>6.6666666666658603E-2</v>
      </c>
    </row>
    <row r="33250" spans="1:6" x14ac:dyDescent="0.25">
      <c r="A33250">
        <v>0.33333333333329301</v>
      </c>
      <c r="F33250">
        <v>6.6666666666658603E-2</v>
      </c>
    </row>
    <row r="33251" spans="1:6" x14ac:dyDescent="0.25">
      <c r="A33251">
        <v>0.33333333333328902</v>
      </c>
      <c r="F33251">
        <v>6.6666666666658603E-2</v>
      </c>
    </row>
    <row r="33252" spans="1:6" x14ac:dyDescent="0.25">
      <c r="A33252">
        <v>0.33333333333328902</v>
      </c>
      <c r="F33252">
        <v>6.6666666666657798E-2</v>
      </c>
    </row>
    <row r="33253" spans="1:6" x14ac:dyDescent="0.25">
      <c r="A33253">
        <v>0.33333333333328902</v>
      </c>
      <c r="F33253">
        <v>6.6666666666657798E-2</v>
      </c>
    </row>
    <row r="33254" spans="1:6" x14ac:dyDescent="0.25">
      <c r="A33254">
        <v>0.33333333333328902</v>
      </c>
      <c r="F33254">
        <v>6.6666666666657798E-2</v>
      </c>
    </row>
    <row r="33255" spans="1:6" x14ac:dyDescent="0.25">
      <c r="A33255">
        <v>0.33333333333328902</v>
      </c>
      <c r="F33255">
        <v>6.6666666666657798E-2</v>
      </c>
    </row>
    <row r="33256" spans="1:6" x14ac:dyDescent="0.25">
      <c r="A33256">
        <v>0.33333333333328902</v>
      </c>
      <c r="F33256">
        <v>6.6666666666657798E-2</v>
      </c>
    </row>
    <row r="33257" spans="1:6" x14ac:dyDescent="0.25">
      <c r="A33257">
        <v>0.33333333333328902</v>
      </c>
      <c r="F33257">
        <v>6.6666666666657798E-2</v>
      </c>
    </row>
    <row r="33258" spans="1:6" x14ac:dyDescent="0.25">
      <c r="A33258">
        <v>0.33333333333328902</v>
      </c>
      <c r="F33258">
        <v>6.6666666666657798E-2</v>
      </c>
    </row>
    <row r="33259" spans="1:6" x14ac:dyDescent="0.25">
      <c r="A33259">
        <v>0.33333333333328902</v>
      </c>
      <c r="F33259">
        <v>6.6666666666657798E-2</v>
      </c>
    </row>
    <row r="33260" spans="1:6" x14ac:dyDescent="0.25">
      <c r="A33260">
        <v>0.33333333333328902</v>
      </c>
      <c r="F33260">
        <v>6.6666666666657798E-2</v>
      </c>
    </row>
    <row r="33261" spans="1:6" x14ac:dyDescent="0.25">
      <c r="A33261">
        <v>0.33333333333328902</v>
      </c>
      <c r="F33261">
        <v>6.6666666666657798E-2</v>
      </c>
    </row>
    <row r="33262" spans="1:6" x14ac:dyDescent="0.25">
      <c r="A33262">
        <v>0.33333333333328902</v>
      </c>
      <c r="F33262">
        <v>6.6666666666657798E-2</v>
      </c>
    </row>
    <row r="33263" spans="1:6" x14ac:dyDescent="0.25">
      <c r="A33263">
        <v>0.33333333333328902</v>
      </c>
      <c r="F33263">
        <v>6.6666666666657798E-2</v>
      </c>
    </row>
    <row r="33264" spans="1:6" x14ac:dyDescent="0.25">
      <c r="A33264">
        <v>0.33333333333329301</v>
      </c>
      <c r="F33264">
        <v>6.6666666666657798E-2</v>
      </c>
    </row>
    <row r="33265" spans="1:6" x14ac:dyDescent="0.25">
      <c r="A33265">
        <v>0.33333333333329701</v>
      </c>
      <c r="F33265">
        <v>6.66666666666587E-2</v>
      </c>
    </row>
    <row r="33266" spans="1:6" x14ac:dyDescent="0.25">
      <c r="A33266">
        <v>0.33333333333329701</v>
      </c>
      <c r="F33266">
        <v>6.6666666666659505E-2</v>
      </c>
    </row>
    <row r="33267" spans="1:6" x14ac:dyDescent="0.25">
      <c r="A33267">
        <v>0.33333333333329701</v>
      </c>
      <c r="F33267">
        <v>6.6666666666659505E-2</v>
      </c>
    </row>
    <row r="33268" spans="1:6" x14ac:dyDescent="0.25">
      <c r="A33268">
        <v>0.33333333333330101</v>
      </c>
      <c r="F33268">
        <v>6.6666666666659505E-2</v>
      </c>
    </row>
    <row r="33269" spans="1:6" x14ac:dyDescent="0.25">
      <c r="A33269">
        <v>0.333333333333304</v>
      </c>
      <c r="F33269">
        <v>6.6666666666660199E-2</v>
      </c>
    </row>
    <row r="33270" spans="1:6" x14ac:dyDescent="0.25">
      <c r="A33270">
        <v>0.333333333333304</v>
      </c>
      <c r="F33270">
        <v>6.6666666666660906E-2</v>
      </c>
    </row>
    <row r="33271" spans="1:6" x14ac:dyDescent="0.25">
      <c r="A33271">
        <v>0.333333333333304</v>
      </c>
      <c r="F33271">
        <v>6.6666666666660906E-2</v>
      </c>
    </row>
    <row r="33272" spans="1:6" x14ac:dyDescent="0.25">
      <c r="A33272">
        <v>0.333333333333304</v>
      </c>
      <c r="F33272">
        <v>6.6666666666660906E-2</v>
      </c>
    </row>
    <row r="33273" spans="1:6" x14ac:dyDescent="0.25">
      <c r="A33273">
        <v>0.333333333333304</v>
      </c>
      <c r="F33273">
        <v>6.6666666666660906E-2</v>
      </c>
    </row>
    <row r="33274" spans="1:6" x14ac:dyDescent="0.25">
      <c r="A33274">
        <v>0.333333333333304</v>
      </c>
      <c r="F33274">
        <v>6.6666666666660906E-2</v>
      </c>
    </row>
    <row r="33275" spans="1:6" x14ac:dyDescent="0.25">
      <c r="A33275">
        <v>0.333333333333304</v>
      </c>
      <c r="F33275">
        <v>6.6666666666660906E-2</v>
      </c>
    </row>
    <row r="33276" spans="1:6" x14ac:dyDescent="0.25">
      <c r="A33276">
        <v>0.333333333333304</v>
      </c>
      <c r="F33276">
        <v>6.6666666666660906E-2</v>
      </c>
    </row>
    <row r="33277" spans="1:6" x14ac:dyDescent="0.25">
      <c r="A33277">
        <v>0.333333333333304</v>
      </c>
      <c r="F33277">
        <v>6.6666666666660906E-2</v>
      </c>
    </row>
    <row r="33278" spans="1:6" x14ac:dyDescent="0.25">
      <c r="A33278">
        <v>0.333333333333304</v>
      </c>
      <c r="F33278">
        <v>6.6666666666660906E-2</v>
      </c>
    </row>
    <row r="33279" spans="1:6" x14ac:dyDescent="0.25">
      <c r="A33279">
        <v>0.333333333333304</v>
      </c>
      <c r="F33279">
        <v>6.6666666666660906E-2</v>
      </c>
    </row>
    <row r="33280" spans="1:6" x14ac:dyDescent="0.25">
      <c r="A33280">
        <v>0.333333333333304</v>
      </c>
      <c r="F33280">
        <v>6.6666666666660906E-2</v>
      </c>
    </row>
    <row r="33281" spans="1:6" x14ac:dyDescent="0.25">
      <c r="A33281">
        <v>0.333333333333304</v>
      </c>
      <c r="F33281">
        <v>6.6666666666660906E-2</v>
      </c>
    </row>
    <row r="33282" spans="1:6" x14ac:dyDescent="0.25">
      <c r="A33282">
        <v>0.333333333333304</v>
      </c>
      <c r="F33282">
        <v>6.6666666666660906E-2</v>
      </c>
    </row>
    <row r="33283" spans="1:6" x14ac:dyDescent="0.25">
      <c r="A33283">
        <v>0.33333333333330101</v>
      </c>
      <c r="F33283">
        <v>6.6666666666660906E-2</v>
      </c>
    </row>
    <row r="33284" spans="1:6" x14ac:dyDescent="0.25">
      <c r="A33284">
        <v>0.33333333333330101</v>
      </c>
      <c r="F33284">
        <v>6.6666666666660296E-2</v>
      </c>
    </row>
    <row r="33285" spans="1:6" x14ac:dyDescent="0.25">
      <c r="A33285">
        <v>0.33333333333330101</v>
      </c>
      <c r="F33285">
        <v>6.6666666666660296E-2</v>
      </c>
    </row>
    <row r="33286" spans="1:6" x14ac:dyDescent="0.25">
      <c r="A33286">
        <v>0.33333333333330101</v>
      </c>
      <c r="F33286">
        <v>6.6666666666660296E-2</v>
      </c>
    </row>
    <row r="33287" spans="1:6" x14ac:dyDescent="0.25">
      <c r="A33287">
        <v>0.33333333333330101</v>
      </c>
      <c r="F33287">
        <v>6.6666666666660296E-2</v>
      </c>
    </row>
    <row r="33288" spans="1:6" x14ac:dyDescent="0.25">
      <c r="A33288">
        <v>0.33333333333330101</v>
      </c>
      <c r="F33288">
        <v>6.6666666666660296E-2</v>
      </c>
    </row>
    <row r="33289" spans="1:6" x14ac:dyDescent="0.25">
      <c r="A33289">
        <v>0.33333333333330101</v>
      </c>
      <c r="F33289">
        <v>6.6666666666660296E-2</v>
      </c>
    </row>
    <row r="33290" spans="1:6" x14ac:dyDescent="0.25">
      <c r="A33290">
        <v>0.33333333333330101</v>
      </c>
      <c r="F33290">
        <v>6.6666666666660296E-2</v>
      </c>
    </row>
    <row r="33291" spans="1:6" x14ac:dyDescent="0.25">
      <c r="A33291">
        <v>0.33333333333330101</v>
      </c>
      <c r="F33291">
        <v>6.6666666666660296E-2</v>
      </c>
    </row>
    <row r="33292" spans="1:6" x14ac:dyDescent="0.25">
      <c r="A33292">
        <v>0.33333333333330101</v>
      </c>
      <c r="F33292">
        <v>6.6666666666660296E-2</v>
      </c>
    </row>
    <row r="33293" spans="1:6" x14ac:dyDescent="0.25">
      <c r="A33293">
        <v>0.33333333333330101</v>
      </c>
      <c r="F33293">
        <v>6.6666666666660296E-2</v>
      </c>
    </row>
    <row r="33294" spans="1:6" x14ac:dyDescent="0.25">
      <c r="A33294">
        <v>0.33333333333330101</v>
      </c>
      <c r="F33294">
        <v>6.6666666666660296E-2</v>
      </c>
    </row>
    <row r="33295" spans="1:6" x14ac:dyDescent="0.25">
      <c r="A33295">
        <v>0.33333333333330101</v>
      </c>
      <c r="F33295">
        <v>6.6666666666660296E-2</v>
      </c>
    </row>
    <row r="33296" spans="1:6" x14ac:dyDescent="0.25">
      <c r="A33296">
        <v>0.33333333333330101</v>
      </c>
      <c r="F33296">
        <v>6.6666666666660296E-2</v>
      </c>
    </row>
    <row r="33297" spans="1:6" x14ac:dyDescent="0.25">
      <c r="A33297">
        <v>0.33333333333330101</v>
      </c>
      <c r="F33297">
        <v>6.6666666666660296E-2</v>
      </c>
    </row>
    <row r="33298" spans="1:6" x14ac:dyDescent="0.25">
      <c r="A33298">
        <v>0.33333333333330101</v>
      </c>
      <c r="F33298">
        <v>6.6666666666660296E-2</v>
      </c>
    </row>
    <row r="33299" spans="1:6" x14ac:dyDescent="0.25">
      <c r="A33299">
        <v>0.33333333333330101</v>
      </c>
      <c r="F33299">
        <v>6.6666666666660296E-2</v>
      </c>
    </row>
    <row r="33300" spans="1:6" x14ac:dyDescent="0.25">
      <c r="A33300">
        <v>0.33333333333330101</v>
      </c>
      <c r="F33300">
        <v>6.6666666666660296E-2</v>
      </c>
    </row>
    <row r="33301" spans="1:6" x14ac:dyDescent="0.25">
      <c r="A33301">
        <v>0.33333333333330101</v>
      </c>
      <c r="F33301">
        <v>6.6666666666660296E-2</v>
      </c>
    </row>
    <row r="33302" spans="1:6" x14ac:dyDescent="0.25">
      <c r="A33302">
        <v>0.33333333333330101</v>
      </c>
      <c r="F33302">
        <v>6.6666666666660296E-2</v>
      </c>
    </row>
    <row r="33303" spans="1:6" x14ac:dyDescent="0.25">
      <c r="A33303">
        <v>0.33333333333330101</v>
      </c>
      <c r="F33303">
        <v>6.6666666666660296E-2</v>
      </c>
    </row>
    <row r="33304" spans="1:6" x14ac:dyDescent="0.25">
      <c r="A33304">
        <v>0.33333333333330101</v>
      </c>
      <c r="F33304">
        <v>6.6666666666660296E-2</v>
      </c>
    </row>
    <row r="33305" spans="1:6" x14ac:dyDescent="0.25">
      <c r="A33305">
        <v>0.33333333333330101</v>
      </c>
      <c r="F33305">
        <v>6.6666666666660296E-2</v>
      </c>
    </row>
    <row r="33306" spans="1:6" x14ac:dyDescent="0.25">
      <c r="A33306">
        <v>0.33333333333330101</v>
      </c>
      <c r="F33306">
        <v>6.6666666666660296E-2</v>
      </c>
    </row>
    <row r="33307" spans="1:6" x14ac:dyDescent="0.25">
      <c r="A33307">
        <v>0.33333333333330101</v>
      </c>
      <c r="F33307">
        <v>6.6666666666660296E-2</v>
      </c>
    </row>
    <row r="33308" spans="1:6" x14ac:dyDescent="0.25">
      <c r="A33308">
        <v>0.33333333333330101</v>
      </c>
      <c r="F33308">
        <v>6.6666666666660296E-2</v>
      </c>
    </row>
    <row r="33309" spans="1:6" x14ac:dyDescent="0.25">
      <c r="A33309">
        <v>0.33333333333330101</v>
      </c>
      <c r="F33309">
        <v>6.6666666666660296E-2</v>
      </c>
    </row>
    <row r="33310" spans="1:6" x14ac:dyDescent="0.25">
      <c r="A33310">
        <v>0.33333333333330101</v>
      </c>
      <c r="F33310">
        <v>6.6666666666660296E-2</v>
      </c>
    </row>
    <row r="33311" spans="1:6" x14ac:dyDescent="0.25">
      <c r="A33311">
        <v>0.33333333333330101</v>
      </c>
      <c r="F33311">
        <v>6.6666666666660296E-2</v>
      </c>
    </row>
    <row r="33312" spans="1:6" x14ac:dyDescent="0.25">
      <c r="A33312">
        <v>0.33333333333330101</v>
      </c>
      <c r="F33312">
        <v>6.6666666666660296E-2</v>
      </c>
    </row>
    <row r="33313" spans="1:6" x14ac:dyDescent="0.25">
      <c r="A33313">
        <v>0.33333333333330101</v>
      </c>
      <c r="F33313">
        <v>6.6666666666660296E-2</v>
      </c>
    </row>
    <row r="33314" spans="1:6" x14ac:dyDescent="0.25">
      <c r="A33314">
        <v>0.33333333333330101</v>
      </c>
      <c r="F33314">
        <v>6.6666666666660296E-2</v>
      </c>
    </row>
    <row r="33315" spans="1:6" x14ac:dyDescent="0.25">
      <c r="A33315">
        <v>0.33333333333330101</v>
      </c>
      <c r="F33315">
        <v>6.6666666666660296E-2</v>
      </c>
    </row>
    <row r="33316" spans="1:6" x14ac:dyDescent="0.25">
      <c r="A33316">
        <v>0.33333333333330101</v>
      </c>
      <c r="F33316">
        <v>6.6666666666660296E-2</v>
      </c>
    </row>
    <row r="33317" spans="1:6" x14ac:dyDescent="0.25">
      <c r="A33317">
        <v>0.33333333333330101</v>
      </c>
      <c r="F33317">
        <v>6.6666666666660296E-2</v>
      </c>
    </row>
    <row r="33318" spans="1:6" x14ac:dyDescent="0.25">
      <c r="A33318">
        <v>0.33333333333330101</v>
      </c>
      <c r="F33318">
        <v>6.6666666666660296E-2</v>
      </c>
    </row>
    <row r="33319" spans="1:6" x14ac:dyDescent="0.25">
      <c r="A33319">
        <v>0.33333333333330101</v>
      </c>
      <c r="F33319">
        <v>6.6666666666660296E-2</v>
      </c>
    </row>
    <row r="33320" spans="1:6" x14ac:dyDescent="0.25">
      <c r="A33320">
        <v>0.33333333333330101</v>
      </c>
      <c r="F33320">
        <v>6.6666666666660296E-2</v>
      </c>
    </row>
    <row r="33321" spans="1:6" x14ac:dyDescent="0.25">
      <c r="A33321">
        <v>0.33333333333330101</v>
      </c>
      <c r="F33321">
        <v>6.6666666666660296E-2</v>
      </c>
    </row>
    <row r="33322" spans="1:6" x14ac:dyDescent="0.25">
      <c r="A33322">
        <v>0.33333333333330101</v>
      </c>
      <c r="F33322">
        <v>6.6666666666660296E-2</v>
      </c>
    </row>
    <row r="33323" spans="1:6" x14ac:dyDescent="0.25">
      <c r="A33323">
        <v>0.33333333333330101</v>
      </c>
      <c r="F33323">
        <v>6.6666666666660296E-2</v>
      </c>
    </row>
    <row r="33324" spans="1:6" x14ac:dyDescent="0.25">
      <c r="A33324">
        <v>0.33333333333330101</v>
      </c>
      <c r="F33324">
        <v>6.6666666666660296E-2</v>
      </c>
    </row>
    <row r="33325" spans="1:6" x14ac:dyDescent="0.25">
      <c r="A33325">
        <v>0.33333333333330101</v>
      </c>
      <c r="F33325">
        <v>6.6666666666660296E-2</v>
      </c>
    </row>
    <row r="33326" spans="1:6" x14ac:dyDescent="0.25">
      <c r="A33326">
        <v>0.33333333333330101</v>
      </c>
      <c r="F33326">
        <v>6.6666666666660296E-2</v>
      </c>
    </row>
    <row r="33327" spans="1:6" x14ac:dyDescent="0.25">
      <c r="A33327">
        <v>0.33333333333330101</v>
      </c>
      <c r="F33327">
        <v>6.6666666666660296E-2</v>
      </c>
    </row>
    <row r="33328" spans="1:6" x14ac:dyDescent="0.25">
      <c r="A33328">
        <v>0.33333333333330101</v>
      </c>
      <c r="F33328">
        <v>6.6666666666660296E-2</v>
      </c>
    </row>
    <row r="33329" spans="1:6" x14ac:dyDescent="0.25">
      <c r="A33329">
        <v>0.33333333333330101</v>
      </c>
      <c r="F33329">
        <v>6.6666666666660296E-2</v>
      </c>
    </row>
    <row r="33330" spans="1:6" x14ac:dyDescent="0.25">
      <c r="A33330">
        <v>0.33333333333330101</v>
      </c>
      <c r="F33330">
        <v>6.6666666666660296E-2</v>
      </c>
    </row>
    <row r="33331" spans="1:6" x14ac:dyDescent="0.25">
      <c r="A33331">
        <v>0.33333333333330101</v>
      </c>
      <c r="F33331">
        <v>6.6666666666660296E-2</v>
      </c>
    </row>
    <row r="33332" spans="1:6" x14ac:dyDescent="0.25">
      <c r="A33332">
        <v>0.33333333333330101</v>
      </c>
      <c r="F33332">
        <v>6.6666666666660296E-2</v>
      </c>
    </row>
    <row r="33333" spans="1:6" x14ac:dyDescent="0.25">
      <c r="A33333">
        <v>0.33333333333330101</v>
      </c>
      <c r="F33333">
        <v>6.6666666666660296E-2</v>
      </c>
    </row>
    <row r="33334" spans="1:6" x14ac:dyDescent="0.25">
      <c r="A33334">
        <v>0.33333333333330101</v>
      </c>
      <c r="F33334">
        <v>6.6666666666660296E-2</v>
      </c>
    </row>
    <row r="33335" spans="1:6" x14ac:dyDescent="0.25">
      <c r="A33335">
        <v>0.33333333333330101</v>
      </c>
      <c r="F33335">
        <v>6.6666666666660296E-2</v>
      </c>
    </row>
    <row r="33336" spans="1:6" x14ac:dyDescent="0.25">
      <c r="A33336">
        <v>0.33333333333330101</v>
      </c>
      <c r="F33336">
        <v>6.6666666666660296E-2</v>
      </c>
    </row>
    <row r="33337" spans="1:6" x14ac:dyDescent="0.25">
      <c r="A33337">
        <v>0.33333333333330101</v>
      </c>
      <c r="F33337">
        <v>6.6666666666660296E-2</v>
      </c>
    </row>
    <row r="33338" spans="1:6" x14ac:dyDescent="0.25">
      <c r="A33338">
        <v>0.33333333333330101</v>
      </c>
      <c r="F33338">
        <v>6.6666666666660296E-2</v>
      </c>
    </row>
    <row r="33339" spans="1:6" x14ac:dyDescent="0.25">
      <c r="A33339">
        <v>0.33333333333330101</v>
      </c>
      <c r="F33339">
        <v>6.6666666666660296E-2</v>
      </c>
    </row>
    <row r="33340" spans="1:6" x14ac:dyDescent="0.25">
      <c r="A33340">
        <v>0.33333333333330101</v>
      </c>
      <c r="F33340">
        <v>6.6666666666660296E-2</v>
      </c>
    </row>
    <row r="33341" spans="1:6" x14ac:dyDescent="0.25">
      <c r="A33341">
        <v>0.33333333333330101</v>
      </c>
      <c r="F33341">
        <v>6.6666666666660296E-2</v>
      </c>
    </row>
    <row r="33342" spans="1:6" x14ac:dyDescent="0.25">
      <c r="A33342">
        <v>0.33333333333330101</v>
      </c>
      <c r="F33342">
        <v>6.6666666666660296E-2</v>
      </c>
    </row>
    <row r="33343" spans="1:6" x14ac:dyDescent="0.25">
      <c r="A33343">
        <v>0.33333333333330101</v>
      </c>
      <c r="F33343">
        <v>6.6666666666660296E-2</v>
      </c>
    </row>
    <row r="33344" spans="1:6" x14ac:dyDescent="0.25">
      <c r="A33344">
        <v>0.33333333333330101</v>
      </c>
      <c r="F33344">
        <v>6.6666666666660296E-2</v>
      </c>
    </row>
    <row r="33345" spans="1:6" x14ac:dyDescent="0.25">
      <c r="A33345">
        <v>0.33333333333330101</v>
      </c>
      <c r="F33345">
        <v>6.6666666666660296E-2</v>
      </c>
    </row>
    <row r="33346" spans="1:6" x14ac:dyDescent="0.25">
      <c r="A33346">
        <v>0.33333333333330101</v>
      </c>
      <c r="F33346">
        <v>6.6666666666660296E-2</v>
      </c>
    </row>
    <row r="33347" spans="1:6" x14ac:dyDescent="0.25">
      <c r="A33347">
        <v>0.33333333333330101</v>
      </c>
      <c r="F33347">
        <v>6.6666666666660296E-2</v>
      </c>
    </row>
    <row r="33348" spans="1:6" x14ac:dyDescent="0.25">
      <c r="A33348">
        <v>0.33333333333330101</v>
      </c>
      <c r="F33348">
        <v>6.6666666666660296E-2</v>
      </c>
    </row>
    <row r="33349" spans="1:6" x14ac:dyDescent="0.25">
      <c r="A33349">
        <v>0.33333333333330101</v>
      </c>
      <c r="F33349">
        <v>6.6666666666660296E-2</v>
      </c>
    </row>
    <row r="33350" spans="1:6" x14ac:dyDescent="0.25">
      <c r="A33350">
        <v>0.33333333333330101</v>
      </c>
      <c r="F33350">
        <v>6.6666666666660296E-2</v>
      </c>
    </row>
    <row r="33351" spans="1:6" x14ac:dyDescent="0.25">
      <c r="A33351">
        <v>0.33333333333330101</v>
      </c>
      <c r="F33351">
        <v>6.6666666666660296E-2</v>
      </c>
    </row>
    <row r="33352" spans="1:6" x14ac:dyDescent="0.25">
      <c r="A33352">
        <v>0.33333333333330101</v>
      </c>
      <c r="F33352">
        <v>6.6666666666660296E-2</v>
      </c>
    </row>
    <row r="33353" spans="1:6" x14ac:dyDescent="0.25">
      <c r="A33353">
        <v>0.33333333333330101</v>
      </c>
      <c r="F33353">
        <v>6.6666666666660296E-2</v>
      </c>
    </row>
    <row r="33354" spans="1:6" x14ac:dyDescent="0.25">
      <c r="A33354">
        <v>0.33333333333330101</v>
      </c>
      <c r="F33354">
        <v>6.6666666666660296E-2</v>
      </c>
    </row>
    <row r="33355" spans="1:6" x14ac:dyDescent="0.25">
      <c r="A33355">
        <v>0.33333333333330101</v>
      </c>
      <c r="F33355">
        <v>6.6666666666660296E-2</v>
      </c>
    </row>
    <row r="33356" spans="1:6" x14ac:dyDescent="0.25">
      <c r="A33356">
        <v>0.33333333333329801</v>
      </c>
      <c r="F33356">
        <v>6.6666666666660296E-2</v>
      </c>
    </row>
    <row r="33357" spans="1:6" x14ac:dyDescent="0.25">
      <c r="A33357">
        <v>0.33333333333329801</v>
      </c>
      <c r="F33357">
        <v>6.6666666666659699E-2</v>
      </c>
    </row>
    <row r="33358" spans="1:6" x14ac:dyDescent="0.25">
      <c r="A33358">
        <v>0.33333333333329801</v>
      </c>
      <c r="F33358">
        <v>6.6666666666659699E-2</v>
      </c>
    </row>
    <row r="33359" spans="1:6" x14ac:dyDescent="0.25">
      <c r="A33359">
        <v>0.33333333333329801</v>
      </c>
      <c r="F33359">
        <v>6.6666666666659699E-2</v>
      </c>
    </row>
    <row r="33360" spans="1:6" x14ac:dyDescent="0.25">
      <c r="A33360">
        <v>0.33333333333329801</v>
      </c>
      <c r="F33360">
        <v>6.6666666666659699E-2</v>
      </c>
    </row>
    <row r="33361" spans="1:6" x14ac:dyDescent="0.25">
      <c r="A33361">
        <v>0.33333333333329801</v>
      </c>
      <c r="F33361">
        <v>6.6666666666659699E-2</v>
      </c>
    </row>
    <row r="33362" spans="1:6" x14ac:dyDescent="0.25">
      <c r="A33362">
        <v>0.33333333333329801</v>
      </c>
      <c r="F33362">
        <v>6.6666666666659699E-2</v>
      </c>
    </row>
    <row r="33363" spans="1:6" x14ac:dyDescent="0.25">
      <c r="A33363">
        <v>0.33333333333329801</v>
      </c>
      <c r="F33363">
        <v>6.6666666666659699E-2</v>
      </c>
    </row>
    <row r="33364" spans="1:6" x14ac:dyDescent="0.25">
      <c r="A33364">
        <v>0.33333333333329801</v>
      </c>
      <c r="F33364">
        <v>6.6666666666659699E-2</v>
      </c>
    </row>
    <row r="33365" spans="1:6" x14ac:dyDescent="0.25">
      <c r="A33365">
        <v>0.33333333333329801</v>
      </c>
      <c r="F33365">
        <v>6.6666666666659699E-2</v>
      </c>
    </row>
    <row r="33366" spans="1:6" x14ac:dyDescent="0.25">
      <c r="A33366">
        <v>0.33333333333329801</v>
      </c>
      <c r="F33366">
        <v>6.6666666666659699E-2</v>
      </c>
    </row>
    <row r="33367" spans="1:6" x14ac:dyDescent="0.25">
      <c r="A33367">
        <v>0.33333333333329801</v>
      </c>
      <c r="F33367">
        <v>6.6666666666659699E-2</v>
      </c>
    </row>
    <row r="33368" spans="1:6" x14ac:dyDescent="0.25">
      <c r="A33368">
        <v>0.33333333333329801</v>
      </c>
      <c r="F33368">
        <v>6.6666666666659699E-2</v>
      </c>
    </row>
    <row r="33369" spans="1:6" x14ac:dyDescent="0.25">
      <c r="A33369">
        <v>0.33333333333329801</v>
      </c>
      <c r="F33369">
        <v>6.6666666666659699E-2</v>
      </c>
    </row>
    <row r="33370" spans="1:6" x14ac:dyDescent="0.25">
      <c r="A33370">
        <v>0.33333333333329801</v>
      </c>
      <c r="F33370">
        <v>6.6666666666659699E-2</v>
      </c>
    </row>
    <row r="33371" spans="1:6" x14ac:dyDescent="0.25">
      <c r="A33371">
        <v>0.33333333333329801</v>
      </c>
      <c r="F33371">
        <v>6.6666666666659699E-2</v>
      </c>
    </row>
    <row r="33372" spans="1:6" x14ac:dyDescent="0.25">
      <c r="A33372">
        <v>0.33333333333329801</v>
      </c>
      <c r="F33372">
        <v>6.6666666666659699E-2</v>
      </c>
    </row>
    <row r="33373" spans="1:6" x14ac:dyDescent="0.25">
      <c r="A33373">
        <v>0.33333333333329801</v>
      </c>
      <c r="F33373">
        <v>6.6666666666659699E-2</v>
      </c>
    </row>
    <row r="33374" spans="1:6" x14ac:dyDescent="0.25">
      <c r="A33374">
        <v>0.33333333333329801</v>
      </c>
      <c r="F33374">
        <v>6.6666666666659699E-2</v>
      </c>
    </row>
    <row r="33375" spans="1:6" x14ac:dyDescent="0.25">
      <c r="A33375">
        <v>0.33333333333329801</v>
      </c>
      <c r="F33375">
        <v>6.6666666666659699E-2</v>
      </c>
    </row>
    <row r="33376" spans="1:6" x14ac:dyDescent="0.25">
      <c r="A33376">
        <v>0.33333333333329801</v>
      </c>
      <c r="F33376">
        <v>6.6666666666659699E-2</v>
      </c>
    </row>
    <row r="33377" spans="1:6" x14ac:dyDescent="0.25">
      <c r="A33377">
        <v>0.33333333333329801</v>
      </c>
      <c r="F33377">
        <v>6.6666666666659699E-2</v>
      </c>
    </row>
    <row r="33378" spans="1:6" x14ac:dyDescent="0.25">
      <c r="A33378">
        <v>0.33333333333329801</v>
      </c>
      <c r="F33378">
        <v>6.6666666666659699E-2</v>
      </c>
    </row>
    <row r="33379" spans="1:6" x14ac:dyDescent="0.25">
      <c r="A33379">
        <v>0.33333333333329801</v>
      </c>
      <c r="F33379">
        <v>6.6666666666659699E-2</v>
      </c>
    </row>
    <row r="33380" spans="1:6" x14ac:dyDescent="0.25">
      <c r="A33380">
        <v>0.33333333333329801</v>
      </c>
      <c r="F33380">
        <v>6.6666666666659699E-2</v>
      </c>
    </row>
    <row r="33381" spans="1:6" x14ac:dyDescent="0.25">
      <c r="A33381">
        <v>0.33333333333329801</v>
      </c>
      <c r="F33381">
        <v>6.6666666666659699E-2</v>
      </c>
    </row>
    <row r="33382" spans="1:6" x14ac:dyDescent="0.25">
      <c r="A33382">
        <v>0.33333333333329801</v>
      </c>
      <c r="F33382">
        <v>6.6666666666659699E-2</v>
      </c>
    </row>
    <row r="33383" spans="1:6" x14ac:dyDescent="0.25">
      <c r="A33383">
        <v>0.33333333333329801</v>
      </c>
      <c r="F33383">
        <v>6.6666666666659699E-2</v>
      </c>
    </row>
    <row r="33384" spans="1:6" x14ac:dyDescent="0.25">
      <c r="A33384">
        <v>0.33333333333329801</v>
      </c>
      <c r="F33384">
        <v>6.6666666666659699E-2</v>
      </c>
    </row>
    <row r="33385" spans="1:6" x14ac:dyDescent="0.25">
      <c r="A33385">
        <v>0.33333333333329801</v>
      </c>
      <c r="F33385">
        <v>6.6666666666659699E-2</v>
      </c>
    </row>
    <row r="33386" spans="1:6" x14ac:dyDescent="0.25">
      <c r="A33386">
        <v>0.33333333333329801</v>
      </c>
      <c r="F33386">
        <v>6.6666666666659699E-2</v>
      </c>
    </row>
    <row r="33387" spans="1:6" x14ac:dyDescent="0.25">
      <c r="A33387">
        <v>0.33333333333329801</v>
      </c>
      <c r="F33387">
        <v>6.6666666666659699E-2</v>
      </c>
    </row>
    <row r="33388" spans="1:6" x14ac:dyDescent="0.25">
      <c r="A33388">
        <v>0.33333333333329801</v>
      </c>
      <c r="F33388">
        <v>6.6666666666659699E-2</v>
      </c>
    </row>
    <row r="33389" spans="1:6" x14ac:dyDescent="0.25">
      <c r="A33389">
        <v>0.33333333333329801</v>
      </c>
      <c r="F33389">
        <v>6.6666666666659699E-2</v>
      </c>
    </row>
    <row r="33390" spans="1:6" x14ac:dyDescent="0.25">
      <c r="A33390">
        <v>0.33333333333329801</v>
      </c>
      <c r="F33390">
        <v>6.6666666666659699E-2</v>
      </c>
    </row>
    <row r="33391" spans="1:6" x14ac:dyDescent="0.25">
      <c r="A33391">
        <v>0.33333333333329801</v>
      </c>
      <c r="F33391">
        <v>6.6666666666659699E-2</v>
      </c>
    </row>
    <row r="33392" spans="1:6" x14ac:dyDescent="0.25">
      <c r="A33392">
        <v>0.33333333333329801</v>
      </c>
      <c r="F33392">
        <v>6.6666666666659699E-2</v>
      </c>
    </row>
    <row r="33393" spans="1:6" x14ac:dyDescent="0.25">
      <c r="A33393">
        <v>0.33333333333329801</v>
      </c>
      <c r="F33393">
        <v>6.6666666666659699E-2</v>
      </c>
    </row>
    <row r="33394" spans="1:6" x14ac:dyDescent="0.25">
      <c r="A33394">
        <v>0.33333333333329801</v>
      </c>
      <c r="F33394">
        <v>6.6666666666659699E-2</v>
      </c>
    </row>
    <row r="33395" spans="1:6" x14ac:dyDescent="0.25">
      <c r="A33395">
        <v>0.33333333333329801</v>
      </c>
      <c r="F33395">
        <v>6.6666666666659699E-2</v>
      </c>
    </row>
    <row r="33396" spans="1:6" x14ac:dyDescent="0.25">
      <c r="A33396">
        <v>0.33333333333329801</v>
      </c>
      <c r="F33396">
        <v>6.6666666666659699E-2</v>
      </c>
    </row>
    <row r="33397" spans="1:6" x14ac:dyDescent="0.25">
      <c r="A33397">
        <v>0.33333333333329801</v>
      </c>
      <c r="F33397">
        <v>6.6666666666659699E-2</v>
      </c>
    </row>
    <row r="33398" spans="1:6" x14ac:dyDescent="0.25">
      <c r="A33398">
        <v>0.33333333333329801</v>
      </c>
      <c r="F33398">
        <v>6.6666666666659699E-2</v>
      </c>
    </row>
    <row r="33399" spans="1:6" x14ac:dyDescent="0.25">
      <c r="A33399">
        <v>0.33333333333329801</v>
      </c>
      <c r="F33399">
        <v>6.6666666666659699E-2</v>
      </c>
    </row>
    <row r="33400" spans="1:6" x14ac:dyDescent="0.25">
      <c r="A33400">
        <v>0.33333333333329801</v>
      </c>
      <c r="F33400">
        <v>6.6666666666659699E-2</v>
      </c>
    </row>
    <row r="33401" spans="1:6" x14ac:dyDescent="0.25">
      <c r="A33401">
        <v>0.33333333333329801</v>
      </c>
      <c r="F33401">
        <v>6.6666666666659699E-2</v>
      </c>
    </row>
    <row r="33402" spans="1:6" x14ac:dyDescent="0.25">
      <c r="A33402">
        <v>0.33333333333329801</v>
      </c>
      <c r="F33402">
        <v>6.6666666666659699E-2</v>
      </c>
    </row>
    <row r="33403" spans="1:6" x14ac:dyDescent="0.25">
      <c r="A33403">
        <v>0.33333333333329801</v>
      </c>
      <c r="F33403">
        <v>6.6666666666659699E-2</v>
      </c>
    </row>
    <row r="33404" spans="1:6" x14ac:dyDescent="0.25">
      <c r="A33404">
        <v>0.33333333333329801</v>
      </c>
      <c r="F33404">
        <v>6.6666666666659699E-2</v>
      </c>
    </row>
    <row r="33405" spans="1:6" x14ac:dyDescent="0.25">
      <c r="A33405">
        <v>0.33333333333329801</v>
      </c>
      <c r="F33405">
        <v>6.6666666666659699E-2</v>
      </c>
    </row>
    <row r="33406" spans="1:6" x14ac:dyDescent="0.25">
      <c r="A33406">
        <v>0.33333333333329801</v>
      </c>
      <c r="F33406">
        <v>6.6666666666659699E-2</v>
      </c>
    </row>
    <row r="33407" spans="1:6" x14ac:dyDescent="0.25">
      <c r="A33407">
        <v>0.33333333333329801</v>
      </c>
      <c r="F33407">
        <v>6.6666666666659699E-2</v>
      </c>
    </row>
    <row r="33408" spans="1:6" x14ac:dyDescent="0.25">
      <c r="A33408">
        <v>0.33333333333329801</v>
      </c>
      <c r="F33408">
        <v>6.6666666666659699E-2</v>
      </c>
    </row>
    <row r="33409" spans="1:6" x14ac:dyDescent="0.25">
      <c r="A33409">
        <v>0.33333333333329801</v>
      </c>
      <c r="F33409">
        <v>6.6666666666659699E-2</v>
      </c>
    </row>
    <row r="33410" spans="1:6" x14ac:dyDescent="0.25">
      <c r="A33410">
        <v>0.33333333333329801</v>
      </c>
      <c r="F33410">
        <v>6.6666666666659699E-2</v>
      </c>
    </row>
    <row r="33411" spans="1:6" x14ac:dyDescent="0.25">
      <c r="A33411">
        <v>0.33333333333329801</v>
      </c>
      <c r="F33411">
        <v>6.6666666666659699E-2</v>
      </c>
    </row>
    <row r="33412" spans="1:6" x14ac:dyDescent="0.25">
      <c r="A33412">
        <v>0.33333333333329801</v>
      </c>
      <c r="F33412">
        <v>6.6666666666659699E-2</v>
      </c>
    </row>
    <row r="33413" spans="1:6" x14ac:dyDescent="0.25">
      <c r="A33413">
        <v>0.33333333333329801</v>
      </c>
      <c r="F33413">
        <v>6.6666666666659699E-2</v>
      </c>
    </row>
    <row r="33414" spans="1:6" x14ac:dyDescent="0.25">
      <c r="A33414">
        <v>0.33333333333329801</v>
      </c>
      <c r="F33414">
        <v>6.6666666666659699E-2</v>
      </c>
    </row>
    <row r="33415" spans="1:6" x14ac:dyDescent="0.25">
      <c r="A33415">
        <v>0.33333333333329801</v>
      </c>
      <c r="F33415">
        <v>6.6666666666659699E-2</v>
      </c>
    </row>
    <row r="33416" spans="1:6" x14ac:dyDescent="0.25">
      <c r="A33416">
        <v>0.33333333333329801</v>
      </c>
      <c r="F33416">
        <v>6.6666666666659699E-2</v>
      </c>
    </row>
    <row r="33417" spans="1:6" x14ac:dyDescent="0.25">
      <c r="A33417">
        <v>0.33333333333329801</v>
      </c>
      <c r="F33417">
        <v>6.6666666666659699E-2</v>
      </c>
    </row>
    <row r="33418" spans="1:6" x14ac:dyDescent="0.25">
      <c r="A33418">
        <v>0.33333333333329801</v>
      </c>
      <c r="F33418">
        <v>6.6666666666659699E-2</v>
      </c>
    </row>
    <row r="33419" spans="1:6" x14ac:dyDescent="0.25">
      <c r="A33419">
        <v>0.33333333333329801</v>
      </c>
      <c r="F33419">
        <v>6.6666666666659699E-2</v>
      </c>
    </row>
    <row r="33420" spans="1:6" x14ac:dyDescent="0.25">
      <c r="A33420">
        <v>0.33333333333329801</v>
      </c>
      <c r="F33420">
        <v>6.6666666666659699E-2</v>
      </c>
    </row>
    <row r="33421" spans="1:6" x14ac:dyDescent="0.25">
      <c r="A33421">
        <v>0.33333333333329801</v>
      </c>
      <c r="F33421">
        <v>6.6666666666659699E-2</v>
      </c>
    </row>
    <row r="33422" spans="1:6" x14ac:dyDescent="0.25">
      <c r="A33422">
        <v>0.33333333333329801</v>
      </c>
      <c r="F33422">
        <v>6.6666666666659699E-2</v>
      </c>
    </row>
    <row r="33423" spans="1:6" x14ac:dyDescent="0.25">
      <c r="A33423">
        <v>0.33333333333329801</v>
      </c>
      <c r="F33423">
        <v>6.6666666666659699E-2</v>
      </c>
    </row>
    <row r="33424" spans="1:6" x14ac:dyDescent="0.25">
      <c r="A33424">
        <v>0.33333333333329801</v>
      </c>
      <c r="F33424">
        <v>6.6666666666659699E-2</v>
      </c>
    </row>
    <row r="33425" spans="1:6" x14ac:dyDescent="0.25">
      <c r="A33425">
        <v>0.33333333333329801</v>
      </c>
      <c r="F33425">
        <v>6.6666666666659699E-2</v>
      </c>
    </row>
    <row r="33426" spans="1:6" x14ac:dyDescent="0.25">
      <c r="A33426">
        <v>0.33333333333329801</v>
      </c>
      <c r="F33426">
        <v>6.6666666666659699E-2</v>
      </c>
    </row>
    <row r="33427" spans="1:6" x14ac:dyDescent="0.25">
      <c r="A33427">
        <v>0.33333333333329801</v>
      </c>
      <c r="F33427">
        <v>6.6666666666659699E-2</v>
      </c>
    </row>
    <row r="33428" spans="1:6" x14ac:dyDescent="0.25">
      <c r="A33428">
        <v>0.33333333333329801</v>
      </c>
      <c r="F33428">
        <v>6.6666666666659699E-2</v>
      </c>
    </row>
    <row r="33429" spans="1:6" x14ac:dyDescent="0.25">
      <c r="A33429">
        <v>0.33333333333329801</v>
      </c>
      <c r="F33429">
        <v>6.6666666666659699E-2</v>
      </c>
    </row>
    <row r="33430" spans="1:6" x14ac:dyDescent="0.25">
      <c r="A33430">
        <v>0.33333333333329801</v>
      </c>
      <c r="F33430">
        <v>6.6666666666659699E-2</v>
      </c>
    </row>
    <row r="33431" spans="1:6" x14ac:dyDescent="0.25">
      <c r="A33431">
        <v>0.33333333333329801</v>
      </c>
      <c r="F33431">
        <v>6.6666666666659699E-2</v>
      </c>
    </row>
    <row r="33432" spans="1:6" x14ac:dyDescent="0.25">
      <c r="A33432">
        <v>0.33333333333329801</v>
      </c>
      <c r="F33432">
        <v>6.6666666666659699E-2</v>
      </c>
    </row>
    <row r="33433" spans="1:6" x14ac:dyDescent="0.25">
      <c r="A33433">
        <v>0.33333333333329801</v>
      </c>
      <c r="F33433">
        <v>6.6666666666659699E-2</v>
      </c>
    </row>
    <row r="33434" spans="1:6" x14ac:dyDescent="0.25">
      <c r="A33434">
        <v>0.33333333333329801</v>
      </c>
      <c r="F33434">
        <v>6.6666666666659699E-2</v>
      </c>
    </row>
    <row r="33435" spans="1:6" x14ac:dyDescent="0.25">
      <c r="A33435">
        <v>0.33333333333329801</v>
      </c>
      <c r="F33435">
        <v>6.6666666666659699E-2</v>
      </c>
    </row>
    <row r="33436" spans="1:6" x14ac:dyDescent="0.25">
      <c r="A33436">
        <v>0.33333333333329801</v>
      </c>
      <c r="F33436">
        <v>6.6666666666659699E-2</v>
      </c>
    </row>
    <row r="33437" spans="1:6" x14ac:dyDescent="0.25">
      <c r="A33437">
        <v>0.33333333333329801</v>
      </c>
      <c r="F33437">
        <v>6.6666666666659699E-2</v>
      </c>
    </row>
    <row r="33438" spans="1:6" x14ac:dyDescent="0.25">
      <c r="A33438">
        <v>0.33333333333329801</v>
      </c>
      <c r="F33438">
        <v>6.6666666666659699E-2</v>
      </c>
    </row>
    <row r="33439" spans="1:6" x14ac:dyDescent="0.25">
      <c r="A33439">
        <v>0.33333333333329801</v>
      </c>
      <c r="F33439">
        <v>6.6666666666659699E-2</v>
      </c>
    </row>
    <row r="33440" spans="1:6" x14ac:dyDescent="0.25">
      <c r="A33440">
        <v>0.33333333333329801</v>
      </c>
      <c r="F33440">
        <v>6.6666666666659699E-2</v>
      </c>
    </row>
    <row r="33441" spans="1:6" x14ac:dyDescent="0.25">
      <c r="A33441">
        <v>0.33333333333329801</v>
      </c>
      <c r="F33441">
        <v>6.6666666666659699E-2</v>
      </c>
    </row>
    <row r="33442" spans="1:6" x14ac:dyDescent="0.25">
      <c r="A33442">
        <v>0.33333333333329801</v>
      </c>
      <c r="F33442">
        <v>6.6666666666659699E-2</v>
      </c>
    </row>
    <row r="33443" spans="1:6" x14ac:dyDescent="0.25">
      <c r="A33443">
        <v>0.33333333333329801</v>
      </c>
      <c r="F33443">
        <v>6.6666666666659699E-2</v>
      </c>
    </row>
    <row r="33444" spans="1:6" x14ac:dyDescent="0.25">
      <c r="A33444">
        <v>0.33333333333329801</v>
      </c>
      <c r="F33444">
        <v>6.6666666666659699E-2</v>
      </c>
    </row>
    <row r="33445" spans="1:6" x14ac:dyDescent="0.25">
      <c r="A33445">
        <v>0.33333333333329801</v>
      </c>
      <c r="F33445">
        <v>6.6666666666659699E-2</v>
      </c>
    </row>
    <row r="33446" spans="1:6" x14ac:dyDescent="0.25">
      <c r="A33446">
        <v>0.33333333333329801</v>
      </c>
      <c r="F33446">
        <v>6.6666666666659699E-2</v>
      </c>
    </row>
    <row r="33447" spans="1:6" x14ac:dyDescent="0.25">
      <c r="A33447">
        <v>0.33333333333329801</v>
      </c>
      <c r="F33447">
        <v>6.6666666666659699E-2</v>
      </c>
    </row>
    <row r="33448" spans="1:6" x14ac:dyDescent="0.25">
      <c r="A33448">
        <v>0.33333333333329801</v>
      </c>
      <c r="F33448">
        <v>6.6666666666659699E-2</v>
      </c>
    </row>
    <row r="33449" spans="1:6" x14ac:dyDescent="0.25">
      <c r="A33449">
        <v>0.33333333333330201</v>
      </c>
      <c r="F33449">
        <v>6.6666666666659699E-2</v>
      </c>
    </row>
    <row r="33450" spans="1:6" x14ac:dyDescent="0.25">
      <c r="A33450">
        <v>0.333333333333305</v>
      </c>
      <c r="F33450">
        <v>6.6666666666660407E-2</v>
      </c>
    </row>
    <row r="33451" spans="1:6" x14ac:dyDescent="0.25">
      <c r="A33451">
        <v>0.333333333333308</v>
      </c>
      <c r="F33451">
        <v>6.6666666666661004E-2</v>
      </c>
    </row>
    <row r="33452" spans="1:6" x14ac:dyDescent="0.25">
      <c r="A33452">
        <v>0.33333333333331</v>
      </c>
      <c r="F33452">
        <v>6.66666666666616E-2</v>
      </c>
    </row>
    <row r="33453" spans="1:6" x14ac:dyDescent="0.25">
      <c r="A33453">
        <v>0.333333333333312</v>
      </c>
      <c r="F33453">
        <v>6.66666666666621E-2</v>
      </c>
    </row>
    <row r="33454" spans="1:6" x14ac:dyDescent="0.25">
      <c r="A33454">
        <v>0.333333333333314</v>
      </c>
      <c r="F33454">
        <v>6.66666666666626E-2</v>
      </c>
    </row>
    <row r="33455" spans="1:6" x14ac:dyDescent="0.25">
      <c r="A33455">
        <v>0.333333333333316</v>
      </c>
      <c r="F33455">
        <v>6.6666666666663002E-2</v>
      </c>
    </row>
    <row r="33456" spans="1:6" x14ac:dyDescent="0.25">
      <c r="A33456">
        <v>0.333333333333316</v>
      </c>
      <c r="F33456">
        <v>6.6666666666663293E-2</v>
      </c>
    </row>
    <row r="33457" spans="1:6" x14ac:dyDescent="0.25">
      <c r="A33457">
        <v>0.333333333333316</v>
      </c>
      <c r="F33457">
        <v>6.6666666666663293E-2</v>
      </c>
    </row>
    <row r="33458" spans="1:6" x14ac:dyDescent="0.25">
      <c r="A33458">
        <v>0.333333333333316</v>
      </c>
      <c r="F33458">
        <v>6.6666666666663293E-2</v>
      </c>
    </row>
    <row r="33459" spans="1:6" x14ac:dyDescent="0.25">
      <c r="A33459">
        <v>0.333333333333316</v>
      </c>
      <c r="F33459">
        <v>6.6666666666663293E-2</v>
      </c>
    </row>
    <row r="33460" spans="1:6" x14ac:dyDescent="0.25">
      <c r="A33460">
        <v>0.333333333333316</v>
      </c>
      <c r="F33460">
        <v>6.6666666666663293E-2</v>
      </c>
    </row>
    <row r="33461" spans="1:6" x14ac:dyDescent="0.25">
      <c r="A33461">
        <v>0.333333333333316</v>
      </c>
      <c r="F33461">
        <v>6.6666666666663293E-2</v>
      </c>
    </row>
    <row r="33462" spans="1:6" x14ac:dyDescent="0.25">
      <c r="A33462">
        <v>0.333333333333316</v>
      </c>
      <c r="F33462">
        <v>6.6666666666663293E-2</v>
      </c>
    </row>
    <row r="33463" spans="1:6" x14ac:dyDescent="0.25">
      <c r="A33463">
        <v>0.333333333333316</v>
      </c>
      <c r="F33463">
        <v>6.6666666666663293E-2</v>
      </c>
    </row>
    <row r="33464" spans="1:6" x14ac:dyDescent="0.25">
      <c r="A33464">
        <v>0.333333333333316</v>
      </c>
      <c r="F33464">
        <v>6.6666666666663293E-2</v>
      </c>
    </row>
    <row r="33465" spans="1:6" x14ac:dyDescent="0.25">
      <c r="A33465">
        <v>0.333333333333316</v>
      </c>
      <c r="F33465">
        <v>6.6666666666663293E-2</v>
      </c>
    </row>
    <row r="33466" spans="1:6" x14ac:dyDescent="0.25">
      <c r="A33466">
        <v>0.333333333333316</v>
      </c>
      <c r="F33466">
        <v>6.6666666666663293E-2</v>
      </c>
    </row>
    <row r="33467" spans="1:6" x14ac:dyDescent="0.25">
      <c r="A33467">
        <v>0.333333333333316</v>
      </c>
      <c r="F33467">
        <v>6.6666666666663293E-2</v>
      </c>
    </row>
    <row r="33468" spans="1:6" x14ac:dyDescent="0.25">
      <c r="A33468">
        <v>0.333333333333316</v>
      </c>
      <c r="F33468">
        <v>6.6666666666663293E-2</v>
      </c>
    </row>
    <row r="33469" spans="1:6" x14ac:dyDescent="0.25">
      <c r="A33469">
        <v>0.333333333333316</v>
      </c>
      <c r="F33469">
        <v>6.6666666666663293E-2</v>
      </c>
    </row>
    <row r="33470" spans="1:6" x14ac:dyDescent="0.25">
      <c r="A33470">
        <v>0.333333333333316</v>
      </c>
      <c r="F33470">
        <v>6.6666666666663293E-2</v>
      </c>
    </row>
    <row r="33471" spans="1:6" x14ac:dyDescent="0.25">
      <c r="A33471">
        <v>0.333333333333316</v>
      </c>
      <c r="F33471">
        <v>6.6666666666663293E-2</v>
      </c>
    </row>
    <row r="33472" spans="1:6" x14ac:dyDescent="0.25">
      <c r="A33472">
        <v>0.333333333333316</v>
      </c>
      <c r="F33472">
        <v>6.6666666666663293E-2</v>
      </c>
    </row>
    <row r="33473" spans="1:6" x14ac:dyDescent="0.25">
      <c r="A33473">
        <v>0.333333333333316</v>
      </c>
      <c r="F33473">
        <v>6.6666666666663293E-2</v>
      </c>
    </row>
    <row r="33474" spans="1:6" x14ac:dyDescent="0.25">
      <c r="A33474">
        <v>0.333333333333316</v>
      </c>
      <c r="F33474">
        <v>6.6666666666663293E-2</v>
      </c>
    </row>
    <row r="33475" spans="1:6" x14ac:dyDescent="0.25">
      <c r="A33475">
        <v>0.333333333333316</v>
      </c>
      <c r="F33475">
        <v>6.6666666666663293E-2</v>
      </c>
    </row>
    <row r="33476" spans="1:6" x14ac:dyDescent="0.25">
      <c r="A33476">
        <v>0.333333333333316</v>
      </c>
      <c r="F33476">
        <v>6.6666666666663293E-2</v>
      </c>
    </row>
    <row r="33477" spans="1:6" x14ac:dyDescent="0.25">
      <c r="A33477">
        <v>0.333333333333316</v>
      </c>
      <c r="F33477">
        <v>6.6666666666663293E-2</v>
      </c>
    </row>
    <row r="33478" spans="1:6" x14ac:dyDescent="0.25">
      <c r="A33478">
        <v>0.333333333333316</v>
      </c>
      <c r="F33478">
        <v>6.6666666666663293E-2</v>
      </c>
    </row>
    <row r="33479" spans="1:6" x14ac:dyDescent="0.25">
      <c r="A33479">
        <v>0.333333333333316</v>
      </c>
      <c r="F33479">
        <v>6.6666666666663293E-2</v>
      </c>
    </row>
    <row r="33480" spans="1:6" x14ac:dyDescent="0.25">
      <c r="A33480">
        <v>0.333333333333316</v>
      </c>
      <c r="F33480">
        <v>6.6666666666663293E-2</v>
      </c>
    </row>
    <row r="33481" spans="1:6" x14ac:dyDescent="0.25">
      <c r="A33481">
        <v>0.333333333333316</v>
      </c>
      <c r="F33481">
        <v>6.6666666666663293E-2</v>
      </c>
    </row>
    <row r="33482" spans="1:6" x14ac:dyDescent="0.25">
      <c r="A33482">
        <v>0.333333333333316</v>
      </c>
      <c r="F33482">
        <v>6.6666666666663293E-2</v>
      </c>
    </row>
    <row r="33483" spans="1:6" x14ac:dyDescent="0.25">
      <c r="A33483">
        <v>0.333333333333316</v>
      </c>
      <c r="F33483">
        <v>6.6666666666663293E-2</v>
      </c>
    </row>
    <row r="33484" spans="1:6" x14ac:dyDescent="0.25">
      <c r="A33484">
        <v>0.333333333333316</v>
      </c>
      <c r="F33484">
        <v>6.6666666666663293E-2</v>
      </c>
    </row>
    <row r="33485" spans="1:6" x14ac:dyDescent="0.25">
      <c r="A33485">
        <v>0.333333333333316</v>
      </c>
      <c r="F33485">
        <v>6.6666666666663293E-2</v>
      </c>
    </row>
    <row r="33486" spans="1:6" x14ac:dyDescent="0.25">
      <c r="A33486">
        <v>0.333333333333316</v>
      </c>
      <c r="F33486">
        <v>6.6666666666663293E-2</v>
      </c>
    </row>
    <row r="33487" spans="1:6" x14ac:dyDescent="0.25">
      <c r="A33487">
        <v>0.333333333333316</v>
      </c>
      <c r="F33487">
        <v>6.6666666666663293E-2</v>
      </c>
    </row>
    <row r="33488" spans="1:6" x14ac:dyDescent="0.25">
      <c r="A33488">
        <v>0.333333333333316</v>
      </c>
      <c r="F33488">
        <v>6.6666666666663293E-2</v>
      </c>
    </row>
    <row r="33489" spans="1:6" x14ac:dyDescent="0.25">
      <c r="A33489">
        <v>0.333333333333316</v>
      </c>
      <c r="F33489">
        <v>6.6666666666663293E-2</v>
      </c>
    </row>
    <row r="33490" spans="1:6" x14ac:dyDescent="0.25">
      <c r="A33490">
        <v>0.333333333333316</v>
      </c>
      <c r="F33490">
        <v>6.6666666666663293E-2</v>
      </c>
    </row>
    <row r="33491" spans="1:6" x14ac:dyDescent="0.25">
      <c r="A33491">
        <v>0.333333333333316</v>
      </c>
      <c r="F33491">
        <v>6.6666666666663293E-2</v>
      </c>
    </row>
    <row r="33492" spans="1:6" x14ac:dyDescent="0.25">
      <c r="A33492">
        <v>0.333333333333316</v>
      </c>
      <c r="F33492">
        <v>6.6666666666663293E-2</v>
      </c>
    </row>
    <row r="33493" spans="1:6" x14ac:dyDescent="0.25">
      <c r="A33493">
        <v>0.333333333333316</v>
      </c>
      <c r="F33493">
        <v>6.6666666666663293E-2</v>
      </c>
    </row>
    <row r="33494" spans="1:6" x14ac:dyDescent="0.25">
      <c r="A33494">
        <v>0.333333333333316</v>
      </c>
      <c r="F33494">
        <v>6.6666666666663293E-2</v>
      </c>
    </row>
    <row r="33495" spans="1:6" x14ac:dyDescent="0.25">
      <c r="A33495">
        <v>0.333333333333316</v>
      </c>
      <c r="F33495">
        <v>6.6666666666663293E-2</v>
      </c>
    </row>
    <row r="33496" spans="1:6" x14ac:dyDescent="0.25">
      <c r="A33496">
        <v>0.333333333333316</v>
      </c>
      <c r="F33496">
        <v>6.6666666666663293E-2</v>
      </c>
    </row>
    <row r="33497" spans="1:6" x14ac:dyDescent="0.25">
      <c r="A33497">
        <v>0.333333333333316</v>
      </c>
      <c r="F33497">
        <v>6.6666666666663293E-2</v>
      </c>
    </row>
    <row r="33498" spans="1:6" x14ac:dyDescent="0.25">
      <c r="A33498">
        <v>0.333333333333316</v>
      </c>
      <c r="F33498">
        <v>6.6666666666663293E-2</v>
      </c>
    </row>
    <row r="33499" spans="1:6" x14ac:dyDescent="0.25">
      <c r="A33499">
        <v>0.333333333333316</v>
      </c>
      <c r="F33499">
        <v>6.6666666666663293E-2</v>
      </c>
    </row>
    <row r="33500" spans="1:6" x14ac:dyDescent="0.25">
      <c r="A33500">
        <v>0.333333333333316</v>
      </c>
      <c r="F33500">
        <v>6.6666666666663293E-2</v>
      </c>
    </row>
    <row r="33501" spans="1:6" x14ac:dyDescent="0.25">
      <c r="A33501">
        <v>0.333333333333316</v>
      </c>
      <c r="F33501">
        <v>6.6666666666663293E-2</v>
      </c>
    </row>
    <row r="33502" spans="1:6" x14ac:dyDescent="0.25">
      <c r="A33502">
        <v>0.333333333333316</v>
      </c>
      <c r="F33502">
        <v>6.6666666666663293E-2</v>
      </c>
    </row>
    <row r="33503" spans="1:6" x14ac:dyDescent="0.25">
      <c r="A33503">
        <v>0.333333333333316</v>
      </c>
      <c r="F33503">
        <v>6.6666666666663293E-2</v>
      </c>
    </row>
    <row r="33504" spans="1:6" x14ac:dyDescent="0.25">
      <c r="A33504">
        <v>0.333333333333316</v>
      </c>
      <c r="F33504">
        <v>6.6666666666663293E-2</v>
      </c>
    </row>
    <row r="33505" spans="1:6" x14ac:dyDescent="0.25">
      <c r="A33505">
        <v>0.333333333333316</v>
      </c>
      <c r="F33505">
        <v>6.6666666666663293E-2</v>
      </c>
    </row>
    <row r="33506" spans="1:6" x14ac:dyDescent="0.25">
      <c r="A33506">
        <v>0.333333333333316</v>
      </c>
      <c r="F33506">
        <v>6.6666666666663293E-2</v>
      </c>
    </row>
    <row r="33507" spans="1:6" x14ac:dyDescent="0.25">
      <c r="A33507">
        <v>0.333333333333316</v>
      </c>
      <c r="F33507">
        <v>6.6666666666663293E-2</v>
      </c>
    </row>
    <row r="33508" spans="1:6" x14ac:dyDescent="0.25">
      <c r="A33508">
        <v>0.333333333333316</v>
      </c>
      <c r="F33508">
        <v>6.6666666666663293E-2</v>
      </c>
    </row>
    <row r="33509" spans="1:6" x14ac:dyDescent="0.25">
      <c r="A33509">
        <v>0.333333333333316</v>
      </c>
      <c r="F33509">
        <v>6.6666666666663293E-2</v>
      </c>
    </row>
    <row r="33510" spans="1:6" x14ac:dyDescent="0.25">
      <c r="A33510">
        <v>0.333333333333316</v>
      </c>
      <c r="F33510">
        <v>6.6666666666663293E-2</v>
      </c>
    </row>
    <row r="33511" spans="1:6" x14ac:dyDescent="0.25">
      <c r="A33511">
        <v>0.333333333333316</v>
      </c>
      <c r="F33511">
        <v>6.6666666666663293E-2</v>
      </c>
    </row>
    <row r="33512" spans="1:6" x14ac:dyDescent="0.25">
      <c r="A33512">
        <v>0.333333333333316</v>
      </c>
      <c r="F33512">
        <v>6.6666666666663293E-2</v>
      </c>
    </row>
    <row r="33513" spans="1:6" x14ac:dyDescent="0.25">
      <c r="A33513">
        <v>0.333333333333316</v>
      </c>
      <c r="F33513">
        <v>6.6666666666663293E-2</v>
      </c>
    </row>
    <row r="33514" spans="1:6" x14ac:dyDescent="0.25">
      <c r="A33514">
        <v>0.333333333333316</v>
      </c>
      <c r="F33514">
        <v>6.6666666666663293E-2</v>
      </c>
    </row>
    <row r="33515" spans="1:6" x14ac:dyDescent="0.25">
      <c r="A33515">
        <v>0.333333333333316</v>
      </c>
      <c r="F33515">
        <v>6.6666666666663293E-2</v>
      </c>
    </row>
    <row r="33516" spans="1:6" x14ac:dyDescent="0.25">
      <c r="A33516">
        <v>0.333333333333316</v>
      </c>
      <c r="F33516">
        <v>6.6666666666663293E-2</v>
      </c>
    </row>
    <row r="33517" spans="1:6" x14ac:dyDescent="0.25">
      <c r="A33517">
        <v>0.333333333333316</v>
      </c>
      <c r="F33517">
        <v>6.6666666666663293E-2</v>
      </c>
    </row>
    <row r="33518" spans="1:6" x14ac:dyDescent="0.25">
      <c r="A33518">
        <v>0.333333333333316</v>
      </c>
      <c r="F33518">
        <v>6.6666666666663293E-2</v>
      </c>
    </row>
    <row r="33519" spans="1:6" x14ac:dyDescent="0.25">
      <c r="A33519">
        <v>0.333333333333316</v>
      </c>
      <c r="F33519">
        <v>6.6666666666663293E-2</v>
      </c>
    </row>
    <row r="33520" spans="1:6" x14ac:dyDescent="0.25">
      <c r="A33520">
        <v>0.333333333333316</v>
      </c>
      <c r="F33520">
        <v>6.6666666666663293E-2</v>
      </c>
    </row>
    <row r="33521" spans="1:6" x14ac:dyDescent="0.25">
      <c r="A33521">
        <v>0.333333333333316</v>
      </c>
      <c r="F33521">
        <v>6.6666666666663293E-2</v>
      </c>
    </row>
    <row r="33522" spans="1:6" x14ac:dyDescent="0.25">
      <c r="A33522">
        <v>0.333333333333316</v>
      </c>
      <c r="F33522">
        <v>6.6666666666663404E-2</v>
      </c>
    </row>
    <row r="33523" spans="1:6" x14ac:dyDescent="0.25">
      <c r="A33523">
        <v>0.333333333333316</v>
      </c>
      <c r="F33523">
        <v>6.6666666666663404E-2</v>
      </c>
    </row>
    <row r="33524" spans="1:6" x14ac:dyDescent="0.25">
      <c r="A33524">
        <v>0.333333333333316</v>
      </c>
      <c r="F33524">
        <v>6.6666666666663404E-2</v>
      </c>
    </row>
    <row r="33525" spans="1:6" x14ac:dyDescent="0.25">
      <c r="A33525">
        <v>0.333333333333316</v>
      </c>
      <c r="F33525">
        <v>6.6666666666663404E-2</v>
      </c>
    </row>
    <row r="33526" spans="1:6" x14ac:dyDescent="0.25">
      <c r="A33526">
        <v>0.333333333333316</v>
      </c>
      <c r="F33526">
        <v>6.6666666666663404E-2</v>
      </c>
    </row>
    <row r="33527" spans="1:6" x14ac:dyDescent="0.25">
      <c r="A33527">
        <v>0.333333333333316</v>
      </c>
      <c r="F33527">
        <v>6.6666666666663404E-2</v>
      </c>
    </row>
    <row r="33528" spans="1:6" x14ac:dyDescent="0.25">
      <c r="A33528">
        <v>0.333333333333316</v>
      </c>
      <c r="F33528">
        <v>6.6666666666663404E-2</v>
      </c>
    </row>
    <row r="33529" spans="1:6" x14ac:dyDescent="0.25">
      <c r="A33529">
        <v>0.333333333333316</v>
      </c>
      <c r="F33529">
        <v>6.6666666666663404E-2</v>
      </c>
    </row>
    <row r="33530" spans="1:6" x14ac:dyDescent="0.25">
      <c r="A33530">
        <v>0.333333333333316</v>
      </c>
      <c r="F33530">
        <v>6.6666666666663404E-2</v>
      </c>
    </row>
    <row r="33531" spans="1:6" x14ac:dyDescent="0.25">
      <c r="A33531">
        <v>0.333333333333316</v>
      </c>
      <c r="F33531">
        <v>6.6666666666663404E-2</v>
      </c>
    </row>
    <row r="33532" spans="1:6" x14ac:dyDescent="0.25">
      <c r="A33532">
        <v>0.333333333333316</v>
      </c>
      <c r="F33532">
        <v>6.6666666666663404E-2</v>
      </c>
    </row>
    <row r="33533" spans="1:6" x14ac:dyDescent="0.25">
      <c r="A33533">
        <v>0.333333333333316</v>
      </c>
      <c r="F33533">
        <v>6.6666666666663404E-2</v>
      </c>
    </row>
    <row r="33534" spans="1:6" x14ac:dyDescent="0.25">
      <c r="A33534">
        <v>0.333333333333316</v>
      </c>
      <c r="F33534">
        <v>6.6666666666663404E-2</v>
      </c>
    </row>
    <row r="33535" spans="1:6" x14ac:dyDescent="0.25">
      <c r="A33535">
        <v>0.333333333333316</v>
      </c>
      <c r="F33535">
        <v>6.6666666666663404E-2</v>
      </c>
    </row>
    <row r="33536" spans="1:6" x14ac:dyDescent="0.25">
      <c r="A33536">
        <v>0.333333333333316</v>
      </c>
      <c r="F33536">
        <v>6.6666666666663404E-2</v>
      </c>
    </row>
    <row r="33537" spans="1:6" x14ac:dyDescent="0.25">
      <c r="A33537">
        <v>0.333333333333316</v>
      </c>
      <c r="F33537">
        <v>6.6666666666663404E-2</v>
      </c>
    </row>
    <row r="33538" spans="1:6" x14ac:dyDescent="0.25">
      <c r="A33538">
        <v>0.333333333333316</v>
      </c>
      <c r="F33538">
        <v>6.6666666666663404E-2</v>
      </c>
    </row>
    <row r="33539" spans="1:6" x14ac:dyDescent="0.25">
      <c r="A33539">
        <v>0.333333333333316</v>
      </c>
      <c r="F33539">
        <v>6.6666666666663404E-2</v>
      </c>
    </row>
    <row r="33540" spans="1:6" x14ac:dyDescent="0.25">
      <c r="A33540">
        <v>0.333333333333316</v>
      </c>
      <c r="F33540">
        <v>6.6666666666663404E-2</v>
      </c>
    </row>
    <row r="33541" spans="1:6" x14ac:dyDescent="0.25">
      <c r="A33541">
        <v>0.333333333333316</v>
      </c>
      <c r="F33541">
        <v>6.6666666666663404E-2</v>
      </c>
    </row>
    <row r="33542" spans="1:6" x14ac:dyDescent="0.25">
      <c r="A33542">
        <v>0.333333333333316</v>
      </c>
      <c r="F33542">
        <v>6.6666666666663404E-2</v>
      </c>
    </row>
    <row r="33543" spans="1:6" x14ac:dyDescent="0.25">
      <c r="A33543">
        <v>0.333333333333316</v>
      </c>
      <c r="F33543">
        <v>6.6666666666663404E-2</v>
      </c>
    </row>
    <row r="33544" spans="1:6" x14ac:dyDescent="0.25">
      <c r="A33544">
        <v>0.333333333333316</v>
      </c>
      <c r="F33544">
        <v>6.6666666666663404E-2</v>
      </c>
    </row>
    <row r="33545" spans="1:6" x14ac:dyDescent="0.25">
      <c r="A33545">
        <v>0.333333333333316</v>
      </c>
      <c r="F33545">
        <v>6.6666666666663404E-2</v>
      </c>
    </row>
    <row r="33546" spans="1:6" x14ac:dyDescent="0.25">
      <c r="A33546">
        <v>0.333333333333316</v>
      </c>
      <c r="F33546">
        <v>6.6666666666663404E-2</v>
      </c>
    </row>
    <row r="33547" spans="1:6" x14ac:dyDescent="0.25">
      <c r="A33547">
        <v>0.333333333333316</v>
      </c>
      <c r="F33547">
        <v>6.6666666666663404E-2</v>
      </c>
    </row>
    <row r="33548" spans="1:6" x14ac:dyDescent="0.25">
      <c r="A33548">
        <v>0.333333333333316</v>
      </c>
      <c r="F33548">
        <v>6.6666666666663404E-2</v>
      </c>
    </row>
    <row r="33549" spans="1:6" x14ac:dyDescent="0.25">
      <c r="A33549">
        <v>0.333333333333316</v>
      </c>
      <c r="F33549">
        <v>6.6666666666663404E-2</v>
      </c>
    </row>
    <row r="33550" spans="1:6" x14ac:dyDescent="0.25">
      <c r="A33550">
        <v>0.333333333333316</v>
      </c>
      <c r="F33550">
        <v>6.6666666666663404E-2</v>
      </c>
    </row>
    <row r="33551" spans="1:6" x14ac:dyDescent="0.25">
      <c r="A33551">
        <v>0.333333333333316</v>
      </c>
      <c r="F33551">
        <v>6.6666666666663404E-2</v>
      </c>
    </row>
    <row r="33552" spans="1:6" x14ac:dyDescent="0.25">
      <c r="A33552">
        <v>0.333333333333316</v>
      </c>
      <c r="F33552">
        <v>6.6666666666663404E-2</v>
      </c>
    </row>
    <row r="33553" spans="1:6" x14ac:dyDescent="0.25">
      <c r="A33553">
        <v>0.333333333333316</v>
      </c>
      <c r="F33553">
        <v>6.6666666666663404E-2</v>
      </c>
    </row>
    <row r="33554" spans="1:6" x14ac:dyDescent="0.25">
      <c r="A33554">
        <v>0.333333333333316</v>
      </c>
      <c r="F33554">
        <v>6.6666666666663404E-2</v>
      </c>
    </row>
    <row r="33555" spans="1:6" x14ac:dyDescent="0.25">
      <c r="A33555">
        <v>0.333333333333316</v>
      </c>
      <c r="F33555">
        <v>6.6666666666663404E-2</v>
      </c>
    </row>
    <row r="33556" spans="1:6" x14ac:dyDescent="0.25">
      <c r="A33556">
        <v>0.333333333333316</v>
      </c>
      <c r="F33556">
        <v>6.6666666666663404E-2</v>
      </c>
    </row>
    <row r="33557" spans="1:6" x14ac:dyDescent="0.25">
      <c r="A33557">
        <v>0.333333333333316</v>
      </c>
      <c r="F33557">
        <v>6.6666666666663404E-2</v>
      </c>
    </row>
    <row r="33558" spans="1:6" x14ac:dyDescent="0.25">
      <c r="A33558">
        <v>0.333333333333316</v>
      </c>
      <c r="F33558">
        <v>6.6666666666663404E-2</v>
      </c>
    </row>
    <row r="33559" spans="1:6" x14ac:dyDescent="0.25">
      <c r="A33559">
        <v>0.333333333333316</v>
      </c>
      <c r="F33559">
        <v>6.6666666666663404E-2</v>
      </c>
    </row>
    <row r="33560" spans="1:6" x14ac:dyDescent="0.25">
      <c r="A33560">
        <v>0.333333333333316</v>
      </c>
      <c r="F33560">
        <v>6.6666666666663404E-2</v>
      </c>
    </row>
    <row r="33561" spans="1:6" x14ac:dyDescent="0.25">
      <c r="A33561">
        <v>0.333333333333316</v>
      </c>
      <c r="F33561">
        <v>6.6666666666663404E-2</v>
      </c>
    </row>
    <row r="33562" spans="1:6" x14ac:dyDescent="0.25">
      <c r="A33562">
        <v>0.333333333333316</v>
      </c>
      <c r="F33562">
        <v>6.6666666666663404E-2</v>
      </c>
    </row>
    <row r="33563" spans="1:6" x14ac:dyDescent="0.25">
      <c r="A33563">
        <v>0.333333333333316</v>
      </c>
      <c r="F33563">
        <v>6.6666666666663404E-2</v>
      </c>
    </row>
    <row r="33564" spans="1:6" x14ac:dyDescent="0.25">
      <c r="A33564">
        <v>0.333333333333316</v>
      </c>
      <c r="F33564">
        <v>6.6666666666663404E-2</v>
      </c>
    </row>
    <row r="33565" spans="1:6" x14ac:dyDescent="0.25">
      <c r="A33565">
        <v>0.333333333333316</v>
      </c>
      <c r="F33565">
        <v>6.6666666666663404E-2</v>
      </c>
    </row>
    <row r="33566" spans="1:6" x14ac:dyDescent="0.25">
      <c r="A33566">
        <v>0.333333333333316</v>
      </c>
      <c r="F33566">
        <v>6.6666666666663404E-2</v>
      </c>
    </row>
    <row r="33567" spans="1:6" x14ac:dyDescent="0.25">
      <c r="A33567">
        <v>0.333333333333316</v>
      </c>
      <c r="F33567">
        <v>6.6666666666663404E-2</v>
      </c>
    </row>
    <row r="33568" spans="1:6" x14ac:dyDescent="0.25">
      <c r="A33568">
        <v>0.333333333333316</v>
      </c>
      <c r="F33568">
        <v>6.6666666666663404E-2</v>
      </c>
    </row>
    <row r="33569" spans="1:6" x14ac:dyDescent="0.25">
      <c r="A33569">
        <v>0.333333333333316</v>
      </c>
      <c r="F33569">
        <v>6.6666666666663404E-2</v>
      </c>
    </row>
    <row r="33570" spans="1:6" x14ac:dyDescent="0.25">
      <c r="A33570">
        <v>0.333333333333316</v>
      </c>
      <c r="F33570">
        <v>6.6666666666663404E-2</v>
      </c>
    </row>
    <row r="33571" spans="1:6" x14ac:dyDescent="0.25">
      <c r="A33571">
        <v>0.333333333333316</v>
      </c>
      <c r="F33571">
        <v>6.6666666666663404E-2</v>
      </c>
    </row>
    <row r="33572" spans="1:6" x14ac:dyDescent="0.25">
      <c r="A33572">
        <v>0.333333333333316</v>
      </c>
      <c r="F33572">
        <v>6.6666666666663404E-2</v>
      </c>
    </row>
    <row r="33573" spans="1:6" x14ac:dyDescent="0.25">
      <c r="A33573">
        <v>0.333333333333316</v>
      </c>
      <c r="F33573">
        <v>6.6666666666663404E-2</v>
      </c>
    </row>
    <row r="33574" spans="1:6" x14ac:dyDescent="0.25">
      <c r="A33574">
        <v>0.333333333333316</v>
      </c>
      <c r="F33574">
        <v>6.6666666666663404E-2</v>
      </c>
    </row>
    <row r="33575" spans="1:6" x14ac:dyDescent="0.25">
      <c r="A33575">
        <v>0.333333333333316</v>
      </c>
      <c r="F33575">
        <v>6.6666666666663404E-2</v>
      </c>
    </row>
    <row r="33576" spans="1:6" x14ac:dyDescent="0.25">
      <c r="A33576">
        <v>0.333333333333316</v>
      </c>
      <c r="F33576">
        <v>6.6666666666663404E-2</v>
      </c>
    </row>
    <row r="33577" spans="1:6" x14ac:dyDescent="0.25">
      <c r="A33577">
        <v>0.333333333333316</v>
      </c>
      <c r="F33577">
        <v>6.6666666666663404E-2</v>
      </c>
    </row>
    <row r="33578" spans="1:6" x14ac:dyDescent="0.25">
      <c r="A33578">
        <v>0.333333333333316</v>
      </c>
      <c r="F33578">
        <v>6.6666666666663404E-2</v>
      </c>
    </row>
    <row r="33579" spans="1:6" x14ac:dyDescent="0.25">
      <c r="A33579">
        <v>0.333333333333316</v>
      </c>
      <c r="F33579">
        <v>6.6666666666663404E-2</v>
      </c>
    </row>
    <row r="33580" spans="1:6" x14ac:dyDescent="0.25">
      <c r="A33580">
        <v>0.333333333333316</v>
      </c>
      <c r="F33580">
        <v>6.6666666666663404E-2</v>
      </c>
    </row>
    <row r="33581" spans="1:6" x14ac:dyDescent="0.25">
      <c r="A33581">
        <v>0.333333333333316</v>
      </c>
      <c r="F33581">
        <v>6.6666666666663404E-2</v>
      </c>
    </row>
    <row r="33582" spans="1:6" x14ac:dyDescent="0.25">
      <c r="A33582">
        <v>0.333333333333316</v>
      </c>
      <c r="F33582">
        <v>6.6666666666663404E-2</v>
      </c>
    </row>
    <row r="33583" spans="1:6" x14ac:dyDescent="0.25">
      <c r="A33583">
        <v>0.333333333333316</v>
      </c>
      <c r="F33583">
        <v>6.6666666666663404E-2</v>
      </c>
    </row>
    <row r="33584" spans="1:6" x14ac:dyDescent="0.25">
      <c r="A33584">
        <v>0.333333333333316</v>
      </c>
      <c r="F33584">
        <v>6.6666666666663404E-2</v>
      </c>
    </row>
    <row r="33585" spans="1:6" x14ac:dyDescent="0.25">
      <c r="A33585">
        <v>0.333333333333316</v>
      </c>
      <c r="F33585">
        <v>6.6666666666663404E-2</v>
      </c>
    </row>
    <row r="33586" spans="1:6" x14ac:dyDescent="0.25">
      <c r="A33586">
        <v>0.333333333333316</v>
      </c>
      <c r="F33586">
        <v>6.6666666666663404E-2</v>
      </c>
    </row>
    <row r="33587" spans="1:6" x14ac:dyDescent="0.25">
      <c r="A33587">
        <v>0.333333333333316</v>
      </c>
      <c r="F33587">
        <v>6.6666666666663404E-2</v>
      </c>
    </row>
    <row r="33588" spans="1:6" x14ac:dyDescent="0.25">
      <c r="A33588">
        <v>0.333333333333316</v>
      </c>
      <c r="F33588">
        <v>6.6666666666663404E-2</v>
      </c>
    </row>
    <row r="33589" spans="1:6" x14ac:dyDescent="0.25">
      <c r="A33589">
        <v>0.333333333333316</v>
      </c>
      <c r="F33589">
        <v>6.6666666666663404E-2</v>
      </c>
    </row>
    <row r="33590" spans="1:6" x14ac:dyDescent="0.25">
      <c r="A33590">
        <v>0.333333333333316</v>
      </c>
      <c r="F33590">
        <v>6.6666666666663404E-2</v>
      </c>
    </row>
    <row r="33591" spans="1:6" x14ac:dyDescent="0.25">
      <c r="A33591">
        <v>0.333333333333316</v>
      </c>
      <c r="F33591">
        <v>6.6666666666663404E-2</v>
      </c>
    </row>
    <row r="33592" spans="1:6" x14ac:dyDescent="0.25">
      <c r="A33592">
        <v>0.333333333333316</v>
      </c>
      <c r="F33592">
        <v>6.6666666666663404E-2</v>
      </c>
    </row>
    <row r="33593" spans="1:6" x14ac:dyDescent="0.25">
      <c r="A33593">
        <v>0.33333333333331799</v>
      </c>
      <c r="F33593">
        <v>6.6666666666663404E-2</v>
      </c>
    </row>
    <row r="33594" spans="1:6" x14ac:dyDescent="0.25">
      <c r="A33594">
        <v>0.33333333333331999</v>
      </c>
      <c r="F33594">
        <v>6.6666666666663696E-2</v>
      </c>
    </row>
    <row r="33595" spans="1:6" x14ac:dyDescent="0.25">
      <c r="A33595">
        <v>0.33333333333332099</v>
      </c>
      <c r="F33595">
        <v>6.6666666666664001E-2</v>
      </c>
    </row>
    <row r="33596" spans="1:6" x14ac:dyDescent="0.25">
      <c r="A33596">
        <v>0.33333333333332099</v>
      </c>
      <c r="F33596">
        <v>6.6666666666664307E-2</v>
      </c>
    </row>
    <row r="33597" spans="1:6" x14ac:dyDescent="0.25">
      <c r="A33597">
        <v>0.33333333333332099</v>
      </c>
      <c r="F33597">
        <v>6.6666666666664307E-2</v>
      </c>
    </row>
    <row r="33598" spans="1:6" x14ac:dyDescent="0.25">
      <c r="A33598">
        <v>0.33333333333332099</v>
      </c>
      <c r="F33598">
        <v>6.6666666666664307E-2</v>
      </c>
    </row>
    <row r="33599" spans="1:6" x14ac:dyDescent="0.25">
      <c r="A33599">
        <v>0.33333333333332099</v>
      </c>
      <c r="F33599">
        <v>6.6666666666664307E-2</v>
      </c>
    </row>
    <row r="33600" spans="1:6" x14ac:dyDescent="0.25">
      <c r="A33600">
        <v>0.33333333333332099</v>
      </c>
      <c r="F33600">
        <v>6.6666666666664307E-2</v>
      </c>
    </row>
    <row r="33601" spans="1:6" x14ac:dyDescent="0.25">
      <c r="A33601">
        <v>0.33333333333332099</v>
      </c>
      <c r="F33601">
        <v>6.6666666666664307E-2</v>
      </c>
    </row>
    <row r="33602" spans="1:6" x14ac:dyDescent="0.25">
      <c r="A33602">
        <v>0.33333333333332099</v>
      </c>
      <c r="F33602">
        <v>6.6666666666664307E-2</v>
      </c>
    </row>
    <row r="33603" spans="1:6" x14ac:dyDescent="0.25">
      <c r="A33603">
        <v>0.33333333333332099</v>
      </c>
      <c r="F33603">
        <v>6.6666666666664307E-2</v>
      </c>
    </row>
    <row r="33604" spans="1:6" x14ac:dyDescent="0.25">
      <c r="A33604">
        <v>0.33333333333332099</v>
      </c>
      <c r="F33604">
        <v>6.6666666666664307E-2</v>
      </c>
    </row>
    <row r="33605" spans="1:6" x14ac:dyDescent="0.25">
      <c r="A33605">
        <v>0.33333333333332099</v>
      </c>
      <c r="F33605">
        <v>6.6666666666664307E-2</v>
      </c>
    </row>
    <row r="33606" spans="1:6" x14ac:dyDescent="0.25">
      <c r="A33606">
        <v>0.33333333333332099</v>
      </c>
      <c r="F33606">
        <v>6.6666666666664307E-2</v>
      </c>
    </row>
    <row r="33607" spans="1:6" x14ac:dyDescent="0.25">
      <c r="A33607">
        <v>0.33333333333332099</v>
      </c>
      <c r="F33607">
        <v>6.6666666666664307E-2</v>
      </c>
    </row>
    <row r="33608" spans="1:6" x14ac:dyDescent="0.25">
      <c r="A33608">
        <v>0.33333333333332099</v>
      </c>
      <c r="F33608">
        <v>6.6666666666664307E-2</v>
      </c>
    </row>
    <row r="33609" spans="1:6" x14ac:dyDescent="0.25">
      <c r="A33609">
        <v>0.33333333333332099</v>
      </c>
      <c r="F33609">
        <v>6.6666666666664307E-2</v>
      </c>
    </row>
    <row r="33610" spans="1:6" x14ac:dyDescent="0.25">
      <c r="A33610">
        <v>0.33333333333332099</v>
      </c>
      <c r="F33610">
        <v>6.6666666666664307E-2</v>
      </c>
    </row>
    <row r="33611" spans="1:6" x14ac:dyDescent="0.25">
      <c r="A33611">
        <v>0.33333333333332099</v>
      </c>
      <c r="F33611">
        <v>6.6666666666664307E-2</v>
      </c>
    </row>
    <row r="33612" spans="1:6" x14ac:dyDescent="0.25">
      <c r="A33612">
        <v>0.33333333333332099</v>
      </c>
      <c r="F33612">
        <v>6.6666666666664307E-2</v>
      </c>
    </row>
    <row r="33613" spans="1:6" x14ac:dyDescent="0.25">
      <c r="A33613">
        <v>0.33333333333332099</v>
      </c>
      <c r="F33613">
        <v>6.6666666666664307E-2</v>
      </c>
    </row>
    <row r="33614" spans="1:6" x14ac:dyDescent="0.25">
      <c r="A33614">
        <v>0.33333333333332099</v>
      </c>
      <c r="F33614">
        <v>6.6666666666664307E-2</v>
      </c>
    </row>
    <row r="33615" spans="1:6" x14ac:dyDescent="0.25">
      <c r="A33615">
        <v>0.33333333333332099</v>
      </c>
      <c r="F33615">
        <v>6.6666666666664307E-2</v>
      </c>
    </row>
    <row r="33616" spans="1:6" x14ac:dyDescent="0.25">
      <c r="A33616">
        <v>0.33333333333332099</v>
      </c>
      <c r="F33616">
        <v>6.6666666666664307E-2</v>
      </c>
    </row>
    <row r="33617" spans="1:6" x14ac:dyDescent="0.25">
      <c r="A33617">
        <v>0.33333333333332099</v>
      </c>
      <c r="F33617">
        <v>6.6666666666664307E-2</v>
      </c>
    </row>
    <row r="33618" spans="1:6" x14ac:dyDescent="0.25">
      <c r="A33618">
        <v>0.33333333333332099</v>
      </c>
      <c r="F33618">
        <v>6.6666666666664307E-2</v>
      </c>
    </row>
    <row r="33619" spans="1:6" x14ac:dyDescent="0.25">
      <c r="A33619">
        <v>0.33333333333332099</v>
      </c>
      <c r="F33619">
        <v>6.6666666666664307E-2</v>
      </c>
    </row>
    <row r="33620" spans="1:6" x14ac:dyDescent="0.25">
      <c r="A33620">
        <v>0.33333333333332099</v>
      </c>
      <c r="F33620">
        <v>6.6666666666664307E-2</v>
      </c>
    </row>
    <row r="33621" spans="1:6" x14ac:dyDescent="0.25">
      <c r="A33621">
        <v>0.33333333333332099</v>
      </c>
      <c r="F33621">
        <v>6.6666666666664307E-2</v>
      </c>
    </row>
    <row r="33622" spans="1:6" x14ac:dyDescent="0.25">
      <c r="A33622">
        <v>0.33333333333332099</v>
      </c>
      <c r="F33622">
        <v>6.6666666666664307E-2</v>
      </c>
    </row>
    <row r="33623" spans="1:6" x14ac:dyDescent="0.25">
      <c r="A33623">
        <v>0.33333333333332099</v>
      </c>
      <c r="F33623">
        <v>6.6666666666664307E-2</v>
      </c>
    </row>
    <row r="33624" spans="1:6" x14ac:dyDescent="0.25">
      <c r="A33624">
        <v>0.33333333333332099</v>
      </c>
      <c r="F33624">
        <v>6.6666666666664307E-2</v>
      </c>
    </row>
    <row r="33625" spans="1:6" x14ac:dyDescent="0.25">
      <c r="A33625">
        <v>0.33333333333332099</v>
      </c>
      <c r="F33625">
        <v>6.6666666666664307E-2</v>
      </c>
    </row>
    <row r="33626" spans="1:6" x14ac:dyDescent="0.25">
      <c r="A33626">
        <v>0.33333333333332099</v>
      </c>
      <c r="F33626">
        <v>6.6666666666664307E-2</v>
      </c>
    </row>
    <row r="33627" spans="1:6" x14ac:dyDescent="0.25">
      <c r="A33627">
        <v>0.33333333333332099</v>
      </c>
      <c r="F33627">
        <v>6.6666666666664307E-2</v>
      </c>
    </row>
    <row r="33628" spans="1:6" x14ac:dyDescent="0.25">
      <c r="A33628">
        <v>0.33333333333332099</v>
      </c>
      <c r="F33628">
        <v>6.6666666666664307E-2</v>
      </c>
    </row>
    <row r="33629" spans="1:6" x14ac:dyDescent="0.25">
      <c r="A33629">
        <v>0.33333333333332099</v>
      </c>
      <c r="F33629">
        <v>6.6666666666664307E-2</v>
      </c>
    </row>
    <row r="33630" spans="1:6" x14ac:dyDescent="0.25">
      <c r="A33630">
        <v>0.33333333333332099</v>
      </c>
      <c r="F33630">
        <v>6.6666666666664307E-2</v>
      </c>
    </row>
    <row r="33631" spans="1:6" x14ac:dyDescent="0.25">
      <c r="A33631">
        <v>0.33333333333332099</v>
      </c>
      <c r="F33631">
        <v>6.6666666666664307E-2</v>
      </c>
    </row>
    <row r="33632" spans="1:6" x14ac:dyDescent="0.25">
      <c r="A33632">
        <v>0.33333333333332099</v>
      </c>
      <c r="F33632">
        <v>6.6666666666664307E-2</v>
      </c>
    </row>
    <row r="33633" spans="1:6" x14ac:dyDescent="0.25">
      <c r="A33633">
        <v>0.33333333333332099</v>
      </c>
      <c r="F33633">
        <v>6.6666666666664307E-2</v>
      </c>
    </row>
    <row r="33634" spans="1:6" x14ac:dyDescent="0.25">
      <c r="A33634">
        <v>0.33333333333332099</v>
      </c>
      <c r="F33634">
        <v>6.6666666666664307E-2</v>
      </c>
    </row>
    <row r="33635" spans="1:6" x14ac:dyDescent="0.25">
      <c r="A33635">
        <v>0.33333333333332099</v>
      </c>
      <c r="F33635">
        <v>6.6666666666664307E-2</v>
      </c>
    </row>
    <row r="33636" spans="1:6" x14ac:dyDescent="0.25">
      <c r="A33636">
        <v>0.33333333333332099</v>
      </c>
      <c r="F33636">
        <v>6.6666666666664307E-2</v>
      </c>
    </row>
    <row r="33637" spans="1:6" x14ac:dyDescent="0.25">
      <c r="A33637">
        <v>0.33333333333332099</v>
      </c>
      <c r="F33637">
        <v>6.6666666666664307E-2</v>
      </c>
    </row>
    <row r="33638" spans="1:6" x14ac:dyDescent="0.25">
      <c r="A33638">
        <v>0.33333333333332099</v>
      </c>
      <c r="F33638">
        <v>6.6666666666664307E-2</v>
      </c>
    </row>
    <row r="33639" spans="1:6" x14ac:dyDescent="0.25">
      <c r="A33639">
        <v>0.33333333333332099</v>
      </c>
      <c r="F33639">
        <v>6.6666666666664307E-2</v>
      </c>
    </row>
    <row r="33640" spans="1:6" x14ac:dyDescent="0.25">
      <c r="A33640">
        <v>0.33333333333332099</v>
      </c>
      <c r="F33640">
        <v>6.6666666666664307E-2</v>
      </c>
    </row>
    <row r="33641" spans="1:6" x14ac:dyDescent="0.25">
      <c r="A33641">
        <v>0.33333333333331999</v>
      </c>
      <c r="F33641">
        <v>6.6666666666664307E-2</v>
      </c>
    </row>
    <row r="33642" spans="1:6" x14ac:dyDescent="0.25">
      <c r="A33642">
        <v>0.33333333333331999</v>
      </c>
      <c r="F33642">
        <v>6.6666666666664001E-2</v>
      </c>
    </row>
    <row r="33643" spans="1:6" x14ac:dyDescent="0.25">
      <c r="A33643">
        <v>0.33333333333331999</v>
      </c>
      <c r="F33643">
        <v>6.6666666666664001E-2</v>
      </c>
    </row>
    <row r="33644" spans="1:6" x14ac:dyDescent="0.25">
      <c r="A33644">
        <v>0.33333333333331999</v>
      </c>
      <c r="F33644">
        <v>6.6666666666664001E-2</v>
      </c>
    </row>
    <row r="33645" spans="1:6" x14ac:dyDescent="0.25">
      <c r="A33645">
        <v>0.33333333333331999</v>
      </c>
      <c r="F33645">
        <v>6.6666666666664001E-2</v>
      </c>
    </row>
    <row r="33646" spans="1:6" x14ac:dyDescent="0.25">
      <c r="A33646">
        <v>0.33333333333331999</v>
      </c>
      <c r="F33646">
        <v>6.6666666666664001E-2</v>
      </c>
    </row>
    <row r="33647" spans="1:6" x14ac:dyDescent="0.25">
      <c r="A33647">
        <v>0.33333333333331999</v>
      </c>
      <c r="F33647">
        <v>6.6666666666664001E-2</v>
      </c>
    </row>
    <row r="33648" spans="1:6" x14ac:dyDescent="0.25">
      <c r="A33648">
        <v>0.33333333333331999</v>
      </c>
      <c r="F33648">
        <v>6.6666666666664001E-2</v>
      </c>
    </row>
    <row r="33649" spans="1:6" x14ac:dyDescent="0.25">
      <c r="A33649">
        <v>0.33333333333331999</v>
      </c>
      <c r="F33649">
        <v>6.6666666666664001E-2</v>
      </c>
    </row>
    <row r="33650" spans="1:6" x14ac:dyDescent="0.25">
      <c r="A33650">
        <v>0.33333333333331999</v>
      </c>
      <c r="F33650">
        <v>6.6666666666664001E-2</v>
      </c>
    </row>
    <row r="33651" spans="1:6" x14ac:dyDescent="0.25">
      <c r="A33651">
        <v>0.33333333333331999</v>
      </c>
      <c r="F33651">
        <v>6.6666666666664001E-2</v>
      </c>
    </row>
    <row r="33652" spans="1:6" x14ac:dyDescent="0.25">
      <c r="A33652">
        <v>0.33333333333331999</v>
      </c>
      <c r="F33652">
        <v>6.6666666666664001E-2</v>
      </c>
    </row>
    <row r="33653" spans="1:6" x14ac:dyDescent="0.25">
      <c r="A33653">
        <v>0.33333333333331999</v>
      </c>
      <c r="F33653">
        <v>6.6666666666664001E-2</v>
      </c>
    </row>
    <row r="33654" spans="1:6" x14ac:dyDescent="0.25">
      <c r="A33654">
        <v>0.33333333333331999</v>
      </c>
      <c r="F33654">
        <v>6.6666666666664001E-2</v>
      </c>
    </row>
    <row r="33655" spans="1:6" x14ac:dyDescent="0.25">
      <c r="A33655">
        <v>0.33333333333331999</v>
      </c>
      <c r="F33655">
        <v>6.6666666666664001E-2</v>
      </c>
    </row>
    <row r="33656" spans="1:6" x14ac:dyDescent="0.25">
      <c r="A33656">
        <v>0.33333333333331999</v>
      </c>
      <c r="F33656">
        <v>6.6666666666664001E-2</v>
      </c>
    </row>
    <row r="33657" spans="1:6" x14ac:dyDescent="0.25">
      <c r="A33657">
        <v>0.33333333333331999</v>
      </c>
      <c r="F33657">
        <v>6.6666666666664001E-2</v>
      </c>
    </row>
    <row r="33658" spans="1:6" x14ac:dyDescent="0.25">
      <c r="A33658">
        <v>0.33333333333331999</v>
      </c>
      <c r="F33658">
        <v>6.6666666666664001E-2</v>
      </c>
    </row>
    <row r="33659" spans="1:6" x14ac:dyDescent="0.25">
      <c r="A33659">
        <v>0.33333333333331999</v>
      </c>
      <c r="F33659">
        <v>6.6666666666664001E-2</v>
      </c>
    </row>
    <row r="33660" spans="1:6" x14ac:dyDescent="0.25">
      <c r="A33660">
        <v>0.33333333333331999</v>
      </c>
      <c r="F33660">
        <v>6.6666666666664001E-2</v>
      </c>
    </row>
    <row r="33661" spans="1:6" x14ac:dyDescent="0.25">
      <c r="A33661">
        <v>0.33333333333331999</v>
      </c>
      <c r="F33661">
        <v>6.6666666666664001E-2</v>
      </c>
    </row>
    <row r="33662" spans="1:6" x14ac:dyDescent="0.25">
      <c r="A33662">
        <v>0.33333333333331999</v>
      </c>
      <c r="F33662">
        <v>6.6666666666664001E-2</v>
      </c>
    </row>
    <row r="33663" spans="1:6" x14ac:dyDescent="0.25">
      <c r="A33663">
        <v>0.33333333333331999</v>
      </c>
      <c r="F33663">
        <v>6.6666666666664001E-2</v>
      </c>
    </row>
    <row r="33664" spans="1:6" x14ac:dyDescent="0.25">
      <c r="A33664">
        <v>0.33333333333331999</v>
      </c>
      <c r="F33664">
        <v>6.6666666666664001E-2</v>
      </c>
    </row>
    <row r="33665" spans="1:6" x14ac:dyDescent="0.25">
      <c r="A33665">
        <v>0.33333333333331999</v>
      </c>
      <c r="F33665">
        <v>6.6666666666664001E-2</v>
      </c>
    </row>
    <row r="33666" spans="1:6" x14ac:dyDescent="0.25">
      <c r="A33666">
        <v>0.33333333333331999</v>
      </c>
      <c r="F33666">
        <v>6.6666666666664001E-2</v>
      </c>
    </row>
    <row r="33667" spans="1:6" x14ac:dyDescent="0.25">
      <c r="A33667">
        <v>0.33333333333331999</v>
      </c>
      <c r="F33667">
        <v>6.6666666666664001E-2</v>
      </c>
    </row>
    <row r="33668" spans="1:6" x14ac:dyDescent="0.25">
      <c r="A33668">
        <v>0.33333333333331999</v>
      </c>
      <c r="F33668">
        <v>6.6666666666664001E-2</v>
      </c>
    </row>
    <row r="33669" spans="1:6" x14ac:dyDescent="0.25">
      <c r="A33669">
        <v>0.33333333333331999</v>
      </c>
      <c r="F33669">
        <v>6.6666666666664001E-2</v>
      </c>
    </row>
    <row r="33670" spans="1:6" x14ac:dyDescent="0.25">
      <c r="A33670">
        <v>0.33333333333331999</v>
      </c>
      <c r="F33670">
        <v>6.6666666666664001E-2</v>
      </c>
    </row>
    <row r="33671" spans="1:6" x14ac:dyDescent="0.25">
      <c r="A33671">
        <v>0.33333333333331999</v>
      </c>
      <c r="F33671">
        <v>6.6666666666664001E-2</v>
      </c>
    </row>
    <row r="33672" spans="1:6" x14ac:dyDescent="0.25">
      <c r="A33672">
        <v>0.33333333333331999</v>
      </c>
      <c r="F33672">
        <v>6.6666666666664001E-2</v>
      </c>
    </row>
    <row r="33673" spans="1:6" x14ac:dyDescent="0.25">
      <c r="A33673">
        <v>0.33333333333331999</v>
      </c>
      <c r="F33673">
        <v>6.6666666666664001E-2</v>
      </c>
    </row>
    <row r="33674" spans="1:6" x14ac:dyDescent="0.25">
      <c r="A33674">
        <v>0.33333333333331999</v>
      </c>
      <c r="F33674">
        <v>6.6666666666664001E-2</v>
      </c>
    </row>
    <row r="33675" spans="1:6" x14ac:dyDescent="0.25">
      <c r="A33675">
        <v>0.33333333333331999</v>
      </c>
      <c r="F33675">
        <v>6.6666666666664001E-2</v>
      </c>
    </row>
    <row r="33676" spans="1:6" x14ac:dyDescent="0.25">
      <c r="A33676">
        <v>0.33333333333331999</v>
      </c>
      <c r="F33676">
        <v>6.6666666666664001E-2</v>
      </c>
    </row>
    <row r="33677" spans="1:6" x14ac:dyDescent="0.25">
      <c r="A33677">
        <v>0.33333333333331999</v>
      </c>
      <c r="F33677">
        <v>6.6666666666664001E-2</v>
      </c>
    </row>
    <row r="33678" spans="1:6" x14ac:dyDescent="0.25">
      <c r="A33678">
        <v>0.33333333333331999</v>
      </c>
      <c r="F33678">
        <v>6.6666666666664001E-2</v>
      </c>
    </row>
    <row r="33679" spans="1:6" x14ac:dyDescent="0.25">
      <c r="A33679">
        <v>0.33333333333331999</v>
      </c>
      <c r="F33679">
        <v>6.6666666666664001E-2</v>
      </c>
    </row>
    <row r="33680" spans="1:6" x14ac:dyDescent="0.25">
      <c r="A33680">
        <v>0.33333333333331999</v>
      </c>
      <c r="F33680">
        <v>6.6666666666664001E-2</v>
      </c>
    </row>
    <row r="33681" spans="1:6" x14ac:dyDescent="0.25">
      <c r="A33681">
        <v>0.33333333333331999</v>
      </c>
      <c r="F33681">
        <v>6.6666666666664001E-2</v>
      </c>
    </row>
    <row r="33682" spans="1:6" x14ac:dyDescent="0.25">
      <c r="A33682">
        <v>0.33333333333331999</v>
      </c>
      <c r="F33682">
        <v>6.6666666666664001E-2</v>
      </c>
    </row>
    <row r="33683" spans="1:6" x14ac:dyDescent="0.25">
      <c r="A33683">
        <v>0.33333333333331999</v>
      </c>
      <c r="F33683">
        <v>6.6666666666664001E-2</v>
      </c>
    </row>
    <row r="33684" spans="1:6" x14ac:dyDescent="0.25">
      <c r="A33684">
        <v>0.33333333333331999</v>
      </c>
      <c r="F33684">
        <v>6.6666666666664001E-2</v>
      </c>
    </row>
    <row r="33685" spans="1:6" x14ac:dyDescent="0.25">
      <c r="A33685">
        <v>0.33333333333331999</v>
      </c>
      <c r="F33685">
        <v>6.6666666666664001E-2</v>
      </c>
    </row>
    <row r="33686" spans="1:6" x14ac:dyDescent="0.25">
      <c r="A33686">
        <v>0.33333333333331999</v>
      </c>
      <c r="F33686">
        <v>6.6666666666664001E-2</v>
      </c>
    </row>
    <row r="33687" spans="1:6" x14ac:dyDescent="0.25">
      <c r="A33687">
        <v>0.33333333333331999</v>
      </c>
      <c r="F33687">
        <v>6.6666666666664001E-2</v>
      </c>
    </row>
    <row r="33688" spans="1:6" x14ac:dyDescent="0.25">
      <c r="A33688">
        <v>0.33333333333331999</v>
      </c>
      <c r="F33688">
        <v>6.6666666666664001E-2</v>
      </c>
    </row>
    <row r="33689" spans="1:6" x14ac:dyDescent="0.25">
      <c r="A33689">
        <v>0.33333333333332099</v>
      </c>
      <c r="F33689">
        <v>6.6666666666664001E-2</v>
      </c>
    </row>
    <row r="33690" spans="1:6" x14ac:dyDescent="0.25">
      <c r="A33690">
        <v>0.33333333333332199</v>
      </c>
      <c r="F33690">
        <v>6.6666666666664307E-2</v>
      </c>
    </row>
    <row r="33691" spans="1:6" x14ac:dyDescent="0.25">
      <c r="A33691">
        <v>0.33333333333332299</v>
      </c>
      <c r="F33691">
        <v>6.6666666666664501E-2</v>
      </c>
    </row>
    <row r="33692" spans="1:6" x14ac:dyDescent="0.25">
      <c r="A33692">
        <v>0.33333333333332399</v>
      </c>
      <c r="F33692">
        <v>6.6666666666664806E-2</v>
      </c>
    </row>
    <row r="33693" spans="1:6" x14ac:dyDescent="0.25">
      <c r="A33693">
        <v>0.33333333333332499</v>
      </c>
      <c r="F33693">
        <v>6.6666666666665E-2</v>
      </c>
    </row>
    <row r="33694" spans="1:6" x14ac:dyDescent="0.25">
      <c r="A33694">
        <v>0.33333333333332599</v>
      </c>
      <c r="F33694">
        <v>6.6666666666665098E-2</v>
      </c>
    </row>
    <row r="33695" spans="1:6" x14ac:dyDescent="0.25">
      <c r="A33695">
        <v>0.33333333333332699</v>
      </c>
      <c r="F33695">
        <v>6.6666666666665306E-2</v>
      </c>
    </row>
    <row r="33696" spans="1:6" x14ac:dyDescent="0.25">
      <c r="A33696">
        <v>0.33333333333332699</v>
      </c>
      <c r="F33696">
        <v>6.6666666666665403E-2</v>
      </c>
    </row>
    <row r="33697" spans="1:6" x14ac:dyDescent="0.25">
      <c r="A33697">
        <v>0.33333333333332799</v>
      </c>
      <c r="F33697">
        <v>6.6666666666665597E-2</v>
      </c>
    </row>
    <row r="33698" spans="1:6" x14ac:dyDescent="0.25">
      <c r="A33698">
        <v>0.33333333333332898</v>
      </c>
      <c r="F33698">
        <v>6.6666666666665694E-2</v>
      </c>
    </row>
    <row r="33699" spans="1:6" x14ac:dyDescent="0.25">
      <c r="A33699">
        <v>0.33333333333332898</v>
      </c>
      <c r="F33699">
        <v>6.6666666666665805E-2</v>
      </c>
    </row>
    <row r="33700" spans="1:6" x14ac:dyDescent="0.25">
      <c r="A33700">
        <v>0.33333333333332898</v>
      </c>
      <c r="F33700">
        <v>6.6666666666665902E-2</v>
      </c>
    </row>
    <row r="33701" spans="1:6" x14ac:dyDescent="0.25">
      <c r="A33701">
        <v>0.33333333333332998</v>
      </c>
      <c r="F33701">
        <v>6.6666666666666E-2</v>
      </c>
    </row>
    <row r="33702" spans="1:6" x14ac:dyDescent="0.25">
      <c r="A33702">
        <v>0.33333333333332998</v>
      </c>
      <c r="F33702">
        <v>6.6666666666666E-2</v>
      </c>
    </row>
    <row r="33703" spans="1:6" x14ac:dyDescent="0.25">
      <c r="A33703">
        <v>0.33333333333332998</v>
      </c>
      <c r="F33703">
        <v>6.6666666666666097E-2</v>
      </c>
    </row>
    <row r="33704" spans="1:6" x14ac:dyDescent="0.25">
      <c r="A33704">
        <v>0.33333333333333098</v>
      </c>
      <c r="F33704">
        <v>6.6666666666666194E-2</v>
      </c>
    </row>
    <row r="33705" spans="1:6" x14ac:dyDescent="0.25">
      <c r="A33705">
        <v>0.33333333333333098</v>
      </c>
      <c r="F33705">
        <v>6.6666666666666194E-2</v>
      </c>
    </row>
    <row r="33706" spans="1:6" x14ac:dyDescent="0.25">
      <c r="A33706">
        <v>0.33333333333333098</v>
      </c>
      <c r="F33706">
        <v>6.6666666666666194E-2</v>
      </c>
    </row>
    <row r="33707" spans="1:6" x14ac:dyDescent="0.25">
      <c r="A33707">
        <v>0.33333333333333098</v>
      </c>
      <c r="F33707">
        <v>6.6666666666666194E-2</v>
      </c>
    </row>
    <row r="33708" spans="1:6" x14ac:dyDescent="0.25">
      <c r="A33708">
        <v>0.33333333333333098</v>
      </c>
      <c r="F33708">
        <v>6.6666666666666194E-2</v>
      </c>
    </row>
    <row r="33709" spans="1:6" x14ac:dyDescent="0.25">
      <c r="A33709">
        <v>0.33333333333333098</v>
      </c>
      <c r="F33709">
        <v>6.6666666666666194E-2</v>
      </c>
    </row>
    <row r="33710" spans="1:6" x14ac:dyDescent="0.25">
      <c r="A33710">
        <v>0.33333333333333098</v>
      </c>
      <c r="F33710">
        <v>6.6666666666666194E-2</v>
      </c>
    </row>
    <row r="33711" spans="1:6" x14ac:dyDescent="0.25">
      <c r="A33711">
        <v>0.33333333333333098</v>
      </c>
      <c r="F33711">
        <v>6.6666666666666194E-2</v>
      </c>
    </row>
    <row r="33712" spans="1:6" x14ac:dyDescent="0.25">
      <c r="A33712">
        <v>0.33333333333333098</v>
      </c>
      <c r="F33712">
        <v>6.6666666666666194E-2</v>
      </c>
    </row>
    <row r="33713" spans="1:6" x14ac:dyDescent="0.25">
      <c r="A33713">
        <v>0.33333333333333098</v>
      </c>
      <c r="F33713">
        <v>6.6666666666666194E-2</v>
      </c>
    </row>
    <row r="33714" spans="1:6" x14ac:dyDescent="0.25">
      <c r="A33714">
        <v>0.33333333333333098</v>
      </c>
      <c r="F33714">
        <v>6.6666666666666194E-2</v>
      </c>
    </row>
    <row r="33715" spans="1:6" x14ac:dyDescent="0.25">
      <c r="A33715">
        <v>0.33333333333333098</v>
      </c>
      <c r="F33715">
        <v>6.6666666666666194E-2</v>
      </c>
    </row>
    <row r="33716" spans="1:6" x14ac:dyDescent="0.25">
      <c r="A33716">
        <v>0.33333333333333098</v>
      </c>
      <c r="F33716">
        <v>6.6666666666666194E-2</v>
      </c>
    </row>
    <row r="33717" spans="1:6" x14ac:dyDescent="0.25">
      <c r="A33717">
        <v>0.33333333333333098</v>
      </c>
      <c r="F33717">
        <v>6.6666666666666194E-2</v>
      </c>
    </row>
    <row r="33718" spans="1:6" x14ac:dyDescent="0.25">
      <c r="A33718">
        <v>0.33333333333333098</v>
      </c>
      <c r="F33718">
        <v>6.6666666666666194E-2</v>
      </c>
    </row>
    <row r="33719" spans="1:6" x14ac:dyDescent="0.25">
      <c r="A33719">
        <v>0.33333333333333098</v>
      </c>
      <c r="F33719">
        <v>6.6666666666666194E-2</v>
      </c>
    </row>
    <row r="33720" spans="1:6" x14ac:dyDescent="0.25">
      <c r="A33720">
        <v>0.33333333333333098</v>
      </c>
      <c r="F33720">
        <v>6.6666666666666194E-2</v>
      </c>
    </row>
    <row r="33721" spans="1:6" x14ac:dyDescent="0.25">
      <c r="A33721">
        <v>0.33333333333333098</v>
      </c>
      <c r="F33721">
        <v>6.6666666666666194E-2</v>
      </c>
    </row>
    <row r="33722" spans="1:6" x14ac:dyDescent="0.25">
      <c r="A33722">
        <v>0.33333333333333098</v>
      </c>
      <c r="F33722">
        <v>6.6666666666666194E-2</v>
      </c>
    </row>
    <row r="33723" spans="1:6" x14ac:dyDescent="0.25">
      <c r="A33723">
        <v>0.33333333333333098</v>
      </c>
      <c r="F33723">
        <v>6.6666666666666194E-2</v>
      </c>
    </row>
    <row r="33724" spans="1:6" x14ac:dyDescent="0.25">
      <c r="A33724">
        <v>0.33333333333333098</v>
      </c>
      <c r="F33724">
        <v>6.6666666666666194E-2</v>
      </c>
    </row>
    <row r="33725" spans="1:6" x14ac:dyDescent="0.25">
      <c r="A33725">
        <v>0.33333333333333098</v>
      </c>
      <c r="F33725">
        <v>6.6666666666666194E-2</v>
      </c>
    </row>
    <row r="33726" spans="1:6" x14ac:dyDescent="0.25">
      <c r="A33726">
        <v>0.33333333333333098</v>
      </c>
      <c r="F33726">
        <v>6.6666666666666194E-2</v>
      </c>
    </row>
    <row r="33727" spans="1:6" x14ac:dyDescent="0.25">
      <c r="A33727">
        <v>0.33333333333333098</v>
      </c>
      <c r="F33727">
        <v>6.6666666666666194E-2</v>
      </c>
    </row>
    <row r="33728" spans="1:6" x14ac:dyDescent="0.25">
      <c r="A33728">
        <v>0.33333333333333098</v>
      </c>
      <c r="F33728">
        <v>6.6666666666666194E-2</v>
      </c>
    </row>
    <row r="33729" spans="1:6" x14ac:dyDescent="0.25">
      <c r="A33729">
        <v>0.33333333333333098</v>
      </c>
      <c r="F33729">
        <v>6.6666666666666194E-2</v>
      </c>
    </row>
    <row r="33730" spans="1:6" x14ac:dyDescent="0.25">
      <c r="A33730">
        <v>0.33333333333333098</v>
      </c>
      <c r="F33730">
        <v>6.6666666666666194E-2</v>
      </c>
    </row>
    <row r="33731" spans="1:6" x14ac:dyDescent="0.25">
      <c r="A33731">
        <v>0.33333333333333098</v>
      </c>
      <c r="F33731">
        <v>6.6666666666666194E-2</v>
      </c>
    </row>
    <row r="33732" spans="1:6" x14ac:dyDescent="0.25">
      <c r="A33732">
        <v>0.33333333333333098</v>
      </c>
      <c r="F33732">
        <v>6.6666666666666194E-2</v>
      </c>
    </row>
    <row r="33733" spans="1:6" x14ac:dyDescent="0.25">
      <c r="A33733">
        <v>0.33333333333333098</v>
      </c>
      <c r="F33733">
        <v>6.6666666666666194E-2</v>
      </c>
    </row>
    <row r="33734" spans="1:6" x14ac:dyDescent="0.25">
      <c r="A33734">
        <v>0.33333333333333098</v>
      </c>
      <c r="F33734">
        <v>6.6666666666666194E-2</v>
      </c>
    </row>
    <row r="33735" spans="1:6" x14ac:dyDescent="0.25">
      <c r="A33735">
        <v>0.33333333333333098</v>
      </c>
      <c r="F33735">
        <v>6.6666666666666194E-2</v>
      </c>
    </row>
    <row r="33736" spans="1:6" x14ac:dyDescent="0.25">
      <c r="A33736">
        <v>0.33333333333333098</v>
      </c>
      <c r="F33736">
        <v>6.6666666666666194E-2</v>
      </c>
    </row>
    <row r="33737" spans="1:6" x14ac:dyDescent="0.25">
      <c r="A33737">
        <v>0.33333333333333098</v>
      </c>
      <c r="F33737">
        <v>6.6666666666666194E-2</v>
      </c>
    </row>
    <row r="33738" spans="1:6" x14ac:dyDescent="0.25">
      <c r="A33738">
        <v>0.33333333333333098</v>
      </c>
      <c r="F33738">
        <v>6.6666666666666194E-2</v>
      </c>
    </row>
    <row r="33739" spans="1:6" x14ac:dyDescent="0.25">
      <c r="A33739">
        <v>0.33333333333333098</v>
      </c>
      <c r="F33739">
        <v>6.6666666666666194E-2</v>
      </c>
    </row>
    <row r="33740" spans="1:6" x14ac:dyDescent="0.25">
      <c r="A33740">
        <v>0.33333333333333098</v>
      </c>
      <c r="F33740">
        <v>6.6666666666666194E-2</v>
      </c>
    </row>
    <row r="33741" spans="1:6" x14ac:dyDescent="0.25">
      <c r="A33741">
        <v>0.33333333333333098</v>
      </c>
      <c r="F33741">
        <v>6.6666666666666194E-2</v>
      </c>
    </row>
    <row r="33742" spans="1:6" x14ac:dyDescent="0.25">
      <c r="A33742">
        <v>0.33333333333333098</v>
      </c>
      <c r="F33742">
        <v>6.6666666666666194E-2</v>
      </c>
    </row>
    <row r="33743" spans="1:6" x14ac:dyDescent="0.25">
      <c r="A33743">
        <v>0.33333333333333098</v>
      </c>
      <c r="F33743">
        <v>6.6666666666666194E-2</v>
      </c>
    </row>
    <row r="33744" spans="1:6" x14ac:dyDescent="0.25">
      <c r="A33744">
        <v>0.33333333333333098</v>
      </c>
      <c r="F33744">
        <v>6.6666666666666194E-2</v>
      </c>
    </row>
    <row r="33745" spans="1:6" x14ac:dyDescent="0.25">
      <c r="A33745">
        <v>0.33333333333333098</v>
      </c>
      <c r="F33745">
        <v>6.6666666666666194E-2</v>
      </c>
    </row>
    <row r="33746" spans="1:6" x14ac:dyDescent="0.25">
      <c r="A33746">
        <v>0.33333333333333098</v>
      </c>
      <c r="F33746">
        <v>6.6666666666666194E-2</v>
      </c>
    </row>
    <row r="33747" spans="1:6" x14ac:dyDescent="0.25">
      <c r="A33747">
        <v>0.33333333333333098</v>
      </c>
      <c r="F33747">
        <v>6.6666666666666194E-2</v>
      </c>
    </row>
    <row r="33748" spans="1:6" x14ac:dyDescent="0.25">
      <c r="A33748">
        <v>0.33333333333333098</v>
      </c>
      <c r="F33748">
        <v>6.6666666666666194E-2</v>
      </c>
    </row>
    <row r="33749" spans="1:6" x14ac:dyDescent="0.25">
      <c r="A33749">
        <v>0.33333333333333098</v>
      </c>
      <c r="F33749">
        <v>6.6666666666666194E-2</v>
      </c>
    </row>
    <row r="33750" spans="1:6" x14ac:dyDescent="0.25">
      <c r="A33750">
        <v>0.33333333333333098</v>
      </c>
      <c r="F33750">
        <v>6.6666666666666194E-2</v>
      </c>
    </row>
    <row r="33751" spans="1:6" x14ac:dyDescent="0.25">
      <c r="A33751">
        <v>0.33333333333333098</v>
      </c>
      <c r="F33751">
        <v>6.6666666666666194E-2</v>
      </c>
    </row>
    <row r="33752" spans="1:6" x14ac:dyDescent="0.25">
      <c r="A33752">
        <v>0.33333333333333098</v>
      </c>
      <c r="F33752">
        <v>6.6666666666666194E-2</v>
      </c>
    </row>
    <row r="33753" spans="1:6" x14ac:dyDescent="0.25">
      <c r="A33753">
        <v>0.33333333333333098</v>
      </c>
      <c r="F33753">
        <v>6.6666666666666194E-2</v>
      </c>
    </row>
    <row r="33754" spans="1:6" x14ac:dyDescent="0.25">
      <c r="A33754">
        <v>0.33333333333333098</v>
      </c>
      <c r="F33754">
        <v>6.6666666666666194E-2</v>
      </c>
    </row>
    <row r="33755" spans="1:6" x14ac:dyDescent="0.25">
      <c r="A33755">
        <v>0.33333333333333098</v>
      </c>
      <c r="F33755">
        <v>6.6666666666666194E-2</v>
      </c>
    </row>
    <row r="33756" spans="1:6" x14ac:dyDescent="0.25">
      <c r="A33756">
        <v>0.33333333333333098</v>
      </c>
      <c r="F33756">
        <v>6.6666666666666194E-2</v>
      </c>
    </row>
    <row r="33757" spans="1:6" x14ac:dyDescent="0.25">
      <c r="A33757">
        <v>0.33333333333333098</v>
      </c>
      <c r="F33757">
        <v>6.6666666666666194E-2</v>
      </c>
    </row>
    <row r="33758" spans="1:6" x14ac:dyDescent="0.25">
      <c r="A33758">
        <v>0.33333333333333098</v>
      </c>
      <c r="F33758">
        <v>6.6666666666666194E-2</v>
      </c>
    </row>
    <row r="33759" spans="1:6" x14ac:dyDescent="0.25">
      <c r="A33759">
        <v>0.33333333333333098</v>
      </c>
      <c r="F33759">
        <v>6.6666666666666194E-2</v>
      </c>
    </row>
    <row r="33760" spans="1:6" x14ac:dyDescent="0.25">
      <c r="A33760">
        <v>0.33333333333333098</v>
      </c>
      <c r="F33760">
        <v>6.6666666666666194E-2</v>
      </c>
    </row>
    <row r="33761" spans="1:6" x14ac:dyDescent="0.25">
      <c r="A33761">
        <v>0.33333333333333098</v>
      </c>
      <c r="F33761">
        <v>6.6666666666666194E-2</v>
      </c>
    </row>
    <row r="33762" spans="1:6" x14ac:dyDescent="0.25">
      <c r="A33762">
        <v>0.33333333333333098</v>
      </c>
      <c r="F33762">
        <v>6.6666666666666194E-2</v>
      </c>
    </row>
    <row r="33763" spans="1:6" x14ac:dyDescent="0.25">
      <c r="A33763">
        <v>0.33333333333333098</v>
      </c>
      <c r="F33763">
        <v>6.6666666666666194E-2</v>
      </c>
    </row>
    <row r="33764" spans="1:6" x14ac:dyDescent="0.25">
      <c r="A33764">
        <v>0.33333333333333098</v>
      </c>
      <c r="F33764">
        <v>6.6666666666666194E-2</v>
      </c>
    </row>
    <row r="33765" spans="1:6" x14ac:dyDescent="0.25">
      <c r="A33765">
        <v>0.33333333333333098</v>
      </c>
      <c r="F33765">
        <v>6.6666666666666194E-2</v>
      </c>
    </row>
    <row r="33766" spans="1:6" x14ac:dyDescent="0.25">
      <c r="A33766">
        <v>0.33333333333333098</v>
      </c>
      <c r="F33766">
        <v>6.6666666666666194E-2</v>
      </c>
    </row>
    <row r="33767" spans="1:6" x14ac:dyDescent="0.25">
      <c r="A33767">
        <v>0.33333333333333098</v>
      </c>
      <c r="F33767">
        <v>6.6666666666666194E-2</v>
      </c>
    </row>
    <row r="33768" spans="1:6" x14ac:dyDescent="0.25">
      <c r="A33768">
        <v>0.33333333333333098</v>
      </c>
      <c r="F33768">
        <v>6.6666666666666194E-2</v>
      </c>
    </row>
    <row r="33769" spans="1:6" x14ac:dyDescent="0.25">
      <c r="A33769">
        <v>0.33333333333333098</v>
      </c>
      <c r="F33769">
        <v>6.6666666666666194E-2</v>
      </c>
    </row>
    <row r="33770" spans="1:6" x14ac:dyDescent="0.25">
      <c r="A33770">
        <v>0.33333333333333098</v>
      </c>
      <c r="F33770">
        <v>6.6666666666666194E-2</v>
      </c>
    </row>
    <row r="33771" spans="1:6" x14ac:dyDescent="0.25">
      <c r="A33771">
        <v>0.33333333333333098</v>
      </c>
      <c r="F33771">
        <v>6.6666666666666194E-2</v>
      </c>
    </row>
    <row r="33772" spans="1:6" x14ac:dyDescent="0.25">
      <c r="A33772">
        <v>0.33333333333333098</v>
      </c>
      <c r="F33772">
        <v>6.6666666666666194E-2</v>
      </c>
    </row>
    <row r="33773" spans="1:6" x14ac:dyDescent="0.25">
      <c r="A33773">
        <v>0.33333333333333098</v>
      </c>
      <c r="F33773">
        <v>6.6666666666666194E-2</v>
      </c>
    </row>
    <row r="33774" spans="1:6" x14ac:dyDescent="0.25">
      <c r="A33774">
        <v>0.33333333333333098</v>
      </c>
      <c r="F33774">
        <v>6.6666666666666194E-2</v>
      </c>
    </row>
    <row r="33775" spans="1:6" x14ac:dyDescent="0.25">
      <c r="A33775">
        <v>0.33333333333333098</v>
      </c>
      <c r="F33775">
        <v>6.6666666666666194E-2</v>
      </c>
    </row>
    <row r="33776" spans="1:6" x14ac:dyDescent="0.25">
      <c r="A33776">
        <v>0.33333333333333098</v>
      </c>
      <c r="F33776">
        <v>6.6666666666666194E-2</v>
      </c>
    </row>
    <row r="33777" spans="1:6" x14ac:dyDescent="0.25">
      <c r="A33777">
        <v>0.33333333333333098</v>
      </c>
      <c r="F33777">
        <v>6.6666666666666194E-2</v>
      </c>
    </row>
    <row r="33778" spans="1:6" x14ac:dyDescent="0.25">
      <c r="A33778">
        <v>0.33333333333333098</v>
      </c>
      <c r="F33778">
        <v>6.6666666666666194E-2</v>
      </c>
    </row>
    <row r="33779" spans="1:6" x14ac:dyDescent="0.25">
      <c r="A33779">
        <v>0.33333333333333098</v>
      </c>
      <c r="F33779">
        <v>6.6666666666666194E-2</v>
      </c>
    </row>
    <row r="33780" spans="1:6" x14ac:dyDescent="0.25">
      <c r="A33780">
        <v>0.33333333333333098</v>
      </c>
      <c r="F33780">
        <v>6.6666666666666194E-2</v>
      </c>
    </row>
    <row r="33781" spans="1:6" x14ac:dyDescent="0.25">
      <c r="A33781">
        <v>0.33333333333333098</v>
      </c>
      <c r="F33781">
        <v>6.6666666666666194E-2</v>
      </c>
    </row>
    <row r="33782" spans="1:6" x14ac:dyDescent="0.25">
      <c r="A33782">
        <v>0.33333333333333098</v>
      </c>
      <c r="F33782">
        <v>6.6666666666666194E-2</v>
      </c>
    </row>
    <row r="33783" spans="1:6" x14ac:dyDescent="0.25">
      <c r="A33783">
        <v>0.33333333333333098</v>
      </c>
      <c r="F33783">
        <v>6.6666666666666194E-2</v>
      </c>
    </row>
    <row r="33784" spans="1:6" x14ac:dyDescent="0.25">
      <c r="A33784">
        <v>0.33333333333333098</v>
      </c>
      <c r="F33784">
        <v>6.6666666666666194E-2</v>
      </c>
    </row>
    <row r="33785" spans="1:6" x14ac:dyDescent="0.25">
      <c r="A33785">
        <v>0.33333333333333098</v>
      </c>
      <c r="F33785">
        <v>6.6666666666666194E-2</v>
      </c>
    </row>
    <row r="33786" spans="1:6" x14ac:dyDescent="0.25">
      <c r="A33786">
        <v>0.33333333333333098</v>
      </c>
      <c r="F33786">
        <v>6.6666666666666194E-2</v>
      </c>
    </row>
    <row r="33787" spans="1:6" x14ac:dyDescent="0.25">
      <c r="A33787">
        <v>0.33333333333333098</v>
      </c>
      <c r="F33787">
        <v>6.6666666666666194E-2</v>
      </c>
    </row>
    <row r="33788" spans="1:6" x14ac:dyDescent="0.25">
      <c r="A33788">
        <v>0.33333333333333098</v>
      </c>
      <c r="F33788">
        <v>6.6666666666666194E-2</v>
      </c>
    </row>
    <row r="33789" spans="1:6" x14ac:dyDescent="0.25">
      <c r="A33789">
        <v>0.33333333333333098</v>
      </c>
      <c r="F33789">
        <v>6.6666666666666194E-2</v>
      </c>
    </row>
    <row r="33790" spans="1:6" x14ac:dyDescent="0.25">
      <c r="A33790">
        <v>0.33333333333333098</v>
      </c>
      <c r="F33790">
        <v>6.6666666666666194E-2</v>
      </c>
    </row>
    <row r="33791" spans="1:6" x14ac:dyDescent="0.25">
      <c r="A33791">
        <v>0.33333333333333098</v>
      </c>
      <c r="F33791">
        <v>6.6666666666666194E-2</v>
      </c>
    </row>
    <row r="33792" spans="1:6" x14ac:dyDescent="0.25">
      <c r="A33792">
        <v>0.33333333333333098</v>
      </c>
      <c r="F33792">
        <v>6.6666666666666194E-2</v>
      </c>
    </row>
    <row r="33793" spans="1:6" x14ac:dyDescent="0.25">
      <c r="A33793">
        <v>0.33333333333333098</v>
      </c>
      <c r="F33793">
        <v>6.6666666666666194E-2</v>
      </c>
    </row>
    <row r="33794" spans="1:6" x14ac:dyDescent="0.25">
      <c r="A33794">
        <v>0.33333333333333098</v>
      </c>
      <c r="F33794">
        <v>6.6666666666666194E-2</v>
      </c>
    </row>
    <row r="33795" spans="1:6" x14ac:dyDescent="0.25">
      <c r="A33795">
        <v>0.33333333333333098</v>
      </c>
      <c r="F33795">
        <v>6.6666666666666194E-2</v>
      </c>
    </row>
    <row r="33796" spans="1:6" x14ac:dyDescent="0.25">
      <c r="A33796">
        <v>0.33333333333333098</v>
      </c>
      <c r="F33796">
        <v>6.6666666666666194E-2</v>
      </c>
    </row>
    <row r="33797" spans="1:6" x14ac:dyDescent="0.25">
      <c r="A33797">
        <v>0.33333333333333098</v>
      </c>
      <c r="F33797">
        <v>6.6666666666666194E-2</v>
      </c>
    </row>
    <row r="33798" spans="1:6" x14ac:dyDescent="0.25">
      <c r="A33798">
        <v>0.33333333333333098</v>
      </c>
      <c r="F33798">
        <v>6.6666666666666194E-2</v>
      </c>
    </row>
    <row r="33799" spans="1:6" x14ac:dyDescent="0.25">
      <c r="A33799">
        <v>0.33333333333333098</v>
      </c>
      <c r="F33799">
        <v>6.6666666666666194E-2</v>
      </c>
    </row>
    <row r="33800" spans="1:6" x14ac:dyDescent="0.25">
      <c r="A33800">
        <v>0.33333333333333098</v>
      </c>
      <c r="F33800">
        <v>6.6666666666666194E-2</v>
      </c>
    </row>
    <row r="33801" spans="1:6" x14ac:dyDescent="0.25">
      <c r="A33801">
        <v>0.33333333333333098</v>
      </c>
      <c r="F33801">
        <v>6.6666666666666194E-2</v>
      </c>
    </row>
    <row r="33802" spans="1:6" x14ac:dyDescent="0.25">
      <c r="A33802">
        <v>0.33333333333333098</v>
      </c>
      <c r="F33802">
        <v>6.6666666666666194E-2</v>
      </c>
    </row>
    <row r="33803" spans="1:6" x14ac:dyDescent="0.25">
      <c r="A33803">
        <v>0.33333333333333098</v>
      </c>
      <c r="F33803">
        <v>6.6666666666666194E-2</v>
      </c>
    </row>
    <row r="33804" spans="1:6" x14ac:dyDescent="0.25">
      <c r="A33804">
        <v>0.33333333333333098</v>
      </c>
      <c r="F33804">
        <v>6.6666666666666194E-2</v>
      </c>
    </row>
    <row r="33805" spans="1:6" x14ac:dyDescent="0.25">
      <c r="A33805">
        <v>0.33333333333333098</v>
      </c>
      <c r="F33805">
        <v>6.6666666666666194E-2</v>
      </c>
    </row>
    <row r="33806" spans="1:6" x14ac:dyDescent="0.25">
      <c r="A33806">
        <v>0.33333333333333098</v>
      </c>
      <c r="F33806">
        <v>6.6666666666666194E-2</v>
      </c>
    </row>
    <row r="33807" spans="1:6" x14ac:dyDescent="0.25">
      <c r="A33807">
        <v>0.33333333333333098</v>
      </c>
      <c r="F33807">
        <v>6.6666666666666194E-2</v>
      </c>
    </row>
    <row r="33808" spans="1:6" x14ac:dyDescent="0.25">
      <c r="A33808">
        <v>0.33333333333333098</v>
      </c>
      <c r="F33808">
        <v>6.6666666666666194E-2</v>
      </c>
    </row>
    <row r="33809" spans="1:6" x14ac:dyDescent="0.25">
      <c r="A33809">
        <v>0.33333333333333098</v>
      </c>
      <c r="F33809">
        <v>6.6666666666666194E-2</v>
      </c>
    </row>
    <row r="33810" spans="1:6" x14ac:dyDescent="0.25">
      <c r="A33810">
        <v>0.33333333333333098</v>
      </c>
      <c r="F33810">
        <v>6.6666666666666194E-2</v>
      </c>
    </row>
    <row r="33811" spans="1:6" x14ac:dyDescent="0.25">
      <c r="A33811">
        <v>0.33333333333333098</v>
      </c>
      <c r="F33811">
        <v>6.6666666666666194E-2</v>
      </c>
    </row>
    <row r="33812" spans="1:6" x14ac:dyDescent="0.25">
      <c r="A33812">
        <v>0.33333333333333098</v>
      </c>
      <c r="F33812">
        <v>6.6666666666666194E-2</v>
      </c>
    </row>
    <row r="33813" spans="1:6" x14ac:dyDescent="0.25">
      <c r="A33813">
        <v>0.33333333333333098</v>
      </c>
      <c r="F33813">
        <v>6.6666666666666194E-2</v>
      </c>
    </row>
    <row r="33814" spans="1:6" x14ac:dyDescent="0.25">
      <c r="A33814">
        <v>0.33333333333333098</v>
      </c>
      <c r="F33814">
        <v>6.6666666666666194E-2</v>
      </c>
    </row>
    <row r="33815" spans="1:6" x14ac:dyDescent="0.25">
      <c r="A33815">
        <v>0.33333333333333098</v>
      </c>
      <c r="F33815">
        <v>6.6666666666666194E-2</v>
      </c>
    </row>
    <row r="33816" spans="1:6" x14ac:dyDescent="0.25">
      <c r="A33816">
        <v>0.33333333333333098</v>
      </c>
      <c r="F33816">
        <v>6.6666666666666194E-2</v>
      </c>
    </row>
    <row r="33817" spans="1:6" x14ac:dyDescent="0.25">
      <c r="A33817">
        <v>0.33333333333333098</v>
      </c>
      <c r="F33817">
        <v>6.6666666666666194E-2</v>
      </c>
    </row>
    <row r="33818" spans="1:6" x14ac:dyDescent="0.25">
      <c r="A33818">
        <v>0.33333333333333098</v>
      </c>
      <c r="F33818">
        <v>6.6666666666666194E-2</v>
      </c>
    </row>
    <row r="33819" spans="1:6" x14ac:dyDescent="0.25">
      <c r="A33819">
        <v>0.33333333333333098</v>
      </c>
      <c r="F33819">
        <v>6.6666666666666194E-2</v>
      </c>
    </row>
    <row r="33820" spans="1:6" x14ac:dyDescent="0.25">
      <c r="A33820">
        <v>0.33333333333333098</v>
      </c>
      <c r="F33820">
        <v>6.6666666666666194E-2</v>
      </c>
    </row>
    <row r="33821" spans="1:6" x14ac:dyDescent="0.25">
      <c r="A33821">
        <v>0.33333333333333098</v>
      </c>
      <c r="F33821">
        <v>6.6666666666666194E-2</v>
      </c>
    </row>
    <row r="33822" spans="1:6" x14ac:dyDescent="0.25">
      <c r="A33822">
        <v>0.33333333333333098</v>
      </c>
      <c r="F33822">
        <v>6.6666666666666194E-2</v>
      </c>
    </row>
    <row r="33823" spans="1:6" x14ac:dyDescent="0.25">
      <c r="A33823">
        <v>0.33333333333333098</v>
      </c>
      <c r="F33823">
        <v>6.6666666666666194E-2</v>
      </c>
    </row>
    <row r="33824" spans="1:6" x14ac:dyDescent="0.25">
      <c r="A33824">
        <v>0.33333333333333098</v>
      </c>
      <c r="F33824">
        <v>6.6666666666666194E-2</v>
      </c>
    </row>
    <row r="33825" spans="1:6" x14ac:dyDescent="0.25">
      <c r="A33825">
        <v>0.33333333333333098</v>
      </c>
      <c r="F33825">
        <v>6.6666666666666194E-2</v>
      </c>
    </row>
    <row r="33826" spans="1:6" x14ac:dyDescent="0.25">
      <c r="A33826">
        <v>0.33333333333333098</v>
      </c>
      <c r="F33826">
        <v>6.6666666666666194E-2</v>
      </c>
    </row>
    <row r="33827" spans="1:6" x14ac:dyDescent="0.25">
      <c r="A33827">
        <v>0.33333333333333098</v>
      </c>
      <c r="F33827">
        <v>6.6666666666666194E-2</v>
      </c>
    </row>
    <row r="33828" spans="1:6" x14ac:dyDescent="0.25">
      <c r="A33828">
        <v>0.33333333333333098</v>
      </c>
      <c r="F33828">
        <v>6.6666666666666194E-2</v>
      </c>
    </row>
    <row r="33829" spans="1:6" x14ac:dyDescent="0.25">
      <c r="A33829">
        <v>0.33333333333333098</v>
      </c>
      <c r="F33829">
        <v>6.6666666666666194E-2</v>
      </c>
    </row>
    <row r="33830" spans="1:6" x14ac:dyDescent="0.25">
      <c r="A33830">
        <v>0.33333333333333098</v>
      </c>
      <c r="F33830">
        <v>6.6666666666666194E-2</v>
      </c>
    </row>
    <row r="33831" spans="1:6" x14ac:dyDescent="0.25">
      <c r="A33831">
        <v>0.33333333333333098</v>
      </c>
      <c r="F33831">
        <v>6.6666666666666194E-2</v>
      </c>
    </row>
    <row r="33832" spans="1:6" x14ac:dyDescent="0.25">
      <c r="A33832">
        <v>0.33333333333333098</v>
      </c>
      <c r="F33832">
        <v>6.6666666666666194E-2</v>
      </c>
    </row>
    <row r="33833" spans="1:6" x14ac:dyDescent="0.25">
      <c r="A33833">
        <v>0.33333333333333098</v>
      </c>
      <c r="F33833">
        <v>6.6666666666666194E-2</v>
      </c>
    </row>
    <row r="33834" spans="1:6" x14ac:dyDescent="0.25">
      <c r="A33834">
        <v>0.33333333333333098</v>
      </c>
      <c r="F33834">
        <v>6.6666666666666194E-2</v>
      </c>
    </row>
    <row r="33835" spans="1:6" x14ac:dyDescent="0.25">
      <c r="A33835">
        <v>0.33333333333333098</v>
      </c>
      <c r="F33835">
        <v>6.6666666666666194E-2</v>
      </c>
    </row>
    <row r="33836" spans="1:6" x14ac:dyDescent="0.25">
      <c r="A33836">
        <v>0.33333333333333098</v>
      </c>
      <c r="F33836">
        <v>6.6666666666666194E-2</v>
      </c>
    </row>
    <row r="33837" spans="1:6" x14ac:dyDescent="0.25">
      <c r="A33837">
        <v>0.33333333333333098</v>
      </c>
      <c r="F33837">
        <v>6.6666666666666194E-2</v>
      </c>
    </row>
    <row r="33838" spans="1:6" x14ac:dyDescent="0.25">
      <c r="A33838">
        <v>0.33333333333333098</v>
      </c>
      <c r="F33838">
        <v>6.6666666666666194E-2</v>
      </c>
    </row>
    <row r="33839" spans="1:6" x14ac:dyDescent="0.25">
      <c r="A33839">
        <v>0.33333333333333098</v>
      </c>
      <c r="F33839">
        <v>6.6666666666666194E-2</v>
      </c>
    </row>
    <row r="33840" spans="1:6" x14ac:dyDescent="0.25">
      <c r="A33840">
        <v>0.33333333333333098</v>
      </c>
      <c r="F33840">
        <v>6.6666666666666194E-2</v>
      </c>
    </row>
    <row r="33841" spans="1:6" x14ac:dyDescent="0.25">
      <c r="A33841">
        <v>0.33333333333333098</v>
      </c>
      <c r="F33841">
        <v>6.6666666666666194E-2</v>
      </c>
    </row>
    <row r="33842" spans="1:6" x14ac:dyDescent="0.25">
      <c r="A33842">
        <v>0.33333333333333098</v>
      </c>
      <c r="F33842">
        <v>6.6666666666666194E-2</v>
      </c>
    </row>
    <row r="33843" spans="1:6" x14ac:dyDescent="0.25">
      <c r="A33843">
        <v>0.33333333333333098</v>
      </c>
      <c r="F33843">
        <v>6.6666666666666194E-2</v>
      </c>
    </row>
    <row r="33844" spans="1:6" x14ac:dyDescent="0.25">
      <c r="A33844">
        <v>0.33333333333333098</v>
      </c>
      <c r="F33844">
        <v>6.6666666666666194E-2</v>
      </c>
    </row>
    <row r="33845" spans="1:6" x14ac:dyDescent="0.25">
      <c r="A33845">
        <v>0.33333333333333098</v>
      </c>
      <c r="F33845">
        <v>6.6666666666666194E-2</v>
      </c>
    </row>
    <row r="33846" spans="1:6" x14ac:dyDescent="0.25">
      <c r="A33846">
        <v>0.33333333333333098</v>
      </c>
      <c r="F33846">
        <v>6.6666666666666194E-2</v>
      </c>
    </row>
    <row r="33847" spans="1:6" x14ac:dyDescent="0.25">
      <c r="A33847">
        <v>0.33333333333333098</v>
      </c>
      <c r="F33847">
        <v>6.6666666666666194E-2</v>
      </c>
    </row>
    <row r="33848" spans="1:6" x14ac:dyDescent="0.25">
      <c r="A33848">
        <v>0.33333333333333098</v>
      </c>
      <c r="F33848">
        <v>6.6666666666666194E-2</v>
      </c>
    </row>
    <row r="33849" spans="1:6" x14ac:dyDescent="0.25">
      <c r="A33849">
        <v>0.33333333333333098</v>
      </c>
      <c r="F33849">
        <v>6.6666666666666194E-2</v>
      </c>
    </row>
    <row r="33850" spans="1:6" x14ac:dyDescent="0.25">
      <c r="A33850">
        <v>0.33333333333333098</v>
      </c>
      <c r="F33850">
        <v>6.6666666666666194E-2</v>
      </c>
    </row>
    <row r="33851" spans="1:6" x14ac:dyDescent="0.25">
      <c r="A33851">
        <v>0.33333333333333098</v>
      </c>
      <c r="F33851">
        <v>6.6666666666666194E-2</v>
      </c>
    </row>
    <row r="33852" spans="1:6" x14ac:dyDescent="0.25">
      <c r="A33852">
        <v>0.33333333333333098</v>
      </c>
      <c r="F33852">
        <v>6.6666666666666194E-2</v>
      </c>
    </row>
    <row r="33853" spans="1:6" x14ac:dyDescent="0.25">
      <c r="A33853">
        <v>0.33333333333333098</v>
      </c>
      <c r="F33853">
        <v>6.6666666666666194E-2</v>
      </c>
    </row>
    <row r="33854" spans="1:6" x14ac:dyDescent="0.25">
      <c r="A33854">
        <v>0.33333333333333098</v>
      </c>
      <c r="F33854">
        <v>6.6666666666666194E-2</v>
      </c>
    </row>
    <row r="33855" spans="1:6" x14ac:dyDescent="0.25">
      <c r="A33855">
        <v>0.33333333333333098</v>
      </c>
      <c r="F33855">
        <v>6.6666666666666194E-2</v>
      </c>
    </row>
    <row r="33856" spans="1:6" x14ac:dyDescent="0.25">
      <c r="A33856">
        <v>0.33333333333333098</v>
      </c>
      <c r="F33856">
        <v>6.6666666666666194E-2</v>
      </c>
    </row>
    <row r="33857" spans="1:6" x14ac:dyDescent="0.25">
      <c r="A33857">
        <v>0.33333333333333098</v>
      </c>
      <c r="F33857">
        <v>6.6666666666666194E-2</v>
      </c>
    </row>
    <row r="33858" spans="1:6" x14ac:dyDescent="0.25">
      <c r="A33858">
        <v>0.33333333333333098</v>
      </c>
      <c r="F33858">
        <v>6.6666666666666194E-2</v>
      </c>
    </row>
    <row r="33859" spans="1:6" x14ac:dyDescent="0.25">
      <c r="A33859">
        <v>0.33333333333333098</v>
      </c>
      <c r="F33859">
        <v>6.6666666666666194E-2</v>
      </c>
    </row>
    <row r="33860" spans="1:6" x14ac:dyDescent="0.25">
      <c r="A33860">
        <v>0.33333333333333098</v>
      </c>
      <c r="F33860">
        <v>6.6666666666666194E-2</v>
      </c>
    </row>
    <row r="33861" spans="1:6" x14ac:dyDescent="0.25">
      <c r="A33861">
        <v>0.33333333333333098</v>
      </c>
      <c r="F33861">
        <v>6.6666666666666194E-2</v>
      </c>
    </row>
    <row r="33862" spans="1:6" x14ac:dyDescent="0.25">
      <c r="A33862">
        <v>0.33333333333333098</v>
      </c>
      <c r="F33862">
        <v>6.6666666666666194E-2</v>
      </c>
    </row>
    <row r="33863" spans="1:6" x14ac:dyDescent="0.25">
      <c r="A33863">
        <v>0.33333333333333098</v>
      </c>
      <c r="F33863">
        <v>6.6666666666666194E-2</v>
      </c>
    </row>
    <row r="33864" spans="1:6" x14ac:dyDescent="0.25">
      <c r="A33864">
        <v>0.33333333333333098</v>
      </c>
      <c r="F33864">
        <v>6.6666666666666305E-2</v>
      </c>
    </row>
    <row r="33865" spans="1:6" x14ac:dyDescent="0.25">
      <c r="A33865">
        <v>0.33333333333333098</v>
      </c>
      <c r="F33865">
        <v>6.6666666666666305E-2</v>
      </c>
    </row>
    <row r="33866" spans="1:6" x14ac:dyDescent="0.25">
      <c r="A33866">
        <v>0.33333333333333098</v>
      </c>
      <c r="F33866">
        <v>6.6666666666666305E-2</v>
      </c>
    </row>
    <row r="33867" spans="1:6" x14ac:dyDescent="0.25">
      <c r="A33867">
        <v>0.33333333333333098</v>
      </c>
      <c r="F33867">
        <v>6.6666666666666305E-2</v>
      </c>
    </row>
    <row r="33868" spans="1:6" x14ac:dyDescent="0.25">
      <c r="A33868">
        <v>0.33333333333333098</v>
      </c>
      <c r="F33868">
        <v>6.6666666666666305E-2</v>
      </c>
    </row>
    <row r="33869" spans="1:6" x14ac:dyDescent="0.25">
      <c r="A33869">
        <v>0.33333333333333098</v>
      </c>
      <c r="F33869">
        <v>6.6666666666666305E-2</v>
      </c>
    </row>
    <row r="33870" spans="1:6" x14ac:dyDescent="0.25">
      <c r="A33870">
        <v>0.33333333333333098</v>
      </c>
      <c r="F33870">
        <v>6.6666666666666305E-2</v>
      </c>
    </row>
    <row r="33871" spans="1:6" x14ac:dyDescent="0.25">
      <c r="A33871">
        <v>0.33333333333333098</v>
      </c>
      <c r="F33871">
        <v>6.6666666666666305E-2</v>
      </c>
    </row>
    <row r="33872" spans="1:6" x14ac:dyDescent="0.25">
      <c r="A33872">
        <v>0.33333333333333098</v>
      </c>
      <c r="F33872">
        <v>6.6666666666666305E-2</v>
      </c>
    </row>
    <row r="33873" spans="1:6" x14ac:dyDescent="0.25">
      <c r="A33873">
        <v>0.33333333333333098</v>
      </c>
      <c r="F33873">
        <v>6.6666666666666305E-2</v>
      </c>
    </row>
    <row r="33874" spans="1:6" x14ac:dyDescent="0.25">
      <c r="A33874">
        <v>0.33333333333333098</v>
      </c>
      <c r="F33874">
        <v>6.6666666666666305E-2</v>
      </c>
    </row>
    <row r="33875" spans="1:6" x14ac:dyDescent="0.25">
      <c r="A33875">
        <v>0.33333333333333098</v>
      </c>
      <c r="F33875">
        <v>6.6666666666666305E-2</v>
      </c>
    </row>
    <row r="33876" spans="1:6" x14ac:dyDescent="0.25">
      <c r="A33876">
        <v>0.33333333333333098</v>
      </c>
      <c r="F33876">
        <v>6.6666666666666305E-2</v>
      </c>
    </row>
    <row r="33877" spans="1:6" x14ac:dyDescent="0.25">
      <c r="A33877">
        <v>0.33333333333333098</v>
      </c>
      <c r="F33877">
        <v>6.6666666666666305E-2</v>
      </c>
    </row>
    <row r="33878" spans="1:6" x14ac:dyDescent="0.25">
      <c r="A33878">
        <v>0.33333333333333098</v>
      </c>
      <c r="F33878">
        <v>6.6666666666666305E-2</v>
      </c>
    </row>
    <row r="33879" spans="1:6" x14ac:dyDescent="0.25">
      <c r="A33879">
        <v>0.33333333333333098</v>
      </c>
      <c r="F33879">
        <v>6.6666666666666305E-2</v>
      </c>
    </row>
    <row r="33880" spans="1:6" x14ac:dyDescent="0.25">
      <c r="A33880">
        <v>0.33333333333333098</v>
      </c>
      <c r="F33880">
        <v>6.6666666666666305E-2</v>
      </c>
    </row>
    <row r="33881" spans="1:6" x14ac:dyDescent="0.25">
      <c r="A33881">
        <v>0.33333333333333098</v>
      </c>
      <c r="F33881">
        <v>6.6666666666666305E-2</v>
      </c>
    </row>
    <row r="33882" spans="1:6" x14ac:dyDescent="0.25">
      <c r="A33882">
        <v>0.33333333333333098</v>
      </c>
      <c r="F33882">
        <v>6.6666666666666305E-2</v>
      </c>
    </row>
    <row r="33883" spans="1:6" x14ac:dyDescent="0.25">
      <c r="A33883">
        <v>0.33333333333333098</v>
      </c>
      <c r="F33883">
        <v>6.6666666666666305E-2</v>
      </c>
    </row>
    <row r="33884" spans="1:6" x14ac:dyDescent="0.25">
      <c r="A33884">
        <v>0.33333333333333098</v>
      </c>
      <c r="F33884">
        <v>6.6666666666666305E-2</v>
      </c>
    </row>
    <row r="33885" spans="1:6" x14ac:dyDescent="0.25">
      <c r="A33885">
        <v>0.33333333333333098</v>
      </c>
      <c r="F33885">
        <v>6.6666666666666305E-2</v>
      </c>
    </row>
    <row r="33886" spans="1:6" x14ac:dyDescent="0.25">
      <c r="A33886">
        <v>0.33333333333333098</v>
      </c>
      <c r="F33886">
        <v>6.6666666666666305E-2</v>
      </c>
    </row>
    <row r="33887" spans="1:6" x14ac:dyDescent="0.25">
      <c r="A33887">
        <v>0.33333333333333098</v>
      </c>
      <c r="F33887">
        <v>6.6666666666666305E-2</v>
      </c>
    </row>
    <row r="33888" spans="1:6" x14ac:dyDescent="0.25">
      <c r="A33888">
        <v>0.33333333333333098</v>
      </c>
      <c r="F33888">
        <v>6.6666666666666305E-2</v>
      </c>
    </row>
    <row r="33889" spans="1:6" x14ac:dyDescent="0.25">
      <c r="A33889">
        <v>0.33333333333333098</v>
      </c>
      <c r="F33889">
        <v>6.6666666666666305E-2</v>
      </c>
    </row>
    <row r="33890" spans="1:6" x14ac:dyDescent="0.25">
      <c r="A33890">
        <v>0.33333333333333098</v>
      </c>
      <c r="F33890">
        <v>6.6666666666666305E-2</v>
      </c>
    </row>
    <row r="33891" spans="1:6" x14ac:dyDescent="0.25">
      <c r="A33891">
        <v>0.33333333333333098</v>
      </c>
      <c r="F33891">
        <v>6.6666666666666305E-2</v>
      </c>
    </row>
    <row r="33892" spans="1:6" x14ac:dyDescent="0.25">
      <c r="A33892">
        <v>0.33333333333333098</v>
      </c>
      <c r="F33892">
        <v>6.6666666666666305E-2</v>
      </c>
    </row>
    <row r="33893" spans="1:6" x14ac:dyDescent="0.25">
      <c r="A33893">
        <v>0.33333333333333098</v>
      </c>
      <c r="F33893">
        <v>6.6666666666666305E-2</v>
      </c>
    </row>
    <row r="33894" spans="1:6" x14ac:dyDescent="0.25">
      <c r="A33894">
        <v>0.33333333333333098</v>
      </c>
      <c r="F33894">
        <v>6.6666666666666305E-2</v>
      </c>
    </row>
    <row r="33895" spans="1:6" x14ac:dyDescent="0.25">
      <c r="A33895">
        <v>0.33333333333333098</v>
      </c>
      <c r="F33895">
        <v>6.6666666666666305E-2</v>
      </c>
    </row>
    <row r="33896" spans="1:6" x14ac:dyDescent="0.25">
      <c r="A33896">
        <v>0.33333333333333098</v>
      </c>
      <c r="F33896">
        <v>6.6666666666666305E-2</v>
      </c>
    </row>
    <row r="33897" spans="1:6" x14ac:dyDescent="0.25">
      <c r="A33897">
        <v>0.33333333333333098</v>
      </c>
      <c r="F33897">
        <v>6.6666666666666305E-2</v>
      </c>
    </row>
    <row r="33898" spans="1:6" x14ac:dyDescent="0.25">
      <c r="A33898">
        <v>0.33333333333333098</v>
      </c>
      <c r="F33898">
        <v>6.6666666666666305E-2</v>
      </c>
    </row>
    <row r="33899" spans="1:6" x14ac:dyDescent="0.25">
      <c r="A33899">
        <v>0.33333333333333098</v>
      </c>
      <c r="F33899">
        <v>6.6666666666666305E-2</v>
      </c>
    </row>
    <row r="33900" spans="1:6" x14ac:dyDescent="0.25">
      <c r="A33900">
        <v>0.33333333333333098</v>
      </c>
      <c r="F33900">
        <v>6.6666666666666305E-2</v>
      </c>
    </row>
    <row r="33901" spans="1:6" x14ac:dyDescent="0.25">
      <c r="A33901">
        <v>0.33333333333333098</v>
      </c>
      <c r="F33901">
        <v>6.6666666666666305E-2</v>
      </c>
    </row>
    <row r="33902" spans="1:6" x14ac:dyDescent="0.25">
      <c r="A33902">
        <v>0.33333333333333098</v>
      </c>
      <c r="F33902">
        <v>6.6666666666666305E-2</v>
      </c>
    </row>
    <row r="33903" spans="1:6" x14ac:dyDescent="0.25">
      <c r="A33903">
        <v>0.33333333333333098</v>
      </c>
      <c r="F33903">
        <v>6.6666666666666305E-2</v>
      </c>
    </row>
    <row r="33904" spans="1:6" x14ac:dyDescent="0.25">
      <c r="A33904">
        <v>0.33333333333333098</v>
      </c>
      <c r="F33904">
        <v>6.6666666666666305E-2</v>
      </c>
    </row>
    <row r="33905" spans="1:6" x14ac:dyDescent="0.25">
      <c r="A33905">
        <v>0.33333333333333098</v>
      </c>
      <c r="F33905">
        <v>6.6666666666666305E-2</v>
      </c>
    </row>
    <row r="33906" spans="1:6" x14ac:dyDescent="0.25">
      <c r="A33906">
        <v>0.33333333333333098</v>
      </c>
      <c r="F33906">
        <v>6.6666666666666305E-2</v>
      </c>
    </row>
    <row r="33907" spans="1:6" x14ac:dyDescent="0.25">
      <c r="A33907">
        <v>0.33333333333333098</v>
      </c>
      <c r="F33907">
        <v>6.6666666666666305E-2</v>
      </c>
    </row>
    <row r="33908" spans="1:6" x14ac:dyDescent="0.25">
      <c r="A33908">
        <v>0.33333333333333098</v>
      </c>
      <c r="F33908">
        <v>6.6666666666666305E-2</v>
      </c>
    </row>
    <row r="33909" spans="1:6" x14ac:dyDescent="0.25">
      <c r="A33909">
        <v>0.33333333333333098</v>
      </c>
      <c r="F33909">
        <v>6.6666666666666305E-2</v>
      </c>
    </row>
    <row r="33910" spans="1:6" x14ac:dyDescent="0.25">
      <c r="A33910">
        <v>0.33333333333333098</v>
      </c>
      <c r="F33910">
        <v>6.6666666666666305E-2</v>
      </c>
    </row>
    <row r="33911" spans="1:6" x14ac:dyDescent="0.25">
      <c r="A33911">
        <v>0.33333333333333098</v>
      </c>
      <c r="F33911">
        <v>6.6666666666666305E-2</v>
      </c>
    </row>
    <row r="33912" spans="1:6" x14ac:dyDescent="0.25">
      <c r="A33912">
        <v>0.33333333333333098</v>
      </c>
      <c r="F33912">
        <v>6.6666666666666305E-2</v>
      </c>
    </row>
    <row r="33913" spans="1:6" x14ac:dyDescent="0.25">
      <c r="A33913">
        <v>0.33333333333333098</v>
      </c>
      <c r="F33913">
        <v>6.6666666666666305E-2</v>
      </c>
    </row>
    <row r="33914" spans="1:6" x14ac:dyDescent="0.25">
      <c r="A33914">
        <v>0.33333333333333098</v>
      </c>
      <c r="F33914">
        <v>6.6666666666666305E-2</v>
      </c>
    </row>
    <row r="33915" spans="1:6" x14ac:dyDescent="0.25">
      <c r="A33915">
        <v>0.33333333333333098</v>
      </c>
      <c r="F33915">
        <v>6.6666666666666305E-2</v>
      </c>
    </row>
    <row r="33916" spans="1:6" x14ac:dyDescent="0.25">
      <c r="A33916">
        <v>0.33333333333333098</v>
      </c>
      <c r="F33916">
        <v>6.6666666666666305E-2</v>
      </c>
    </row>
    <row r="33917" spans="1:6" x14ac:dyDescent="0.25">
      <c r="A33917">
        <v>0.33333333333333098</v>
      </c>
      <c r="F33917">
        <v>6.6666666666666305E-2</v>
      </c>
    </row>
    <row r="33918" spans="1:6" x14ac:dyDescent="0.25">
      <c r="A33918">
        <v>0.33333333333333098</v>
      </c>
      <c r="F33918">
        <v>6.6666666666666305E-2</v>
      </c>
    </row>
    <row r="33919" spans="1:6" x14ac:dyDescent="0.25">
      <c r="A33919">
        <v>0.33333333333333098</v>
      </c>
      <c r="F33919">
        <v>6.6666666666666305E-2</v>
      </c>
    </row>
    <row r="33920" spans="1:6" x14ac:dyDescent="0.25">
      <c r="A33920">
        <v>0.33333333333333098</v>
      </c>
      <c r="F33920">
        <v>6.6666666666666305E-2</v>
      </c>
    </row>
    <row r="33921" spans="1:6" x14ac:dyDescent="0.25">
      <c r="A33921">
        <v>0.33333333333333098</v>
      </c>
      <c r="F33921">
        <v>6.6666666666666305E-2</v>
      </c>
    </row>
    <row r="33922" spans="1:6" x14ac:dyDescent="0.25">
      <c r="A33922">
        <v>0.33333333333333098</v>
      </c>
      <c r="F33922">
        <v>6.6666666666666305E-2</v>
      </c>
    </row>
    <row r="33923" spans="1:6" x14ac:dyDescent="0.25">
      <c r="A33923">
        <v>0.33333333333333098</v>
      </c>
      <c r="F33923">
        <v>6.6666666666666305E-2</v>
      </c>
    </row>
    <row r="33924" spans="1:6" x14ac:dyDescent="0.25">
      <c r="A33924">
        <v>0.33333333333333098</v>
      </c>
      <c r="F33924">
        <v>6.6666666666666305E-2</v>
      </c>
    </row>
    <row r="33925" spans="1:6" x14ac:dyDescent="0.25">
      <c r="A33925">
        <v>0.33333333333333098</v>
      </c>
      <c r="F33925">
        <v>6.6666666666666305E-2</v>
      </c>
    </row>
    <row r="33926" spans="1:6" x14ac:dyDescent="0.25">
      <c r="A33926">
        <v>0.33333333333333098</v>
      </c>
      <c r="F33926">
        <v>6.6666666666666305E-2</v>
      </c>
    </row>
    <row r="33927" spans="1:6" x14ac:dyDescent="0.25">
      <c r="A33927">
        <v>0.33333333333333098</v>
      </c>
      <c r="F33927">
        <v>6.6666666666666305E-2</v>
      </c>
    </row>
    <row r="33928" spans="1:6" x14ac:dyDescent="0.25">
      <c r="A33928">
        <v>0.33333333333333098</v>
      </c>
      <c r="F33928">
        <v>6.6666666666666305E-2</v>
      </c>
    </row>
    <row r="33929" spans="1:6" x14ac:dyDescent="0.25">
      <c r="A33929">
        <v>0.33333333333333098</v>
      </c>
      <c r="F33929">
        <v>6.6666666666666305E-2</v>
      </c>
    </row>
    <row r="33930" spans="1:6" x14ac:dyDescent="0.25">
      <c r="A33930">
        <v>0.33333333333333098</v>
      </c>
      <c r="F33930">
        <v>6.6666666666666305E-2</v>
      </c>
    </row>
    <row r="33931" spans="1:6" x14ac:dyDescent="0.25">
      <c r="A33931">
        <v>0.33333333333333098</v>
      </c>
      <c r="F33931">
        <v>6.6666666666666305E-2</v>
      </c>
    </row>
    <row r="33932" spans="1:6" x14ac:dyDescent="0.25">
      <c r="A33932">
        <v>0.33333333333333098</v>
      </c>
      <c r="F33932">
        <v>6.6666666666666305E-2</v>
      </c>
    </row>
    <row r="33933" spans="1:6" x14ac:dyDescent="0.25">
      <c r="A33933">
        <v>0.33333333333333098</v>
      </c>
      <c r="F33933">
        <v>6.6666666666666305E-2</v>
      </c>
    </row>
    <row r="33934" spans="1:6" x14ac:dyDescent="0.25">
      <c r="A33934">
        <v>0.33333333333333098</v>
      </c>
      <c r="F33934">
        <v>6.6666666666666305E-2</v>
      </c>
    </row>
    <row r="33935" spans="1:6" x14ac:dyDescent="0.25">
      <c r="A33935">
        <v>0.33333333333333098</v>
      </c>
      <c r="F33935">
        <v>6.6666666666666305E-2</v>
      </c>
    </row>
    <row r="33936" spans="1:6" x14ac:dyDescent="0.25">
      <c r="A33936">
        <v>0.33333333333333098</v>
      </c>
      <c r="F33936">
        <v>6.6666666666666305E-2</v>
      </c>
    </row>
    <row r="33937" spans="1:6" x14ac:dyDescent="0.25">
      <c r="A33937">
        <v>0.33333333333333098</v>
      </c>
      <c r="F33937">
        <v>6.6666666666666305E-2</v>
      </c>
    </row>
    <row r="33938" spans="1:6" x14ac:dyDescent="0.25">
      <c r="A33938">
        <v>0.33333333333333098</v>
      </c>
      <c r="F33938">
        <v>6.6666666666666305E-2</v>
      </c>
    </row>
    <row r="33939" spans="1:6" x14ac:dyDescent="0.25">
      <c r="A33939">
        <v>0.33333333333333098</v>
      </c>
      <c r="F33939">
        <v>6.6666666666666305E-2</v>
      </c>
    </row>
    <row r="33940" spans="1:6" x14ac:dyDescent="0.25">
      <c r="A33940">
        <v>0.33333333333333098</v>
      </c>
      <c r="F33940">
        <v>6.6666666666666305E-2</v>
      </c>
    </row>
    <row r="33941" spans="1:6" x14ac:dyDescent="0.25">
      <c r="A33941">
        <v>0.33333333333333098</v>
      </c>
      <c r="F33941">
        <v>6.6666666666666305E-2</v>
      </c>
    </row>
    <row r="33942" spans="1:6" x14ac:dyDescent="0.25">
      <c r="A33942">
        <v>0.33333333333333098</v>
      </c>
      <c r="F33942">
        <v>6.6666666666666305E-2</v>
      </c>
    </row>
    <row r="33943" spans="1:6" x14ac:dyDescent="0.25">
      <c r="A33943">
        <v>0.33333333333333098</v>
      </c>
      <c r="F33943">
        <v>6.6666666666666305E-2</v>
      </c>
    </row>
    <row r="33944" spans="1:6" x14ac:dyDescent="0.25">
      <c r="A33944">
        <v>0.33333333333333098</v>
      </c>
      <c r="F33944">
        <v>6.6666666666666305E-2</v>
      </c>
    </row>
    <row r="33945" spans="1:6" x14ac:dyDescent="0.25">
      <c r="A33945">
        <v>0.33333333333333098</v>
      </c>
      <c r="F33945">
        <v>6.6666666666666305E-2</v>
      </c>
    </row>
    <row r="33946" spans="1:6" x14ac:dyDescent="0.25">
      <c r="A33946">
        <v>0.33333333333333098</v>
      </c>
      <c r="F33946">
        <v>6.6666666666666305E-2</v>
      </c>
    </row>
    <row r="33947" spans="1:6" x14ac:dyDescent="0.25">
      <c r="A33947">
        <v>0.33333333333333098</v>
      </c>
      <c r="F33947">
        <v>6.6666666666666305E-2</v>
      </c>
    </row>
    <row r="33948" spans="1:6" x14ac:dyDescent="0.25">
      <c r="A33948">
        <v>0.33333333333333098</v>
      </c>
      <c r="F33948">
        <v>6.6666666666666305E-2</v>
      </c>
    </row>
    <row r="33949" spans="1:6" x14ac:dyDescent="0.25">
      <c r="A33949">
        <v>0.33333333333333098</v>
      </c>
      <c r="F33949">
        <v>6.6666666666666305E-2</v>
      </c>
    </row>
    <row r="33950" spans="1:6" x14ac:dyDescent="0.25">
      <c r="A33950">
        <v>0.33333333333333098</v>
      </c>
      <c r="F33950">
        <v>6.6666666666666305E-2</v>
      </c>
    </row>
    <row r="33951" spans="1:6" x14ac:dyDescent="0.25">
      <c r="A33951">
        <v>0.33333333333333098</v>
      </c>
      <c r="F33951">
        <v>6.6666666666666305E-2</v>
      </c>
    </row>
    <row r="33952" spans="1:6" x14ac:dyDescent="0.25">
      <c r="A33952">
        <v>0.33333333333333098</v>
      </c>
      <c r="F33952">
        <v>6.6666666666666305E-2</v>
      </c>
    </row>
    <row r="33953" spans="1:6" x14ac:dyDescent="0.25">
      <c r="A33953">
        <v>0.33333333333333098</v>
      </c>
      <c r="F33953">
        <v>6.6666666666666305E-2</v>
      </c>
    </row>
    <row r="33954" spans="1:6" x14ac:dyDescent="0.25">
      <c r="A33954">
        <v>0.33333333333333098</v>
      </c>
      <c r="F33954">
        <v>6.6666666666666305E-2</v>
      </c>
    </row>
    <row r="33955" spans="1:6" x14ac:dyDescent="0.25">
      <c r="A33955">
        <v>0.33333333333333098</v>
      </c>
      <c r="F33955">
        <v>6.6666666666666305E-2</v>
      </c>
    </row>
    <row r="33956" spans="1:6" x14ac:dyDescent="0.25">
      <c r="A33956">
        <v>0.33333333333333098</v>
      </c>
      <c r="F33956">
        <v>6.6666666666666305E-2</v>
      </c>
    </row>
    <row r="33957" spans="1:6" x14ac:dyDescent="0.25">
      <c r="A33957">
        <v>0.33333333333333098</v>
      </c>
      <c r="F33957">
        <v>6.6666666666666305E-2</v>
      </c>
    </row>
    <row r="33958" spans="1:6" x14ac:dyDescent="0.25">
      <c r="A33958">
        <v>0.33333333333333098</v>
      </c>
      <c r="F33958">
        <v>6.6666666666666305E-2</v>
      </c>
    </row>
    <row r="33959" spans="1:6" x14ac:dyDescent="0.25">
      <c r="A33959">
        <v>0.33333333333333098</v>
      </c>
      <c r="F33959">
        <v>6.6666666666666305E-2</v>
      </c>
    </row>
    <row r="33960" spans="1:6" x14ac:dyDescent="0.25">
      <c r="A33960">
        <v>0.33333333333333098</v>
      </c>
      <c r="F33960">
        <v>6.6666666666666305E-2</v>
      </c>
    </row>
    <row r="33961" spans="1:6" x14ac:dyDescent="0.25">
      <c r="A33961">
        <v>0.33333333333333098</v>
      </c>
      <c r="F33961">
        <v>6.6666666666666305E-2</v>
      </c>
    </row>
    <row r="33962" spans="1:6" x14ac:dyDescent="0.25">
      <c r="A33962">
        <v>0.33333333333333098</v>
      </c>
      <c r="F33962">
        <v>6.6666666666666305E-2</v>
      </c>
    </row>
    <row r="33963" spans="1:6" x14ac:dyDescent="0.25">
      <c r="A33963">
        <v>0.33333333333333098</v>
      </c>
      <c r="F33963">
        <v>6.6666666666666305E-2</v>
      </c>
    </row>
    <row r="33964" spans="1:6" x14ac:dyDescent="0.25">
      <c r="A33964">
        <v>0.33333333333333098</v>
      </c>
      <c r="F33964">
        <v>6.6666666666666305E-2</v>
      </c>
    </row>
    <row r="33965" spans="1:6" x14ac:dyDescent="0.25">
      <c r="A33965">
        <v>0.33333333333333098</v>
      </c>
      <c r="F33965">
        <v>6.6666666666666305E-2</v>
      </c>
    </row>
    <row r="33966" spans="1:6" x14ac:dyDescent="0.25">
      <c r="A33966">
        <v>0.33333333333333098</v>
      </c>
      <c r="F33966">
        <v>6.6666666666666305E-2</v>
      </c>
    </row>
    <row r="33967" spans="1:6" x14ac:dyDescent="0.25">
      <c r="A33967">
        <v>0.33333333333333098</v>
      </c>
      <c r="F33967">
        <v>6.6666666666666305E-2</v>
      </c>
    </row>
    <row r="33968" spans="1:6" x14ac:dyDescent="0.25">
      <c r="A33968">
        <v>0.33333333333333098</v>
      </c>
      <c r="F33968">
        <v>6.6666666666666305E-2</v>
      </c>
    </row>
    <row r="33969" spans="1:6" x14ac:dyDescent="0.25">
      <c r="A33969">
        <v>0.33333333333333098</v>
      </c>
      <c r="F33969">
        <v>6.6666666666666305E-2</v>
      </c>
    </row>
    <row r="33970" spans="1:6" x14ac:dyDescent="0.25">
      <c r="A33970">
        <v>0.33333333333333098</v>
      </c>
      <c r="F33970">
        <v>6.6666666666666305E-2</v>
      </c>
    </row>
    <row r="33971" spans="1:6" x14ac:dyDescent="0.25">
      <c r="A33971">
        <v>0.33333333333333098</v>
      </c>
      <c r="F33971">
        <v>6.6666666666666305E-2</v>
      </c>
    </row>
    <row r="33972" spans="1:6" x14ac:dyDescent="0.25">
      <c r="A33972">
        <v>0.33333333333333098</v>
      </c>
      <c r="F33972">
        <v>6.6666666666666305E-2</v>
      </c>
    </row>
    <row r="33973" spans="1:6" x14ac:dyDescent="0.25">
      <c r="A33973">
        <v>0.33333333333333098</v>
      </c>
      <c r="F33973">
        <v>6.6666666666666305E-2</v>
      </c>
    </row>
    <row r="33974" spans="1:6" x14ac:dyDescent="0.25">
      <c r="A33974">
        <v>0.33333333333333098</v>
      </c>
      <c r="F33974">
        <v>6.6666666666666305E-2</v>
      </c>
    </row>
    <row r="33975" spans="1:6" x14ac:dyDescent="0.25">
      <c r="A33975">
        <v>0.33333333333333098</v>
      </c>
      <c r="F33975">
        <v>6.6666666666666305E-2</v>
      </c>
    </row>
    <row r="33976" spans="1:6" x14ac:dyDescent="0.25">
      <c r="A33976">
        <v>0.33333333333333098</v>
      </c>
      <c r="F33976">
        <v>6.6666666666666305E-2</v>
      </c>
    </row>
    <row r="33977" spans="1:6" x14ac:dyDescent="0.25">
      <c r="A33977">
        <v>0.33333333333333098</v>
      </c>
      <c r="F33977">
        <v>6.6666666666666305E-2</v>
      </c>
    </row>
    <row r="33978" spans="1:6" x14ac:dyDescent="0.25">
      <c r="A33978">
        <v>0.33333333333333098</v>
      </c>
      <c r="F33978">
        <v>6.6666666666666305E-2</v>
      </c>
    </row>
    <row r="33979" spans="1:6" x14ac:dyDescent="0.25">
      <c r="A33979">
        <v>0.33333333333333098</v>
      </c>
      <c r="F33979">
        <v>6.6666666666666305E-2</v>
      </c>
    </row>
    <row r="33980" spans="1:6" x14ac:dyDescent="0.25">
      <c r="A33980">
        <v>0.33333333333333098</v>
      </c>
      <c r="F33980">
        <v>6.6666666666666305E-2</v>
      </c>
    </row>
    <row r="33981" spans="1:6" x14ac:dyDescent="0.25">
      <c r="A33981">
        <v>0.33333333333333098</v>
      </c>
      <c r="F33981">
        <v>6.6666666666666305E-2</v>
      </c>
    </row>
    <row r="33982" spans="1:6" x14ac:dyDescent="0.25">
      <c r="A33982">
        <v>0.33333333333333098</v>
      </c>
      <c r="F33982">
        <v>6.6666666666666305E-2</v>
      </c>
    </row>
    <row r="33983" spans="1:6" x14ac:dyDescent="0.25">
      <c r="A33983">
        <v>0.33333333333333098</v>
      </c>
      <c r="F33983">
        <v>6.6666666666666305E-2</v>
      </c>
    </row>
    <row r="33984" spans="1:6" x14ac:dyDescent="0.25">
      <c r="A33984">
        <v>0.33333333333333098</v>
      </c>
      <c r="F33984">
        <v>6.6666666666666305E-2</v>
      </c>
    </row>
    <row r="33985" spans="1:6" x14ac:dyDescent="0.25">
      <c r="A33985">
        <v>0.33333333333333098</v>
      </c>
      <c r="F33985">
        <v>6.6666666666666305E-2</v>
      </c>
    </row>
    <row r="33986" spans="1:6" x14ac:dyDescent="0.25">
      <c r="A33986">
        <v>0.33333333333333098</v>
      </c>
      <c r="F33986">
        <v>6.6666666666666305E-2</v>
      </c>
    </row>
    <row r="33987" spans="1:6" x14ac:dyDescent="0.25">
      <c r="A33987">
        <v>0.33333333333333098</v>
      </c>
      <c r="F33987">
        <v>6.6666666666666305E-2</v>
      </c>
    </row>
    <row r="33988" spans="1:6" x14ac:dyDescent="0.25">
      <c r="A33988">
        <v>0.33333333333333098</v>
      </c>
      <c r="F33988">
        <v>6.6666666666666305E-2</v>
      </c>
    </row>
    <row r="33989" spans="1:6" x14ac:dyDescent="0.25">
      <c r="A33989">
        <v>0.33333333333333098</v>
      </c>
      <c r="F33989">
        <v>6.6666666666666305E-2</v>
      </c>
    </row>
    <row r="33990" spans="1:6" x14ac:dyDescent="0.25">
      <c r="A33990">
        <v>0.33333333333333098</v>
      </c>
      <c r="F33990">
        <v>6.6666666666666305E-2</v>
      </c>
    </row>
    <row r="33991" spans="1:6" x14ac:dyDescent="0.25">
      <c r="A33991">
        <v>0.33333333333333098</v>
      </c>
      <c r="F33991">
        <v>6.6666666666666305E-2</v>
      </c>
    </row>
    <row r="33992" spans="1:6" x14ac:dyDescent="0.25">
      <c r="A33992">
        <v>0.33333333333333098</v>
      </c>
      <c r="F33992">
        <v>6.6666666666666305E-2</v>
      </c>
    </row>
    <row r="33993" spans="1:6" x14ac:dyDescent="0.25">
      <c r="A33993">
        <v>0.33333333333333098</v>
      </c>
      <c r="F33993">
        <v>6.6666666666666305E-2</v>
      </c>
    </row>
    <row r="33994" spans="1:6" x14ac:dyDescent="0.25">
      <c r="A33994">
        <v>0.33333333333333098</v>
      </c>
      <c r="F33994">
        <v>6.6666666666666305E-2</v>
      </c>
    </row>
    <row r="33995" spans="1:6" x14ac:dyDescent="0.25">
      <c r="A33995">
        <v>0.33333333333333098</v>
      </c>
      <c r="F33995">
        <v>6.6666666666666305E-2</v>
      </c>
    </row>
    <row r="33996" spans="1:6" x14ac:dyDescent="0.25">
      <c r="A33996">
        <v>0.33333333333333098</v>
      </c>
      <c r="F33996">
        <v>6.6666666666666305E-2</v>
      </c>
    </row>
    <row r="33997" spans="1:6" x14ac:dyDescent="0.25">
      <c r="A33997">
        <v>0.33333333333333098</v>
      </c>
      <c r="F33997">
        <v>6.6666666666666305E-2</v>
      </c>
    </row>
    <row r="33998" spans="1:6" x14ac:dyDescent="0.25">
      <c r="A33998">
        <v>0.33333333333333098</v>
      </c>
      <c r="F33998">
        <v>6.6666666666666305E-2</v>
      </c>
    </row>
    <row r="33999" spans="1:6" x14ac:dyDescent="0.25">
      <c r="A33999">
        <v>0.33333333333333098</v>
      </c>
      <c r="F33999">
        <v>6.6666666666666305E-2</v>
      </c>
    </row>
    <row r="34000" spans="1:6" x14ac:dyDescent="0.25">
      <c r="A34000">
        <v>0.33333333333333098</v>
      </c>
      <c r="F34000">
        <v>6.6666666666666305E-2</v>
      </c>
    </row>
    <row r="34001" spans="1:6" x14ac:dyDescent="0.25">
      <c r="A34001">
        <v>0.33333333333333098</v>
      </c>
      <c r="F34001">
        <v>6.6666666666666305E-2</v>
      </c>
    </row>
    <row r="34002" spans="1:6" x14ac:dyDescent="0.25">
      <c r="A34002">
        <v>0.33333333333333098</v>
      </c>
      <c r="F34002">
        <v>6.6666666666666305E-2</v>
      </c>
    </row>
    <row r="34003" spans="1:6" x14ac:dyDescent="0.25">
      <c r="A34003">
        <v>0.33333333333333098</v>
      </c>
      <c r="F34003">
        <v>6.6666666666666305E-2</v>
      </c>
    </row>
    <row r="34004" spans="1:6" x14ac:dyDescent="0.25">
      <c r="A34004">
        <v>0.33333333333333098</v>
      </c>
      <c r="F34004">
        <v>6.6666666666666305E-2</v>
      </c>
    </row>
    <row r="34005" spans="1:6" x14ac:dyDescent="0.25">
      <c r="A34005">
        <v>0.33333333333333098</v>
      </c>
      <c r="F34005">
        <v>6.6666666666666305E-2</v>
      </c>
    </row>
    <row r="34006" spans="1:6" x14ac:dyDescent="0.25">
      <c r="A34006">
        <v>0.33333333333333098</v>
      </c>
      <c r="F34006">
        <v>6.6666666666666305E-2</v>
      </c>
    </row>
    <row r="34007" spans="1:6" x14ac:dyDescent="0.25">
      <c r="A34007">
        <v>0.33333333333333098</v>
      </c>
      <c r="F34007">
        <v>6.6666666666666305E-2</v>
      </c>
    </row>
    <row r="34008" spans="1:6" x14ac:dyDescent="0.25">
      <c r="A34008">
        <v>0.33333333333333098</v>
      </c>
      <c r="F34008">
        <v>6.6666666666666305E-2</v>
      </c>
    </row>
    <row r="34009" spans="1:6" x14ac:dyDescent="0.25">
      <c r="A34009">
        <v>0.33333333333333098</v>
      </c>
      <c r="F34009">
        <v>6.6666666666666305E-2</v>
      </c>
    </row>
    <row r="34010" spans="1:6" x14ac:dyDescent="0.25">
      <c r="A34010">
        <v>0.33333333333333098</v>
      </c>
      <c r="F34010">
        <v>6.6666666666666305E-2</v>
      </c>
    </row>
    <row r="34011" spans="1:6" x14ac:dyDescent="0.25">
      <c r="A34011">
        <v>0.33333333333333098</v>
      </c>
      <c r="F34011">
        <v>6.6666666666666305E-2</v>
      </c>
    </row>
    <row r="34012" spans="1:6" x14ac:dyDescent="0.25">
      <c r="A34012">
        <v>0.33333333333333098</v>
      </c>
      <c r="F34012">
        <v>6.6666666666666305E-2</v>
      </c>
    </row>
    <row r="34013" spans="1:6" x14ac:dyDescent="0.25">
      <c r="A34013">
        <v>0.33333333333333098</v>
      </c>
      <c r="F34013">
        <v>6.6666666666666305E-2</v>
      </c>
    </row>
    <row r="34014" spans="1:6" x14ac:dyDescent="0.25">
      <c r="A34014">
        <v>0.33333333333333098</v>
      </c>
      <c r="F34014">
        <v>6.6666666666666305E-2</v>
      </c>
    </row>
    <row r="34015" spans="1:6" x14ac:dyDescent="0.25">
      <c r="A34015">
        <v>0.33333333333333098</v>
      </c>
      <c r="F34015">
        <v>6.6666666666666305E-2</v>
      </c>
    </row>
    <row r="34016" spans="1:6" x14ac:dyDescent="0.25">
      <c r="A34016">
        <v>0.33333333333333098</v>
      </c>
      <c r="F34016">
        <v>6.6666666666666305E-2</v>
      </c>
    </row>
    <row r="34017" spans="1:6" x14ac:dyDescent="0.25">
      <c r="A34017">
        <v>0.33333333333333098</v>
      </c>
      <c r="F34017">
        <v>6.6666666666666305E-2</v>
      </c>
    </row>
    <row r="34018" spans="1:6" x14ac:dyDescent="0.25">
      <c r="A34018">
        <v>0.33333333333333098</v>
      </c>
      <c r="F34018">
        <v>6.6666666666666305E-2</v>
      </c>
    </row>
    <row r="34019" spans="1:6" x14ac:dyDescent="0.25">
      <c r="A34019">
        <v>0.33333333333333098</v>
      </c>
      <c r="F34019">
        <v>6.6666666666666305E-2</v>
      </c>
    </row>
    <row r="34020" spans="1:6" x14ac:dyDescent="0.25">
      <c r="A34020">
        <v>0.33333333333333098</v>
      </c>
      <c r="F34020">
        <v>6.6666666666666305E-2</v>
      </c>
    </row>
    <row r="34021" spans="1:6" x14ac:dyDescent="0.25">
      <c r="A34021">
        <v>0.33333333333333098</v>
      </c>
      <c r="F34021">
        <v>6.6666666666666305E-2</v>
      </c>
    </row>
    <row r="34022" spans="1:6" x14ac:dyDescent="0.25">
      <c r="A34022">
        <v>0.33333333333333098</v>
      </c>
      <c r="F34022">
        <v>6.6666666666666305E-2</v>
      </c>
    </row>
    <row r="34023" spans="1:6" x14ac:dyDescent="0.25">
      <c r="A34023">
        <v>0.33333333333333098</v>
      </c>
      <c r="F34023">
        <v>6.6666666666666305E-2</v>
      </c>
    </row>
    <row r="34024" spans="1:6" x14ac:dyDescent="0.25">
      <c r="A34024">
        <v>0.33333333333333098</v>
      </c>
      <c r="F34024">
        <v>6.6666666666666305E-2</v>
      </c>
    </row>
    <row r="34025" spans="1:6" x14ac:dyDescent="0.25">
      <c r="A34025">
        <v>0.33333333333333098</v>
      </c>
      <c r="F34025">
        <v>6.6666666666666305E-2</v>
      </c>
    </row>
    <row r="34026" spans="1:6" x14ac:dyDescent="0.25">
      <c r="A34026">
        <v>0.33333333333333098</v>
      </c>
      <c r="F34026">
        <v>6.6666666666666305E-2</v>
      </c>
    </row>
    <row r="34027" spans="1:6" x14ac:dyDescent="0.25">
      <c r="A34027">
        <v>0.33333333333333098</v>
      </c>
      <c r="F34027">
        <v>6.6666666666666305E-2</v>
      </c>
    </row>
    <row r="34028" spans="1:6" x14ac:dyDescent="0.25">
      <c r="A34028">
        <v>0.33333333333333098</v>
      </c>
      <c r="F34028">
        <v>6.6666666666666305E-2</v>
      </c>
    </row>
    <row r="34029" spans="1:6" x14ac:dyDescent="0.25">
      <c r="A34029">
        <v>0.33333333333333098</v>
      </c>
      <c r="F34029">
        <v>6.6666666666666305E-2</v>
      </c>
    </row>
    <row r="34030" spans="1:6" x14ac:dyDescent="0.25">
      <c r="A34030">
        <v>0.33333333333333098</v>
      </c>
      <c r="F34030">
        <v>6.6666666666666305E-2</v>
      </c>
    </row>
    <row r="34031" spans="1:6" x14ac:dyDescent="0.25">
      <c r="A34031">
        <v>0.33333333333333098</v>
      </c>
      <c r="F34031">
        <v>6.6666666666666305E-2</v>
      </c>
    </row>
    <row r="34032" spans="1:6" x14ac:dyDescent="0.25">
      <c r="A34032">
        <v>0.33333333333333098</v>
      </c>
      <c r="F34032">
        <v>6.6666666666666305E-2</v>
      </c>
    </row>
    <row r="34033" spans="1:6" x14ac:dyDescent="0.25">
      <c r="A34033">
        <v>0.33333333333333098</v>
      </c>
      <c r="F34033">
        <v>6.6666666666666305E-2</v>
      </c>
    </row>
    <row r="34034" spans="1:6" x14ac:dyDescent="0.25">
      <c r="A34034">
        <v>0.33333333333333098</v>
      </c>
      <c r="F34034">
        <v>6.6666666666666305E-2</v>
      </c>
    </row>
    <row r="34035" spans="1:6" x14ac:dyDescent="0.25">
      <c r="A34035">
        <v>0.33333333333333098</v>
      </c>
      <c r="F34035">
        <v>6.6666666666666305E-2</v>
      </c>
    </row>
    <row r="34036" spans="1:6" x14ac:dyDescent="0.25">
      <c r="A34036">
        <v>0.33333333333333098</v>
      </c>
      <c r="F34036">
        <v>6.6666666666666305E-2</v>
      </c>
    </row>
    <row r="34037" spans="1:6" x14ac:dyDescent="0.25">
      <c r="A34037">
        <v>0.33333333333333098</v>
      </c>
      <c r="F34037">
        <v>6.6666666666666305E-2</v>
      </c>
    </row>
    <row r="34038" spans="1:6" x14ac:dyDescent="0.25">
      <c r="A34038">
        <v>0.33333333333333098</v>
      </c>
      <c r="F34038">
        <v>6.6666666666666305E-2</v>
      </c>
    </row>
    <row r="34039" spans="1:6" x14ac:dyDescent="0.25">
      <c r="A34039">
        <v>0.33333333333333098</v>
      </c>
      <c r="F34039">
        <v>6.6666666666666305E-2</v>
      </c>
    </row>
    <row r="34040" spans="1:6" x14ac:dyDescent="0.25">
      <c r="A34040">
        <v>0.33333333333333098</v>
      </c>
      <c r="F34040">
        <v>6.6666666666666305E-2</v>
      </c>
    </row>
    <row r="34041" spans="1:6" x14ac:dyDescent="0.25">
      <c r="A34041">
        <v>0.33333333333333098</v>
      </c>
      <c r="F34041">
        <v>6.6666666666666305E-2</v>
      </c>
    </row>
    <row r="34042" spans="1:6" x14ac:dyDescent="0.25">
      <c r="A34042">
        <v>0.33333333333333098</v>
      </c>
      <c r="F34042">
        <v>6.6666666666666305E-2</v>
      </c>
    </row>
    <row r="34043" spans="1:6" x14ac:dyDescent="0.25">
      <c r="A34043">
        <v>0.33333333333333098</v>
      </c>
      <c r="F34043">
        <v>6.6666666666666194E-2</v>
      </c>
    </row>
    <row r="34044" spans="1:6" x14ac:dyDescent="0.25">
      <c r="A34044">
        <v>0.33333333333333098</v>
      </c>
      <c r="F34044">
        <v>6.6666666666666194E-2</v>
      </c>
    </row>
    <row r="34045" spans="1:6" x14ac:dyDescent="0.25">
      <c r="A34045">
        <v>0.33333333333333098</v>
      </c>
      <c r="F34045">
        <v>6.6666666666666194E-2</v>
      </c>
    </row>
    <row r="34046" spans="1:6" x14ac:dyDescent="0.25">
      <c r="A34046">
        <v>0.33333333333333098</v>
      </c>
      <c r="F34046">
        <v>6.6666666666666194E-2</v>
      </c>
    </row>
    <row r="34047" spans="1:6" x14ac:dyDescent="0.25">
      <c r="A34047">
        <v>0.33333333333333098</v>
      </c>
      <c r="F34047">
        <v>6.6666666666666194E-2</v>
      </c>
    </row>
    <row r="34048" spans="1:6" x14ac:dyDescent="0.25">
      <c r="A34048">
        <v>0.33333333333333098</v>
      </c>
      <c r="F34048">
        <v>6.6666666666666194E-2</v>
      </c>
    </row>
    <row r="34049" spans="1:6" x14ac:dyDescent="0.25">
      <c r="A34049">
        <v>0.33333333333333098</v>
      </c>
      <c r="F34049">
        <v>6.6666666666666194E-2</v>
      </c>
    </row>
    <row r="34050" spans="1:6" x14ac:dyDescent="0.25">
      <c r="A34050">
        <v>0.33333333333333098</v>
      </c>
      <c r="F34050">
        <v>6.6666666666666194E-2</v>
      </c>
    </row>
    <row r="34051" spans="1:6" x14ac:dyDescent="0.25">
      <c r="A34051">
        <v>0.33333333333333098</v>
      </c>
      <c r="F34051">
        <v>6.6666666666666194E-2</v>
      </c>
    </row>
    <row r="34052" spans="1:6" x14ac:dyDescent="0.25">
      <c r="A34052">
        <v>0.33333333333333098</v>
      </c>
      <c r="F34052">
        <v>6.6666666666666194E-2</v>
      </c>
    </row>
    <row r="34053" spans="1:6" x14ac:dyDescent="0.25">
      <c r="A34053">
        <v>0.33333333333333098</v>
      </c>
      <c r="F34053">
        <v>6.6666666666666194E-2</v>
      </c>
    </row>
    <row r="34054" spans="1:6" x14ac:dyDescent="0.25">
      <c r="A34054">
        <v>0.33333333333333098</v>
      </c>
      <c r="F34054">
        <v>6.6666666666666194E-2</v>
      </c>
    </row>
    <row r="34055" spans="1:6" x14ac:dyDescent="0.25">
      <c r="A34055">
        <v>0.33333333333333098</v>
      </c>
      <c r="F34055">
        <v>6.6666666666666194E-2</v>
      </c>
    </row>
    <row r="34056" spans="1:6" x14ac:dyDescent="0.25">
      <c r="A34056">
        <v>0.33333333333333098</v>
      </c>
      <c r="F34056">
        <v>6.6666666666666194E-2</v>
      </c>
    </row>
    <row r="34057" spans="1:6" x14ac:dyDescent="0.25">
      <c r="A34057">
        <v>0.33333333333333098</v>
      </c>
      <c r="F34057">
        <v>6.6666666666666194E-2</v>
      </c>
    </row>
    <row r="34058" spans="1:6" x14ac:dyDescent="0.25">
      <c r="A34058">
        <v>0.33333333333333098</v>
      </c>
      <c r="F34058">
        <v>6.6666666666666194E-2</v>
      </c>
    </row>
    <row r="34059" spans="1:6" x14ac:dyDescent="0.25">
      <c r="A34059">
        <v>0.33333333333333098</v>
      </c>
      <c r="F34059">
        <v>6.6666666666666194E-2</v>
      </c>
    </row>
    <row r="34060" spans="1:6" x14ac:dyDescent="0.25">
      <c r="A34060">
        <v>0.33333333333333098</v>
      </c>
      <c r="F34060">
        <v>6.6666666666666194E-2</v>
      </c>
    </row>
    <row r="34061" spans="1:6" x14ac:dyDescent="0.25">
      <c r="A34061">
        <v>0.33333333333333098</v>
      </c>
      <c r="F34061">
        <v>6.6666666666666194E-2</v>
      </c>
    </row>
    <row r="34062" spans="1:6" x14ac:dyDescent="0.25">
      <c r="A34062">
        <v>0.33333333333333098</v>
      </c>
      <c r="F34062">
        <v>6.6666666666666194E-2</v>
      </c>
    </row>
    <row r="34063" spans="1:6" x14ac:dyDescent="0.25">
      <c r="A34063">
        <v>0.33333333333333098</v>
      </c>
      <c r="F34063">
        <v>6.6666666666666194E-2</v>
      </c>
    </row>
    <row r="34064" spans="1:6" x14ac:dyDescent="0.25">
      <c r="A34064">
        <v>0.33333333333333098</v>
      </c>
      <c r="F34064">
        <v>6.6666666666666194E-2</v>
      </c>
    </row>
    <row r="34065" spans="1:6" x14ac:dyDescent="0.25">
      <c r="A34065">
        <v>0.33333333333333098</v>
      </c>
      <c r="F34065">
        <v>6.6666666666666194E-2</v>
      </c>
    </row>
    <row r="34066" spans="1:6" x14ac:dyDescent="0.25">
      <c r="A34066">
        <v>0.33333333333333098</v>
      </c>
      <c r="F34066">
        <v>6.6666666666666194E-2</v>
      </c>
    </row>
    <row r="34067" spans="1:6" x14ac:dyDescent="0.25">
      <c r="A34067">
        <v>0.33333333333333098</v>
      </c>
      <c r="F34067">
        <v>6.6666666666666194E-2</v>
      </c>
    </row>
    <row r="34068" spans="1:6" x14ac:dyDescent="0.25">
      <c r="A34068">
        <v>0.33333333333333098</v>
      </c>
      <c r="F34068">
        <v>6.6666666666666194E-2</v>
      </c>
    </row>
    <row r="34069" spans="1:6" x14ac:dyDescent="0.25">
      <c r="A34069">
        <v>0.33333333333333098</v>
      </c>
      <c r="F34069">
        <v>6.6666666666666194E-2</v>
      </c>
    </row>
    <row r="34070" spans="1:6" x14ac:dyDescent="0.25">
      <c r="A34070">
        <v>0.33333333333333098</v>
      </c>
      <c r="F34070">
        <v>6.6666666666666194E-2</v>
      </c>
    </row>
    <row r="34071" spans="1:6" x14ac:dyDescent="0.25">
      <c r="A34071">
        <v>0.33333333333333098</v>
      </c>
      <c r="F34071">
        <v>6.6666666666666194E-2</v>
      </c>
    </row>
    <row r="34072" spans="1:6" x14ac:dyDescent="0.25">
      <c r="A34072">
        <v>0.33333333333333098</v>
      </c>
      <c r="F34072">
        <v>6.6666666666666194E-2</v>
      </c>
    </row>
    <row r="34073" spans="1:6" x14ac:dyDescent="0.25">
      <c r="A34073">
        <v>0.33333333333333098</v>
      </c>
      <c r="F34073">
        <v>6.6666666666666194E-2</v>
      </c>
    </row>
    <row r="34074" spans="1:6" x14ac:dyDescent="0.25">
      <c r="A34074">
        <v>0.33333333333333098</v>
      </c>
      <c r="F34074">
        <v>6.6666666666666194E-2</v>
      </c>
    </row>
    <row r="34075" spans="1:6" x14ac:dyDescent="0.25">
      <c r="A34075">
        <v>0.33333333333333098</v>
      </c>
      <c r="F34075">
        <v>6.6666666666666194E-2</v>
      </c>
    </row>
    <row r="34076" spans="1:6" x14ac:dyDescent="0.25">
      <c r="A34076">
        <v>0.33333333333333098</v>
      </c>
      <c r="F34076">
        <v>6.6666666666666194E-2</v>
      </c>
    </row>
    <row r="34077" spans="1:6" x14ac:dyDescent="0.25">
      <c r="A34077">
        <v>0.33333333333333098</v>
      </c>
      <c r="F34077">
        <v>6.6666666666666194E-2</v>
      </c>
    </row>
    <row r="34078" spans="1:6" x14ac:dyDescent="0.25">
      <c r="A34078">
        <v>0.33333333333333098</v>
      </c>
      <c r="F34078">
        <v>6.6666666666666194E-2</v>
      </c>
    </row>
    <row r="34079" spans="1:6" x14ac:dyDescent="0.25">
      <c r="A34079">
        <v>0.33333333333333098</v>
      </c>
      <c r="F34079">
        <v>6.6666666666666194E-2</v>
      </c>
    </row>
    <row r="34080" spans="1:6" x14ac:dyDescent="0.25">
      <c r="A34080">
        <v>0.33333333333333098</v>
      </c>
      <c r="F34080">
        <v>6.6666666666666194E-2</v>
      </c>
    </row>
    <row r="34081" spans="1:6" x14ac:dyDescent="0.25">
      <c r="A34081">
        <v>0.33333333333333098</v>
      </c>
      <c r="F34081">
        <v>6.6666666666666194E-2</v>
      </c>
    </row>
    <row r="34082" spans="1:6" x14ac:dyDescent="0.25">
      <c r="A34082">
        <v>0.33333333333333098</v>
      </c>
      <c r="F34082">
        <v>6.6666666666666194E-2</v>
      </c>
    </row>
    <row r="34083" spans="1:6" x14ac:dyDescent="0.25">
      <c r="A34083">
        <v>0.33333333333333098</v>
      </c>
      <c r="F34083">
        <v>6.6666666666666194E-2</v>
      </c>
    </row>
    <row r="34084" spans="1:6" x14ac:dyDescent="0.25">
      <c r="A34084">
        <v>0.33333333333333098</v>
      </c>
      <c r="F34084">
        <v>6.6666666666666194E-2</v>
      </c>
    </row>
    <row r="34085" spans="1:6" x14ac:dyDescent="0.25">
      <c r="A34085">
        <v>0.33333333333333098</v>
      </c>
      <c r="F34085">
        <v>6.6666666666666194E-2</v>
      </c>
    </row>
    <row r="34086" spans="1:6" x14ac:dyDescent="0.25">
      <c r="A34086">
        <v>0.33333333333333098</v>
      </c>
      <c r="F34086">
        <v>6.6666666666666194E-2</v>
      </c>
    </row>
    <row r="34087" spans="1:6" x14ac:dyDescent="0.25">
      <c r="A34087">
        <v>0.33333333333333098</v>
      </c>
      <c r="F34087">
        <v>6.6666666666666194E-2</v>
      </c>
    </row>
    <row r="34088" spans="1:6" x14ac:dyDescent="0.25">
      <c r="A34088">
        <v>0.33333333333333098</v>
      </c>
      <c r="F34088">
        <v>6.6666666666666194E-2</v>
      </c>
    </row>
    <row r="34089" spans="1:6" x14ac:dyDescent="0.25">
      <c r="A34089">
        <v>0.33333333333333098</v>
      </c>
      <c r="F34089">
        <v>6.6666666666666194E-2</v>
      </c>
    </row>
    <row r="34090" spans="1:6" x14ac:dyDescent="0.25">
      <c r="A34090">
        <v>0.33333333333333098</v>
      </c>
      <c r="F34090">
        <v>6.6666666666666194E-2</v>
      </c>
    </row>
    <row r="34091" spans="1:6" x14ac:dyDescent="0.25">
      <c r="A34091">
        <v>0.33333333333333098</v>
      </c>
      <c r="F34091">
        <v>6.6666666666666194E-2</v>
      </c>
    </row>
    <row r="34092" spans="1:6" x14ac:dyDescent="0.25">
      <c r="A34092">
        <v>0.33333333333333098</v>
      </c>
      <c r="F34092">
        <v>6.6666666666666194E-2</v>
      </c>
    </row>
    <row r="34093" spans="1:6" x14ac:dyDescent="0.25">
      <c r="A34093">
        <v>0.33333333333333098</v>
      </c>
      <c r="F34093">
        <v>6.6666666666666194E-2</v>
      </c>
    </row>
    <row r="34094" spans="1:6" x14ac:dyDescent="0.25">
      <c r="A34094">
        <v>0.33333333333333098</v>
      </c>
      <c r="F34094">
        <v>6.6666666666666194E-2</v>
      </c>
    </row>
    <row r="34095" spans="1:6" x14ac:dyDescent="0.25">
      <c r="A34095">
        <v>0.33333333333333098</v>
      </c>
      <c r="F34095">
        <v>6.6666666666666194E-2</v>
      </c>
    </row>
    <row r="34096" spans="1:6" x14ac:dyDescent="0.25">
      <c r="A34096">
        <v>0.33333333333333098</v>
      </c>
      <c r="F34096">
        <v>6.6666666666666194E-2</v>
      </c>
    </row>
    <row r="34097" spans="1:6" x14ac:dyDescent="0.25">
      <c r="A34097">
        <v>0.33333333333333098</v>
      </c>
      <c r="F34097">
        <v>6.6666666666666194E-2</v>
      </c>
    </row>
    <row r="34098" spans="1:6" x14ac:dyDescent="0.25">
      <c r="A34098">
        <v>0.33333333333333098</v>
      </c>
      <c r="F34098">
        <v>6.6666666666666194E-2</v>
      </c>
    </row>
    <row r="34099" spans="1:6" x14ac:dyDescent="0.25">
      <c r="A34099">
        <v>0.33333333333333098</v>
      </c>
      <c r="F34099">
        <v>6.6666666666666194E-2</v>
      </c>
    </row>
    <row r="34100" spans="1:6" x14ac:dyDescent="0.25">
      <c r="A34100">
        <v>0.33333333333333098</v>
      </c>
      <c r="F34100">
        <v>6.6666666666666194E-2</v>
      </c>
    </row>
    <row r="34101" spans="1:6" x14ac:dyDescent="0.25">
      <c r="A34101">
        <v>0.33333333333333098</v>
      </c>
      <c r="F34101">
        <v>6.6666666666666194E-2</v>
      </c>
    </row>
    <row r="34102" spans="1:6" x14ac:dyDescent="0.25">
      <c r="A34102">
        <v>0.33333333333333098</v>
      </c>
      <c r="F34102">
        <v>6.6666666666666194E-2</v>
      </c>
    </row>
    <row r="34103" spans="1:6" x14ac:dyDescent="0.25">
      <c r="A34103">
        <v>0.33333333333333098</v>
      </c>
      <c r="F34103">
        <v>6.6666666666666194E-2</v>
      </c>
    </row>
    <row r="34104" spans="1:6" x14ac:dyDescent="0.25">
      <c r="A34104">
        <v>0.33333333333333098</v>
      </c>
      <c r="F34104">
        <v>6.6666666666666194E-2</v>
      </c>
    </row>
    <row r="34105" spans="1:6" x14ac:dyDescent="0.25">
      <c r="A34105">
        <v>0.33333333333333098</v>
      </c>
      <c r="F34105">
        <v>6.6666666666666194E-2</v>
      </c>
    </row>
    <row r="34106" spans="1:6" x14ac:dyDescent="0.25">
      <c r="A34106">
        <v>0.33333333333333098</v>
      </c>
      <c r="F34106">
        <v>6.6666666666666194E-2</v>
      </c>
    </row>
    <row r="34107" spans="1:6" x14ac:dyDescent="0.25">
      <c r="A34107">
        <v>0.33333333333333098</v>
      </c>
      <c r="F34107">
        <v>6.6666666666666194E-2</v>
      </c>
    </row>
    <row r="34108" spans="1:6" x14ac:dyDescent="0.25">
      <c r="A34108">
        <v>0.33333333333333098</v>
      </c>
      <c r="F34108">
        <v>6.6666666666666194E-2</v>
      </c>
    </row>
    <row r="34109" spans="1:6" x14ac:dyDescent="0.25">
      <c r="A34109">
        <v>0.33333333333333098</v>
      </c>
      <c r="F34109">
        <v>6.6666666666666194E-2</v>
      </c>
    </row>
    <row r="34110" spans="1:6" x14ac:dyDescent="0.25">
      <c r="A34110">
        <v>0.33333333333333098</v>
      </c>
      <c r="F34110">
        <v>6.6666666666666194E-2</v>
      </c>
    </row>
    <row r="34111" spans="1:6" x14ac:dyDescent="0.25">
      <c r="A34111">
        <v>0.33333333333333098</v>
      </c>
      <c r="F34111">
        <v>6.6666666666666194E-2</v>
      </c>
    </row>
    <row r="34112" spans="1:6" x14ac:dyDescent="0.25">
      <c r="A34112">
        <v>0.33333333333333098</v>
      </c>
      <c r="F34112">
        <v>6.6666666666666194E-2</v>
      </c>
    </row>
    <row r="34113" spans="1:6" x14ac:dyDescent="0.25">
      <c r="A34113">
        <v>0.33333333333333098</v>
      </c>
      <c r="F34113">
        <v>6.6666666666666194E-2</v>
      </c>
    </row>
    <row r="34114" spans="1:6" x14ac:dyDescent="0.25">
      <c r="A34114">
        <v>0.33333333333333098</v>
      </c>
      <c r="F34114">
        <v>6.6666666666666194E-2</v>
      </c>
    </row>
    <row r="34115" spans="1:6" x14ac:dyDescent="0.25">
      <c r="A34115">
        <v>0.33333333333333098</v>
      </c>
      <c r="F34115">
        <v>6.6666666666666194E-2</v>
      </c>
    </row>
    <row r="34116" spans="1:6" x14ac:dyDescent="0.25">
      <c r="A34116">
        <v>0.33333333333333098</v>
      </c>
      <c r="F34116">
        <v>6.6666666666666194E-2</v>
      </c>
    </row>
    <row r="34117" spans="1:6" x14ac:dyDescent="0.25">
      <c r="A34117">
        <v>0.33333333333333098</v>
      </c>
      <c r="F34117">
        <v>6.6666666666666194E-2</v>
      </c>
    </row>
    <row r="34118" spans="1:6" x14ac:dyDescent="0.25">
      <c r="A34118">
        <v>0.33333333333333098</v>
      </c>
      <c r="F34118">
        <v>6.6666666666666194E-2</v>
      </c>
    </row>
    <row r="34119" spans="1:6" x14ac:dyDescent="0.25">
      <c r="A34119">
        <v>0.33333333333333098</v>
      </c>
      <c r="F34119">
        <v>6.6666666666666194E-2</v>
      </c>
    </row>
    <row r="34120" spans="1:6" x14ac:dyDescent="0.25">
      <c r="A34120">
        <v>0.33333333333333098</v>
      </c>
      <c r="F34120">
        <v>6.6666666666666194E-2</v>
      </c>
    </row>
    <row r="34121" spans="1:6" x14ac:dyDescent="0.25">
      <c r="A34121">
        <v>0.33333333333333098</v>
      </c>
      <c r="F34121">
        <v>6.6666666666666194E-2</v>
      </c>
    </row>
    <row r="34122" spans="1:6" x14ac:dyDescent="0.25">
      <c r="A34122">
        <v>0.33333333333333098</v>
      </c>
      <c r="F34122">
        <v>6.6666666666666194E-2</v>
      </c>
    </row>
    <row r="34123" spans="1:6" x14ac:dyDescent="0.25">
      <c r="A34123">
        <v>0.33333333333333098</v>
      </c>
      <c r="F34123">
        <v>6.6666666666666194E-2</v>
      </c>
    </row>
    <row r="34124" spans="1:6" x14ac:dyDescent="0.25">
      <c r="A34124">
        <v>0.33333333333333098</v>
      </c>
      <c r="F34124">
        <v>6.6666666666666194E-2</v>
      </c>
    </row>
    <row r="34125" spans="1:6" x14ac:dyDescent="0.25">
      <c r="A34125">
        <v>0.33333333333333098</v>
      </c>
      <c r="F34125">
        <v>6.6666666666666194E-2</v>
      </c>
    </row>
    <row r="34126" spans="1:6" x14ac:dyDescent="0.25">
      <c r="A34126">
        <v>0.33333333333333098</v>
      </c>
      <c r="F34126">
        <v>6.6666666666666194E-2</v>
      </c>
    </row>
    <row r="34127" spans="1:6" x14ac:dyDescent="0.25">
      <c r="A34127">
        <v>0.33333333333333098</v>
      </c>
      <c r="F34127">
        <v>6.6666666666666194E-2</v>
      </c>
    </row>
    <row r="34128" spans="1:6" x14ac:dyDescent="0.25">
      <c r="A34128">
        <v>0.33333333333333098</v>
      </c>
      <c r="F34128">
        <v>6.6666666666666194E-2</v>
      </c>
    </row>
    <row r="34129" spans="1:6" x14ac:dyDescent="0.25">
      <c r="A34129">
        <v>0.33333333333333098</v>
      </c>
      <c r="F34129">
        <v>6.6666666666666194E-2</v>
      </c>
    </row>
    <row r="34130" spans="1:6" x14ac:dyDescent="0.25">
      <c r="A34130">
        <v>0.33333333333333098</v>
      </c>
      <c r="F34130">
        <v>6.6666666666666194E-2</v>
      </c>
    </row>
    <row r="34131" spans="1:6" x14ac:dyDescent="0.25">
      <c r="A34131">
        <v>0.33333333333333098</v>
      </c>
      <c r="F34131">
        <v>6.6666666666666194E-2</v>
      </c>
    </row>
    <row r="34132" spans="1:6" x14ac:dyDescent="0.25">
      <c r="A34132">
        <v>0.33333333333333098</v>
      </c>
      <c r="F34132">
        <v>6.6666666666666194E-2</v>
      </c>
    </row>
    <row r="34133" spans="1:6" x14ac:dyDescent="0.25">
      <c r="A34133">
        <v>0.33333333333333098</v>
      </c>
      <c r="F34133">
        <v>6.6666666666666194E-2</v>
      </c>
    </row>
    <row r="34134" spans="1:6" x14ac:dyDescent="0.25">
      <c r="A34134">
        <v>0.33333333333333098</v>
      </c>
      <c r="F34134">
        <v>6.6666666666666194E-2</v>
      </c>
    </row>
    <row r="34135" spans="1:6" x14ac:dyDescent="0.25">
      <c r="A34135">
        <v>0.33333333333333098</v>
      </c>
      <c r="F34135">
        <v>6.6666666666666194E-2</v>
      </c>
    </row>
    <row r="34136" spans="1:6" x14ac:dyDescent="0.25">
      <c r="A34136">
        <v>0.33333333333333098</v>
      </c>
      <c r="F34136">
        <v>6.6666666666666194E-2</v>
      </c>
    </row>
    <row r="34137" spans="1:6" x14ac:dyDescent="0.25">
      <c r="A34137">
        <v>0.33333333333333098</v>
      </c>
      <c r="F34137">
        <v>6.6666666666666194E-2</v>
      </c>
    </row>
    <row r="34138" spans="1:6" x14ac:dyDescent="0.25">
      <c r="A34138">
        <v>0.33333333333333098</v>
      </c>
      <c r="F34138">
        <v>6.6666666666666194E-2</v>
      </c>
    </row>
    <row r="34139" spans="1:6" x14ac:dyDescent="0.25">
      <c r="A34139">
        <v>0.33333333333333098</v>
      </c>
      <c r="F34139">
        <v>6.6666666666666194E-2</v>
      </c>
    </row>
    <row r="34140" spans="1:6" x14ac:dyDescent="0.25">
      <c r="A34140">
        <v>0.33333333333333098</v>
      </c>
      <c r="F34140">
        <v>6.6666666666666194E-2</v>
      </c>
    </row>
    <row r="34141" spans="1:6" x14ac:dyDescent="0.25">
      <c r="A34141">
        <v>0.33333333333333098</v>
      </c>
      <c r="F34141">
        <v>6.6666666666666194E-2</v>
      </c>
    </row>
    <row r="34142" spans="1:6" x14ac:dyDescent="0.25">
      <c r="A34142">
        <v>0.33333333333333098</v>
      </c>
      <c r="F34142">
        <v>6.6666666666666194E-2</v>
      </c>
    </row>
    <row r="34143" spans="1:6" x14ac:dyDescent="0.25">
      <c r="A34143">
        <v>0.33333333333333098</v>
      </c>
      <c r="F34143">
        <v>6.6666666666666194E-2</v>
      </c>
    </row>
    <row r="34144" spans="1:6" x14ac:dyDescent="0.25">
      <c r="A34144">
        <v>0.33333333333333098</v>
      </c>
      <c r="F34144">
        <v>6.6666666666666194E-2</v>
      </c>
    </row>
    <row r="34145" spans="1:6" x14ac:dyDescent="0.25">
      <c r="A34145">
        <v>0.33333333333333098</v>
      </c>
      <c r="F34145">
        <v>6.6666666666666194E-2</v>
      </c>
    </row>
    <row r="34146" spans="1:6" x14ac:dyDescent="0.25">
      <c r="A34146">
        <v>0.33333333333333098</v>
      </c>
      <c r="F34146">
        <v>6.6666666666666194E-2</v>
      </c>
    </row>
    <row r="34147" spans="1:6" x14ac:dyDescent="0.25">
      <c r="A34147">
        <v>0.33333333333333098</v>
      </c>
      <c r="F34147">
        <v>6.6666666666666194E-2</v>
      </c>
    </row>
    <row r="34148" spans="1:6" x14ac:dyDescent="0.25">
      <c r="A34148">
        <v>0.33333333333333098</v>
      </c>
      <c r="F34148">
        <v>6.6666666666666194E-2</v>
      </c>
    </row>
    <row r="34149" spans="1:6" x14ac:dyDescent="0.25">
      <c r="A34149">
        <v>0.33333333333333098</v>
      </c>
      <c r="F34149">
        <v>6.6666666666666194E-2</v>
      </c>
    </row>
    <row r="34150" spans="1:6" x14ac:dyDescent="0.25">
      <c r="A34150">
        <v>0.33333333333333098</v>
      </c>
      <c r="F34150">
        <v>6.6666666666666194E-2</v>
      </c>
    </row>
    <row r="34151" spans="1:6" x14ac:dyDescent="0.25">
      <c r="A34151">
        <v>0.33333333333333098</v>
      </c>
      <c r="F34151">
        <v>6.6666666666666194E-2</v>
      </c>
    </row>
    <row r="34152" spans="1:6" x14ac:dyDescent="0.25">
      <c r="A34152">
        <v>0.33333333333333098</v>
      </c>
      <c r="F34152">
        <v>6.6666666666666194E-2</v>
      </c>
    </row>
    <row r="34153" spans="1:6" x14ac:dyDescent="0.25">
      <c r="A34153">
        <v>0.33333333333333098</v>
      </c>
      <c r="F34153">
        <v>6.6666666666666194E-2</v>
      </c>
    </row>
    <row r="34154" spans="1:6" x14ac:dyDescent="0.25">
      <c r="A34154">
        <v>0.33333333333333098</v>
      </c>
      <c r="F34154">
        <v>6.6666666666666194E-2</v>
      </c>
    </row>
    <row r="34155" spans="1:6" x14ac:dyDescent="0.25">
      <c r="A34155">
        <v>0.33333333333333098</v>
      </c>
      <c r="F34155">
        <v>6.6666666666666194E-2</v>
      </c>
    </row>
    <row r="34156" spans="1:6" x14ac:dyDescent="0.25">
      <c r="A34156">
        <v>0.33333333333333098</v>
      </c>
      <c r="F34156">
        <v>6.6666666666666194E-2</v>
      </c>
    </row>
    <row r="34157" spans="1:6" x14ac:dyDescent="0.25">
      <c r="A34157">
        <v>0.33333333333333098</v>
      </c>
      <c r="F34157">
        <v>6.6666666666666194E-2</v>
      </c>
    </row>
    <row r="34158" spans="1:6" x14ac:dyDescent="0.25">
      <c r="A34158">
        <v>0.33333333333333098</v>
      </c>
      <c r="F34158">
        <v>6.6666666666666194E-2</v>
      </c>
    </row>
    <row r="34159" spans="1:6" x14ac:dyDescent="0.25">
      <c r="A34159">
        <v>0.33333333333333098</v>
      </c>
      <c r="F34159">
        <v>6.6666666666666194E-2</v>
      </c>
    </row>
    <row r="34160" spans="1:6" x14ac:dyDescent="0.25">
      <c r="A34160">
        <v>0.33333333333333098</v>
      </c>
      <c r="F34160">
        <v>6.6666666666666194E-2</v>
      </c>
    </row>
    <row r="34161" spans="1:6" x14ac:dyDescent="0.25">
      <c r="A34161">
        <v>0.33333333333333098</v>
      </c>
      <c r="F34161">
        <v>6.6666666666666194E-2</v>
      </c>
    </row>
    <row r="34162" spans="1:6" x14ac:dyDescent="0.25">
      <c r="A34162">
        <v>0.33333333333333098</v>
      </c>
      <c r="F34162">
        <v>6.6666666666666194E-2</v>
      </c>
    </row>
    <row r="34163" spans="1:6" x14ac:dyDescent="0.25">
      <c r="A34163">
        <v>0.33333333333333098</v>
      </c>
      <c r="F34163">
        <v>6.6666666666666194E-2</v>
      </c>
    </row>
    <row r="34164" spans="1:6" x14ac:dyDescent="0.25">
      <c r="A34164">
        <v>0.33333333333333098</v>
      </c>
      <c r="F34164">
        <v>6.6666666666666194E-2</v>
      </c>
    </row>
    <row r="34165" spans="1:6" x14ac:dyDescent="0.25">
      <c r="A34165">
        <v>0.33333333333333098</v>
      </c>
      <c r="F34165">
        <v>6.6666666666666194E-2</v>
      </c>
    </row>
    <row r="34166" spans="1:6" x14ac:dyDescent="0.25">
      <c r="A34166">
        <v>0.33333333333333098</v>
      </c>
      <c r="F34166">
        <v>6.6666666666666194E-2</v>
      </c>
    </row>
    <row r="34167" spans="1:6" x14ac:dyDescent="0.25">
      <c r="A34167">
        <v>0.33333333333333098</v>
      </c>
      <c r="F34167">
        <v>6.6666666666666194E-2</v>
      </c>
    </row>
    <row r="34168" spans="1:6" x14ac:dyDescent="0.25">
      <c r="A34168">
        <v>0.33333333333333098</v>
      </c>
      <c r="F34168">
        <v>6.6666666666666194E-2</v>
      </c>
    </row>
    <row r="34169" spans="1:6" x14ac:dyDescent="0.25">
      <c r="A34169">
        <v>0.33333333333333098</v>
      </c>
      <c r="F34169">
        <v>6.6666666666666194E-2</v>
      </c>
    </row>
    <row r="34170" spans="1:6" x14ac:dyDescent="0.25">
      <c r="A34170">
        <v>0.33333333333333098</v>
      </c>
      <c r="F34170">
        <v>6.6666666666666194E-2</v>
      </c>
    </row>
    <row r="34171" spans="1:6" x14ac:dyDescent="0.25">
      <c r="A34171">
        <v>0.33333333333333098</v>
      </c>
      <c r="F34171">
        <v>6.6666666666666194E-2</v>
      </c>
    </row>
    <row r="34172" spans="1:6" x14ac:dyDescent="0.25">
      <c r="A34172">
        <v>0.33333333333333098</v>
      </c>
      <c r="F34172">
        <v>6.6666666666666194E-2</v>
      </c>
    </row>
    <row r="34173" spans="1:6" x14ac:dyDescent="0.25">
      <c r="A34173">
        <v>0.33333333333333098</v>
      </c>
      <c r="F34173">
        <v>6.6666666666666194E-2</v>
      </c>
    </row>
    <row r="34174" spans="1:6" x14ac:dyDescent="0.25">
      <c r="A34174">
        <v>0.33333333333333098</v>
      </c>
      <c r="F34174">
        <v>6.6666666666666194E-2</v>
      </c>
    </row>
    <row r="34175" spans="1:6" x14ac:dyDescent="0.25">
      <c r="A34175">
        <v>0.33333333333333098</v>
      </c>
      <c r="F34175">
        <v>6.6666666666666194E-2</v>
      </c>
    </row>
    <row r="34176" spans="1:6" x14ac:dyDescent="0.25">
      <c r="A34176">
        <v>0.33333333333333098</v>
      </c>
      <c r="F34176">
        <v>6.6666666666666194E-2</v>
      </c>
    </row>
    <row r="34177" spans="1:6" x14ac:dyDescent="0.25">
      <c r="A34177">
        <v>0.33333333333333098</v>
      </c>
      <c r="F34177">
        <v>6.6666666666666194E-2</v>
      </c>
    </row>
    <row r="34178" spans="1:6" x14ac:dyDescent="0.25">
      <c r="A34178">
        <v>0.33333333333333098</v>
      </c>
      <c r="F34178">
        <v>6.6666666666666194E-2</v>
      </c>
    </row>
    <row r="34179" spans="1:6" x14ac:dyDescent="0.25">
      <c r="A34179">
        <v>0.33333333333333098</v>
      </c>
      <c r="F34179">
        <v>6.6666666666666194E-2</v>
      </c>
    </row>
    <row r="34180" spans="1:6" x14ac:dyDescent="0.25">
      <c r="A34180">
        <v>0.33333333333333098</v>
      </c>
      <c r="F34180">
        <v>6.6666666666666194E-2</v>
      </c>
    </row>
    <row r="34181" spans="1:6" x14ac:dyDescent="0.25">
      <c r="A34181">
        <v>0.33333333333333098</v>
      </c>
      <c r="F34181">
        <v>6.6666666666666194E-2</v>
      </c>
    </row>
    <row r="34182" spans="1:6" x14ac:dyDescent="0.25">
      <c r="A34182">
        <v>0.33333333333333098</v>
      </c>
      <c r="F34182">
        <v>6.6666666666666194E-2</v>
      </c>
    </row>
    <row r="34183" spans="1:6" x14ac:dyDescent="0.25">
      <c r="A34183">
        <v>0.33333333333333098</v>
      </c>
      <c r="F34183">
        <v>6.6666666666666194E-2</v>
      </c>
    </row>
    <row r="34184" spans="1:6" x14ac:dyDescent="0.25">
      <c r="A34184">
        <v>0.33333333333333098</v>
      </c>
      <c r="F34184">
        <v>6.6666666666666194E-2</v>
      </c>
    </row>
    <row r="34185" spans="1:6" x14ac:dyDescent="0.25">
      <c r="A34185">
        <v>0.33333333333333098</v>
      </c>
      <c r="F34185">
        <v>6.6666666666666194E-2</v>
      </c>
    </row>
    <row r="34186" spans="1:6" x14ac:dyDescent="0.25">
      <c r="A34186">
        <v>0.33333333333333098</v>
      </c>
      <c r="F34186">
        <v>6.6666666666666194E-2</v>
      </c>
    </row>
    <row r="34187" spans="1:6" x14ac:dyDescent="0.25">
      <c r="A34187">
        <v>0.33333333333333098</v>
      </c>
      <c r="F34187">
        <v>6.6666666666666194E-2</v>
      </c>
    </row>
    <row r="34188" spans="1:6" x14ac:dyDescent="0.25">
      <c r="A34188">
        <v>0.33333333333333098</v>
      </c>
      <c r="F34188">
        <v>6.6666666666666194E-2</v>
      </c>
    </row>
    <row r="34189" spans="1:6" x14ac:dyDescent="0.25">
      <c r="A34189">
        <v>0.33333333333333098</v>
      </c>
      <c r="F34189">
        <v>6.6666666666666194E-2</v>
      </c>
    </row>
    <row r="34190" spans="1:6" x14ac:dyDescent="0.25">
      <c r="A34190">
        <v>0.33333333333333098</v>
      </c>
      <c r="F34190">
        <v>6.6666666666666194E-2</v>
      </c>
    </row>
    <row r="34191" spans="1:6" x14ac:dyDescent="0.25">
      <c r="A34191">
        <v>0.33333333333333098</v>
      </c>
      <c r="F34191">
        <v>6.6666666666666194E-2</v>
      </c>
    </row>
    <row r="34192" spans="1:6" x14ac:dyDescent="0.25">
      <c r="A34192">
        <v>0.33333333333333098</v>
      </c>
      <c r="F34192">
        <v>6.6666666666666194E-2</v>
      </c>
    </row>
    <row r="34193" spans="1:6" x14ac:dyDescent="0.25">
      <c r="A34193">
        <v>0.33333333333333098</v>
      </c>
      <c r="F34193">
        <v>6.6666666666666194E-2</v>
      </c>
    </row>
    <row r="34194" spans="1:6" x14ac:dyDescent="0.25">
      <c r="A34194">
        <v>0.33333333333333098</v>
      </c>
      <c r="F34194">
        <v>6.6666666666666194E-2</v>
      </c>
    </row>
    <row r="34195" spans="1:6" x14ac:dyDescent="0.25">
      <c r="A34195">
        <v>0.33333333333333098</v>
      </c>
      <c r="F34195">
        <v>6.6666666666666194E-2</v>
      </c>
    </row>
    <row r="34196" spans="1:6" x14ac:dyDescent="0.25">
      <c r="A34196">
        <v>0.33333333333333098</v>
      </c>
      <c r="F34196">
        <v>6.6666666666666194E-2</v>
      </c>
    </row>
    <row r="34197" spans="1:6" x14ac:dyDescent="0.25">
      <c r="A34197">
        <v>0.33333333333333098</v>
      </c>
      <c r="F34197">
        <v>6.6666666666666194E-2</v>
      </c>
    </row>
    <row r="34198" spans="1:6" x14ac:dyDescent="0.25">
      <c r="A34198">
        <v>0.33333333333333098</v>
      </c>
      <c r="F34198">
        <v>6.6666666666666194E-2</v>
      </c>
    </row>
    <row r="34199" spans="1:6" x14ac:dyDescent="0.25">
      <c r="A34199">
        <v>0.33333333333333098</v>
      </c>
      <c r="F34199">
        <v>6.6666666666666194E-2</v>
      </c>
    </row>
    <row r="34200" spans="1:6" x14ac:dyDescent="0.25">
      <c r="A34200">
        <v>0.33333333333333098</v>
      </c>
      <c r="F34200">
        <v>6.6666666666666194E-2</v>
      </c>
    </row>
    <row r="34201" spans="1:6" x14ac:dyDescent="0.25">
      <c r="A34201">
        <v>0.33333333333333098</v>
      </c>
      <c r="F34201">
        <v>6.6666666666666194E-2</v>
      </c>
    </row>
    <row r="34202" spans="1:6" x14ac:dyDescent="0.25">
      <c r="A34202">
        <v>0.33333333333333098</v>
      </c>
      <c r="F34202">
        <v>6.6666666666666194E-2</v>
      </c>
    </row>
    <row r="34203" spans="1:6" x14ac:dyDescent="0.25">
      <c r="A34203">
        <v>0.33333333333333098</v>
      </c>
      <c r="F34203">
        <v>6.6666666666666194E-2</v>
      </c>
    </row>
    <row r="34204" spans="1:6" x14ac:dyDescent="0.25">
      <c r="A34204">
        <v>0.33333333333333098</v>
      </c>
      <c r="F34204">
        <v>6.6666666666666194E-2</v>
      </c>
    </row>
    <row r="34205" spans="1:6" x14ac:dyDescent="0.25">
      <c r="A34205">
        <v>0.33333333333333098</v>
      </c>
      <c r="F34205">
        <v>6.6666666666666194E-2</v>
      </c>
    </row>
    <row r="34206" spans="1:6" x14ac:dyDescent="0.25">
      <c r="A34206">
        <v>0.33333333333333098</v>
      </c>
      <c r="F34206">
        <v>6.6666666666666194E-2</v>
      </c>
    </row>
    <row r="34207" spans="1:6" x14ac:dyDescent="0.25">
      <c r="A34207">
        <v>0.33333333333333098</v>
      </c>
      <c r="F34207">
        <v>6.6666666666666194E-2</v>
      </c>
    </row>
    <row r="34208" spans="1:6" x14ac:dyDescent="0.25">
      <c r="A34208">
        <v>0.33333333333333098</v>
      </c>
      <c r="F34208">
        <v>6.6666666666666194E-2</v>
      </c>
    </row>
    <row r="34209" spans="1:6" x14ac:dyDescent="0.25">
      <c r="A34209">
        <v>0.33333333333333098</v>
      </c>
      <c r="F34209">
        <v>6.6666666666666194E-2</v>
      </c>
    </row>
    <row r="34210" spans="1:6" x14ac:dyDescent="0.25">
      <c r="A34210">
        <v>0.33333333333333098</v>
      </c>
      <c r="F34210">
        <v>6.6666666666666194E-2</v>
      </c>
    </row>
    <row r="34211" spans="1:6" x14ac:dyDescent="0.25">
      <c r="A34211">
        <v>0.33333333333333098</v>
      </c>
      <c r="F34211">
        <v>6.6666666666666194E-2</v>
      </c>
    </row>
    <row r="34212" spans="1:6" x14ac:dyDescent="0.25">
      <c r="A34212">
        <v>0.33333333333333098</v>
      </c>
      <c r="F34212">
        <v>6.6666666666666194E-2</v>
      </c>
    </row>
    <row r="34213" spans="1:6" x14ac:dyDescent="0.25">
      <c r="A34213">
        <v>0.33333333333333098</v>
      </c>
      <c r="F34213">
        <v>6.6666666666666194E-2</v>
      </c>
    </row>
    <row r="34214" spans="1:6" x14ac:dyDescent="0.25">
      <c r="A34214">
        <v>0.33333333333333098</v>
      </c>
      <c r="F34214">
        <v>6.6666666666666194E-2</v>
      </c>
    </row>
    <row r="34215" spans="1:6" x14ac:dyDescent="0.25">
      <c r="A34215">
        <v>0.33333333333333098</v>
      </c>
      <c r="F34215">
        <v>6.6666666666666194E-2</v>
      </c>
    </row>
    <row r="34216" spans="1:6" x14ac:dyDescent="0.25">
      <c r="A34216">
        <v>0.33333333333333098</v>
      </c>
      <c r="F34216">
        <v>6.6666666666666194E-2</v>
      </c>
    </row>
    <row r="34217" spans="1:6" x14ac:dyDescent="0.25">
      <c r="A34217">
        <v>0.33333333333333098</v>
      </c>
      <c r="F34217">
        <v>6.6666666666666194E-2</v>
      </c>
    </row>
    <row r="34218" spans="1:6" x14ac:dyDescent="0.25">
      <c r="A34218">
        <v>0.33333333333333098</v>
      </c>
      <c r="F34218">
        <v>6.6666666666666194E-2</v>
      </c>
    </row>
    <row r="34219" spans="1:6" x14ac:dyDescent="0.25">
      <c r="A34219">
        <v>0.33333333333333098</v>
      </c>
      <c r="F34219">
        <v>6.6666666666666194E-2</v>
      </c>
    </row>
    <row r="34220" spans="1:6" x14ac:dyDescent="0.25">
      <c r="A34220">
        <v>0.33333333333333098</v>
      </c>
      <c r="F34220">
        <v>6.6666666666666194E-2</v>
      </c>
    </row>
    <row r="34221" spans="1:6" x14ac:dyDescent="0.25">
      <c r="A34221">
        <v>0.33333333333333098</v>
      </c>
      <c r="F34221">
        <v>6.6666666666666194E-2</v>
      </c>
    </row>
    <row r="34222" spans="1:6" x14ac:dyDescent="0.25">
      <c r="A34222">
        <v>0.33333333333333098</v>
      </c>
      <c r="F34222">
        <v>6.6666666666666194E-2</v>
      </c>
    </row>
    <row r="34223" spans="1:6" x14ac:dyDescent="0.25">
      <c r="A34223">
        <v>0.33333333333333098</v>
      </c>
      <c r="F34223">
        <v>6.6666666666666194E-2</v>
      </c>
    </row>
    <row r="34224" spans="1:6" x14ac:dyDescent="0.25">
      <c r="A34224">
        <v>0.33333333333333098</v>
      </c>
      <c r="F34224">
        <v>6.6666666666666194E-2</v>
      </c>
    </row>
    <row r="34225" spans="1:6" x14ac:dyDescent="0.25">
      <c r="A34225">
        <v>0.33333333333333098</v>
      </c>
      <c r="F34225">
        <v>6.6666666666666194E-2</v>
      </c>
    </row>
    <row r="34226" spans="1:6" x14ac:dyDescent="0.25">
      <c r="A34226">
        <v>0.33333333333333098</v>
      </c>
      <c r="F34226">
        <v>6.6666666666666194E-2</v>
      </c>
    </row>
    <row r="34227" spans="1:6" x14ac:dyDescent="0.25">
      <c r="A34227">
        <v>0.33333333333333098</v>
      </c>
      <c r="F34227">
        <v>6.6666666666666194E-2</v>
      </c>
    </row>
    <row r="34228" spans="1:6" x14ac:dyDescent="0.25">
      <c r="A34228">
        <v>0.33333333333333098</v>
      </c>
      <c r="F34228">
        <v>6.6666666666666194E-2</v>
      </c>
    </row>
    <row r="34229" spans="1:6" x14ac:dyDescent="0.25">
      <c r="A34229">
        <v>0.33333333333333098</v>
      </c>
      <c r="F34229">
        <v>6.6666666666666194E-2</v>
      </c>
    </row>
    <row r="34230" spans="1:6" x14ac:dyDescent="0.25">
      <c r="A34230">
        <v>0.33333333333333098</v>
      </c>
      <c r="F34230">
        <v>6.6666666666666194E-2</v>
      </c>
    </row>
    <row r="34231" spans="1:6" x14ac:dyDescent="0.25">
      <c r="A34231">
        <v>0.33333333333333098</v>
      </c>
      <c r="F34231">
        <v>6.6666666666666194E-2</v>
      </c>
    </row>
    <row r="34232" spans="1:6" x14ac:dyDescent="0.25">
      <c r="A34232">
        <v>0.33333333333333098</v>
      </c>
      <c r="F34232">
        <v>6.6666666666666194E-2</v>
      </c>
    </row>
    <row r="34233" spans="1:6" x14ac:dyDescent="0.25">
      <c r="A34233">
        <v>0.33333333333333098</v>
      </c>
      <c r="F34233">
        <v>6.6666666666666194E-2</v>
      </c>
    </row>
    <row r="34234" spans="1:6" x14ac:dyDescent="0.25">
      <c r="A34234">
        <v>0.33333333333333098</v>
      </c>
      <c r="F34234">
        <v>6.6666666666666194E-2</v>
      </c>
    </row>
    <row r="34235" spans="1:6" x14ac:dyDescent="0.25">
      <c r="A34235">
        <v>0.33333333333333098</v>
      </c>
      <c r="F34235">
        <v>6.6666666666666194E-2</v>
      </c>
    </row>
    <row r="34236" spans="1:6" x14ac:dyDescent="0.25">
      <c r="A34236">
        <v>0.33333333333333098</v>
      </c>
      <c r="F34236">
        <v>6.6666666666666194E-2</v>
      </c>
    </row>
    <row r="34237" spans="1:6" x14ac:dyDescent="0.25">
      <c r="A34237">
        <v>0.33333333333333098</v>
      </c>
      <c r="F34237">
        <v>6.6666666666666194E-2</v>
      </c>
    </row>
    <row r="34238" spans="1:6" x14ac:dyDescent="0.25">
      <c r="A34238">
        <v>0.33333333333333098</v>
      </c>
      <c r="F34238">
        <v>6.6666666666666194E-2</v>
      </c>
    </row>
    <row r="34239" spans="1:6" x14ac:dyDescent="0.25">
      <c r="A34239">
        <v>0.33333333333333098</v>
      </c>
      <c r="F34239">
        <v>6.6666666666666194E-2</v>
      </c>
    </row>
    <row r="34240" spans="1:6" x14ac:dyDescent="0.25">
      <c r="A34240">
        <v>0.33333333333333098</v>
      </c>
      <c r="F34240">
        <v>6.6666666666666194E-2</v>
      </c>
    </row>
    <row r="34241" spans="1:6" x14ac:dyDescent="0.25">
      <c r="A34241">
        <v>0.33333333333333098</v>
      </c>
      <c r="F34241">
        <v>6.6666666666666194E-2</v>
      </c>
    </row>
    <row r="34242" spans="1:6" x14ac:dyDescent="0.25">
      <c r="A34242">
        <v>0.33333333333333098</v>
      </c>
      <c r="F34242">
        <v>6.6666666666666194E-2</v>
      </c>
    </row>
    <row r="34243" spans="1:6" x14ac:dyDescent="0.25">
      <c r="A34243">
        <v>0.33333333333333098</v>
      </c>
      <c r="F34243">
        <v>6.6666666666666194E-2</v>
      </c>
    </row>
    <row r="34244" spans="1:6" x14ac:dyDescent="0.25">
      <c r="A34244">
        <v>0.33333333333333098</v>
      </c>
      <c r="F34244">
        <v>6.6666666666666194E-2</v>
      </c>
    </row>
    <row r="34245" spans="1:6" x14ac:dyDescent="0.25">
      <c r="A34245">
        <v>0.33333333333333098</v>
      </c>
      <c r="F34245">
        <v>6.6666666666666194E-2</v>
      </c>
    </row>
    <row r="34246" spans="1:6" x14ac:dyDescent="0.25">
      <c r="A34246">
        <v>0.33333333333333098</v>
      </c>
      <c r="F34246">
        <v>6.6666666666666194E-2</v>
      </c>
    </row>
    <row r="34247" spans="1:6" x14ac:dyDescent="0.25">
      <c r="A34247">
        <v>0.33333333333333098</v>
      </c>
      <c r="F34247">
        <v>6.6666666666666194E-2</v>
      </c>
    </row>
    <row r="34248" spans="1:6" x14ac:dyDescent="0.25">
      <c r="A34248">
        <v>0.33333333333333098</v>
      </c>
      <c r="F34248">
        <v>6.6666666666666194E-2</v>
      </c>
    </row>
    <row r="34249" spans="1:6" x14ac:dyDescent="0.25">
      <c r="A34249">
        <v>0.33333333333333098</v>
      </c>
      <c r="F34249">
        <v>6.6666666666666194E-2</v>
      </c>
    </row>
    <row r="34250" spans="1:6" x14ac:dyDescent="0.25">
      <c r="A34250">
        <v>0.33333333333333098</v>
      </c>
      <c r="F34250">
        <v>6.6666666666666194E-2</v>
      </c>
    </row>
    <row r="34251" spans="1:6" x14ac:dyDescent="0.25">
      <c r="A34251">
        <v>0.33333333333333098</v>
      </c>
      <c r="F34251">
        <v>6.6666666666666194E-2</v>
      </c>
    </row>
    <row r="34252" spans="1:6" x14ac:dyDescent="0.25">
      <c r="A34252">
        <v>0.33333333333333098</v>
      </c>
      <c r="F34252">
        <v>6.6666666666666194E-2</v>
      </c>
    </row>
    <row r="34253" spans="1:6" x14ac:dyDescent="0.25">
      <c r="A34253">
        <v>0.33333333333333098</v>
      </c>
      <c r="F34253">
        <v>6.6666666666666194E-2</v>
      </c>
    </row>
    <row r="34254" spans="1:6" x14ac:dyDescent="0.25">
      <c r="A34254">
        <v>0.33333333333333098</v>
      </c>
      <c r="F34254">
        <v>6.6666666666666194E-2</v>
      </c>
    </row>
    <row r="34255" spans="1:6" x14ac:dyDescent="0.25">
      <c r="A34255">
        <v>0.33333333333333098</v>
      </c>
      <c r="F34255">
        <v>6.6666666666666194E-2</v>
      </c>
    </row>
    <row r="34256" spans="1:6" x14ac:dyDescent="0.25">
      <c r="A34256">
        <v>0.33333333333333098</v>
      </c>
      <c r="F34256">
        <v>6.6666666666666194E-2</v>
      </c>
    </row>
    <row r="34257" spans="1:6" x14ac:dyDescent="0.25">
      <c r="A34257">
        <v>0.33333333333333098</v>
      </c>
      <c r="F34257">
        <v>6.6666666666666194E-2</v>
      </c>
    </row>
    <row r="34258" spans="1:6" x14ac:dyDescent="0.25">
      <c r="A34258">
        <v>0.33333333333333098</v>
      </c>
      <c r="F34258">
        <v>6.6666666666666194E-2</v>
      </c>
    </row>
    <row r="34259" spans="1:6" x14ac:dyDescent="0.25">
      <c r="A34259">
        <v>0.33333333333333098</v>
      </c>
      <c r="F34259">
        <v>6.6666666666666194E-2</v>
      </c>
    </row>
    <row r="34260" spans="1:6" x14ac:dyDescent="0.25">
      <c r="A34260">
        <v>0.33333333333333098</v>
      </c>
      <c r="F34260">
        <v>6.6666666666666194E-2</v>
      </c>
    </row>
    <row r="34261" spans="1:6" x14ac:dyDescent="0.25">
      <c r="A34261">
        <v>0.33333333333333098</v>
      </c>
      <c r="F34261">
        <v>6.6666666666666194E-2</v>
      </c>
    </row>
    <row r="34262" spans="1:6" x14ac:dyDescent="0.25">
      <c r="A34262">
        <v>0.33333333333333098</v>
      </c>
      <c r="F34262">
        <v>6.6666666666666194E-2</v>
      </c>
    </row>
    <row r="34263" spans="1:6" x14ac:dyDescent="0.25">
      <c r="A34263">
        <v>0.33333333333333098</v>
      </c>
      <c r="F34263">
        <v>6.6666666666666194E-2</v>
      </c>
    </row>
    <row r="34264" spans="1:6" x14ac:dyDescent="0.25">
      <c r="A34264">
        <v>0.33333333333333098</v>
      </c>
      <c r="F34264">
        <v>6.6666666666666194E-2</v>
      </c>
    </row>
    <row r="34265" spans="1:6" x14ac:dyDescent="0.25">
      <c r="A34265">
        <v>0.33333333333333098</v>
      </c>
      <c r="F34265">
        <v>6.6666666666666194E-2</v>
      </c>
    </row>
    <row r="34266" spans="1:6" x14ac:dyDescent="0.25">
      <c r="A34266">
        <v>0.33333333333333098</v>
      </c>
      <c r="F34266">
        <v>6.6666666666666194E-2</v>
      </c>
    </row>
    <row r="34267" spans="1:6" x14ac:dyDescent="0.25">
      <c r="A34267">
        <v>0.33333333333333098</v>
      </c>
      <c r="F34267">
        <v>6.6666666666666194E-2</v>
      </c>
    </row>
    <row r="34268" spans="1:6" x14ac:dyDescent="0.25">
      <c r="A34268">
        <v>0.33333333333333098</v>
      </c>
      <c r="F34268">
        <v>6.6666666666666194E-2</v>
      </c>
    </row>
    <row r="34269" spans="1:6" x14ac:dyDescent="0.25">
      <c r="A34269">
        <v>0.33333333333333098</v>
      </c>
      <c r="F34269">
        <v>6.6666666666666194E-2</v>
      </c>
    </row>
    <row r="34270" spans="1:6" x14ac:dyDescent="0.25">
      <c r="A34270">
        <v>0.33333333333333098</v>
      </c>
      <c r="F34270">
        <v>6.6666666666666194E-2</v>
      </c>
    </row>
    <row r="34271" spans="1:6" x14ac:dyDescent="0.25">
      <c r="A34271">
        <v>0.33333333333333098</v>
      </c>
      <c r="F34271">
        <v>6.6666666666666194E-2</v>
      </c>
    </row>
    <row r="34272" spans="1:6" x14ac:dyDescent="0.25">
      <c r="A34272">
        <v>0.33333333333333098</v>
      </c>
      <c r="F34272">
        <v>6.6666666666666194E-2</v>
      </c>
    </row>
    <row r="34273" spans="1:6" x14ac:dyDescent="0.25">
      <c r="A34273">
        <v>0.33333333333333098</v>
      </c>
      <c r="F34273">
        <v>6.6666666666666194E-2</v>
      </c>
    </row>
    <row r="34274" spans="1:6" x14ac:dyDescent="0.25">
      <c r="A34274">
        <v>0.33333333333333098</v>
      </c>
      <c r="F34274">
        <v>6.6666666666666194E-2</v>
      </c>
    </row>
    <row r="34275" spans="1:6" x14ac:dyDescent="0.25">
      <c r="A34275">
        <v>0.33333333333333098</v>
      </c>
      <c r="F34275">
        <v>6.6666666666666194E-2</v>
      </c>
    </row>
    <row r="34276" spans="1:6" x14ac:dyDescent="0.25">
      <c r="A34276">
        <v>0.33333333333333098</v>
      </c>
      <c r="F34276">
        <v>6.6666666666666194E-2</v>
      </c>
    </row>
    <row r="34277" spans="1:6" x14ac:dyDescent="0.25">
      <c r="A34277">
        <v>0.33333333333333098</v>
      </c>
      <c r="F34277">
        <v>6.6666666666666194E-2</v>
      </c>
    </row>
    <row r="34278" spans="1:6" x14ac:dyDescent="0.25">
      <c r="A34278">
        <v>0.33333333333333098</v>
      </c>
      <c r="F34278">
        <v>6.6666666666666194E-2</v>
      </c>
    </row>
    <row r="34279" spans="1:6" x14ac:dyDescent="0.25">
      <c r="A34279">
        <v>0.33333333333333098</v>
      </c>
      <c r="F34279">
        <v>6.6666666666666194E-2</v>
      </c>
    </row>
    <row r="34280" spans="1:6" x14ac:dyDescent="0.25">
      <c r="A34280">
        <v>0.33333333333333098</v>
      </c>
      <c r="F34280">
        <v>6.6666666666666194E-2</v>
      </c>
    </row>
    <row r="34281" spans="1:6" x14ac:dyDescent="0.25">
      <c r="A34281">
        <v>0.33333333333333098</v>
      </c>
      <c r="F34281">
        <v>6.6666666666666194E-2</v>
      </c>
    </row>
    <row r="34282" spans="1:6" x14ac:dyDescent="0.25">
      <c r="A34282">
        <v>0.33333333333333098</v>
      </c>
      <c r="F34282">
        <v>6.6666666666666194E-2</v>
      </c>
    </row>
    <row r="34283" spans="1:6" x14ac:dyDescent="0.25">
      <c r="A34283">
        <v>0.33333333333333098</v>
      </c>
      <c r="F34283">
        <v>6.6666666666666194E-2</v>
      </c>
    </row>
    <row r="34284" spans="1:6" x14ac:dyDescent="0.25">
      <c r="A34284">
        <v>0.33333333333333098</v>
      </c>
      <c r="F34284">
        <v>6.6666666666666194E-2</v>
      </c>
    </row>
    <row r="34285" spans="1:6" x14ac:dyDescent="0.25">
      <c r="A34285">
        <v>0.33333333333333098</v>
      </c>
      <c r="F34285">
        <v>6.6666666666666194E-2</v>
      </c>
    </row>
    <row r="34286" spans="1:6" x14ac:dyDescent="0.25">
      <c r="A34286">
        <v>0.33333333333333098</v>
      </c>
      <c r="F34286">
        <v>6.6666666666666194E-2</v>
      </c>
    </row>
    <row r="34287" spans="1:6" x14ac:dyDescent="0.25">
      <c r="A34287">
        <v>0.33333333333333098</v>
      </c>
      <c r="F34287">
        <v>6.6666666666666194E-2</v>
      </c>
    </row>
    <row r="34288" spans="1:6" x14ac:dyDescent="0.25">
      <c r="A34288">
        <v>0.33333333333333098</v>
      </c>
      <c r="F34288">
        <v>6.6666666666666194E-2</v>
      </c>
    </row>
    <row r="34289" spans="1:6" x14ac:dyDescent="0.25">
      <c r="A34289">
        <v>0.33333333333333098</v>
      </c>
      <c r="F34289">
        <v>6.6666666666666194E-2</v>
      </c>
    </row>
    <row r="34290" spans="1:6" x14ac:dyDescent="0.25">
      <c r="A34290">
        <v>0.33333333333333098</v>
      </c>
      <c r="F34290">
        <v>6.6666666666666194E-2</v>
      </c>
    </row>
    <row r="34291" spans="1:6" x14ac:dyDescent="0.25">
      <c r="A34291">
        <v>0.33333333333333098</v>
      </c>
      <c r="F34291">
        <v>6.6666666666666194E-2</v>
      </c>
    </row>
    <row r="34292" spans="1:6" x14ac:dyDescent="0.25">
      <c r="A34292">
        <v>0.33333333333333098</v>
      </c>
      <c r="F34292">
        <v>6.6666666666666194E-2</v>
      </c>
    </row>
    <row r="34293" spans="1:6" x14ac:dyDescent="0.25">
      <c r="A34293">
        <v>0.33333333333333098</v>
      </c>
      <c r="F34293">
        <v>6.6666666666666194E-2</v>
      </c>
    </row>
    <row r="34294" spans="1:6" x14ac:dyDescent="0.25">
      <c r="A34294">
        <v>0.33333333333333098</v>
      </c>
      <c r="F34294">
        <v>6.6666666666666194E-2</v>
      </c>
    </row>
    <row r="34295" spans="1:6" x14ac:dyDescent="0.25">
      <c r="A34295">
        <v>0.33333333333333098</v>
      </c>
      <c r="F34295">
        <v>6.6666666666666194E-2</v>
      </c>
    </row>
    <row r="34296" spans="1:6" x14ac:dyDescent="0.25">
      <c r="A34296">
        <v>0.33333333333333098</v>
      </c>
      <c r="F34296">
        <v>6.6666666666666194E-2</v>
      </c>
    </row>
    <row r="34297" spans="1:6" x14ac:dyDescent="0.25">
      <c r="A34297">
        <v>0.33333333333333098</v>
      </c>
      <c r="F34297">
        <v>6.6666666666666194E-2</v>
      </c>
    </row>
    <row r="34298" spans="1:6" x14ac:dyDescent="0.25">
      <c r="A34298">
        <v>0.33333333333333098</v>
      </c>
      <c r="F34298">
        <v>6.6666666666666194E-2</v>
      </c>
    </row>
    <row r="34299" spans="1:6" x14ac:dyDescent="0.25">
      <c r="A34299">
        <v>0.33333333333333098</v>
      </c>
      <c r="F34299">
        <v>6.6666666666666194E-2</v>
      </c>
    </row>
    <row r="34300" spans="1:6" x14ac:dyDescent="0.25">
      <c r="A34300">
        <v>0.33333333333333098</v>
      </c>
      <c r="F34300">
        <v>6.6666666666666194E-2</v>
      </c>
    </row>
    <row r="34301" spans="1:6" x14ac:dyDescent="0.25">
      <c r="A34301">
        <v>0.33333333333333098</v>
      </c>
      <c r="F34301">
        <v>6.6666666666666194E-2</v>
      </c>
    </row>
    <row r="34302" spans="1:6" x14ac:dyDescent="0.25">
      <c r="A34302">
        <v>0.33333333333333098</v>
      </c>
      <c r="F34302">
        <v>6.6666666666666194E-2</v>
      </c>
    </row>
    <row r="34303" spans="1:6" x14ac:dyDescent="0.25">
      <c r="A34303">
        <v>0.33333333333333098</v>
      </c>
      <c r="F34303">
        <v>6.6666666666666194E-2</v>
      </c>
    </row>
    <row r="34304" spans="1:6" x14ac:dyDescent="0.25">
      <c r="A34304">
        <v>0.33333333333333098</v>
      </c>
      <c r="F34304">
        <v>6.6666666666666194E-2</v>
      </c>
    </row>
    <row r="34305" spans="1:6" x14ac:dyDescent="0.25">
      <c r="A34305">
        <v>0.33333333333333098</v>
      </c>
      <c r="F34305">
        <v>6.6666666666666194E-2</v>
      </c>
    </row>
    <row r="34306" spans="1:6" x14ac:dyDescent="0.25">
      <c r="A34306">
        <v>0.33333333333333098</v>
      </c>
      <c r="F34306">
        <v>6.6666666666666194E-2</v>
      </c>
    </row>
    <row r="34307" spans="1:6" x14ac:dyDescent="0.25">
      <c r="A34307">
        <v>0.33333333333333098</v>
      </c>
      <c r="F34307">
        <v>6.6666666666666194E-2</v>
      </c>
    </row>
    <row r="34308" spans="1:6" x14ac:dyDescent="0.25">
      <c r="A34308">
        <v>0.33333333333333098</v>
      </c>
      <c r="F34308">
        <v>6.6666666666666194E-2</v>
      </c>
    </row>
    <row r="34309" spans="1:6" x14ac:dyDescent="0.25">
      <c r="A34309">
        <v>0.33333333333333098</v>
      </c>
      <c r="F34309">
        <v>6.6666666666666194E-2</v>
      </c>
    </row>
    <row r="34310" spans="1:6" x14ac:dyDescent="0.25">
      <c r="A34310">
        <v>0.33333333333333098</v>
      </c>
      <c r="F34310">
        <v>6.6666666666666194E-2</v>
      </c>
    </row>
    <row r="34311" spans="1:6" x14ac:dyDescent="0.25">
      <c r="A34311">
        <v>0.33333333333333098</v>
      </c>
      <c r="F34311">
        <v>6.6666666666666194E-2</v>
      </c>
    </row>
    <row r="34312" spans="1:6" x14ac:dyDescent="0.25">
      <c r="A34312">
        <v>0.33333333333333098</v>
      </c>
      <c r="F34312">
        <v>6.6666666666666194E-2</v>
      </c>
    </row>
    <row r="34313" spans="1:6" x14ac:dyDescent="0.25">
      <c r="A34313">
        <v>0.33333333333333098</v>
      </c>
      <c r="F34313">
        <v>6.6666666666666194E-2</v>
      </c>
    </row>
    <row r="34314" spans="1:6" x14ac:dyDescent="0.25">
      <c r="A34314">
        <v>0.33333333333333098</v>
      </c>
      <c r="F34314">
        <v>6.6666666666666194E-2</v>
      </c>
    </row>
    <row r="34315" spans="1:6" x14ac:dyDescent="0.25">
      <c r="A34315">
        <v>0.33333333333333098</v>
      </c>
      <c r="F34315">
        <v>6.6666666666666194E-2</v>
      </c>
    </row>
    <row r="34316" spans="1:6" x14ac:dyDescent="0.25">
      <c r="A34316">
        <v>0.33333333333333098</v>
      </c>
      <c r="F34316">
        <v>6.6666666666666194E-2</v>
      </c>
    </row>
    <row r="34317" spans="1:6" x14ac:dyDescent="0.25">
      <c r="A34317">
        <v>0.33333333333333098</v>
      </c>
      <c r="F34317">
        <v>6.6666666666666194E-2</v>
      </c>
    </row>
    <row r="34318" spans="1:6" x14ac:dyDescent="0.25">
      <c r="A34318">
        <v>0.33333333333333098</v>
      </c>
      <c r="F34318">
        <v>6.6666666666666194E-2</v>
      </c>
    </row>
    <row r="34319" spans="1:6" x14ac:dyDescent="0.25">
      <c r="A34319">
        <v>0.33333333333333098</v>
      </c>
      <c r="F34319">
        <v>6.6666666666666194E-2</v>
      </c>
    </row>
    <row r="34320" spans="1:6" x14ac:dyDescent="0.25">
      <c r="A34320">
        <v>0.33333333333333098</v>
      </c>
      <c r="F34320">
        <v>6.6666666666666194E-2</v>
      </c>
    </row>
    <row r="34321" spans="1:6" x14ac:dyDescent="0.25">
      <c r="A34321">
        <v>0.33333333333333098</v>
      </c>
      <c r="F34321">
        <v>6.6666666666666194E-2</v>
      </c>
    </row>
    <row r="34322" spans="1:6" x14ac:dyDescent="0.25">
      <c r="A34322">
        <v>0.33333333333333098</v>
      </c>
      <c r="F34322">
        <v>6.6666666666666194E-2</v>
      </c>
    </row>
    <row r="34323" spans="1:6" x14ac:dyDescent="0.25">
      <c r="A34323">
        <v>0.33333333333333098</v>
      </c>
      <c r="F34323">
        <v>6.6666666666666194E-2</v>
      </c>
    </row>
    <row r="34324" spans="1:6" x14ac:dyDescent="0.25">
      <c r="A34324">
        <v>0.33333333333333098</v>
      </c>
      <c r="F34324">
        <v>6.6666666666666194E-2</v>
      </c>
    </row>
    <row r="34325" spans="1:6" x14ac:dyDescent="0.25">
      <c r="A34325">
        <v>0.33333333333333098</v>
      </c>
      <c r="F34325">
        <v>6.6666666666666194E-2</v>
      </c>
    </row>
    <row r="34326" spans="1:6" x14ac:dyDescent="0.25">
      <c r="A34326">
        <v>0.33333333333333098</v>
      </c>
      <c r="F34326">
        <v>6.6666666666666194E-2</v>
      </c>
    </row>
    <row r="34327" spans="1:6" x14ac:dyDescent="0.25">
      <c r="A34327">
        <v>0.33333333333333098</v>
      </c>
      <c r="F34327">
        <v>6.6666666666666194E-2</v>
      </c>
    </row>
    <row r="34328" spans="1:6" x14ac:dyDescent="0.25">
      <c r="A34328">
        <v>0.33333333333333098</v>
      </c>
      <c r="F34328">
        <v>6.6666666666666194E-2</v>
      </c>
    </row>
    <row r="34329" spans="1:6" x14ac:dyDescent="0.25">
      <c r="A34329">
        <v>0.33333333333333098</v>
      </c>
      <c r="F34329">
        <v>6.6666666666666194E-2</v>
      </c>
    </row>
    <row r="34330" spans="1:6" x14ac:dyDescent="0.25">
      <c r="A34330">
        <v>0.33333333333333098</v>
      </c>
      <c r="F34330">
        <v>6.6666666666666194E-2</v>
      </c>
    </row>
    <row r="34331" spans="1:6" x14ac:dyDescent="0.25">
      <c r="A34331">
        <v>0.33333333333333098</v>
      </c>
      <c r="F34331">
        <v>6.6666666666666194E-2</v>
      </c>
    </row>
    <row r="34332" spans="1:6" x14ac:dyDescent="0.25">
      <c r="A34332">
        <v>0.33333333333333098</v>
      </c>
      <c r="F34332">
        <v>6.6666666666666194E-2</v>
      </c>
    </row>
    <row r="34333" spans="1:6" x14ac:dyDescent="0.25">
      <c r="A34333">
        <v>0.33333333333333098</v>
      </c>
      <c r="F34333">
        <v>6.6666666666666194E-2</v>
      </c>
    </row>
    <row r="34334" spans="1:6" x14ac:dyDescent="0.25">
      <c r="A34334">
        <v>0.33333333333333098</v>
      </c>
      <c r="F34334">
        <v>6.6666666666666194E-2</v>
      </c>
    </row>
    <row r="34335" spans="1:6" x14ac:dyDescent="0.25">
      <c r="A34335">
        <v>0.33333333333333098</v>
      </c>
      <c r="F34335">
        <v>6.6666666666666194E-2</v>
      </c>
    </row>
    <row r="34336" spans="1:6" x14ac:dyDescent="0.25">
      <c r="A34336">
        <v>0.33333333333333098</v>
      </c>
      <c r="F34336">
        <v>6.6666666666666194E-2</v>
      </c>
    </row>
    <row r="34337" spans="1:6" x14ac:dyDescent="0.25">
      <c r="A34337">
        <v>0.33333333333333098</v>
      </c>
      <c r="F34337">
        <v>6.6666666666666194E-2</v>
      </c>
    </row>
    <row r="34338" spans="1:6" x14ac:dyDescent="0.25">
      <c r="A34338">
        <v>0.33333333333333098</v>
      </c>
      <c r="F34338">
        <v>6.6666666666666194E-2</v>
      </c>
    </row>
    <row r="34339" spans="1:6" x14ac:dyDescent="0.25">
      <c r="A34339">
        <v>0.33333333333333098</v>
      </c>
      <c r="F34339">
        <v>6.6666666666666194E-2</v>
      </c>
    </row>
    <row r="34340" spans="1:6" x14ac:dyDescent="0.25">
      <c r="A34340">
        <v>0.33333333333333098</v>
      </c>
      <c r="F34340">
        <v>6.6666666666666194E-2</v>
      </c>
    </row>
    <row r="34341" spans="1:6" x14ac:dyDescent="0.25">
      <c r="A34341">
        <v>0.33333333333333098</v>
      </c>
      <c r="F34341">
        <v>6.6666666666666194E-2</v>
      </c>
    </row>
    <row r="34342" spans="1:6" x14ac:dyDescent="0.25">
      <c r="A34342">
        <v>0.33333333333333098</v>
      </c>
      <c r="F34342">
        <v>6.6666666666666194E-2</v>
      </c>
    </row>
    <row r="34343" spans="1:6" x14ac:dyDescent="0.25">
      <c r="A34343">
        <v>0.33333333333333098</v>
      </c>
      <c r="F34343">
        <v>6.6666666666666194E-2</v>
      </c>
    </row>
    <row r="34344" spans="1:6" x14ac:dyDescent="0.25">
      <c r="A34344">
        <v>0.33333333333333098</v>
      </c>
      <c r="F34344">
        <v>6.6666666666666194E-2</v>
      </c>
    </row>
    <row r="34345" spans="1:6" x14ac:dyDescent="0.25">
      <c r="A34345">
        <v>0.33333333333333098</v>
      </c>
      <c r="F34345">
        <v>6.6666666666666194E-2</v>
      </c>
    </row>
    <row r="34346" spans="1:6" x14ac:dyDescent="0.25">
      <c r="A34346">
        <v>0.33333333333333098</v>
      </c>
      <c r="F34346">
        <v>6.6666666666666194E-2</v>
      </c>
    </row>
    <row r="34347" spans="1:6" x14ac:dyDescent="0.25">
      <c r="A34347">
        <v>0.33333333333333098</v>
      </c>
      <c r="F34347">
        <v>6.6666666666666194E-2</v>
      </c>
    </row>
    <row r="34348" spans="1:6" x14ac:dyDescent="0.25">
      <c r="A34348">
        <v>0.33333333333333098</v>
      </c>
      <c r="F34348">
        <v>6.6666666666666194E-2</v>
      </c>
    </row>
    <row r="34349" spans="1:6" x14ac:dyDescent="0.25">
      <c r="A34349">
        <v>0.33333333333333098</v>
      </c>
      <c r="F34349">
        <v>6.6666666666666194E-2</v>
      </c>
    </row>
    <row r="34350" spans="1:6" x14ac:dyDescent="0.25">
      <c r="A34350">
        <v>0.33333333333333098</v>
      </c>
      <c r="F34350">
        <v>6.6666666666666194E-2</v>
      </c>
    </row>
    <row r="34351" spans="1:6" x14ac:dyDescent="0.25">
      <c r="A34351">
        <v>0.33333333333333098</v>
      </c>
      <c r="F34351">
        <v>6.6666666666666194E-2</v>
      </c>
    </row>
    <row r="34352" spans="1:6" x14ac:dyDescent="0.25">
      <c r="A34352">
        <v>0.33333333333333098</v>
      </c>
      <c r="F34352">
        <v>6.6666666666666194E-2</v>
      </c>
    </row>
    <row r="34353" spans="1:6" x14ac:dyDescent="0.25">
      <c r="A34353">
        <v>0.33333333333333098</v>
      </c>
      <c r="F34353">
        <v>6.6666666666666194E-2</v>
      </c>
    </row>
    <row r="34354" spans="1:6" x14ac:dyDescent="0.25">
      <c r="A34354">
        <v>0.33333333333333098</v>
      </c>
      <c r="F34354">
        <v>6.6666666666666194E-2</v>
      </c>
    </row>
    <row r="34355" spans="1:6" x14ac:dyDescent="0.25">
      <c r="A34355">
        <v>0.33333333333333098</v>
      </c>
      <c r="F34355">
        <v>6.6666666666666194E-2</v>
      </c>
    </row>
    <row r="34356" spans="1:6" x14ac:dyDescent="0.25">
      <c r="A34356">
        <v>0.33333333333333098</v>
      </c>
      <c r="F34356">
        <v>6.6666666666666194E-2</v>
      </c>
    </row>
    <row r="34357" spans="1:6" x14ac:dyDescent="0.25">
      <c r="A34357">
        <v>0.33333333333333098</v>
      </c>
      <c r="F34357">
        <v>6.6666666666666194E-2</v>
      </c>
    </row>
    <row r="34358" spans="1:6" x14ac:dyDescent="0.25">
      <c r="A34358">
        <v>0.33333333333333098</v>
      </c>
      <c r="F34358">
        <v>6.6666666666666194E-2</v>
      </c>
    </row>
    <row r="34359" spans="1:6" x14ac:dyDescent="0.25">
      <c r="A34359">
        <v>0.33333333333333098</v>
      </c>
      <c r="F34359">
        <v>6.6666666666666194E-2</v>
      </c>
    </row>
    <row r="34360" spans="1:6" x14ac:dyDescent="0.25">
      <c r="A34360">
        <v>0.33333333333333098</v>
      </c>
      <c r="F34360">
        <v>6.6666666666666194E-2</v>
      </c>
    </row>
    <row r="34361" spans="1:6" x14ac:dyDescent="0.25">
      <c r="A34361">
        <v>0.33333333333333098</v>
      </c>
      <c r="F34361">
        <v>6.6666666666666194E-2</v>
      </c>
    </row>
    <row r="34362" spans="1:6" x14ac:dyDescent="0.25">
      <c r="A34362">
        <v>0.33333333333333098</v>
      </c>
      <c r="F34362">
        <v>6.6666666666666194E-2</v>
      </c>
    </row>
    <row r="34363" spans="1:6" x14ac:dyDescent="0.25">
      <c r="A34363">
        <v>0.33333333333333098</v>
      </c>
      <c r="F34363">
        <v>6.6666666666666194E-2</v>
      </c>
    </row>
    <row r="34364" spans="1:6" x14ac:dyDescent="0.25">
      <c r="A34364">
        <v>0.33333333333333098</v>
      </c>
      <c r="F34364">
        <v>6.6666666666666194E-2</v>
      </c>
    </row>
    <row r="34365" spans="1:6" x14ac:dyDescent="0.25">
      <c r="A34365">
        <v>0.33333333333333098</v>
      </c>
      <c r="F34365">
        <v>6.6666666666666194E-2</v>
      </c>
    </row>
    <row r="34366" spans="1:6" x14ac:dyDescent="0.25">
      <c r="A34366">
        <v>0.33333333333333098</v>
      </c>
      <c r="F34366">
        <v>6.6666666666666194E-2</v>
      </c>
    </row>
    <row r="34367" spans="1:6" x14ac:dyDescent="0.25">
      <c r="A34367">
        <v>0.33333333333333098</v>
      </c>
      <c r="F34367">
        <v>6.6666666666666194E-2</v>
      </c>
    </row>
    <row r="34368" spans="1:6" x14ac:dyDescent="0.25">
      <c r="A34368">
        <v>0.33333333333333098</v>
      </c>
      <c r="F34368">
        <v>6.6666666666666194E-2</v>
      </c>
    </row>
    <row r="34369" spans="1:6" x14ac:dyDescent="0.25">
      <c r="A34369">
        <v>0.33333333333333098</v>
      </c>
      <c r="F34369">
        <v>6.6666666666666194E-2</v>
      </c>
    </row>
    <row r="34370" spans="1:6" x14ac:dyDescent="0.25">
      <c r="A34370">
        <v>0.33333333333333098</v>
      </c>
      <c r="F34370">
        <v>6.6666666666666194E-2</v>
      </c>
    </row>
    <row r="34371" spans="1:6" x14ac:dyDescent="0.25">
      <c r="A34371">
        <v>0.33333333333333098</v>
      </c>
      <c r="F34371">
        <v>6.6666666666666194E-2</v>
      </c>
    </row>
    <row r="34372" spans="1:6" x14ac:dyDescent="0.25">
      <c r="A34372">
        <v>0.33333333333333098</v>
      </c>
      <c r="F34372">
        <v>6.6666666666666194E-2</v>
      </c>
    </row>
    <row r="34373" spans="1:6" x14ac:dyDescent="0.25">
      <c r="A34373">
        <v>0.33333333333333098</v>
      </c>
      <c r="F34373">
        <v>6.6666666666666194E-2</v>
      </c>
    </row>
    <row r="34374" spans="1:6" x14ac:dyDescent="0.25">
      <c r="A34374">
        <v>0.33333333333333098</v>
      </c>
      <c r="F34374">
        <v>6.6666666666666194E-2</v>
      </c>
    </row>
    <row r="34375" spans="1:6" x14ac:dyDescent="0.25">
      <c r="A34375">
        <v>0.33333333333333098</v>
      </c>
      <c r="F34375">
        <v>6.6666666666666194E-2</v>
      </c>
    </row>
    <row r="34376" spans="1:6" x14ac:dyDescent="0.25">
      <c r="A34376">
        <v>0.33333333333333098</v>
      </c>
      <c r="F34376">
        <v>6.6666666666666194E-2</v>
      </c>
    </row>
    <row r="34377" spans="1:6" x14ac:dyDescent="0.25">
      <c r="A34377">
        <v>0.33333333333333098</v>
      </c>
      <c r="F34377">
        <v>6.6666666666666194E-2</v>
      </c>
    </row>
    <row r="34378" spans="1:6" x14ac:dyDescent="0.25">
      <c r="A34378">
        <v>0.33333333333333098</v>
      </c>
      <c r="F34378">
        <v>6.6666666666666194E-2</v>
      </c>
    </row>
    <row r="34379" spans="1:6" x14ac:dyDescent="0.25">
      <c r="A34379">
        <v>0.33333333333333098</v>
      </c>
      <c r="F34379">
        <v>6.6666666666666194E-2</v>
      </c>
    </row>
    <row r="34380" spans="1:6" x14ac:dyDescent="0.25">
      <c r="A34380">
        <v>0.33333333333333098</v>
      </c>
      <c r="F34380">
        <v>6.6666666666666194E-2</v>
      </c>
    </row>
    <row r="34381" spans="1:6" x14ac:dyDescent="0.25">
      <c r="A34381">
        <v>0.33333333333333098</v>
      </c>
      <c r="F34381">
        <v>6.6666666666666194E-2</v>
      </c>
    </row>
    <row r="34382" spans="1:6" x14ac:dyDescent="0.25">
      <c r="A34382">
        <v>0.33333333333333098</v>
      </c>
      <c r="F34382">
        <v>6.6666666666666194E-2</v>
      </c>
    </row>
    <row r="34383" spans="1:6" x14ac:dyDescent="0.25">
      <c r="A34383">
        <v>0.33333333333333098</v>
      </c>
      <c r="F34383">
        <v>6.6666666666666194E-2</v>
      </c>
    </row>
    <row r="34384" spans="1:6" x14ac:dyDescent="0.25">
      <c r="A34384">
        <v>0.33333333333333098</v>
      </c>
      <c r="F34384">
        <v>6.6666666666666194E-2</v>
      </c>
    </row>
    <row r="34385" spans="1:6" x14ac:dyDescent="0.25">
      <c r="A34385">
        <v>0.33333333333333098</v>
      </c>
      <c r="F34385">
        <v>6.6666666666666194E-2</v>
      </c>
    </row>
    <row r="34386" spans="1:6" x14ac:dyDescent="0.25">
      <c r="A34386">
        <v>0.33333333333333098</v>
      </c>
      <c r="F34386">
        <v>6.6666666666666194E-2</v>
      </c>
    </row>
    <row r="34387" spans="1:6" x14ac:dyDescent="0.25">
      <c r="A34387">
        <v>0.33333333333333098</v>
      </c>
      <c r="F34387">
        <v>6.6666666666666194E-2</v>
      </c>
    </row>
    <row r="34388" spans="1:6" x14ac:dyDescent="0.25">
      <c r="A34388">
        <v>0.33333333333333098</v>
      </c>
      <c r="F34388">
        <v>6.6666666666666194E-2</v>
      </c>
    </row>
    <row r="34389" spans="1:6" x14ac:dyDescent="0.25">
      <c r="A34389">
        <v>0.33333333333333098</v>
      </c>
      <c r="F34389">
        <v>6.6666666666666194E-2</v>
      </c>
    </row>
    <row r="34390" spans="1:6" x14ac:dyDescent="0.25">
      <c r="A34390">
        <v>0.33333333333333098</v>
      </c>
      <c r="F34390">
        <v>6.6666666666666194E-2</v>
      </c>
    </row>
    <row r="34391" spans="1:6" x14ac:dyDescent="0.25">
      <c r="A34391">
        <v>0.33333333333333098</v>
      </c>
      <c r="F34391">
        <v>6.6666666666666194E-2</v>
      </c>
    </row>
    <row r="34392" spans="1:6" x14ac:dyDescent="0.25">
      <c r="A34392">
        <v>0.33333333333333098</v>
      </c>
      <c r="F34392">
        <v>6.6666666666666194E-2</v>
      </c>
    </row>
    <row r="34393" spans="1:6" x14ac:dyDescent="0.25">
      <c r="A34393">
        <v>0.33333333333333098</v>
      </c>
      <c r="F34393">
        <v>6.6666666666666194E-2</v>
      </c>
    </row>
    <row r="34394" spans="1:6" x14ac:dyDescent="0.25">
      <c r="A34394">
        <v>0.33333333333333098</v>
      </c>
      <c r="F34394">
        <v>6.6666666666666194E-2</v>
      </c>
    </row>
    <row r="34395" spans="1:6" x14ac:dyDescent="0.25">
      <c r="A34395">
        <v>0.33333333333333098</v>
      </c>
      <c r="F34395">
        <v>6.6666666666666194E-2</v>
      </c>
    </row>
    <row r="34396" spans="1:6" x14ac:dyDescent="0.25">
      <c r="A34396">
        <v>0.33333333333333098</v>
      </c>
      <c r="F34396">
        <v>6.6666666666666194E-2</v>
      </c>
    </row>
    <row r="34397" spans="1:6" x14ac:dyDescent="0.25">
      <c r="A34397">
        <v>0.33333333333333098</v>
      </c>
      <c r="F34397">
        <v>6.6666666666666194E-2</v>
      </c>
    </row>
    <row r="34398" spans="1:6" x14ac:dyDescent="0.25">
      <c r="A34398">
        <v>0.33333333333333098</v>
      </c>
      <c r="F34398">
        <v>6.6666666666666194E-2</v>
      </c>
    </row>
    <row r="34399" spans="1:6" x14ac:dyDescent="0.25">
      <c r="A34399">
        <v>0.33333333333333098</v>
      </c>
      <c r="F34399">
        <v>6.6666666666666194E-2</v>
      </c>
    </row>
    <row r="34400" spans="1:6" x14ac:dyDescent="0.25">
      <c r="A34400">
        <v>0.33333333333333098</v>
      </c>
      <c r="F34400">
        <v>6.6666666666666194E-2</v>
      </c>
    </row>
    <row r="34401" spans="1:6" x14ac:dyDescent="0.25">
      <c r="A34401">
        <v>0.33333333333333098</v>
      </c>
      <c r="F34401">
        <v>6.6666666666666194E-2</v>
      </c>
    </row>
    <row r="34402" spans="1:6" x14ac:dyDescent="0.25">
      <c r="A34402">
        <v>0.33333333333333098</v>
      </c>
      <c r="F34402">
        <v>6.6666666666666194E-2</v>
      </c>
    </row>
    <row r="34403" spans="1:6" x14ac:dyDescent="0.25">
      <c r="A34403">
        <v>0.33333333333333098</v>
      </c>
      <c r="F34403">
        <v>6.6666666666666194E-2</v>
      </c>
    </row>
    <row r="34404" spans="1:6" x14ac:dyDescent="0.25">
      <c r="A34404">
        <v>0.33333333333333098</v>
      </c>
      <c r="F34404">
        <v>6.6666666666666194E-2</v>
      </c>
    </row>
    <row r="34405" spans="1:6" x14ac:dyDescent="0.25">
      <c r="A34405">
        <v>0.33333333333333098</v>
      </c>
      <c r="F34405">
        <v>6.6666666666666194E-2</v>
      </c>
    </row>
    <row r="34406" spans="1:6" x14ac:dyDescent="0.25">
      <c r="A34406">
        <v>0.33333333333333098</v>
      </c>
      <c r="F34406">
        <v>6.6666666666666194E-2</v>
      </c>
    </row>
    <row r="34407" spans="1:6" x14ac:dyDescent="0.25">
      <c r="A34407">
        <v>0.33333333333333098</v>
      </c>
      <c r="F34407">
        <v>6.6666666666666194E-2</v>
      </c>
    </row>
    <row r="34408" spans="1:6" x14ac:dyDescent="0.25">
      <c r="A34408">
        <v>0.33333333333333098</v>
      </c>
      <c r="F34408">
        <v>6.6666666666666194E-2</v>
      </c>
    </row>
    <row r="34409" spans="1:6" x14ac:dyDescent="0.25">
      <c r="A34409">
        <v>0.33333333333333098</v>
      </c>
      <c r="F34409">
        <v>6.6666666666666194E-2</v>
      </c>
    </row>
    <row r="34410" spans="1:6" x14ac:dyDescent="0.25">
      <c r="A34410">
        <v>0.33333333333333098</v>
      </c>
      <c r="F34410">
        <v>6.6666666666666194E-2</v>
      </c>
    </row>
    <row r="34411" spans="1:6" x14ac:dyDescent="0.25">
      <c r="A34411">
        <v>0.33333333333333098</v>
      </c>
      <c r="F34411">
        <v>6.6666666666666194E-2</v>
      </c>
    </row>
    <row r="34412" spans="1:6" x14ac:dyDescent="0.25">
      <c r="A34412">
        <v>0.33333333333333098</v>
      </c>
      <c r="F34412">
        <v>6.6666666666666194E-2</v>
      </c>
    </row>
    <row r="34413" spans="1:6" x14ac:dyDescent="0.25">
      <c r="A34413">
        <v>0.33333333333333098</v>
      </c>
      <c r="F34413">
        <v>6.6666666666666194E-2</v>
      </c>
    </row>
    <row r="34414" spans="1:6" x14ac:dyDescent="0.25">
      <c r="A34414">
        <v>0.33333333333333098</v>
      </c>
      <c r="F34414">
        <v>6.6666666666666194E-2</v>
      </c>
    </row>
    <row r="34415" spans="1:6" x14ac:dyDescent="0.25">
      <c r="A34415">
        <v>0.33333333333333098</v>
      </c>
      <c r="F34415">
        <v>6.6666666666666194E-2</v>
      </c>
    </row>
    <row r="34416" spans="1:6" x14ac:dyDescent="0.25">
      <c r="A34416">
        <v>0.33333333333333098</v>
      </c>
      <c r="F34416">
        <v>6.6666666666666194E-2</v>
      </c>
    </row>
    <row r="34417" spans="1:6" x14ac:dyDescent="0.25">
      <c r="A34417">
        <v>0.33333333333333098</v>
      </c>
      <c r="F34417">
        <v>6.6666666666666194E-2</v>
      </c>
    </row>
    <row r="34418" spans="1:6" x14ac:dyDescent="0.25">
      <c r="A34418">
        <v>0.33333333333333098</v>
      </c>
      <c r="F34418">
        <v>6.6666666666666194E-2</v>
      </c>
    </row>
    <row r="34419" spans="1:6" x14ac:dyDescent="0.25">
      <c r="A34419">
        <v>0.33333333333333098</v>
      </c>
      <c r="F34419">
        <v>6.6666666666666194E-2</v>
      </c>
    </row>
    <row r="34420" spans="1:6" x14ac:dyDescent="0.25">
      <c r="A34420">
        <v>0.33333333333333098</v>
      </c>
      <c r="F34420">
        <v>6.6666666666666194E-2</v>
      </c>
    </row>
    <row r="34421" spans="1:6" x14ac:dyDescent="0.25">
      <c r="A34421">
        <v>0.33333333333333098</v>
      </c>
      <c r="F34421">
        <v>6.6666666666666194E-2</v>
      </c>
    </row>
    <row r="34422" spans="1:6" x14ac:dyDescent="0.25">
      <c r="A34422">
        <v>0.33333333333333098</v>
      </c>
      <c r="F34422">
        <v>6.6666666666666194E-2</v>
      </c>
    </row>
    <row r="34423" spans="1:6" x14ac:dyDescent="0.25">
      <c r="A34423">
        <v>0.33333333333333098</v>
      </c>
      <c r="F34423">
        <v>6.6666666666666194E-2</v>
      </c>
    </row>
    <row r="34424" spans="1:6" x14ac:dyDescent="0.25">
      <c r="A34424">
        <v>0.33333333333333098</v>
      </c>
      <c r="F34424">
        <v>6.6666666666666194E-2</v>
      </c>
    </row>
    <row r="34425" spans="1:6" x14ac:dyDescent="0.25">
      <c r="A34425">
        <v>0.33333333333333098</v>
      </c>
      <c r="F34425">
        <v>6.6666666666666194E-2</v>
      </c>
    </row>
    <row r="34426" spans="1:6" x14ac:dyDescent="0.25">
      <c r="A34426">
        <v>0.33333333333333098</v>
      </c>
      <c r="F34426">
        <v>6.6666666666666194E-2</v>
      </c>
    </row>
    <row r="34427" spans="1:6" x14ac:dyDescent="0.25">
      <c r="A34427">
        <v>0.33333333333333098</v>
      </c>
      <c r="F34427">
        <v>6.6666666666666194E-2</v>
      </c>
    </row>
    <row r="34428" spans="1:6" x14ac:dyDescent="0.25">
      <c r="A34428">
        <v>0.33333333333333098</v>
      </c>
      <c r="F34428">
        <v>6.6666666666666194E-2</v>
      </c>
    </row>
    <row r="34429" spans="1:6" x14ac:dyDescent="0.25">
      <c r="A34429">
        <v>0.33333333333333098</v>
      </c>
      <c r="F34429">
        <v>6.6666666666666194E-2</v>
      </c>
    </row>
    <row r="34430" spans="1:6" x14ac:dyDescent="0.25">
      <c r="A34430">
        <v>0.33333333333333098</v>
      </c>
      <c r="F34430">
        <v>6.6666666666666194E-2</v>
      </c>
    </row>
    <row r="34431" spans="1:6" x14ac:dyDescent="0.25">
      <c r="A34431">
        <v>0.33333333333333098</v>
      </c>
      <c r="F34431">
        <v>6.6666666666666194E-2</v>
      </c>
    </row>
    <row r="34432" spans="1:6" x14ac:dyDescent="0.25">
      <c r="A34432">
        <v>0.33333333333333098</v>
      </c>
      <c r="F34432">
        <v>6.6666666666666194E-2</v>
      </c>
    </row>
    <row r="34433" spans="1:6" x14ac:dyDescent="0.25">
      <c r="A34433">
        <v>0.33333333333333098</v>
      </c>
      <c r="F34433">
        <v>6.6666666666666194E-2</v>
      </c>
    </row>
    <row r="34434" spans="1:6" x14ac:dyDescent="0.25">
      <c r="A34434">
        <v>0.33333333333333098</v>
      </c>
      <c r="F34434">
        <v>6.6666666666666194E-2</v>
      </c>
    </row>
    <row r="34435" spans="1:6" x14ac:dyDescent="0.25">
      <c r="A34435">
        <v>0.33333333333333098</v>
      </c>
      <c r="F34435">
        <v>6.6666666666666194E-2</v>
      </c>
    </row>
    <row r="34436" spans="1:6" x14ac:dyDescent="0.25">
      <c r="A34436">
        <v>0.33333333333333098</v>
      </c>
      <c r="F34436">
        <v>6.6666666666666194E-2</v>
      </c>
    </row>
    <row r="34437" spans="1:6" x14ac:dyDescent="0.25">
      <c r="A34437">
        <v>0.33333333333333098</v>
      </c>
      <c r="F34437">
        <v>6.6666666666666194E-2</v>
      </c>
    </row>
    <row r="34438" spans="1:6" x14ac:dyDescent="0.25">
      <c r="A34438">
        <v>0.33333333333333098</v>
      </c>
      <c r="F34438">
        <v>6.6666666666666194E-2</v>
      </c>
    </row>
    <row r="34439" spans="1:6" x14ac:dyDescent="0.25">
      <c r="A34439">
        <v>0.33333333333333098</v>
      </c>
      <c r="F34439">
        <v>6.6666666666666194E-2</v>
      </c>
    </row>
    <row r="34440" spans="1:6" x14ac:dyDescent="0.25">
      <c r="A34440">
        <v>0.33333333333333098</v>
      </c>
      <c r="F34440">
        <v>6.6666666666666194E-2</v>
      </c>
    </row>
    <row r="34441" spans="1:6" x14ac:dyDescent="0.25">
      <c r="A34441">
        <v>0.33333333333333098</v>
      </c>
      <c r="F34441">
        <v>6.6666666666666194E-2</v>
      </c>
    </row>
    <row r="34442" spans="1:6" x14ac:dyDescent="0.25">
      <c r="A34442">
        <v>0.33333333333333098</v>
      </c>
      <c r="F34442">
        <v>6.6666666666666194E-2</v>
      </c>
    </row>
    <row r="34443" spans="1:6" x14ac:dyDescent="0.25">
      <c r="A34443">
        <v>0.33333333333333098</v>
      </c>
      <c r="F34443">
        <v>6.6666666666666194E-2</v>
      </c>
    </row>
    <row r="34444" spans="1:6" x14ac:dyDescent="0.25">
      <c r="A34444">
        <v>0.33333333333333098</v>
      </c>
      <c r="F34444">
        <v>6.6666666666666194E-2</v>
      </c>
    </row>
    <row r="34445" spans="1:6" x14ac:dyDescent="0.25">
      <c r="A34445">
        <v>0.33333333333333098</v>
      </c>
      <c r="F34445">
        <v>6.6666666666666194E-2</v>
      </c>
    </row>
    <row r="34446" spans="1:6" x14ac:dyDescent="0.25">
      <c r="A34446">
        <v>0.33333333333333098</v>
      </c>
      <c r="F34446">
        <v>6.6666666666666194E-2</v>
      </c>
    </row>
    <row r="34447" spans="1:6" x14ac:dyDescent="0.25">
      <c r="A34447">
        <v>0.33333333333333098</v>
      </c>
      <c r="F34447">
        <v>6.6666666666666194E-2</v>
      </c>
    </row>
    <row r="34448" spans="1:6" x14ac:dyDescent="0.25">
      <c r="A34448">
        <v>0.33333333333333098</v>
      </c>
      <c r="F34448">
        <v>6.6666666666666194E-2</v>
      </c>
    </row>
    <row r="34449" spans="1:6" x14ac:dyDescent="0.25">
      <c r="A34449">
        <v>0.33333333333333098</v>
      </c>
      <c r="F34449">
        <v>6.6666666666666194E-2</v>
      </c>
    </row>
    <row r="34450" spans="1:6" x14ac:dyDescent="0.25">
      <c r="A34450">
        <v>0.33333333333333098</v>
      </c>
      <c r="F34450">
        <v>6.6666666666666194E-2</v>
      </c>
    </row>
    <row r="34451" spans="1:6" x14ac:dyDescent="0.25">
      <c r="A34451">
        <v>0.33333333333333098</v>
      </c>
      <c r="F34451">
        <v>6.6666666666666194E-2</v>
      </c>
    </row>
    <row r="34452" spans="1:6" x14ac:dyDescent="0.25">
      <c r="A34452">
        <v>0.33333333333333098</v>
      </c>
      <c r="F34452">
        <v>6.6666666666666194E-2</v>
      </c>
    </row>
    <row r="34453" spans="1:6" x14ac:dyDescent="0.25">
      <c r="A34453">
        <v>0.33333333333333098</v>
      </c>
      <c r="F34453">
        <v>6.6666666666666194E-2</v>
      </c>
    </row>
    <row r="34454" spans="1:6" x14ac:dyDescent="0.25">
      <c r="A34454">
        <v>0.33333333333333098</v>
      </c>
      <c r="F34454">
        <v>6.6666666666666194E-2</v>
      </c>
    </row>
    <row r="34455" spans="1:6" x14ac:dyDescent="0.25">
      <c r="A34455">
        <v>0.33333333333333098</v>
      </c>
      <c r="F34455">
        <v>6.6666666666666194E-2</v>
      </c>
    </row>
    <row r="34456" spans="1:6" x14ac:dyDescent="0.25">
      <c r="A34456">
        <v>0.33333333333333098</v>
      </c>
      <c r="F34456">
        <v>6.6666666666666194E-2</v>
      </c>
    </row>
    <row r="34457" spans="1:6" x14ac:dyDescent="0.25">
      <c r="A34457">
        <v>0.33333333333333098</v>
      </c>
      <c r="F34457">
        <v>6.6666666666666194E-2</v>
      </c>
    </row>
    <row r="34458" spans="1:6" x14ac:dyDescent="0.25">
      <c r="A34458">
        <v>0.33333333333333098</v>
      </c>
      <c r="F34458">
        <v>6.6666666666666194E-2</v>
      </c>
    </row>
    <row r="34459" spans="1:6" x14ac:dyDescent="0.25">
      <c r="A34459">
        <v>0.33333333333333098</v>
      </c>
      <c r="F34459">
        <v>6.6666666666666194E-2</v>
      </c>
    </row>
    <row r="34460" spans="1:6" x14ac:dyDescent="0.25">
      <c r="A34460">
        <v>0.33333333333333098</v>
      </c>
      <c r="F34460">
        <v>6.6666666666666194E-2</v>
      </c>
    </row>
    <row r="34461" spans="1:6" x14ac:dyDescent="0.25">
      <c r="A34461">
        <v>0.33333333333333098</v>
      </c>
      <c r="F34461">
        <v>6.6666666666666194E-2</v>
      </c>
    </row>
    <row r="34462" spans="1:6" x14ac:dyDescent="0.25">
      <c r="A34462">
        <v>0.33333333333333098</v>
      </c>
      <c r="F34462">
        <v>6.6666666666666194E-2</v>
      </c>
    </row>
    <row r="34463" spans="1:6" x14ac:dyDescent="0.25">
      <c r="A34463">
        <v>0.33333333333333098</v>
      </c>
      <c r="F34463">
        <v>6.6666666666666194E-2</v>
      </c>
    </row>
    <row r="34464" spans="1:6" x14ac:dyDescent="0.25">
      <c r="A34464">
        <v>0.33333333333333098</v>
      </c>
      <c r="F34464">
        <v>6.6666666666666194E-2</v>
      </c>
    </row>
    <row r="34465" spans="1:6" x14ac:dyDescent="0.25">
      <c r="A34465">
        <v>0.33333333333333098</v>
      </c>
      <c r="F34465">
        <v>6.6666666666666194E-2</v>
      </c>
    </row>
    <row r="34466" spans="1:6" x14ac:dyDescent="0.25">
      <c r="A34466">
        <v>0.33333333333333098</v>
      </c>
      <c r="F34466">
        <v>6.6666666666666194E-2</v>
      </c>
    </row>
    <row r="34467" spans="1:6" x14ac:dyDescent="0.25">
      <c r="A34467">
        <v>0.33333333333333098</v>
      </c>
      <c r="F34467">
        <v>6.6666666666666194E-2</v>
      </c>
    </row>
    <row r="34468" spans="1:6" x14ac:dyDescent="0.25">
      <c r="A34468">
        <v>0.33333333333333098</v>
      </c>
      <c r="F34468">
        <v>6.6666666666666194E-2</v>
      </c>
    </row>
    <row r="34469" spans="1:6" x14ac:dyDescent="0.25">
      <c r="A34469">
        <v>0.33333333333333098</v>
      </c>
      <c r="F34469">
        <v>6.6666666666666194E-2</v>
      </c>
    </row>
    <row r="34470" spans="1:6" x14ac:dyDescent="0.25">
      <c r="A34470">
        <v>0.33333333333333098</v>
      </c>
      <c r="F34470">
        <v>6.6666666666666194E-2</v>
      </c>
    </row>
    <row r="34471" spans="1:6" x14ac:dyDescent="0.25">
      <c r="A34471">
        <v>0.33333333333333098</v>
      </c>
      <c r="F34471">
        <v>6.6666666666666194E-2</v>
      </c>
    </row>
    <row r="34472" spans="1:6" x14ac:dyDescent="0.25">
      <c r="A34472">
        <v>0.33333333333333098</v>
      </c>
      <c r="F34472">
        <v>6.6666666666666194E-2</v>
      </c>
    </row>
    <row r="34473" spans="1:6" x14ac:dyDescent="0.25">
      <c r="A34473">
        <v>0.33333333333333098</v>
      </c>
      <c r="F34473">
        <v>6.6666666666666194E-2</v>
      </c>
    </row>
    <row r="34474" spans="1:6" x14ac:dyDescent="0.25">
      <c r="A34474">
        <v>0.33333333333333098</v>
      </c>
      <c r="F34474">
        <v>6.6666666666666194E-2</v>
      </c>
    </row>
    <row r="34475" spans="1:6" x14ac:dyDescent="0.25">
      <c r="A34475">
        <v>0.33333333333333098</v>
      </c>
      <c r="F34475">
        <v>6.6666666666666194E-2</v>
      </c>
    </row>
    <row r="34476" spans="1:6" x14ac:dyDescent="0.25">
      <c r="A34476">
        <v>0.33333333333333098</v>
      </c>
      <c r="F34476">
        <v>6.6666666666666194E-2</v>
      </c>
    </row>
    <row r="34477" spans="1:6" x14ac:dyDescent="0.25">
      <c r="A34477">
        <v>0.33333333333333098</v>
      </c>
      <c r="F34477">
        <v>6.6666666666666194E-2</v>
      </c>
    </row>
    <row r="34478" spans="1:6" x14ac:dyDescent="0.25">
      <c r="A34478">
        <v>0.33333333333333098</v>
      </c>
      <c r="F34478">
        <v>6.6666666666666194E-2</v>
      </c>
    </row>
    <row r="34479" spans="1:6" x14ac:dyDescent="0.25">
      <c r="A34479">
        <v>0.33333333333333098</v>
      </c>
      <c r="F34479">
        <v>6.6666666666666194E-2</v>
      </c>
    </row>
    <row r="34480" spans="1:6" x14ac:dyDescent="0.25">
      <c r="A34480">
        <v>0.33333333333333098</v>
      </c>
      <c r="F34480">
        <v>6.6666666666666194E-2</v>
      </c>
    </row>
    <row r="34481" spans="1:6" x14ac:dyDescent="0.25">
      <c r="A34481">
        <v>0.33333333333333098</v>
      </c>
      <c r="F34481">
        <v>6.6666666666666194E-2</v>
      </c>
    </row>
    <row r="34482" spans="1:6" x14ac:dyDescent="0.25">
      <c r="A34482">
        <v>0.33333333333333098</v>
      </c>
      <c r="F34482">
        <v>6.6666666666666194E-2</v>
      </c>
    </row>
    <row r="34483" spans="1:6" x14ac:dyDescent="0.25">
      <c r="A34483">
        <v>0.33333333333333098</v>
      </c>
      <c r="F34483">
        <v>6.6666666666666194E-2</v>
      </c>
    </row>
    <row r="34484" spans="1:6" x14ac:dyDescent="0.25">
      <c r="A34484">
        <v>0.33333333333333098</v>
      </c>
      <c r="F34484">
        <v>6.6666666666666194E-2</v>
      </c>
    </row>
    <row r="34485" spans="1:6" x14ac:dyDescent="0.25">
      <c r="A34485">
        <v>0.33333333333333098</v>
      </c>
      <c r="F34485">
        <v>6.6666666666666194E-2</v>
      </c>
    </row>
    <row r="34486" spans="1:6" x14ac:dyDescent="0.25">
      <c r="A34486">
        <v>0.33333333333333098</v>
      </c>
      <c r="F34486">
        <v>6.6666666666666194E-2</v>
      </c>
    </row>
    <row r="34487" spans="1:6" x14ac:dyDescent="0.25">
      <c r="A34487">
        <v>0.33333333333333098</v>
      </c>
      <c r="F34487">
        <v>6.6666666666666194E-2</v>
      </c>
    </row>
    <row r="34488" spans="1:6" x14ac:dyDescent="0.25">
      <c r="A34488">
        <v>0.33333333333333098</v>
      </c>
      <c r="F34488">
        <v>6.6666666666666194E-2</v>
      </c>
    </row>
    <row r="34489" spans="1:6" x14ac:dyDescent="0.25">
      <c r="A34489">
        <v>0.33333333333333098</v>
      </c>
      <c r="F34489">
        <v>6.6666666666666194E-2</v>
      </c>
    </row>
    <row r="34490" spans="1:6" x14ac:dyDescent="0.25">
      <c r="A34490">
        <v>0.33333333333333098</v>
      </c>
      <c r="F34490">
        <v>6.6666666666666194E-2</v>
      </c>
    </row>
    <row r="34491" spans="1:6" x14ac:dyDescent="0.25">
      <c r="A34491">
        <v>0.33333333333333098</v>
      </c>
      <c r="F34491">
        <v>6.6666666666666194E-2</v>
      </c>
    </row>
    <row r="34492" spans="1:6" x14ac:dyDescent="0.25">
      <c r="A34492">
        <v>0.33333333333333098</v>
      </c>
      <c r="F34492">
        <v>6.6666666666666194E-2</v>
      </c>
    </row>
    <row r="34493" spans="1:6" x14ac:dyDescent="0.25">
      <c r="A34493">
        <v>0.33333333333333098</v>
      </c>
      <c r="F34493">
        <v>6.6666666666666194E-2</v>
      </c>
    </row>
    <row r="34494" spans="1:6" x14ac:dyDescent="0.25">
      <c r="A34494">
        <v>0.33333333333333098</v>
      </c>
      <c r="F34494">
        <v>6.6666666666666194E-2</v>
      </c>
    </row>
    <row r="34495" spans="1:6" x14ac:dyDescent="0.25">
      <c r="A34495">
        <v>0.33333333333333098</v>
      </c>
      <c r="F34495">
        <v>6.6666666666666194E-2</v>
      </c>
    </row>
    <row r="34496" spans="1:6" x14ac:dyDescent="0.25">
      <c r="A34496">
        <v>0.33333333333333098</v>
      </c>
      <c r="F34496">
        <v>6.6666666666666194E-2</v>
      </c>
    </row>
    <row r="34497" spans="1:6" x14ac:dyDescent="0.25">
      <c r="A34497">
        <v>0.33333333333333098</v>
      </c>
      <c r="F34497">
        <v>6.6666666666666194E-2</v>
      </c>
    </row>
    <row r="34498" spans="1:6" x14ac:dyDescent="0.25">
      <c r="A34498">
        <v>0.33333333333333098</v>
      </c>
      <c r="F34498">
        <v>6.6666666666666194E-2</v>
      </c>
    </row>
    <row r="34499" spans="1:6" x14ac:dyDescent="0.25">
      <c r="A34499">
        <v>0.33333333333333098</v>
      </c>
      <c r="F34499">
        <v>6.6666666666666194E-2</v>
      </c>
    </row>
    <row r="34500" spans="1:6" x14ac:dyDescent="0.25">
      <c r="A34500">
        <v>0.33333333333333098</v>
      </c>
      <c r="F34500">
        <v>6.6666666666666194E-2</v>
      </c>
    </row>
    <row r="34501" spans="1:6" x14ac:dyDescent="0.25">
      <c r="A34501">
        <v>0.33333333333333098</v>
      </c>
      <c r="F34501">
        <v>6.6666666666666194E-2</v>
      </c>
    </row>
    <row r="34502" spans="1:6" x14ac:dyDescent="0.25">
      <c r="A34502">
        <v>0.33333333333333098</v>
      </c>
      <c r="F34502">
        <v>6.6666666666666194E-2</v>
      </c>
    </row>
    <row r="34503" spans="1:6" x14ac:dyDescent="0.25">
      <c r="A34503">
        <v>0.33333333333333098</v>
      </c>
      <c r="F34503">
        <v>6.6666666666666194E-2</v>
      </c>
    </row>
    <row r="34504" spans="1:6" x14ac:dyDescent="0.25">
      <c r="A34504">
        <v>0.33333333333333098</v>
      </c>
      <c r="F34504">
        <v>6.6666666666666194E-2</v>
      </c>
    </row>
    <row r="34505" spans="1:6" x14ac:dyDescent="0.25">
      <c r="A34505">
        <v>0.33333333333333098</v>
      </c>
      <c r="F34505">
        <v>6.6666666666666194E-2</v>
      </c>
    </row>
    <row r="34506" spans="1:6" x14ac:dyDescent="0.25">
      <c r="A34506">
        <v>0.33333333333333098</v>
      </c>
      <c r="F34506">
        <v>6.6666666666666194E-2</v>
      </c>
    </row>
    <row r="34507" spans="1:6" x14ac:dyDescent="0.25">
      <c r="A34507">
        <v>0.33333333333333098</v>
      </c>
      <c r="F34507">
        <v>6.6666666666666194E-2</v>
      </c>
    </row>
    <row r="34508" spans="1:6" x14ac:dyDescent="0.25">
      <c r="A34508">
        <v>0.33333333333333098</v>
      </c>
      <c r="F34508">
        <v>6.6666666666666194E-2</v>
      </c>
    </row>
    <row r="34509" spans="1:6" x14ac:dyDescent="0.25">
      <c r="A34509">
        <v>0.33333333333333098</v>
      </c>
      <c r="F34509">
        <v>6.6666666666666194E-2</v>
      </c>
    </row>
    <row r="34510" spans="1:6" x14ac:dyDescent="0.25">
      <c r="A34510">
        <v>0.33333333333333098</v>
      </c>
      <c r="F34510">
        <v>6.6666666666666194E-2</v>
      </c>
    </row>
    <row r="34511" spans="1:6" x14ac:dyDescent="0.25">
      <c r="A34511">
        <v>0.33333333333333098</v>
      </c>
      <c r="F34511">
        <v>6.6666666666666194E-2</v>
      </c>
    </row>
    <row r="34512" spans="1:6" x14ac:dyDescent="0.25">
      <c r="A34512">
        <v>0.33333333333333098</v>
      </c>
      <c r="F34512">
        <v>6.6666666666666194E-2</v>
      </c>
    </row>
    <row r="34513" spans="1:6" x14ac:dyDescent="0.25">
      <c r="A34513">
        <v>0.33333333333333098</v>
      </c>
      <c r="F34513">
        <v>6.6666666666666194E-2</v>
      </c>
    </row>
    <row r="34514" spans="1:6" x14ac:dyDescent="0.25">
      <c r="A34514">
        <v>0.33333333333333098</v>
      </c>
      <c r="F34514">
        <v>6.6666666666666194E-2</v>
      </c>
    </row>
    <row r="34515" spans="1:6" x14ac:dyDescent="0.25">
      <c r="A34515">
        <v>0.33333333333333098</v>
      </c>
      <c r="F34515">
        <v>6.6666666666666194E-2</v>
      </c>
    </row>
    <row r="34516" spans="1:6" x14ac:dyDescent="0.25">
      <c r="A34516">
        <v>0.33333333333333098</v>
      </c>
      <c r="F34516">
        <v>6.6666666666666194E-2</v>
      </c>
    </row>
    <row r="34517" spans="1:6" x14ac:dyDescent="0.25">
      <c r="A34517">
        <v>0.33333333333333098</v>
      </c>
      <c r="F34517">
        <v>6.6666666666666194E-2</v>
      </c>
    </row>
    <row r="34518" spans="1:6" x14ac:dyDescent="0.25">
      <c r="A34518">
        <v>0.33333333333333098</v>
      </c>
      <c r="F34518">
        <v>6.6666666666666194E-2</v>
      </c>
    </row>
    <row r="34519" spans="1:6" x14ac:dyDescent="0.25">
      <c r="A34519">
        <v>0.33333333333333098</v>
      </c>
      <c r="F34519">
        <v>6.6666666666666194E-2</v>
      </c>
    </row>
    <row r="34520" spans="1:6" x14ac:dyDescent="0.25">
      <c r="A34520">
        <v>0.33333333333333098</v>
      </c>
      <c r="F34520">
        <v>6.6666666666666194E-2</v>
      </c>
    </row>
    <row r="34521" spans="1:6" x14ac:dyDescent="0.25">
      <c r="A34521">
        <v>0.33333333333333098</v>
      </c>
      <c r="F34521">
        <v>6.6666666666666194E-2</v>
      </c>
    </row>
    <row r="34522" spans="1:6" x14ac:dyDescent="0.25">
      <c r="A34522">
        <v>0.33333333333333098</v>
      </c>
      <c r="F34522">
        <v>6.6666666666666194E-2</v>
      </c>
    </row>
    <row r="34523" spans="1:6" x14ac:dyDescent="0.25">
      <c r="A34523">
        <v>0.33333333333333098</v>
      </c>
      <c r="F34523">
        <v>6.6666666666666194E-2</v>
      </c>
    </row>
    <row r="34524" spans="1:6" x14ac:dyDescent="0.25">
      <c r="A34524">
        <v>0.33333333333333098</v>
      </c>
      <c r="F34524">
        <v>6.6666666666666194E-2</v>
      </c>
    </row>
    <row r="34525" spans="1:6" x14ac:dyDescent="0.25">
      <c r="A34525">
        <v>0.33333333333333098</v>
      </c>
      <c r="F34525">
        <v>6.6666666666666194E-2</v>
      </c>
    </row>
    <row r="34526" spans="1:6" x14ac:dyDescent="0.25">
      <c r="A34526">
        <v>0.33333333333333098</v>
      </c>
      <c r="F34526">
        <v>6.6666666666666194E-2</v>
      </c>
    </row>
    <row r="34527" spans="1:6" x14ac:dyDescent="0.25">
      <c r="A34527">
        <v>0.33333333333333098</v>
      </c>
      <c r="F34527">
        <v>6.6666666666666194E-2</v>
      </c>
    </row>
    <row r="34528" spans="1:6" x14ac:dyDescent="0.25">
      <c r="A34528">
        <v>0.33333333333333098</v>
      </c>
      <c r="F34528">
        <v>6.6666666666666194E-2</v>
      </c>
    </row>
    <row r="34529" spans="1:6" x14ac:dyDescent="0.25">
      <c r="A34529">
        <v>0.33333333333333098</v>
      </c>
      <c r="F34529">
        <v>6.6666666666666194E-2</v>
      </c>
    </row>
    <row r="34530" spans="1:6" x14ac:dyDescent="0.25">
      <c r="A34530">
        <v>0.33333333333333098</v>
      </c>
      <c r="F34530">
        <v>6.6666666666666194E-2</v>
      </c>
    </row>
    <row r="34531" spans="1:6" x14ac:dyDescent="0.25">
      <c r="A34531">
        <v>0.33333333333333098</v>
      </c>
      <c r="F34531">
        <v>6.6666666666666194E-2</v>
      </c>
    </row>
    <row r="34532" spans="1:6" x14ac:dyDescent="0.25">
      <c r="A34532">
        <v>0.33333333333333098</v>
      </c>
      <c r="F34532">
        <v>6.6666666666666194E-2</v>
      </c>
    </row>
    <row r="34533" spans="1:6" x14ac:dyDescent="0.25">
      <c r="A34533">
        <v>0.33333333333333098</v>
      </c>
      <c r="F34533">
        <v>6.6666666666666194E-2</v>
      </c>
    </row>
    <row r="34534" spans="1:6" x14ac:dyDescent="0.25">
      <c r="A34534">
        <v>0.33333333333333098</v>
      </c>
      <c r="F34534">
        <v>6.6666666666666194E-2</v>
      </c>
    </row>
    <row r="34535" spans="1:6" x14ac:dyDescent="0.25">
      <c r="A34535">
        <v>0.33333333333333098</v>
      </c>
      <c r="F34535">
        <v>6.6666666666666194E-2</v>
      </c>
    </row>
    <row r="34536" spans="1:6" x14ac:dyDescent="0.25">
      <c r="A34536">
        <v>0.33333333333333098</v>
      </c>
      <c r="F34536">
        <v>6.6666666666666194E-2</v>
      </c>
    </row>
    <row r="34537" spans="1:6" x14ac:dyDescent="0.25">
      <c r="A34537">
        <v>0.33333333333333098</v>
      </c>
      <c r="F34537">
        <v>6.6666666666666194E-2</v>
      </c>
    </row>
    <row r="34538" spans="1:6" x14ac:dyDescent="0.25">
      <c r="A34538">
        <v>0.33333333333333098</v>
      </c>
      <c r="F34538">
        <v>6.6666666666666194E-2</v>
      </c>
    </row>
    <row r="34539" spans="1:6" x14ac:dyDescent="0.25">
      <c r="A34539">
        <v>0.33333333333333098</v>
      </c>
      <c r="F34539">
        <v>6.6666666666666194E-2</v>
      </c>
    </row>
    <row r="34540" spans="1:6" x14ac:dyDescent="0.25">
      <c r="A34540">
        <v>0.33333333333333098</v>
      </c>
      <c r="F34540">
        <v>6.6666666666666194E-2</v>
      </c>
    </row>
    <row r="34541" spans="1:6" x14ac:dyDescent="0.25">
      <c r="A34541">
        <v>0.33333333333333098</v>
      </c>
      <c r="F34541">
        <v>6.6666666666666194E-2</v>
      </c>
    </row>
    <row r="34542" spans="1:6" x14ac:dyDescent="0.25">
      <c r="A34542">
        <v>0.33333333333333098</v>
      </c>
      <c r="F34542">
        <v>6.6666666666666194E-2</v>
      </c>
    </row>
    <row r="34543" spans="1:6" x14ac:dyDescent="0.25">
      <c r="A34543">
        <v>0.33333333333333098</v>
      </c>
      <c r="F34543">
        <v>6.6666666666666194E-2</v>
      </c>
    </row>
    <row r="34544" spans="1:6" x14ac:dyDescent="0.25">
      <c r="A34544">
        <v>0.33333333333333098</v>
      </c>
      <c r="F34544">
        <v>6.6666666666666194E-2</v>
      </c>
    </row>
    <row r="34545" spans="1:6" x14ac:dyDescent="0.25">
      <c r="A34545">
        <v>0.33333333333333098</v>
      </c>
      <c r="F34545">
        <v>6.6666666666666194E-2</v>
      </c>
    </row>
    <row r="34546" spans="1:6" x14ac:dyDescent="0.25">
      <c r="A34546">
        <v>0.33333333333333098</v>
      </c>
      <c r="F34546">
        <v>6.6666666666666194E-2</v>
      </c>
    </row>
    <row r="34547" spans="1:6" x14ac:dyDescent="0.25">
      <c r="A34547">
        <v>0.33333333333333098</v>
      </c>
      <c r="F34547">
        <v>6.6666666666666194E-2</v>
      </c>
    </row>
    <row r="34548" spans="1:6" x14ac:dyDescent="0.25">
      <c r="A34548">
        <v>0.33333333333333098</v>
      </c>
      <c r="F34548">
        <v>6.6666666666666194E-2</v>
      </c>
    </row>
    <row r="34549" spans="1:6" x14ac:dyDescent="0.25">
      <c r="A34549">
        <v>0.33333333333333098</v>
      </c>
      <c r="F34549">
        <v>6.6666666666666194E-2</v>
      </c>
    </row>
    <row r="34550" spans="1:6" x14ac:dyDescent="0.25">
      <c r="A34550">
        <v>0.33333333333333098</v>
      </c>
      <c r="F34550">
        <v>6.6666666666666194E-2</v>
      </c>
    </row>
    <row r="34551" spans="1:6" x14ac:dyDescent="0.25">
      <c r="A34551">
        <v>0.33333333333333098</v>
      </c>
      <c r="F34551">
        <v>6.6666666666666194E-2</v>
      </c>
    </row>
    <row r="34552" spans="1:6" x14ac:dyDescent="0.25">
      <c r="A34552">
        <v>0.33333333333333098</v>
      </c>
      <c r="F34552">
        <v>6.6666666666666194E-2</v>
      </c>
    </row>
    <row r="34553" spans="1:6" x14ac:dyDescent="0.25">
      <c r="A34553">
        <v>0.33333333333333098</v>
      </c>
      <c r="F34553">
        <v>6.6666666666666194E-2</v>
      </c>
    </row>
    <row r="34554" spans="1:6" x14ac:dyDescent="0.25">
      <c r="A34554">
        <v>0.33333333333333098</v>
      </c>
      <c r="F34554">
        <v>6.6666666666666194E-2</v>
      </c>
    </row>
    <row r="34555" spans="1:6" x14ac:dyDescent="0.25">
      <c r="A34555">
        <v>0.33333333333333098</v>
      </c>
      <c r="F34555">
        <v>6.6666666666666194E-2</v>
      </c>
    </row>
    <row r="34556" spans="1:6" x14ac:dyDescent="0.25">
      <c r="A34556">
        <v>0.33333333333333098</v>
      </c>
      <c r="F34556">
        <v>6.6666666666666194E-2</v>
      </c>
    </row>
    <row r="34557" spans="1:6" x14ac:dyDescent="0.25">
      <c r="A34557">
        <v>0.33333333333333098</v>
      </c>
      <c r="F34557">
        <v>6.6666666666666194E-2</v>
      </c>
    </row>
    <row r="34558" spans="1:6" x14ac:dyDescent="0.25">
      <c r="A34558">
        <v>0.33333333333333098</v>
      </c>
      <c r="F34558">
        <v>6.6666666666666194E-2</v>
      </c>
    </row>
    <row r="34559" spans="1:6" x14ac:dyDescent="0.25">
      <c r="A34559">
        <v>0.33333333333333098</v>
      </c>
      <c r="F34559">
        <v>6.6666666666666194E-2</v>
      </c>
    </row>
    <row r="34560" spans="1:6" x14ac:dyDescent="0.25">
      <c r="A34560">
        <v>0.33333333333333098</v>
      </c>
      <c r="F34560">
        <v>6.6666666666666194E-2</v>
      </c>
    </row>
    <row r="34561" spans="1:6" x14ac:dyDescent="0.25">
      <c r="A34561">
        <v>0.33333333333333098</v>
      </c>
      <c r="F34561">
        <v>6.6666666666666194E-2</v>
      </c>
    </row>
    <row r="34562" spans="1:6" x14ac:dyDescent="0.25">
      <c r="A34562">
        <v>0.33333333333333098</v>
      </c>
      <c r="F34562">
        <v>6.6666666666666194E-2</v>
      </c>
    </row>
    <row r="34563" spans="1:6" x14ac:dyDescent="0.25">
      <c r="A34563">
        <v>0.33333333333333098</v>
      </c>
      <c r="F34563">
        <v>6.6666666666666194E-2</v>
      </c>
    </row>
    <row r="34564" spans="1:6" x14ac:dyDescent="0.25">
      <c r="A34564">
        <v>0.33333333333333098</v>
      </c>
      <c r="F34564">
        <v>6.6666666666666194E-2</v>
      </c>
    </row>
    <row r="34565" spans="1:6" x14ac:dyDescent="0.25">
      <c r="A34565">
        <v>0.33333333333333098</v>
      </c>
      <c r="F34565">
        <v>6.6666666666666194E-2</v>
      </c>
    </row>
    <row r="34566" spans="1:6" x14ac:dyDescent="0.25">
      <c r="A34566">
        <v>0.33333333333333098</v>
      </c>
      <c r="F34566">
        <v>6.6666666666666194E-2</v>
      </c>
    </row>
    <row r="34567" spans="1:6" x14ac:dyDescent="0.25">
      <c r="A34567">
        <v>0.33333333333333098</v>
      </c>
      <c r="F34567">
        <v>6.6666666666666194E-2</v>
      </c>
    </row>
    <row r="34568" spans="1:6" x14ac:dyDescent="0.25">
      <c r="A34568">
        <v>0.33333333333333098</v>
      </c>
      <c r="F34568">
        <v>6.6666666666666194E-2</v>
      </c>
    </row>
    <row r="34569" spans="1:6" x14ac:dyDescent="0.25">
      <c r="A34569">
        <v>0.33333333333333098</v>
      </c>
      <c r="F34569">
        <v>6.6666666666666194E-2</v>
      </c>
    </row>
    <row r="34570" spans="1:6" x14ac:dyDescent="0.25">
      <c r="A34570">
        <v>0.33333333333333098</v>
      </c>
      <c r="F34570">
        <v>6.6666666666666194E-2</v>
      </c>
    </row>
    <row r="34571" spans="1:6" x14ac:dyDescent="0.25">
      <c r="A34571">
        <v>0.33333333333333098</v>
      </c>
      <c r="F34571">
        <v>6.6666666666666194E-2</v>
      </c>
    </row>
    <row r="34572" spans="1:6" x14ac:dyDescent="0.25">
      <c r="A34572">
        <v>0.33333333333333098</v>
      </c>
      <c r="F34572">
        <v>6.6666666666666194E-2</v>
      </c>
    </row>
    <row r="34573" spans="1:6" x14ac:dyDescent="0.25">
      <c r="A34573">
        <v>0.33333333333333098</v>
      </c>
      <c r="F34573">
        <v>6.6666666666666194E-2</v>
      </c>
    </row>
    <row r="34574" spans="1:6" x14ac:dyDescent="0.25">
      <c r="A34574">
        <v>0.33333333333333098</v>
      </c>
      <c r="F34574">
        <v>6.6666666666666194E-2</v>
      </c>
    </row>
    <row r="34575" spans="1:6" x14ac:dyDescent="0.25">
      <c r="A34575">
        <v>0.33333333333333098</v>
      </c>
      <c r="F34575">
        <v>6.6666666666666194E-2</v>
      </c>
    </row>
    <row r="34576" spans="1:6" x14ac:dyDescent="0.25">
      <c r="A34576">
        <v>0.33333333333333098</v>
      </c>
      <c r="F34576">
        <v>6.6666666666666194E-2</v>
      </c>
    </row>
    <row r="34577" spans="1:6" x14ac:dyDescent="0.25">
      <c r="A34577">
        <v>0.33333333333333098</v>
      </c>
      <c r="F34577">
        <v>6.6666666666666194E-2</v>
      </c>
    </row>
    <row r="34578" spans="1:6" x14ac:dyDescent="0.25">
      <c r="A34578">
        <v>0.33333333333333098</v>
      </c>
      <c r="F34578">
        <v>6.6666666666666194E-2</v>
      </c>
    </row>
    <row r="34579" spans="1:6" x14ac:dyDescent="0.25">
      <c r="A34579">
        <v>0.33333333333333098</v>
      </c>
      <c r="F34579">
        <v>6.6666666666666194E-2</v>
      </c>
    </row>
    <row r="34580" spans="1:6" x14ac:dyDescent="0.25">
      <c r="A34580">
        <v>0.33333333333333098</v>
      </c>
      <c r="F34580">
        <v>6.6666666666666194E-2</v>
      </c>
    </row>
    <row r="34581" spans="1:6" x14ac:dyDescent="0.25">
      <c r="A34581">
        <v>0.33333333333333098</v>
      </c>
      <c r="F34581">
        <v>6.6666666666666194E-2</v>
      </c>
    </row>
    <row r="34582" spans="1:6" x14ac:dyDescent="0.25">
      <c r="A34582">
        <v>0.33333333333333098</v>
      </c>
      <c r="F34582">
        <v>6.6666666666666194E-2</v>
      </c>
    </row>
    <row r="34583" spans="1:6" x14ac:dyDescent="0.25">
      <c r="A34583">
        <v>0.33333333333333098</v>
      </c>
      <c r="F34583">
        <v>6.6666666666666194E-2</v>
      </c>
    </row>
    <row r="34584" spans="1:6" x14ac:dyDescent="0.25">
      <c r="A34584">
        <v>0.33333333333333098</v>
      </c>
      <c r="F34584">
        <v>6.6666666666666194E-2</v>
      </c>
    </row>
    <row r="34585" spans="1:6" x14ac:dyDescent="0.25">
      <c r="A34585">
        <v>0.33333333333333098</v>
      </c>
      <c r="F34585">
        <v>6.6666666666666194E-2</v>
      </c>
    </row>
    <row r="34586" spans="1:6" x14ac:dyDescent="0.25">
      <c r="A34586">
        <v>0.33333333333333098</v>
      </c>
      <c r="F34586">
        <v>6.6666666666666194E-2</v>
      </c>
    </row>
    <row r="34587" spans="1:6" x14ac:dyDescent="0.25">
      <c r="A34587">
        <v>0.33333333333333098</v>
      </c>
      <c r="F34587">
        <v>6.6666666666666194E-2</v>
      </c>
    </row>
    <row r="34588" spans="1:6" x14ac:dyDescent="0.25">
      <c r="A34588">
        <v>0.33333333333333098</v>
      </c>
      <c r="F34588">
        <v>6.6666666666666194E-2</v>
      </c>
    </row>
    <row r="34589" spans="1:6" x14ac:dyDescent="0.25">
      <c r="A34589">
        <v>0.33333333333333098</v>
      </c>
      <c r="F34589">
        <v>6.6666666666666194E-2</v>
      </c>
    </row>
    <row r="34590" spans="1:6" x14ac:dyDescent="0.25">
      <c r="A34590">
        <v>0.33333333333333098</v>
      </c>
      <c r="F34590">
        <v>6.6666666666666194E-2</v>
      </c>
    </row>
    <row r="34591" spans="1:6" x14ac:dyDescent="0.25">
      <c r="A34591">
        <v>0.33333333333333098</v>
      </c>
      <c r="F34591">
        <v>6.6666666666666194E-2</v>
      </c>
    </row>
    <row r="34592" spans="1:6" x14ac:dyDescent="0.25">
      <c r="A34592">
        <v>0.33333333333333098</v>
      </c>
      <c r="F34592">
        <v>6.6666666666666194E-2</v>
      </c>
    </row>
    <row r="34593" spans="1:6" x14ac:dyDescent="0.25">
      <c r="A34593">
        <v>0.33333333333333098</v>
      </c>
      <c r="F34593">
        <v>6.6666666666666194E-2</v>
      </c>
    </row>
    <row r="34594" spans="1:6" x14ac:dyDescent="0.25">
      <c r="A34594">
        <v>0.33333333333333098</v>
      </c>
      <c r="F34594">
        <v>6.6666666666666194E-2</v>
      </c>
    </row>
    <row r="34595" spans="1:6" x14ac:dyDescent="0.25">
      <c r="A34595">
        <v>0.33333333333333098</v>
      </c>
      <c r="F34595">
        <v>6.6666666666666194E-2</v>
      </c>
    </row>
    <row r="34596" spans="1:6" x14ac:dyDescent="0.25">
      <c r="A34596">
        <v>0.33333333333333098</v>
      </c>
      <c r="F34596">
        <v>6.6666666666666194E-2</v>
      </c>
    </row>
    <row r="34597" spans="1:6" x14ac:dyDescent="0.25">
      <c r="A34597">
        <v>0.33333333333333098</v>
      </c>
      <c r="F34597">
        <v>6.6666666666666194E-2</v>
      </c>
    </row>
    <row r="34598" spans="1:6" x14ac:dyDescent="0.25">
      <c r="A34598">
        <v>0.33333333333333098</v>
      </c>
      <c r="F34598">
        <v>6.6666666666666194E-2</v>
      </c>
    </row>
    <row r="34599" spans="1:6" x14ac:dyDescent="0.25">
      <c r="A34599">
        <v>0.33333333333333098</v>
      </c>
      <c r="F34599">
        <v>6.6666666666666194E-2</v>
      </c>
    </row>
    <row r="34600" spans="1:6" x14ac:dyDescent="0.25">
      <c r="A34600">
        <v>0.33333333333333098</v>
      </c>
      <c r="F34600">
        <v>6.6666666666666194E-2</v>
      </c>
    </row>
    <row r="34601" spans="1:6" x14ac:dyDescent="0.25">
      <c r="A34601">
        <v>0.33333333333333098</v>
      </c>
      <c r="F34601">
        <v>6.6666666666666194E-2</v>
      </c>
    </row>
    <row r="34602" spans="1:6" x14ac:dyDescent="0.25">
      <c r="A34602">
        <v>0.33333333333333098</v>
      </c>
      <c r="F34602">
        <v>6.6666666666666194E-2</v>
      </c>
    </row>
    <row r="34603" spans="1:6" x14ac:dyDescent="0.25">
      <c r="A34603">
        <v>0.33333333333333098</v>
      </c>
      <c r="F34603">
        <v>6.6666666666666194E-2</v>
      </c>
    </row>
    <row r="34604" spans="1:6" x14ac:dyDescent="0.25">
      <c r="A34604">
        <v>0.33333333333333098</v>
      </c>
      <c r="F34604">
        <v>6.6666666666666194E-2</v>
      </c>
    </row>
    <row r="34605" spans="1:6" x14ac:dyDescent="0.25">
      <c r="A34605">
        <v>0.33333333333333098</v>
      </c>
      <c r="F34605">
        <v>6.6666666666666194E-2</v>
      </c>
    </row>
    <row r="34606" spans="1:6" x14ac:dyDescent="0.25">
      <c r="A34606">
        <v>0.33333333333333098</v>
      </c>
      <c r="F34606">
        <v>6.6666666666666194E-2</v>
      </c>
    </row>
    <row r="34607" spans="1:6" x14ac:dyDescent="0.25">
      <c r="A34607">
        <v>0.33333333333333098</v>
      </c>
      <c r="F34607">
        <v>6.6666666666666194E-2</v>
      </c>
    </row>
    <row r="34608" spans="1:6" x14ac:dyDescent="0.25">
      <c r="A34608">
        <v>0.33333333333333098</v>
      </c>
      <c r="F34608">
        <v>6.6666666666666194E-2</v>
      </c>
    </row>
    <row r="34609" spans="1:6" x14ac:dyDescent="0.25">
      <c r="A34609">
        <v>0.33333333333333098</v>
      </c>
      <c r="F34609">
        <v>6.6666666666666194E-2</v>
      </c>
    </row>
    <row r="34610" spans="1:6" x14ac:dyDescent="0.25">
      <c r="A34610">
        <v>0.33333333333333098</v>
      </c>
      <c r="F34610">
        <v>6.6666666666666194E-2</v>
      </c>
    </row>
    <row r="34611" spans="1:6" x14ac:dyDescent="0.25">
      <c r="A34611">
        <v>0.33333333333333098</v>
      </c>
      <c r="F34611">
        <v>6.6666666666666194E-2</v>
      </c>
    </row>
    <row r="34612" spans="1:6" x14ac:dyDescent="0.25">
      <c r="A34612">
        <v>0.33333333333333098</v>
      </c>
      <c r="F34612">
        <v>6.6666666666666194E-2</v>
      </c>
    </row>
    <row r="34613" spans="1:6" x14ac:dyDescent="0.25">
      <c r="A34613">
        <v>0.33333333333333098</v>
      </c>
      <c r="F34613">
        <v>6.6666666666666194E-2</v>
      </c>
    </row>
    <row r="34614" spans="1:6" x14ac:dyDescent="0.25">
      <c r="A34614">
        <v>0.33333333333333098</v>
      </c>
      <c r="F34614">
        <v>6.6666666666666194E-2</v>
      </c>
    </row>
    <row r="34615" spans="1:6" x14ac:dyDescent="0.25">
      <c r="A34615">
        <v>0.33333333333333098</v>
      </c>
      <c r="F34615">
        <v>6.6666666666666194E-2</v>
      </c>
    </row>
    <row r="34616" spans="1:6" x14ac:dyDescent="0.25">
      <c r="A34616">
        <v>0.33333333333333098</v>
      </c>
      <c r="F34616">
        <v>6.6666666666666194E-2</v>
      </c>
    </row>
    <row r="34617" spans="1:6" x14ac:dyDescent="0.25">
      <c r="A34617">
        <v>0.33333333333333098</v>
      </c>
      <c r="F34617">
        <v>6.6666666666666194E-2</v>
      </c>
    </row>
    <row r="34618" spans="1:6" x14ac:dyDescent="0.25">
      <c r="A34618">
        <v>0.33333333333333098</v>
      </c>
      <c r="F34618">
        <v>6.6666666666666194E-2</v>
      </c>
    </row>
    <row r="34619" spans="1:6" x14ac:dyDescent="0.25">
      <c r="A34619">
        <v>0.33333333333333098</v>
      </c>
      <c r="F34619">
        <v>6.6666666666666194E-2</v>
      </c>
    </row>
    <row r="34620" spans="1:6" x14ac:dyDescent="0.25">
      <c r="A34620">
        <v>0.33333333333333098</v>
      </c>
      <c r="F34620">
        <v>6.6666666666666194E-2</v>
      </c>
    </row>
    <row r="34621" spans="1:6" x14ac:dyDescent="0.25">
      <c r="A34621">
        <v>0.33333333333333098</v>
      </c>
      <c r="F34621">
        <v>6.6666666666666194E-2</v>
      </c>
    </row>
    <row r="34622" spans="1:6" x14ac:dyDescent="0.25">
      <c r="A34622">
        <v>0.33333333333333098</v>
      </c>
      <c r="F34622">
        <v>6.6666666666666194E-2</v>
      </c>
    </row>
    <row r="34623" spans="1:6" x14ac:dyDescent="0.25">
      <c r="A34623">
        <v>0.33333333333333098</v>
      </c>
      <c r="F34623">
        <v>6.6666666666666194E-2</v>
      </c>
    </row>
    <row r="34624" spans="1:6" x14ac:dyDescent="0.25">
      <c r="A34624">
        <v>0.33333333333333098</v>
      </c>
      <c r="F34624">
        <v>6.6666666666666194E-2</v>
      </c>
    </row>
    <row r="34625" spans="1:6" x14ac:dyDescent="0.25">
      <c r="A34625">
        <v>0.33333333333333098</v>
      </c>
      <c r="F34625">
        <v>6.6666666666666194E-2</v>
      </c>
    </row>
    <row r="34626" spans="1:6" x14ac:dyDescent="0.25">
      <c r="A34626">
        <v>0.33333333333333098</v>
      </c>
      <c r="F34626">
        <v>6.6666666666666194E-2</v>
      </c>
    </row>
    <row r="34627" spans="1:6" x14ac:dyDescent="0.25">
      <c r="A34627">
        <v>0.33333333333333098</v>
      </c>
      <c r="F34627">
        <v>6.6666666666666194E-2</v>
      </c>
    </row>
    <row r="34628" spans="1:6" x14ac:dyDescent="0.25">
      <c r="A34628">
        <v>0.33333333333333098</v>
      </c>
      <c r="F34628">
        <v>6.6666666666666194E-2</v>
      </c>
    </row>
    <row r="34629" spans="1:6" x14ac:dyDescent="0.25">
      <c r="A34629">
        <v>0.33333333333333098</v>
      </c>
      <c r="F34629">
        <v>6.6666666666666194E-2</v>
      </c>
    </row>
    <row r="34630" spans="1:6" x14ac:dyDescent="0.25">
      <c r="A34630">
        <v>0.33333333333333098</v>
      </c>
      <c r="F34630">
        <v>6.6666666666666194E-2</v>
      </c>
    </row>
    <row r="34631" spans="1:6" x14ac:dyDescent="0.25">
      <c r="A34631">
        <v>0.33333333333333098</v>
      </c>
      <c r="F34631">
        <v>6.6666666666666194E-2</v>
      </c>
    </row>
    <row r="34632" spans="1:6" x14ac:dyDescent="0.25">
      <c r="A34632">
        <v>0.33333333333333098</v>
      </c>
      <c r="F34632">
        <v>6.6666666666666194E-2</v>
      </c>
    </row>
    <row r="34633" spans="1:6" x14ac:dyDescent="0.25">
      <c r="A34633">
        <v>0.33333333333333098</v>
      </c>
      <c r="F34633">
        <v>6.6666666666666194E-2</v>
      </c>
    </row>
    <row r="34634" spans="1:6" x14ac:dyDescent="0.25">
      <c r="A34634">
        <v>0.33333333333333098</v>
      </c>
      <c r="F34634">
        <v>6.6666666666666194E-2</v>
      </c>
    </row>
    <row r="34635" spans="1:6" x14ac:dyDescent="0.25">
      <c r="A34635">
        <v>0.33333333333333098</v>
      </c>
      <c r="F34635">
        <v>6.6666666666666194E-2</v>
      </c>
    </row>
    <row r="34636" spans="1:6" x14ac:dyDescent="0.25">
      <c r="A34636">
        <v>0.33333333333333098</v>
      </c>
      <c r="F34636">
        <v>6.6666666666666194E-2</v>
      </c>
    </row>
    <row r="34637" spans="1:6" x14ac:dyDescent="0.25">
      <c r="A34637">
        <v>0.33333333333333098</v>
      </c>
      <c r="F34637">
        <v>6.6666666666666194E-2</v>
      </c>
    </row>
    <row r="34638" spans="1:6" x14ac:dyDescent="0.25">
      <c r="A34638">
        <v>0.33333333333333098</v>
      </c>
      <c r="F34638">
        <v>6.6666666666666194E-2</v>
      </c>
    </row>
    <row r="34639" spans="1:6" x14ac:dyDescent="0.25">
      <c r="A34639">
        <v>0.33333333333333098</v>
      </c>
      <c r="F34639">
        <v>6.6666666666666194E-2</v>
      </c>
    </row>
    <row r="34640" spans="1:6" x14ac:dyDescent="0.25">
      <c r="A34640">
        <v>0.33333333333333098</v>
      </c>
      <c r="F34640">
        <v>6.6666666666666194E-2</v>
      </c>
    </row>
    <row r="34641" spans="1:6" x14ac:dyDescent="0.25">
      <c r="A34641">
        <v>0.33333333333333098</v>
      </c>
      <c r="F34641">
        <v>6.6666666666666194E-2</v>
      </c>
    </row>
    <row r="34642" spans="1:6" x14ac:dyDescent="0.25">
      <c r="A34642">
        <v>0.33333333333333098</v>
      </c>
      <c r="F34642">
        <v>6.6666666666666194E-2</v>
      </c>
    </row>
    <row r="34643" spans="1:6" x14ac:dyDescent="0.25">
      <c r="A34643">
        <v>0.33333333333333098</v>
      </c>
      <c r="F34643">
        <v>6.6666666666666194E-2</v>
      </c>
    </row>
    <row r="34644" spans="1:6" x14ac:dyDescent="0.25">
      <c r="A34644">
        <v>0.33333333333333098</v>
      </c>
      <c r="F34644">
        <v>6.6666666666666194E-2</v>
      </c>
    </row>
    <row r="34645" spans="1:6" x14ac:dyDescent="0.25">
      <c r="A34645">
        <v>0.33333333333333098</v>
      </c>
      <c r="F34645">
        <v>6.6666666666666194E-2</v>
      </c>
    </row>
    <row r="34646" spans="1:6" x14ac:dyDescent="0.25">
      <c r="A34646">
        <v>0.33333333333333098</v>
      </c>
      <c r="F34646">
        <v>6.6666666666666194E-2</v>
      </c>
    </row>
    <row r="34647" spans="1:6" x14ac:dyDescent="0.25">
      <c r="A34647">
        <v>0.33333333333333098</v>
      </c>
      <c r="F34647">
        <v>6.6666666666666194E-2</v>
      </c>
    </row>
    <row r="34648" spans="1:6" x14ac:dyDescent="0.25">
      <c r="A34648">
        <v>0.33333333333333098</v>
      </c>
      <c r="F34648">
        <v>6.6666666666666194E-2</v>
      </c>
    </row>
    <row r="34649" spans="1:6" x14ac:dyDescent="0.25">
      <c r="A34649">
        <v>0.33333333333333098</v>
      </c>
      <c r="F34649">
        <v>6.6666666666666194E-2</v>
      </c>
    </row>
    <row r="34650" spans="1:6" x14ac:dyDescent="0.25">
      <c r="A34650">
        <v>0.33333333333333098</v>
      </c>
      <c r="F34650">
        <v>6.6666666666666194E-2</v>
      </c>
    </row>
    <row r="34651" spans="1:6" x14ac:dyDescent="0.25">
      <c r="A34651">
        <v>0.33333333333333098</v>
      </c>
      <c r="F34651">
        <v>6.6666666666666194E-2</v>
      </c>
    </row>
    <row r="34652" spans="1:6" x14ac:dyDescent="0.25">
      <c r="A34652">
        <v>0.33333333333333098</v>
      </c>
      <c r="F34652">
        <v>6.6666666666666194E-2</v>
      </c>
    </row>
    <row r="34653" spans="1:6" x14ac:dyDescent="0.25">
      <c r="A34653">
        <v>0.33333333333333098</v>
      </c>
      <c r="F34653">
        <v>6.6666666666666194E-2</v>
      </c>
    </row>
    <row r="34654" spans="1:6" x14ac:dyDescent="0.25">
      <c r="A34654">
        <v>0.33333333333333098</v>
      </c>
      <c r="F34654">
        <v>6.6666666666666194E-2</v>
      </c>
    </row>
    <row r="34655" spans="1:6" x14ac:dyDescent="0.25">
      <c r="A34655">
        <v>0.33333333333333098</v>
      </c>
      <c r="F34655">
        <v>6.6666666666666194E-2</v>
      </c>
    </row>
    <row r="34656" spans="1:6" x14ac:dyDescent="0.25">
      <c r="A34656">
        <v>0.33333333333333098</v>
      </c>
      <c r="F34656">
        <v>6.6666666666666194E-2</v>
      </c>
    </row>
    <row r="34657" spans="1:6" x14ac:dyDescent="0.25">
      <c r="A34657">
        <v>0.33333333333333098</v>
      </c>
      <c r="F34657">
        <v>6.6666666666666194E-2</v>
      </c>
    </row>
    <row r="34658" spans="1:6" x14ac:dyDescent="0.25">
      <c r="A34658">
        <v>0.33333333333333098</v>
      </c>
      <c r="F34658">
        <v>6.6666666666666194E-2</v>
      </c>
    </row>
    <row r="34659" spans="1:6" x14ac:dyDescent="0.25">
      <c r="A34659">
        <v>0.33333333333333098</v>
      </c>
      <c r="F34659">
        <v>6.6666666666666194E-2</v>
      </c>
    </row>
    <row r="34660" spans="1:6" x14ac:dyDescent="0.25">
      <c r="A34660">
        <v>0.33333333333333098</v>
      </c>
      <c r="F34660">
        <v>6.6666666666666194E-2</v>
      </c>
    </row>
    <row r="34661" spans="1:6" x14ac:dyDescent="0.25">
      <c r="A34661">
        <v>0.33333333333333098</v>
      </c>
      <c r="F34661">
        <v>6.6666666666666194E-2</v>
      </c>
    </row>
    <row r="34662" spans="1:6" x14ac:dyDescent="0.25">
      <c r="A34662">
        <v>0.33333333333333098</v>
      </c>
      <c r="F34662">
        <v>6.6666666666666194E-2</v>
      </c>
    </row>
    <row r="34663" spans="1:6" x14ac:dyDescent="0.25">
      <c r="A34663">
        <v>0.33333333333333098</v>
      </c>
      <c r="F34663">
        <v>6.6666666666666194E-2</v>
      </c>
    </row>
    <row r="34664" spans="1:6" x14ac:dyDescent="0.25">
      <c r="A34664">
        <v>0.33333333333333098</v>
      </c>
      <c r="F34664">
        <v>6.6666666666666194E-2</v>
      </c>
    </row>
    <row r="34665" spans="1:6" x14ac:dyDescent="0.25">
      <c r="A34665">
        <v>0.33333333333333098</v>
      </c>
      <c r="F34665">
        <v>6.6666666666666194E-2</v>
      </c>
    </row>
    <row r="34666" spans="1:6" x14ac:dyDescent="0.25">
      <c r="A34666">
        <v>0.33333333333333098</v>
      </c>
      <c r="F34666">
        <v>6.6666666666666194E-2</v>
      </c>
    </row>
    <row r="34667" spans="1:6" x14ac:dyDescent="0.25">
      <c r="A34667">
        <v>0.33333333333333098</v>
      </c>
      <c r="F34667">
        <v>6.6666666666666194E-2</v>
      </c>
    </row>
    <row r="34668" spans="1:6" x14ac:dyDescent="0.25">
      <c r="A34668">
        <v>0.33333333333333098</v>
      </c>
      <c r="F34668">
        <v>6.6666666666666194E-2</v>
      </c>
    </row>
    <row r="34669" spans="1:6" x14ac:dyDescent="0.25">
      <c r="A34669">
        <v>0.33333333333333098</v>
      </c>
      <c r="F34669">
        <v>6.6666666666666194E-2</v>
      </c>
    </row>
    <row r="34670" spans="1:6" x14ac:dyDescent="0.25">
      <c r="A34670">
        <v>0.33333333333333098</v>
      </c>
      <c r="F34670">
        <v>6.6666666666666194E-2</v>
      </c>
    </row>
    <row r="34671" spans="1:6" x14ac:dyDescent="0.25">
      <c r="A34671">
        <v>0.33333333333333098</v>
      </c>
      <c r="F34671">
        <v>6.6666666666666194E-2</v>
      </c>
    </row>
    <row r="34672" spans="1:6" x14ac:dyDescent="0.25">
      <c r="A34672">
        <v>0.33333333333333098</v>
      </c>
      <c r="F34672">
        <v>6.6666666666666194E-2</v>
      </c>
    </row>
    <row r="34673" spans="1:6" x14ac:dyDescent="0.25">
      <c r="A34673">
        <v>0.33333333333333098</v>
      </c>
      <c r="F34673">
        <v>6.6666666666666194E-2</v>
      </c>
    </row>
    <row r="34674" spans="1:6" x14ac:dyDescent="0.25">
      <c r="A34674">
        <v>0.33333333333332998</v>
      </c>
      <c r="F34674">
        <v>6.6666666666666194E-2</v>
      </c>
    </row>
    <row r="34675" spans="1:6" x14ac:dyDescent="0.25">
      <c r="A34675">
        <v>0.33333333333332998</v>
      </c>
      <c r="F34675">
        <v>6.6666666666666097E-2</v>
      </c>
    </row>
    <row r="34676" spans="1:6" x14ac:dyDescent="0.25">
      <c r="A34676">
        <v>0.33333333333332998</v>
      </c>
      <c r="F34676">
        <v>6.6666666666666097E-2</v>
      </c>
    </row>
    <row r="34677" spans="1:6" x14ac:dyDescent="0.25">
      <c r="A34677">
        <v>0.33333333333332998</v>
      </c>
      <c r="F34677">
        <v>6.6666666666666097E-2</v>
      </c>
    </row>
    <row r="34678" spans="1:6" x14ac:dyDescent="0.25">
      <c r="A34678">
        <v>0.33333333333332998</v>
      </c>
      <c r="F34678">
        <v>6.6666666666666097E-2</v>
      </c>
    </row>
    <row r="34679" spans="1:6" x14ac:dyDescent="0.25">
      <c r="A34679">
        <v>0.33333333333332998</v>
      </c>
      <c r="F34679">
        <v>6.6666666666666097E-2</v>
      </c>
    </row>
    <row r="34680" spans="1:6" x14ac:dyDescent="0.25">
      <c r="A34680">
        <v>0.33333333333332998</v>
      </c>
      <c r="F34680">
        <v>6.6666666666666097E-2</v>
      </c>
    </row>
    <row r="34681" spans="1:6" x14ac:dyDescent="0.25">
      <c r="A34681">
        <v>0.33333333333332998</v>
      </c>
      <c r="F34681">
        <v>6.6666666666666097E-2</v>
      </c>
    </row>
    <row r="34682" spans="1:6" x14ac:dyDescent="0.25">
      <c r="A34682">
        <v>0.33333333333332998</v>
      </c>
      <c r="F34682">
        <v>6.6666666666666097E-2</v>
      </c>
    </row>
    <row r="34683" spans="1:6" x14ac:dyDescent="0.25">
      <c r="A34683">
        <v>0.33333333333332998</v>
      </c>
      <c r="F34683">
        <v>6.6666666666666097E-2</v>
      </c>
    </row>
    <row r="34684" spans="1:6" x14ac:dyDescent="0.25">
      <c r="A34684">
        <v>0.33333333333332998</v>
      </c>
      <c r="F34684">
        <v>6.6666666666666097E-2</v>
      </c>
    </row>
    <row r="34685" spans="1:6" x14ac:dyDescent="0.25">
      <c r="A34685">
        <v>0.33333333333332998</v>
      </c>
      <c r="F34685">
        <v>6.6666666666666097E-2</v>
      </c>
    </row>
    <row r="34686" spans="1:6" x14ac:dyDescent="0.25">
      <c r="A34686">
        <v>0.33333333333332998</v>
      </c>
      <c r="F34686">
        <v>6.6666666666666097E-2</v>
      </c>
    </row>
    <row r="34687" spans="1:6" x14ac:dyDescent="0.25">
      <c r="A34687">
        <v>0.33333333333332998</v>
      </c>
      <c r="F34687">
        <v>6.6666666666666097E-2</v>
      </c>
    </row>
    <row r="34688" spans="1:6" x14ac:dyDescent="0.25">
      <c r="A34688">
        <v>0.33333333333332998</v>
      </c>
      <c r="F34688">
        <v>6.6666666666666097E-2</v>
      </c>
    </row>
    <row r="34689" spans="1:6" x14ac:dyDescent="0.25">
      <c r="A34689">
        <v>0.33333333333332998</v>
      </c>
      <c r="F34689">
        <v>6.6666666666666097E-2</v>
      </c>
    </row>
    <row r="34690" spans="1:6" x14ac:dyDescent="0.25">
      <c r="A34690">
        <v>0.33333333333332998</v>
      </c>
      <c r="F34690">
        <v>6.6666666666666097E-2</v>
      </c>
    </row>
    <row r="34691" spans="1:6" x14ac:dyDescent="0.25">
      <c r="A34691">
        <v>0.33333333333332998</v>
      </c>
      <c r="F34691">
        <v>6.6666666666666097E-2</v>
      </c>
    </row>
    <row r="34692" spans="1:6" x14ac:dyDescent="0.25">
      <c r="A34692">
        <v>0.33333333333332998</v>
      </c>
      <c r="F34692">
        <v>6.6666666666666097E-2</v>
      </c>
    </row>
    <row r="34693" spans="1:6" x14ac:dyDescent="0.25">
      <c r="A34693">
        <v>0.33333333333332998</v>
      </c>
      <c r="F34693">
        <v>6.6666666666666097E-2</v>
      </c>
    </row>
    <row r="34694" spans="1:6" x14ac:dyDescent="0.25">
      <c r="A34694">
        <v>0.33333333333332998</v>
      </c>
      <c r="F34694">
        <v>6.6666666666666097E-2</v>
      </c>
    </row>
    <row r="34695" spans="1:6" x14ac:dyDescent="0.25">
      <c r="A34695">
        <v>0.33333333333332998</v>
      </c>
      <c r="F34695">
        <v>6.6666666666666097E-2</v>
      </c>
    </row>
    <row r="34696" spans="1:6" x14ac:dyDescent="0.25">
      <c r="A34696">
        <v>0.33333333333332998</v>
      </c>
      <c r="F34696">
        <v>6.6666666666666097E-2</v>
      </c>
    </row>
    <row r="34697" spans="1:6" x14ac:dyDescent="0.25">
      <c r="A34697">
        <v>0.33333333333332998</v>
      </c>
      <c r="F34697">
        <v>6.6666666666666097E-2</v>
      </c>
    </row>
    <row r="34698" spans="1:6" x14ac:dyDescent="0.25">
      <c r="A34698">
        <v>0.33333333333332998</v>
      </c>
      <c r="F34698">
        <v>6.6666666666666097E-2</v>
      </c>
    </row>
    <row r="34699" spans="1:6" x14ac:dyDescent="0.25">
      <c r="A34699">
        <v>0.33333333333332998</v>
      </c>
      <c r="F34699">
        <v>6.6666666666666097E-2</v>
      </c>
    </row>
    <row r="34700" spans="1:6" x14ac:dyDescent="0.25">
      <c r="A34700">
        <v>0.33333333333332998</v>
      </c>
      <c r="F34700">
        <v>6.6666666666666097E-2</v>
      </c>
    </row>
    <row r="34701" spans="1:6" x14ac:dyDescent="0.25">
      <c r="A34701">
        <v>0.33333333333332998</v>
      </c>
      <c r="F34701">
        <v>6.6666666666666097E-2</v>
      </c>
    </row>
    <row r="34702" spans="1:6" x14ac:dyDescent="0.25">
      <c r="A34702">
        <v>0.33333333333332998</v>
      </c>
      <c r="F34702">
        <v>6.6666666666666097E-2</v>
      </c>
    </row>
    <row r="34703" spans="1:6" x14ac:dyDescent="0.25">
      <c r="A34703">
        <v>0.33333333333332998</v>
      </c>
      <c r="F34703">
        <v>6.6666666666666097E-2</v>
      </c>
    </row>
    <row r="34704" spans="1:6" x14ac:dyDescent="0.25">
      <c r="A34704">
        <v>0.33333333333332998</v>
      </c>
      <c r="F34704">
        <v>6.6666666666666097E-2</v>
      </c>
    </row>
    <row r="34705" spans="1:6" x14ac:dyDescent="0.25">
      <c r="A34705">
        <v>0.33333333333332998</v>
      </c>
      <c r="F34705">
        <v>6.6666666666666097E-2</v>
      </c>
    </row>
    <row r="34706" spans="1:6" x14ac:dyDescent="0.25">
      <c r="A34706">
        <v>0.33333333333332998</v>
      </c>
      <c r="F34706">
        <v>6.6666666666666097E-2</v>
      </c>
    </row>
    <row r="34707" spans="1:6" x14ac:dyDescent="0.25">
      <c r="A34707">
        <v>0.33333333333332998</v>
      </c>
      <c r="F34707">
        <v>6.6666666666666097E-2</v>
      </c>
    </row>
    <row r="34708" spans="1:6" x14ac:dyDescent="0.25">
      <c r="A34708">
        <v>0.33333333333332998</v>
      </c>
      <c r="F34708">
        <v>6.6666666666666097E-2</v>
      </c>
    </row>
    <row r="34709" spans="1:6" x14ac:dyDescent="0.25">
      <c r="A34709">
        <v>0.33333333333332998</v>
      </c>
      <c r="F34709">
        <v>6.6666666666666097E-2</v>
      </c>
    </row>
    <row r="34710" spans="1:6" x14ac:dyDescent="0.25">
      <c r="A34710">
        <v>0.33333333333332998</v>
      </c>
      <c r="F34710">
        <v>6.6666666666666097E-2</v>
      </c>
    </row>
    <row r="34711" spans="1:6" x14ac:dyDescent="0.25">
      <c r="A34711">
        <v>0.33333333333332998</v>
      </c>
      <c r="F34711">
        <v>6.6666666666666097E-2</v>
      </c>
    </row>
    <row r="34712" spans="1:6" x14ac:dyDescent="0.25">
      <c r="A34712">
        <v>0.33333333333332998</v>
      </c>
      <c r="F34712">
        <v>6.6666666666666097E-2</v>
      </c>
    </row>
    <row r="34713" spans="1:6" x14ac:dyDescent="0.25">
      <c r="A34713">
        <v>0.33333333333332998</v>
      </c>
      <c r="F34713">
        <v>6.6666666666666097E-2</v>
      </c>
    </row>
    <row r="34714" spans="1:6" x14ac:dyDescent="0.25">
      <c r="A34714">
        <v>0.33333333333332998</v>
      </c>
      <c r="F34714">
        <v>6.6666666666666097E-2</v>
      </c>
    </row>
    <row r="34715" spans="1:6" x14ac:dyDescent="0.25">
      <c r="A34715">
        <v>0.33333333333332998</v>
      </c>
      <c r="F34715">
        <v>6.6666666666666097E-2</v>
      </c>
    </row>
    <row r="34716" spans="1:6" x14ac:dyDescent="0.25">
      <c r="A34716">
        <v>0.33333333333332998</v>
      </c>
      <c r="F34716">
        <v>6.6666666666666097E-2</v>
      </c>
    </row>
    <row r="34717" spans="1:6" x14ac:dyDescent="0.25">
      <c r="A34717">
        <v>0.33333333333332998</v>
      </c>
      <c r="F34717">
        <v>6.6666666666666097E-2</v>
      </c>
    </row>
    <row r="34718" spans="1:6" x14ac:dyDescent="0.25">
      <c r="A34718">
        <v>0.33333333333332998</v>
      </c>
      <c r="F34718">
        <v>6.6666666666666097E-2</v>
      </c>
    </row>
    <row r="34719" spans="1:6" x14ac:dyDescent="0.25">
      <c r="A34719">
        <v>0.33333333333332998</v>
      </c>
      <c r="F34719">
        <v>6.6666666666666097E-2</v>
      </c>
    </row>
    <row r="34720" spans="1:6" x14ac:dyDescent="0.25">
      <c r="A34720">
        <v>0.33333333333332998</v>
      </c>
      <c r="F34720">
        <v>6.6666666666666097E-2</v>
      </c>
    </row>
    <row r="34721" spans="1:6" x14ac:dyDescent="0.25">
      <c r="A34721">
        <v>0.33333333333332998</v>
      </c>
      <c r="F34721">
        <v>6.6666666666666097E-2</v>
      </c>
    </row>
    <row r="34722" spans="1:6" x14ac:dyDescent="0.25">
      <c r="A34722">
        <v>0.33333333333332998</v>
      </c>
      <c r="F34722">
        <v>6.6666666666666097E-2</v>
      </c>
    </row>
    <row r="34723" spans="1:6" x14ac:dyDescent="0.25">
      <c r="A34723">
        <v>0.33333333333332998</v>
      </c>
      <c r="F34723">
        <v>6.6666666666666097E-2</v>
      </c>
    </row>
    <row r="34724" spans="1:6" x14ac:dyDescent="0.25">
      <c r="A34724">
        <v>0.33333333333332998</v>
      </c>
      <c r="F34724">
        <v>6.6666666666666097E-2</v>
      </c>
    </row>
    <row r="34725" spans="1:6" x14ac:dyDescent="0.25">
      <c r="A34725">
        <v>0.33333333333332998</v>
      </c>
      <c r="F34725">
        <v>6.6666666666666097E-2</v>
      </c>
    </row>
    <row r="34726" spans="1:6" x14ac:dyDescent="0.25">
      <c r="A34726">
        <v>0.33333333333332998</v>
      </c>
      <c r="F34726">
        <v>6.6666666666666097E-2</v>
      </c>
    </row>
    <row r="34727" spans="1:6" x14ac:dyDescent="0.25">
      <c r="A34727">
        <v>0.33333333333332998</v>
      </c>
      <c r="F34727">
        <v>6.6666666666666097E-2</v>
      </c>
    </row>
    <row r="34728" spans="1:6" x14ac:dyDescent="0.25">
      <c r="A34728">
        <v>0.33333333333332998</v>
      </c>
      <c r="F34728">
        <v>6.6666666666666097E-2</v>
      </c>
    </row>
    <row r="34729" spans="1:6" x14ac:dyDescent="0.25">
      <c r="A34729">
        <v>0.33333333333332998</v>
      </c>
      <c r="F34729">
        <v>6.6666666666666097E-2</v>
      </c>
    </row>
    <row r="34730" spans="1:6" x14ac:dyDescent="0.25">
      <c r="A34730">
        <v>0.33333333333332998</v>
      </c>
      <c r="F34730">
        <v>6.6666666666666097E-2</v>
      </c>
    </row>
    <row r="34731" spans="1:6" x14ac:dyDescent="0.25">
      <c r="A34731">
        <v>0.33333333333332998</v>
      </c>
      <c r="F34731">
        <v>6.6666666666666097E-2</v>
      </c>
    </row>
    <row r="34732" spans="1:6" x14ac:dyDescent="0.25">
      <c r="A34732">
        <v>0.33333333333332998</v>
      </c>
      <c r="F34732">
        <v>6.6666666666666097E-2</v>
      </c>
    </row>
    <row r="34733" spans="1:6" x14ac:dyDescent="0.25">
      <c r="A34733">
        <v>0.33333333333332998</v>
      </c>
      <c r="F34733">
        <v>6.6666666666666097E-2</v>
      </c>
    </row>
    <row r="34734" spans="1:6" x14ac:dyDescent="0.25">
      <c r="A34734">
        <v>0.33333333333332998</v>
      </c>
      <c r="F34734">
        <v>6.6666666666666097E-2</v>
      </c>
    </row>
    <row r="34735" spans="1:6" x14ac:dyDescent="0.25">
      <c r="A34735">
        <v>0.33333333333332998</v>
      </c>
      <c r="F34735">
        <v>6.6666666666666097E-2</v>
      </c>
    </row>
    <row r="34736" spans="1:6" x14ac:dyDescent="0.25">
      <c r="A34736">
        <v>0.33333333333332998</v>
      </c>
      <c r="F34736">
        <v>6.6666666666666097E-2</v>
      </c>
    </row>
    <row r="34737" spans="1:6" x14ac:dyDescent="0.25">
      <c r="A34737">
        <v>0.33333333333332998</v>
      </c>
      <c r="F34737">
        <v>6.6666666666666097E-2</v>
      </c>
    </row>
    <row r="34738" spans="1:6" x14ac:dyDescent="0.25">
      <c r="A34738">
        <v>0.33333333333332998</v>
      </c>
      <c r="F34738">
        <v>6.6666666666666097E-2</v>
      </c>
    </row>
    <row r="34739" spans="1:6" x14ac:dyDescent="0.25">
      <c r="A34739">
        <v>0.33333333333332998</v>
      </c>
      <c r="F34739">
        <v>6.6666666666666097E-2</v>
      </c>
    </row>
    <row r="34740" spans="1:6" x14ac:dyDescent="0.25">
      <c r="A34740">
        <v>0.33333333333332998</v>
      </c>
      <c r="F34740">
        <v>6.6666666666666097E-2</v>
      </c>
    </row>
    <row r="34741" spans="1:6" x14ac:dyDescent="0.25">
      <c r="A34741">
        <v>0.33333333333332998</v>
      </c>
      <c r="F34741">
        <v>6.6666666666666097E-2</v>
      </c>
    </row>
    <row r="34742" spans="1:6" x14ac:dyDescent="0.25">
      <c r="A34742">
        <v>0.33333333333332998</v>
      </c>
      <c r="F34742">
        <v>6.6666666666666097E-2</v>
      </c>
    </row>
    <row r="34743" spans="1:6" x14ac:dyDescent="0.25">
      <c r="A34743">
        <v>0.33333333333332998</v>
      </c>
      <c r="F34743">
        <v>6.6666666666666097E-2</v>
      </c>
    </row>
    <row r="34744" spans="1:6" x14ac:dyDescent="0.25">
      <c r="A34744">
        <v>0.33333333333332998</v>
      </c>
      <c r="F34744">
        <v>6.6666666666666097E-2</v>
      </c>
    </row>
    <row r="34745" spans="1:6" x14ac:dyDescent="0.25">
      <c r="A34745">
        <v>0.33333333333332998</v>
      </c>
      <c r="F34745">
        <v>6.6666666666666097E-2</v>
      </c>
    </row>
    <row r="34746" spans="1:6" x14ac:dyDescent="0.25">
      <c r="A34746">
        <v>0.33333333333332998</v>
      </c>
      <c r="F34746">
        <v>6.6666666666666097E-2</v>
      </c>
    </row>
    <row r="34747" spans="1:6" x14ac:dyDescent="0.25">
      <c r="A34747">
        <v>0.33333333333332998</v>
      </c>
      <c r="F34747">
        <v>6.6666666666666097E-2</v>
      </c>
    </row>
    <row r="34748" spans="1:6" x14ac:dyDescent="0.25">
      <c r="A34748">
        <v>0.33333333333332998</v>
      </c>
      <c r="F34748">
        <v>6.6666666666666097E-2</v>
      </c>
    </row>
    <row r="34749" spans="1:6" x14ac:dyDescent="0.25">
      <c r="A34749">
        <v>0.33333333333332998</v>
      </c>
      <c r="F34749">
        <v>6.6666666666666097E-2</v>
      </c>
    </row>
    <row r="34750" spans="1:6" x14ac:dyDescent="0.25">
      <c r="A34750">
        <v>0.33333333333332998</v>
      </c>
      <c r="F34750">
        <v>6.6666666666666097E-2</v>
      </c>
    </row>
    <row r="34751" spans="1:6" x14ac:dyDescent="0.25">
      <c r="A34751">
        <v>0.33333333333332998</v>
      </c>
      <c r="F34751">
        <v>6.6666666666666097E-2</v>
      </c>
    </row>
    <row r="34752" spans="1:6" x14ac:dyDescent="0.25">
      <c r="A34752">
        <v>0.33333333333332998</v>
      </c>
      <c r="F34752">
        <v>6.6666666666666097E-2</v>
      </c>
    </row>
    <row r="34753" spans="1:6" x14ac:dyDescent="0.25">
      <c r="A34753">
        <v>0.33333333333332998</v>
      </c>
      <c r="F34753">
        <v>6.6666666666666097E-2</v>
      </c>
    </row>
    <row r="34754" spans="1:6" x14ac:dyDescent="0.25">
      <c r="A34754">
        <v>0.33333333333332998</v>
      </c>
      <c r="F34754">
        <v>6.6666666666666097E-2</v>
      </c>
    </row>
    <row r="34755" spans="1:6" x14ac:dyDescent="0.25">
      <c r="A34755">
        <v>0.33333333333332998</v>
      </c>
      <c r="F34755">
        <v>6.6666666666666097E-2</v>
      </c>
    </row>
    <row r="34756" spans="1:6" x14ac:dyDescent="0.25">
      <c r="A34756">
        <v>0.33333333333332998</v>
      </c>
      <c r="F34756">
        <v>6.6666666666666097E-2</v>
      </c>
    </row>
    <row r="34757" spans="1:6" x14ac:dyDescent="0.25">
      <c r="A34757">
        <v>0.33333333333332998</v>
      </c>
      <c r="F34757">
        <v>6.6666666666666097E-2</v>
      </c>
    </row>
    <row r="34758" spans="1:6" x14ac:dyDescent="0.25">
      <c r="A34758">
        <v>0.33333333333332998</v>
      </c>
      <c r="F34758">
        <v>6.6666666666666097E-2</v>
      </c>
    </row>
    <row r="34759" spans="1:6" x14ac:dyDescent="0.25">
      <c r="A34759">
        <v>0.33333333333332998</v>
      </c>
      <c r="F34759">
        <v>6.6666666666666097E-2</v>
      </c>
    </row>
    <row r="34760" spans="1:6" x14ac:dyDescent="0.25">
      <c r="A34760">
        <v>0.33333333333332998</v>
      </c>
      <c r="F34760">
        <v>6.6666666666666097E-2</v>
      </c>
    </row>
    <row r="34761" spans="1:6" x14ac:dyDescent="0.25">
      <c r="A34761">
        <v>0.33333333333332998</v>
      </c>
      <c r="F34761">
        <v>6.6666666666666097E-2</v>
      </c>
    </row>
    <row r="34762" spans="1:6" x14ac:dyDescent="0.25">
      <c r="A34762">
        <v>0.33333333333332998</v>
      </c>
      <c r="F34762">
        <v>6.6666666666666097E-2</v>
      </c>
    </row>
    <row r="34763" spans="1:6" x14ac:dyDescent="0.25">
      <c r="A34763">
        <v>0.33333333333332998</v>
      </c>
      <c r="F34763">
        <v>6.6666666666666097E-2</v>
      </c>
    </row>
    <row r="34764" spans="1:6" x14ac:dyDescent="0.25">
      <c r="A34764">
        <v>0.33333333333332998</v>
      </c>
      <c r="F34764">
        <v>6.6666666666666097E-2</v>
      </c>
    </row>
    <row r="34765" spans="1:6" x14ac:dyDescent="0.25">
      <c r="A34765">
        <v>0.33333333333332998</v>
      </c>
      <c r="F34765">
        <v>6.6666666666666097E-2</v>
      </c>
    </row>
    <row r="34766" spans="1:6" x14ac:dyDescent="0.25">
      <c r="A34766">
        <v>0.33333333333332998</v>
      </c>
      <c r="F34766">
        <v>6.6666666666666097E-2</v>
      </c>
    </row>
    <row r="34767" spans="1:6" x14ac:dyDescent="0.25">
      <c r="A34767">
        <v>0.33333333333332998</v>
      </c>
      <c r="F34767">
        <v>6.6666666666666097E-2</v>
      </c>
    </row>
    <row r="34768" spans="1:6" x14ac:dyDescent="0.25">
      <c r="A34768">
        <v>0.33333333333332998</v>
      </c>
      <c r="F34768">
        <v>6.6666666666666097E-2</v>
      </c>
    </row>
    <row r="34769" spans="1:6" x14ac:dyDescent="0.25">
      <c r="A34769">
        <v>0.33333333333332998</v>
      </c>
      <c r="F34769">
        <v>6.6666666666666097E-2</v>
      </c>
    </row>
    <row r="34770" spans="1:6" x14ac:dyDescent="0.25">
      <c r="A34770">
        <v>0.33333333333332998</v>
      </c>
      <c r="F34770">
        <v>6.6666666666666097E-2</v>
      </c>
    </row>
    <row r="34771" spans="1:6" x14ac:dyDescent="0.25">
      <c r="A34771">
        <v>0.33333333333332998</v>
      </c>
      <c r="F34771">
        <v>6.6666666666666097E-2</v>
      </c>
    </row>
    <row r="34772" spans="1:6" x14ac:dyDescent="0.25">
      <c r="A34772">
        <v>0.33333333333332998</v>
      </c>
      <c r="F34772">
        <v>6.6666666666666097E-2</v>
      </c>
    </row>
    <row r="34773" spans="1:6" x14ac:dyDescent="0.25">
      <c r="A34773">
        <v>0.33333333333332998</v>
      </c>
      <c r="F34773">
        <v>6.6666666666666097E-2</v>
      </c>
    </row>
    <row r="34774" spans="1:6" x14ac:dyDescent="0.25">
      <c r="A34774">
        <v>0.33333333333332998</v>
      </c>
      <c r="F34774">
        <v>6.6666666666666097E-2</v>
      </c>
    </row>
    <row r="34775" spans="1:6" x14ac:dyDescent="0.25">
      <c r="A34775">
        <v>0.33333333333332998</v>
      </c>
      <c r="F34775">
        <v>6.6666666666666097E-2</v>
      </c>
    </row>
    <row r="34776" spans="1:6" x14ac:dyDescent="0.25">
      <c r="A34776">
        <v>0.33333333333332998</v>
      </c>
      <c r="F34776">
        <v>6.6666666666666097E-2</v>
      </c>
    </row>
    <row r="34777" spans="1:6" x14ac:dyDescent="0.25">
      <c r="A34777">
        <v>0.33333333333332998</v>
      </c>
      <c r="F34777">
        <v>6.6666666666666097E-2</v>
      </c>
    </row>
    <row r="34778" spans="1:6" x14ac:dyDescent="0.25">
      <c r="A34778">
        <v>0.33333333333332998</v>
      </c>
      <c r="F34778">
        <v>6.6666666666666097E-2</v>
      </c>
    </row>
    <row r="34779" spans="1:6" x14ac:dyDescent="0.25">
      <c r="A34779">
        <v>0.33333333333332998</v>
      </c>
      <c r="F34779">
        <v>6.6666666666666097E-2</v>
      </c>
    </row>
    <row r="34780" spans="1:6" x14ac:dyDescent="0.25">
      <c r="A34780">
        <v>0.33333333333332998</v>
      </c>
      <c r="F34780">
        <v>6.6666666666666097E-2</v>
      </c>
    </row>
    <row r="34781" spans="1:6" x14ac:dyDescent="0.25">
      <c r="A34781">
        <v>0.33333333333332998</v>
      </c>
      <c r="F34781">
        <v>6.6666666666666097E-2</v>
      </c>
    </row>
    <row r="34782" spans="1:6" x14ac:dyDescent="0.25">
      <c r="A34782">
        <v>0.33333333333332998</v>
      </c>
      <c r="F34782">
        <v>6.6666666666666097E-2</v>
      </c>
    </row>
    <row r="34783" spans="1:6" x14ac:dyDescent="0.25">
      <c r="A34783">
        <v>0.33333333333332998</v>
      </c>
      <c r="F34783">
        <v>6.6666666666666097E-2</v>
      </c>
    </row>
    <row r="34784" spans="1:6" x14ac:dyDescent="0.25">
      <c r="A34784">
        <v>0.33333333333332998</v>
      </c>
      <c r="F34784">
        <v>6.6666666666666097E-2</v>
      </c>
    </row>
    <row r="34785" spans="1:6" x14ac:dyDescent="0.25">
      <c r="A34785">
        <v>0.33333333333332998</v>
      </c>
      <c r="F34785">
        <v>6.6666666666666097E-2</v>
      </c>
    </row>
    <row r="34786" spans="1:6" x14ac:dyDescent="0.25">
      <c r="A34786">
        <v>0.33333333333332998</v>
      </c>
      <c r="F34786">
        <v>6.6666666666666097E-2</v>
      </c>
    </row>
    <row r="34787" spans="1:6" x14ac:dyDescent="0.25">
      <c r="A34787">
        <v>0.33333333333332998</v>
      </c>
      <c r="F34787">
        <v>6.6666666666666097E-2</v>
      </c>
    </row>
    <row r="34788" spans="1:6" x14ac:dyDescent="0.25">
      <c r="A34788">
        <v>0.33333333333332998</v>
      </c>
      <c r="F34788">
        <v>6.6666666666666097E-2</v>
      </c>
    </row>
    <row r="34789" spans="1:6" x14ac:dyDescent="0.25">
      <c r="A34789">
        <v>0.33333333333332998</v>
      </c>
      <c r="F34789">
        <v>6.6666666666666097E-2</v>
      </c>
    </row>
    <row r="34790" spans="1:6" x14ac:dyDescent="0.25">
      <c r="A34790">
        <v>0.33333333333332998</v>
      </c>
      <c r="F34790">
        <v>6.6666666666666097E-2</v>
      </c>
    </row>
    <row r="34791" spans="1:6" x14ac:dyDescent="0.25">
      <c r="A34791">
        <v>0.33333333333332998</v>
      </c>
      <c r="F34791">
        <v>6.6666666666666097E-2</v>
      </c>
    </row>
    <row r="34792" spans="1:6" x14ac:dyDescent="0.25">
      <c r="A34792">
        <v>0.33333333333332998</v>
      </c>
      <c r="F34792">
        <v>6.6666666666666E-2</v>
      </c>
    </row>
    <row r="34793" spans="1:6" x14ac:dyDescent="0.25">
      <c r="A34793">
        <v>0.33333333333332998</v>
      </c>
      <c r="F34793">
        <v>6.6666666666666E-2</v>
      </c>
    </row>
    <row r="34794" spans="1:6" x14ac:dyDescent="0.25">
      <c r="A34794">
        <v>0.33333333333332998</v>
      </c>
      <c r="F34794">
        <v>6.6666666666666E-2</v>
      </c>
    </row>
    <row r="34795" spans="1:6" x14ac:dyDescent="0.25">
      <c r="A34795">
        <v>0.33333333333332998</v>
      </c>
      <c r="F34795">
        <v>6.6666666666666E-2</v>
      </c>
    </row>
    <row r="34796" spans="1:6" x14ac:dyDescent="0.25">
      <c r="A34796">
        <v>0.33333333333332998</v>
      </c>
      <c r="F34796">
        <v>6.6666666666666E-2</v>
      </c>
    </row>
    <row r="34797" spans="1:6" x14ac:dyDescent="0.25">
      <c r="A34797">
        <v>0.33333333333332998</v>
      </c>
      <c r="F34797">
        <v>6.6666666666666E-2</v>
      </c>
    </row>
    <row r="34798" spans="1:6" x14ac:dyDescent="0.25">
      <c r="A34798">
        <v>0.33333333333332998</v>
      </c>
      <c r="F34798">
        <v>6.6666666666666E-2</v>
      </c>
    </row>
    <row r="34799" spans="1:6" x14ac:dyDescent="0.25">
      <c r="A34799">
        <v>0.33333333333332998</v>
      </c>
      <c r="F34799">
        <v>6.6666666666666E-2</v>
      </c>
    </row>
    <row r="34800" spans="1:6" x14ac:dyDescent="0.25">
      <c r="A34800">
        <v>0.33333333333332998</v>
      </c>
      <c r="F34800">
        <v>6.6666666666666E-2</v>
      </c>
    </row>
    <row r="34801" spans="1:6" x14ac:dyDescent="0.25">
      <c r="A34801">
        <v>0.33333333333332998</v>
      </c>
      <c r="F34801">
        <v>6.6666666666666E-2</v>
      </c>
    </row>
    <row r="34802" spans="1:6" x14ac:dyDescent="0.25">
      <c r="A34802">
        <v>0.33333333333332998</v>
      </c>
      <c r="F34802">
        <v>6.6666666666666E-2</v>
      </c>
    </row>
    <row r="34803" spans="1:6" x14ac:dyDescent="0.25">
      <c r="A34803">
        <v>0.33333333333332998</v>
      </c>
      <c r="F34803">
        <v>6.6666666666666E-2</v>
      </c>
    </row>
    <row r="34804" spans="1:6" x14ac:dyDescent="0.25">
      <c r="A34804">
        <v>0.33333333333332898</v>
      </c>
      <c r="F34804">
        <v>6.6666666666666E-2</v>
      </c>
    </row>
    <row r="34805" spans="1:6" x14ac:dyDescent="0.25">
      <c r="A34805">
        <v>0.33333333333332898</v>
      </c>
      <c r="F34805">
        <v>6.6666666666665902E-2</v>
      </c>
    </row>
    <row r="34806" spans="1:6" x14ac:dyDescent="0.25">
      <c r="A34806">
        <v>0.33333333333332898</v>
      </c>
      <c r="F34806">
        <v>6.6666666666665902E-2</v>
      </c>
    </row>
    <row r="34807" spans="1:6" x14ac:dyDescent="0.25">
      <c r="A34807">
        <v>0.33333333333332898</v>
      </c>
      <c r="F34807">
        <v>6.6666666666665902E-2</v>
      </c>
    </row>
    <row r="34808" spans="1:6" x14ac:dyDescent="0.25">
      <c r="A34808">
        <v>0.33333333333332898</v>
      </c>
      <c r="F34808">
        <v>6.6666666666665902E-2</v>
      </c>
    </row>
    <row r="34809" spans="1:6" x14ac:dyDescent="0.25">
      <c r="A34809">
        <v>0.33333333333332898</v>
      </c>
      <c r="F34809">
        <v>6.6666666666665902E-2</v>
      </c>
    </row>
    <row r="34810" spans="1:6" x14ac:dyDescent="0.25">
      <c r="A34810">
        <v>0.33333333333332898</v>
      </c>
      <c r="F34810">
        <v>6.6666666666665902E-2</v>
      </c>
    </row>
    <row r="34811" spans="1:6" x14ac:dyDescent="0.25">
      <c r="A34811">
        <v>0.33333333333332898</v>
      </c>
      <c r="F34811">
        <v>6.6666666666665902E-2</v>
      </c>
    </row>
    <row r="34812" spans="1:6" x14ac:dyDescent="0.25">
      <c r="A34812">
        <v>0.33333333333332898</v>
      </c>
      <c r="F34812">
        <v>6.6666666666665902E-2</v>
      </c>
    </row>
    <row r="34813" spans="1:6" x14ac:dyDescent="0.25">
      <c r="A34813">
        <v>0.33333333333332898</v>
      </c>
      <c r="F34813">
        <v>6.6666666666665902E-2</v>
      </c>
    </row>
    <row r="34814" spans="1:6" x14ac:dyDescent="0.25">
      <c r="A34814">
        <v>0.33333333333332898</v>
      </c>
      <c r="F34814">
        <v>6.6666666666665902E-2</v>
      </c>
    </row>
    <row r="34815" spans="1:6" x14ac:dyDescent="0.25">
      <c r="A34815">
        <v>0.33333333333332898</v>
      </c>
      <c r="F34815">
        <v>6.6666666666665902E-2</v>
      </c>
    </row>
    <row r="34816" spans="1:6" x14ac:dyDescent="0.25">
      <c r="A34816">
        <v>0.33333333333332898</v>
      </c>
      <c r="F34816">
        <v>6.6666666666665902E-2</v>
      </c>
    </row>
    <row r="34817" spans="1:6" x14ac:dyDescent="0.25">
      <c r="A34817">
        <v>0.33333333333332898</v>
      </c>
      <c r="F34817">
        <v>6.6666666666665902E-2</v>
      </c>
    </row>
    <row r="34818" spans="1:6" x14ac:dyDescent="0.25">
      <c r="A34818">
        <v>0.33333333333332898</v>
      </c>
      <c r="F34818">
        <v>6.6666666666665902E-2</v>
      </c>
    </row>
    <row r="34819" spans="1:6" x14ac:dyDescent="0.25">
      <c r="A34819">
        <v>0.33333333333332898</v>
      </c>
      <c r="F34819">
        <v>6.6666666666665902E-2</v>
      </c>
    </row>
    <row r="34820" spans="1:6" x14ac:dyDescent="0.25">
      <c r="A34820">
        <v>0.33333333333332998</v>
      </c>
      <c r="F34820">
        <v>6.6666666666665902E-2</v>
      </c>
    </row>
    <row r="34821" spans="1:6" x14ac:dyDescent="0.25">
      <c r="A34821">
        <v>0.33333333333332998</v>
      </c>
      <c r="F34821">
        <v>6.6666666666666E-2</v>
      </c>
    </row>
    <row r="34822" spans="1:6" x14ac:dyDescent="0.25">
      <c r="A34822">
        <v>0.33333333333332998</v>
      </c>
      <c r="F34822">
        <v>6.6666666666666097E-2</v>
      </c>
    </row>
    <row r="34823" spans="1:6" x14ac:dyDescent="0.25">
      <c r="A34823">
        <v>0.33333333333333098</v>
      </c>
      <c r="F34823">
        <v>6.6666666666666194E-2</v>
      </c>
    </row>
    <row r="34824" spans="1:6" x14ac:dyDescent="0.25">
      <c r="A34824">
        <v>0.33333333333333098</v>
      </c>
      <c r="F34824">
        <v>6.6666666666666194E-2</v>
      </c>
    </row>
    <row r="34825" spans="1:6" x14ac:dyDescent="0.25">
      <c r="A34825">
        <v>0.33333333333333098</v>
      </c>
      <c r="F34825">
        <v>6.6666666666666194E-2</v>
      </c>
    </row>
    <row r="34826" spans="1:6" x14ac:dyDescent="0.25">
      <c r="A34826">
        <v>0.33333333333333098</v>
      </c>
      <c r="F34826">
        <v>6.6666666666666194E-2</v>
      </c>
    </row>
    <row r="34827" spans="1:6" x14ac:dyDescent="0.25">
      <c r="A34827">
        <v>0.33333333333333098</v>
      </c>
      <c r="F34827">
        <v>6.6666666666666194E-2</v>
      </c>
    </row>
    <row r="34828" spans="1:6" x14ac:dyDescent="0.25">
      <c r="A34828">
        <v>0.33333333333333098</v>
      </c>
      <c r="F34828">
        <v>6.6666666666666194E-2</v>
      </c>
    </row>
    <row r="34829" spans="1:6" x14ac:dyDescent="0.25">
      <c r="A34829">
        <v>0.33333333333333098</v>
      </c>
      <c r="F34829">
        <v>6.6666666666666194E-2</v>
      </c>
    </row>
    <row r="34830" spans="1:6" x14ac:dyDescent="0.25">
      <c r="A34830">
        <v>0.33333333333333098</v>
      </c>
      <c r="F34830">
        <v>6.6666666666666194E-2</v>
      </c>
    </row>
    <row r="34831" spans="1:6" x14ac:dyDescent="0.25">
      <c r="A34831">
        <v>0.33333333333333098</v>
      </c>
      <c r="F34831">
        <v>6.6666666666666194E-2</v>
      </c>
    </row>
    <row r="34832" spans="1:6" x14ac:dyDescent="0.25">
      <c r="A34832">
        <v>0.33333333333333098</v>
      </c>
      <c r="F34832">
        <v>6.6666666666666194E-2</v>
      </c>
    </row>
    <row r="34833" spans="1:6" x14ac:dyDescent="0.25">
      <c r="A34833">
        <v>0.33333333333333098</v>
      </c>
      <c r="F34833">
        <v>6.6666666666666194E-2</v>
      </c>
    </row>
    <row r="34834" spans="1:6" x14ac:dyDescent="0.25">
      <c r="A34834">
        <v>0.33333333333333098</v>
      </c>
      <c r="F34834">
        <v>6.6666666666666194E-2</v>
      </c>
    </row>
    <row r="34835" spans="1:6" x14ac:dyDescent="0.25">
      <c r="A34835">
        <v>0.33333333333333098</v>
      </c>
      <c r="F34835">
        <v>6.6666666666666194E-2</v>
      </c>
    </row>
    <row r="34836" spans="1:6" x14ac:dyDescent="0.25">
      <c r="A34836">
        <v>0.33333333333333098</v>
      </c>
      <c r="F34836">
        <v>6.6666666666666194E-2</v>
      </c>
    </row>
    <row r="34837" spans="1:6" x14ac:dyDescent="0.25">
      <c r="A34837">
        <v>0.33333333333333098</v>
      </c>
      <c r="F34837">
        <v>6.6666666666666194E-2</v>
      </c>
    </row>
    <row r="34838" spans="1:6" x14ac:dyDescent="0.25">
      <c r="A34838">
        <v>0.33333333333333098</v>
      </c>
      <c r="F34838">
        <v>6.6666666666666194E-2</v>
      </c>
    </row>
    <row r="34839" spans="1:6" x14ac:dyDescent="0.25">
      <c r="A34839">
        <v>0.33333333333333098</v>
      </c>
      <c r="F34839">
        <v>6.6666666666666194E-2</v>
      </c>
    </row>
    <row r="34840" spans="1:6" x14ac:dyDescent="0.25">
      <c r="A34840">
        <v>0.33333333333333098</v>
      </c>
      <c r="F34840">
        <v>6.6666666666666194E-2</v>
      </c>
    </row>
    <row r="34841" spans="1:6" x14ac:dyDescent="0.25">
      <c r="A34841">
        <v>0.33333333333333098</v>
      </c>
      <c r="F34841">
        <v>6.6666666666666194E-2</v>
      </c>
    </row>
    <row r="34842" spans="1:6" x14ac:dyDescent="0.25">
      <c r="A34842">
        <v>0.33333333333333098</v>
      </c>
      <c r="F34842">
        <v>6.6666666666666194E-2</v>
      </c>
    </row>
    <row r="34843" spans="1:6" x14ac:dyDescent="0.25">
      <c r="A34843">
        <v>0.33333333333333098</v>
      </c>
      <c r="F34843">
        <v>6.6666666666666194E-2</v>
      </c>
    </row>
    <row r="34844" spans="1:6" x14ac:dyDescent="0.25">
      <c r="A34844">
        <v>0.33333333333333098</v>
      </c>
      <c r="F34844">
        <v>6.6666666666666194E-2</v>
      </c>
    </row>
    <row r="34845" spans="1:6" x14ac:dyDescent="0.25">
      <c r="A34845">
        <v>0.33333333333333098</v>
      </c>
      <c r="F34845">
        <v>6.6666666666666194E-2</v>
      </c>
    </row>
    <row r="34846" spans="1:6" x14ac:dyDescent="0.25">
      <c r="A34846">
        <v>0.33333333333333098</v>
      </c>
      <c r="F34846">
        <v>6.6666666666666194E-2</v>
      </c>
    </row>
    <row r="34847" spans="1:6" x14ac:dyDescent="0.25">
      <c r="A34847">
        <v>0.33333333333333098</v>
      </c>
      <c r="F34847">
        <v>6.6666666666666194E-2</v>
      </c>
    </row>
    <row r="34848" spans="1:6" x14ac:dyDescent="0.25">
      <c r="A34848">
        <v>0.33333333333333098</v>
      </c>
      <c r="F34848">
        <v>6.6666666666666194E-2</v>
      </c>
    </row>
    <row r="34849" spans="1:6" x14ac:dyDescent="0.25">
      <c r="A34849">
        <v>0.33333333333333098</v>
      </c>
      <c r="F34849">
        <v>6.6666666666666194E-2</v>
      </c>
    </row>
    <row r="34850" spans="1:6" x14ac:dyDescent="0.25">
      <c r="A34850">
        <v>0.33333333333333098</v>
      </c>
      <c r="F34850">
        <v>6.6666666666666194E-2</v>
      </c>
    </row>
    <row r="34851" spans="1:6" x14ac:dyDescent="0.25">
      <c r="A34851">
        <v>0.33333333333333098</v>
      </c>
      <c r="F34851">
        <v>6.6666666666666194E-2</v>
      </c>
    </row>
    <row r="34852" spans="1:6" x14ac:dyDescent="0.25">
      <c r="A34852">
        <v>0.33333333333333098</v>
      </c>
      <c r="F34852">
        <v>6.6666666666666194E-2</v>
      </c>
    </row>
    <row r="34853" spans="1:6" x14ac:dyDescent="0.25">
      <c r="A34853">
        <v>0.33333333333333098</v>
      </c>
      <c r="F34853">
        <v>6.6666666666666305E-2</v>
      </c>
    </row>
    <row r="34854" spans="1:6" x14ac:dyDescent="0.25">
      <c r="A34854">
        <v>0.33333333333333098</v>
      </c>
      <c r="F34854">
        <v>6.6666666666666305E-2</v>
      </c>
    </row>
    <row r="34855" spans="1:6" x14ac:dyDescent="0.25">
      <c r="A34855">
        <v>0.33333333333333098</v>
      </c>
      <c r="F34855">
        <v>6.6666666666666305E-2</v>
      </c>
    </row>
    <row r="34856" spans="1:6" x14ac:dyDescent="0.25">
      <c r="A34856">
        <v>0.33333333333333098</v>
      </c>
      <c r="F34856">
        <v>6.6666666666666305E-2</v>
      </c>
    </row>
    <row r="34857" spans="1:6" x14ac:dyDescent="0.25">
      <c r="A34857">
        <v>0.33333333333333098</v>
      </c>
      <c r="F34857">
        <v>6.6666666666666305E-2</v>
      </c>
    </row>
    <row r="34858" spans="1:6" x14ac:dyDescent="0.25">
      <c r="A34858">
        <v>0.33333333333333098</v>
      </c>
      <c r="F34858">
        <v>6.6666666666666305E-2</v>
      </c>
    </row>
    <row r="34859" spans="1:6" x14ac:dyDescent="0.25">
      <c r="A34859">
        <v>0.33333333333333098</v>
      </c>
      <c r="F34859">
        <v>6.6666666666666305E-2</v>
      </c>
    </row>
    <row r="34860" spans="1:6" x14ac:dyDescent="0.25">
      <c r="A34860">
        <v>0.33333333333333098</v>
      </c>
      <c r="F34860">
        <v>6.6666666666666305E-2</v>
      </c>
    </row>
    <row r="34861" spans="1:6" x14ac:dyDescent="0.25">
      <c r="A34861">
        <v>0.33333333333333098</v>
      </c>
      <c r="F34861">
        <v>6.6666666666666305E-2</v>
      </c>
    </row>
    <row r="34862" spans="1:6" x14ac:dyDescent="0.25">
      <c r="A34862">
        <v>0.33333333333333098</v>
      </c>
      <c r="F34862">
        <v>6.6666666666666305E-2</v>
      </c>
    </row>
    <row r="34863" spans="1:6" x14ac:dyDescent="0.25">
      <c r="A34863">
        <v>0.33333333333333098</v>
      </c>
      <c r="F34863">
        <v>6.6666666666666305E-2</v>
      </c>
    </row>
    <row r="34864" spans="1:6" x14ac:dyDescent="0.25">
      <c r="A34864">
        <v>0.33333333333333098</v>
      </c>
      <c r="F34864">
        <v>6.6666666666666305E-2</v>
      </c>
    </row>
    <row r="34865" spans="1:6" x14ac:dyDescent="0.25">
      <c r="A34865">
        <v>0.33333333333333098</v>
      </c>
      <c r="F34865">
        <v>6.6666666666666305E-2</v>
      </c>
    </row>
    <row r="34866" spans="1:6" x14ac:dyDescent="0.25">
      <c r="A34866">
        <v>0.33333333333333098</v>
      </c>
      <c r="F34866">
        <v>6.6666666666666305E-2</v>
      </c>
    </row>
    <row r="34867" spans="1:6" x14ac:dyDescent="0.25">
      <c r="A34867">
        <v>0.33333333333333098</v>
      </c>
      <c r="F34867">
        <v>6.6666666666666305E-2</v>
      </c>
    </row>
    <row r="34868" spans="1:6" x14ac:dyDescent="0.25">
      <c r="A34868">
        <v>0.33333333333333098</v>
      </c>
      <c r="F34868">
        <v>6.6666666666666305E-2</v>
      </c>
    </row>
    <row r="34869" spans="1:6" x14ac:dyDescent="0.25">
      <c r="A34869">
        <v>0.33333333333333098</v>
      </c>
      <c r="F34869">
        <v>6.6666666666666305E-2</v>
      </c>
    </row>
    <row r="34870" spans="1:6" x14ac:dyDescent="0.25">
      <c r="A34870">
        <v>0.33333333333333098</v>
      </c>
      <c r="F34870">
        <v>6.6666666666666305E-2</v>
      </c>
    </row>
    <row r="34871" spans="1:6" x14ac:dyDescent="0.25">
      <c r="A34871">
        <v>0.33333333333333098</v>
      </c>
      <c r="F34871">
        <v>6.6666666666666305E-2</v>
      </c>
    </row>
    <row r="34872" spans="1:6" x14ac:dyDescent="0.25">
      <c r="A34872">
        <v>0.33333333333333098</v>
      </c>
      <c r="F34872">
        <v>6.6666666666666305E-2</v>
      </c>
    </row>
    <row r="34873" spans="1:6" x14ac:dyDescent="0.25">
      <c r="A34873">
        <v>0.33333333333333098</v>
      </c>
      <c r="F34873">
        <v>6.6666666666666305E-2</v>
      </c>
    </row>
    <row r="34874" spans="1:6" x14ac:dyDescent="0.25">
      <c r="A34874">
        <v>0.33333333333333098</v>
      </c>
      <c r="F34874">
        <v>6.6666666666666305E-2</v>
      </c>
    </row>
    <row r="34875" spans="1:6" x14ac:dyDescent="0.25">
      <c r="A34875">
        <v>0.33333333333333098</v>
      </c>
      <c r="F34875">
        <v>6.6666666666666305E-2</v>
      </c>
    </row>
    <row r="34876" spans="1:6" x14ac:dyDescent="0.25">
      <c r="A34876">
        <v>0.33333333333333098</v>
      </c>
      <c r="F34876">
        <v>6.6666666666666305E-2</v>
      </c>
    </row>
    <row r="34877" spans="1:6" x14ac:dyDescent="0.25">
      <c r="A34877">
        <v>0.33333333333333098</v>
      </c>
      <c r="F34877">
        <v>6.6666666666666305E-2</v>
      </c>
    </row>
    <row r="34878" spans="1:6" x14ac:dyDescent="0.25">
      <c r="A34878">
        <v>0.33333333333333098</v>
      </c>
      <c r="F34878">
        <v>6.6666666666666305E-2</v>
      </c>
    </row>
    <row r="34879" spans="1:6" x14ac:dyDescent="0.25">
      <c r="A34879">
        <v>0.33333333333333098</v>
      </c>
      <c r="F34879">
        <v>6.6666666666666305E-2</v>
      </c>
    </row>
    <row r="34880" spans="1:6" x14ac:dyDescent="0.25">
      <c r="A34880">
        <v>0.33333333333333098</v>
      </c>
      <c r="F34880">
        <v>6.6666666666666305E-2</v>
      </c>
    </row>
    <row r="34881" spans="1:6" x14ac:dyDescent="0.25">
      <c r="A34881">
        <v>0.33333333333333098</v>
      </c>
      <c r="F34881">
        <v>6.6666666666666305E-2</v>
      </c>
    </row>
    <row r="34882" spans="1:6" x14ac:dyDescent="0.25">
      <c r="A34882">
        <v>0.33333333333333098</v>
      </c>
      <c r="F34882">
        <v>6.6666666666666305E-2</v>
      </c>
    </row>
    <row r="34883" spans="1:6" x14ac:dyDescent="0.25">
      <c r="A34883">
        <v>0.33333333333333098</v>
      </c>
      <c r="F34883">
        <v>6.6666666666666305E-2</v>
      </c>
    </row>
    <row r="34884" spans="1:6" x14ac:dyDescent="0.25">
      <c r="A34884">
        <v>0.33333333333333098</v>
      </c>
      <c r="F34884">
        <v>6.6666666666666305E-2</v>
      </c>
    </row>
    <row r="34885" spans="1:6" x14ac:dyDescent="0.25">
      <c r="A34885">
        <v>0.33333333333333098</v>
      </c>
      <c r="F34885">
        <v>6.6666666666666305E-2</v>
      </c>
    </row>
    <row r="34886" spans="1:6" x14ac:dyDescent="0.25">
      <c r="A34886">
        <v>0.33333333333333098</v>
      </c>
      <c r="F34886">
        <v>6.6666666666666305E-2</v>
      </c>
    </row>
    <row r="34887" spans="1:6" x14ac:dyDescent="0.25">
      <c r="A34887">
        <v>0.33333333333333098</v>
      </c>
      <c r="F34887">
        <v>6.6666666666666305E-2</v>
      </c>
    </row>
    <row r="34888" spans="1:6" x14ac:dyDescent="0.25">
      <c r="A34888">
        <v>0.33333333333333098</v>
      </c>
      <c r="F34888">
        <v>6.6666666666666305E-2</v>
      </c>
    </row>
    <row r="34889" spans="1:6" x14ac:dyDescent="0.25">
      <c r="A34889">
        <v>0.33333333333333098</v>
      </c>
      <c r="F34889">
        <v>6.6666666666666305E-2</v>
      </c>
    </row>
    <row r="34890" spans="1:6" x14ac:dyDescent="0.25">
      <c r="A34890">
        <v>0.33333333333333098</v>
      </c>
      <c r="F34890">
        <v>6.6666666666666305E-2</v>
      </c>
    </row>
    <row r="34891" spans="1:6" x14ac:dyDescent="0.25">
      <c r="A34891">
        <v>0.33333333333333098</v>
      </c>
      <c r="F34891">
        <v>6.6666666666666305E-2</v>
      </c>
    </row>
    <row r="34892" spans="1:6" x14ac:dyDescent="0.25">
      <c r="A34892">
        <v>0.33333333333333098</v>
      </c>
      <c r="F34892">
        <v>6.6666666666666305E-2</v>
      </c>
    </row>
    <row r="34893" spans="1:6" x14ac:dyDescent="0.25">
      <c r="A34893">
        <v>0.33333333333333098</v>
      </c>
      <c r="F34893">
        <v>6.6666666666666305E-2</v>
      </c>
    </row>
    <row r="34894" spans="1:6" x14ac:dyDescent="0.25">
      <c r="A34894">
        <v>0.33333333333333098</v>
      </c>
      <c r="F34894">
        <v>6.6666666666666305E-2</v>
      </c>
    </row>
    <row r="34895" spans="1:6" x14ac:dyDescent="0.25">
      <c r="A34895">
        <v>0.33333333333333098</v>
      </c>
      <c r="F34895">
        <v>6.6666666666666305E-2</v>
      </c>
    </row>
    <row r="34896" spans="1:6" x14ac:dyDescent="0.25">
      <c r="A34896">
        <v>0.33333333333333098</v>
      </c>
      <c r="F34896">
        <v>6.6666666666666305E-2</v>
      </c>
    </row>
    <row r="34897" spans="1:6" x14ac:dyDescent="0.25">
      <c r="A34897">
        <v>0.33333333333333098</v>
      </c>
      <c r="F34897">
        <v>6.6666666666666305E-2</v>
      </c>
    </row>
    <row r="34898" spans="1:6" x14ac:dyDescent="0.25">
      <c r="A34898">
        <v>0.33333333333333098</v>
      </c>
      <c r="F34898">
        <v>6.6666666666666305E-2</v>
      </c>
    </row>
    <row r="34899" spans="1:6" x14ac:dyDescent="0.25">
      <c r="A34899">
        <v>0.33333333333333098</v>
      </c>
      <c r="F34899">
        <v>6.6666666666666305E-2</v>
      </c>
    </row>
    <row r="34900" spans="1:6" x14ac:dyDescent="0.25">
      <c r="A34900">
        <v>0.33333333333333098</v>
      </c>
      <c r="F34900">
        <v>6.6666666666666305E-2</v>
      </c>
    </row>
    <row r="34901" spans="1:6" x14ac:dyDescent="0.25">
      <c r="A34901">
        <v>0.33333333333333098</v>
      </c>
      <c r="F34901">
        <v>6.6666666666666305E-2</v>
      </c>
    </row>
    <row r="34902" spans="1:6" x14ac:dyDescent="0.25">
      <c r="A34902">
        <v>0.33333333333333098</v>
      </c>
      <c r="F34902">
        <v>6.6666666666666305E-2</v>
      </c>
    </row>
    <row r="34903" spans="1:6" x14ac:dyDescent="0.25">
      <c r="A34903">
        <v>0.33333333333333098</v>
      </c>
      <c r="F34903">
        <v>6.6666666666666305E-2</v>
      </c>
    </row>
    <row r="34904" spans="1:6" x14ac:dyDescent="0.25">
      <c r="A34904">
        <v>0.33333333333333098</v>
      </c>
      <c r="F34904">
        <v>6.6666666666666305E-2</v>
      </c>
    </row>
    <row r="34905" spans="1:6" x14ac:dyDescent="0.25">
      <c r="A34905">
        <v>0.33333333333333098</v>
      </c>
      <c r="F34905">
        <v>6.6666666666666305E-2</v>
      </c>
    </row>
    <row r="34906" spans="1:6" x14ac:dyDescent="0.25">
      <c r="A34906">
        <v>0.33333333333333098</v>
      </c>
      <c r="F34906">
        <v>6.6666666666666305E-2</v>
      </c>
    </row>
    <row r="34907" spans="1:6" x14ac:dyDescent="0.25">
      <c r="A34907">
        <v>0.33333333333333098</v>
      </c>
      <c r="F34907">
        <v>6.6666666666666305E-2</v>
      </c>
    </row>
    <row r="34908" spans="1:6" x14ac:dyDescent="0.25">
      <c r="A34908">
        <v>0.33333333333333098</v>
      </c>
      <c r="F34908">
        <v>6.6666666666666305E-2</v>
      </c>
    </row>
    <row r="34909" spans="1:6" x14ac:dyDescent="0.25">
      <c r="A34909">
        <v>0.33333333333333098</v>
      </c>
      <c r="F34909">
        <v>6.6666666666666305E-2</v>
      </c>
    </row>
    <row r="34910" spans="1:6" x14ac:dyDescent="0.25">
      <c r="A34910">
        <v>0.33333333333333098</v>
      </c>
      <c r="F34910">
        <v>6.6666666666666305E-2</v>
      </c>
    </row>
    <row r="34911" spans="1:6" x14ac:dyDescent="0.25">
      <c r="A34911">
        <v>0.33333333333333098</v>
      </c>
      <c r="F34911">
        <v>6.6666666666666305E-2</v>
      </c>
    </row>
    <row r="34912" spans="1:6" x14ac:dyDescent="0.25">
      <c r="A34912">
        <v>0.33333333333333098</v>
      </c>
      <c r="F34912">
        <v>6.6666666666666305E-2</v>
      </c>
    </row>
    <row r="34913" spans="1:6" x14ac:dyDescent="0.25">
      <c r="A34913">
        <v>0.33333333333333098</v>
      </c>
      <c r="F34913">
        <v>6.6666666666666305E-2</v>
      </c>
    </row>
    <row r="34914" spans="1:6" x14ac:dyDescent="0.25">
      <c r="A34914">
        <v>0.33333333333333098</v>
      </c>
      <c r="F34914">
        <v>6.6666666666666305E-2</v>
      </c>
    </row>
    <row r="34915" spans="1:6" x14ac:dyDescent="0.25">
      <c r="A34915">
        <v>0.33333333333333098</v>
      </c>
      <c r="F34915">
        <v>6.6666666666666305E-2</v>
      </c>
    </row>
    <row r="34916" spans="1:6" x14ac:dyDescent="0.25">
      <c r="A34916">
        <v>0.33333333333333098</v>
      </c>
      <c r="F34916">
        <v>6.6666666666666305E-2</v>
      </c>
    </row>
    <row r="34917" spans="1:6" x14ac:dyDescent="0.25">
      <c r="A34917">
        <v>0.33333333333333098</v>
      </c>
      <c r="F34917">
        <v>6.6666666666666305E-2</v>
      </c>
    </row>
    <row r="34918" spans="1:6" x14ac:dyDescent="0.25">
      <c r="A34918">
        <v>0.33333333333333098</v>
      </c>
      <c r="F34918">
        <v>6.6666666666666305E-2</v>
      </c>
    </row>
    <row r="34919" spans="1:6" x14ac:dyDescent="0.25">
      <c r="A34919">
        <v>0.33333333333333098</v>
      </c>
      <c r="F34919">
        <v>6.6666666666666305E-2</v>
      </c>
    </row>
    <row r="34920" spans="1:6" x14ac:dyDescent="0.25">
      <c r="A34920">
        <v>0.33333333333333098</v>
      </c>
      <c r="F34920">
        <v>6.6666666666666305E-2</v>
      </c>
    </row>
    <row r="34921" spans="1:6" x14ac:dyDescent="0.25">
      <c r="A34921">
        <v>0.33333333333333098</v>
      </c>
      <c r="F34921">
        <v>6.6666666666666305E-2</v>
      </c>
    </row>
    <row r="34922" spans="1:6" x14ac:dyDescent="0.25">
      <c r="A34922">
        <v>0.33333333333333098</v>
      </c>
      <c r="F34922">
        <v>6.6666666666666305E-2</v>
      </c>
    </row>
    <row r="34923" spans="1:6" x14ac:dyDescent="0.25">
      <c r="A34923">
        <v>0.33333333333333098</v>
      </c>
      <c r="F34923">
        <v>6.6666666666666305E-2</v>
      </c>
    </row>
    <row r="34924" spans="1:6" x14ac:dyDescent="0.25">
      <c r="A34924">
        <v>0.33333333333333098</v>
      </c>
      <c r="F34924">
        <v>6.6666666666666305E-2</v>
      </c>
    </row>
    <row r="34925" spans="1:6" x14ac:dyDescent="0.25">
      <c r="A34925">
        <v>0.33333333333333098</v>
      </c>
      <c r="F34925">
        <v>6.6666666666666305E-2</v>
      </c>
    </row>
    <row r="34926" spans="1:6" x14ac:dyDescent="0.25">
      <c r="A34926">
        <v>0.33333333333333098</v>
      </c>
      <c r="F34926">
        <v>6.6666666666666305E-2</v>
      </c>
    </row>
    <row r="34927" spans="1:6" x14ac:dyDescent="0.25">
      <c r="A34927">
        <v>0.33333333333333098</v>
      </c>
      <c r="F34927">
        <v>6.6666666666666305E-2</v>
      </c>
    </row>
    <row r="34928" spans="1:6" x14ac:dyDescent="0.25">
      <c r="A34928">
        <v>0.33333333333333098</v>
      </c>
      <c r="F34928">
        <v>6.6666666666666305E-2</v>
      </c>
    </row>
    <row r="34929" spans="1:6" x14ac:dyDescent="0.25">
      <c r="A34929">
        <v>0.33333333333333098</v>
      </c>
      <c r="F34929">
        <v>6.6666666666666305E-2</v>
      </c>
    </row>
    <row r="34930" spans="1:6" x14ac:dyDescent="0.25">
      <c r="A34930">
        <v>0.33333333333333098</v>
      </c>
      <c r="F34930">
        <v>6.6666666666666305E-2</v>
      </c>
    </row>
    <row r="34931" spans="1:6" x14ac:dyDescent="0.25">
      <c r="A34931">
        <v>0.33333333333333098</v>
      </c>
      <c r="F34931">
        <v>6.6666666666666305E-2</v>
      </c>
    </row>
    <row r="34932" spans="1:6" x14ac:dyDescent="0.25">
      <c r="A34932">
        <v>0.33333333333333098</v>
      </c>
      <c r="F34932">
        <v>6.6666666666666305E-2</v>
      </c>
    </row>
    <row r="34933" spans="1:6" x14ac:dyDescent="0.25">
      <c r="A34933">
        <v>0.33333333333333098</v>
      </c>
      <c r="F34933">
        <v>6.6666666666666305E-2</v>
      </c>
    </row>
    <row r="34934" spans="1:6" x14ac:dyDescent="0.25">
      <c r="A34934">
        <v>0.33333333333333098</v>
      </c>
      <c r="F34934">
        <v>6.6666666666666305E-2</v>
      </c>
    </row>
    <row r="34935" spans="1:6" x14ac:dyDescent="0.25">
      <c r="A34935">
        <v>0.33333333333333098</v>
      </c>
      <c r="F34935">
        <v>6.6666666666666305E-2</v>
      </c>
    </row>
    <row r="34936" spans="1:6" x14ac:dyDescent="0.25">
      <c r="A34936">
        <v>0.33333333333333098</v>
      </c>
      <c r="F34936">
        <v>6.6666666666666305E-2</v>
      </c>
    </row>
    <row r="34937" spans="1:6" x14ac:dyDescent="0.25">
      <c r="A34937">
        <v>0.33333333333333098</v>
      </c>
      <c r="F34937">
        <v>6.6666666666666305E-2</v>
      </c>
    </row>
    <row r="34938" spans="1:6" x14ac:dyDescent="0.25">
      <c r="A34938">
        <v>0.33333333333333098</v>
      </c>
      <c r="F34938">
        <v>6.6666666666666305E-2</v>
      </c>
    </row>
    <row r="34939" spans="1:6" x14ac:dyDescent="0.25">
      <c r="A34939">
        <v>0.33333333333333098</v>
      </c>
      <c r="F34939">
        <v>6.6666666666666305E-2</v>
      </c>
    </row>
    <row r="34940" spans="1:6" x14ac:dyDescent="0.25">
      <c r="A34940">
        <v>0.33333333333333098</v>
      </c>
      <c r="F34940">
        <v>6.6666666666666305E-2</v>
      </c>
    </row>
    <row r="34941" spans="1:6" x14ac:dyDescent="0.25">
      <c r="A34941">
        <v>0.33333333333333098</v>
      </c>
      <c r="F34941">
        <v>6.6666666666666305E-2</v>
      </c>
    </row>
    <row r="34942" spans="1:6" x14ac:dyDescent="0.25">
      <c r="A34942">
        <v>0.33333333333333098</v>
      </c>
      <c r="F34942">
        <v>6.6666666666666305E-2</v>
      </c>
    </row>
    <row r="34943" spans="1:6" x14ac:dyDescent="0.25">
      <c r="A34943">
        <v>0.33333333333333098</v>
      </c>
      <c r="F34943">
        <v>6.6666666666666305E-2</v>
      </c>
    </row>
    <row r="34944" spans="1:6" x14ac:dyDescent="0.25">
      <c r="A34944">
        <v>0.33333333333333098</v>
      </c>
      <c r="F34944">
        <v>6.6666666666666305E-2</v>
      </c>
    </row>
    <row r="34945" spans="1:6" x14ac:dyDescent="0.25">
      <c r="A34945">
        <v>0.33333333333333098</v>
      </c>
      <c r="F34945">
        <v>6.6666666666666305E-2</v>
      </c>
    </row>
    <row r="34946" spans="1:6" x14ac:dyDescent="0.25">
      <c r="A34946">
        <v>0.33333333333333098</v>
      </c>
      <c r="F34946">
        <v>6.6666666666666305E-2</v>
      </c>
    </row>
    <row r="34947" spans="1:6" x14ac:dyDescent="0.25">
      <c r="A34947">
        <v>0.33333333333333098</v>
      </c>
      <c r="F34947">
        <v>6.6666666666666305E-2</v>
      </c>
    </row>
    <row r="34948" spans="1:6" x14ac:dyDescent="0.25">
      <c r="A34948">
        <v>0.33333333333333098</v>
      </c>
      <c r="F34948">
        <v>6.6666666666666305E-2</v>
      </c>
    </row>
    <row r="34949" spans="1:6" x14ac:dyDescent="0.25">
      <c r="A34949">
        <v>0.33333333333333098</v>
      </c>
      <c r="F34949">
        <v>6.6666666666666305E-2</v>
      </c>
    </row>
    <row r="34950" spans="1:6" x14ac:dyDescent="0.25">
      <c r="A34950">
        <v>0.33333333333333098</v>
      </c>
      <c r="F34950">
        <v>6.6666666666666305E-2</v>
      </c>
    </row>
    <row r="34951" spans="1:6" x14ac:dyDescent="0.25">
      <c r="A34951">
        <v>0.33333333333333098</v>
      </c>
      <c r="F34951">
        <v>6.6666666666666305E-2</v>
      </c>
    </row>
    <row r="34952" spans="1:6" x14ac:dyDescent="0.25">
      <c r="A34952">
        <v>0.33333333333333098</v>
      </c>
      <c r="F34952">
        <v>6.6666666666666305E-2</v>
      </c>
    </row>
    <row r="34953" spans="1:6" x14ac:dyDescent="0.25">
      <c r="A34953">
        <v>0.33333333333333098</v>
      </c>
      <c r="F34953">
        <v>6.6666666666666305E-2</v>
      </c>
    </row>
    <row r="34954" spans="1:6" x14ac:dyDescent="0.25">
      <c r="A34954">
        <v>0.33333333333333098</v>
      </c>
      <c r="F34954">
        <v>6.6666666666666305E-2</v>
      </c>
    </row>
    <row r="34955" spans="1:6" x14ac:dyDescent="0.25">
      <c r="A34955">
        <v>0.33333333333333098</v>
      </c>
      <c r="F34955">
        <v>6.6666666666666305E-2</v>
      </c>
    </row>
    <row r="34956" spans="1:6" x14ac:dyDescent="0.25">
      <c r="A34956">
        <v>0.33333333333333098</v>
      </c>
      <c r="F34956">
        <v>6.6666666666666305E-2</v>
      </c>
    </row>
    <row r="34957" spans="1:6" x14ac:dyDescent="0.25">
      <c r="A34957">
        <v>0.33333333333333098</v>
      </c>
      <c r="F34957">
        <v>6.6666666666666305E-2</v>
      </c>
    </row>
    <row r="34958" spans="1:6" x14ac:dyDescent="0.25">
      <c r="A34958">
        <v>0.33333333333333098</v>
      </c>
      <c r="F34958">
        <v>6.6666666666666305E-2</v>
      </c>
    </row>
    <row r="34959" spans="1:6" x14ac:dyDescent="0.25">
      <c r="A34959">
        <v>0.33333333333333098</v>
      </c>
      <c r="F34959">
        <v>6.6666666666666305E-2</v>
      </c>
    </row>
    <row r="34960" spans="1:6" x14ac:dyDescent="0.25">
      <c r="A34960">
        <v>0.33333333333333098</v>
      </c>
      <c r="F34960">
        <v>6.6666666666666305E-2</v>
      </c>
    </row>
    <row r="34961" spans="1:6" x14ac:dyDescent="0.25">
      <c r="A34961">
        <v>0.33333333333333098</v>
      </c>
      <c r="F34961">
        <v>6.6666666666666305E-2</v>
      </c>
    </row>
    <row r="34962" spans="1:6" x14ac:dyDescent="0.25">
      <c r="A34962">
        <v>0.33333333333333098</v>
      </c>
      <c r="F34962">
        <v>6.6666666666666305E-2</v>
      </c>
    </row>
    <row r="34963" spans="1:6" x14ac:dyDescent="0.25">
      <c r="A34963">
        <v>0.33333333333333098</v>
      </c>
      <c r="F34963">
        <v>6.6666666666666305E-2</v>
      </c>
    </row>
    <row r="34964" spans="1:6" x14ac:dyDescent="0.25">
      <c r="A34964">
        <v>0.33333333333333098</v>
      </c>
      <c r="F34964">
        <v>6.6666666666666305E-2</v>
      </c>
    </row>
    <row r="34965" spans="1:6" x14ac:dyDescent="0.25">
      <c r="A34965">
        <v>0.33333333333333098</v>
      </c>
      <c r="F34965">
        <v>6.6666666666666305E-2</v>
      </c>
    </row>
    <row r="34966" spans="1:6" x14ac:dyDescent="0.25">
      <c r="A34966">
        <v>0.33333333333333098</v>
      </c>
      <c r="F34966">
        <v>6.6666666666666305E-2</v>
      </c>
    </row>
    <row r="34967" spans="1:6" x14ac:dyDescent="0.25">
      <c r="A34967">
        <v>0.33333333333333098</v>
      </c>
      <c r="F34967">
        <v>6.6666666666666305E-2</v>
      </c>
    </row>
    <row r="34968" spans="1:6" x14ac:dyDescent="0.25">
      <c r="A34968">
        <v>0.33333333333333098</v>
      </c>
      <c r="F34968">
        <v>6.6666666666666305E-2</v>
      </c>
    </row>
    <row r="34969" spans="1:6" x14ac:dyDescent="0.25">
      <c r="A34969">
        <v>0.33333333333333098</v>
      </c>
      <c r="F34969">
        <v>6.6666666666666305E-2</v>
      </c>
    </row>
    <row r="34970" spans="1:6" x14ac:dyDescent="0.25">
      <c r="A34970">
        <v>0.33333333333333098</v>
      </c>
      <c r="F34970">
        <v>6.6666666666666305E-2</v>
      </c>
    </row>
    <row r="34971" spans="1:6" x14ac:dyDescent="0.25">
      <c r="A34971">
        <v>0.33333333333333098</v>
      </c>
      <c r="F34971">
        <v>6.6666666666666305E-2</v>
      </c>
    </row>
    <row r="34972" spans="1:6" x14ac:dyDescent="0.25">
      <c r="A34972">
        <v>0.33333333333333098</v>
      </c>
      <c r="F34972">
        <v>6.6666666666666305E-2</v>
      </c>
    </row>
    <row r="34973" spans="1:6" x14ac:dyDescent="0.25">
      <c r="A34973">
        <v>0.33333333333333098</v>
      </c>
      <c r="F34973">
        <v>6.6666666666666305E-2</v>
      </c>
    </row>
    <row r="34974" spans="1:6" x14ac:dyDescent="0.25">
      <c r="A34974">
        <v>0.33333333333333098</v>
      </c>
      <c r="F34974">
        <v>6.6666666666666305E-2</v>
      </c>
    </row>
    <row r="34975" spans="1:6" x14ac:dyDescent="0.25">
      <c r="A34975">
        <v>0.33333333333333098</v>
      </c>
      <c r="F34975">
        <v>6.6666666666666305E-2</v>
      </c>
    </row>
    <row r="34976" spans="1:6" x14ac:dyDescent="0.25">
      <c r="A34976">
        <v>0.33333333333333098</v>
      </c>
      <c r="F34976">
        <v>6.6666666666666305E-2</v>
      </c>
    </row>
    <row r="34977" spans="1:6" x14ac:dyDescent="0.25">
      <c r="A34977">
        <v>0.33333333333333098</v>
      </c>
      <c r="F34977">
        <v>6.6666666666666305E-2</v>
      </c>
    </row>
    <row r="34978" spans="1:6" x14ac:dyDescent="0.25">
      <c r="A34978">
        <v>0.33333333333333098</v>
      </c>
      <c r="F34978">
        <v>6.6666666666666305E-2</v>
      </c>
    </row>
    <row r="34979" spans="1:6" x14ac:dyDescent="0.25">
      <c r="A34979">
        <v>0.33333333333333098</v>
      </c>
      <c r="F34979">
        <v>6.6666666666666305E-2</v>
      </c>
    </row>
    <row r="34980" spans="1:6" x14ac:dyDescent="0.25">
      <c r="A34980">
        <v>0.33333333333333098</v>
      </c>
      <c r="F34980">
        <v>6.6666666666666305E-2</v>
      </c>
    </row>
    <row r="34981" spans="1:6" x14ac:dyDescent="0.25">
      <c r="A34981">
        <v>0.33333333333333098</v>
      </c>
      <c r="F34981">
        <v>6.6666666666666305E-2</v>
      </c>
    </row>
    <row r="34982" spans="1:6" x14ac:dyDescent="0.25">
      <c r="A34982">
        <v>0.33333333333333098</v>
      </c>
      <c r="F34982">
        <v>6.6666666666666305E-2</v>
      </c>
    </row>
    <row r="34983" spans="1:6" x14ac:dyDescent="0.25">
      <c r="A34983">
        <v>0.33333333333333098</v>
      </c>
      <c r="F34983">
        <v>6.6666666666666305E-2</v>
      </c>
    </row>
    <row r="34984" spans="1:6" x14ac:dyDescent="0.25">
      <c r="A34984">
        <v>0.33333333333333098</v>
      </c>
      <c r="F34984">
        <v>6.6666666666666305E-2</v>
      </c>
    </row>
    <row r="34985" spans="1:6" x14ac:dyDescent="0.25">
      <c r="A34985">
        <v>0.33333333333333098</v>
      </c>
      <c r="F34985">
        <v>6.6666666666666305E-2</v>
      </c>
    </row>
    <row r="34986" spans="1:6" x14ac:dyDescent="0.25">
      <c r="A34986">
        <v>0.33333333333333098</v>
      </c>
      <c r="F34986">
        <v>6.6666666666666305E-2</v>
      </c>
    </row>
    <row r="34987" spans="1:6" x14ac:dyDescent="0.25">
      <c r="A34987">
        <v>0.33333333333333098</v>
      </c>
      <c r="F34987">
        <v>6.6666666666666305E-2</v>
      </c>
    </row>
    <row r="34988" spans="1:6" x14ac:dyDescent="0.25">
      <c r="A34988">
        <v>0.33333333333333098</v>
      </c>
      <c r="F34988">
        <v>6.6666666666666305E-2</v>
      </c>
    </row>
    <row r="34989" spans="1:6" x14ac:dyDescent="0.25">
      <c r="A34989">
        <v>0.33333333333333098</v>
      </c>
      <c r="F34989">
        <v>6.6666666666666305E-2</v>
      </c>
    </row>
    <row r="34990" spans="1:6" x14ac:dyDescent="0.25">
      <c r="A34990">
        <v>0.33333333333333098</v>
      </c>
      <c r="F34990">
        <v>6.6666666666666305E-2</v>
      </c>
    </row>
    <row r="34991" spans="1:6" x14ac:dyDescent="0.25">
      <c r="A34991">
        <v>0.33333333333333098</v>
      </c>
      <c r="F34991">
        <v>6.6666666666666305E-2</v>
      </c>
    </row>
    <row r="34992" spans="1:6" x14ac:dyDescent="0.25">
      <c r="A34992">
        <v>0.33333333333333098</v>
      </c>
      <c r="F34992">
        <v>6.6666666666666305E-2</v>
      </c>
    </row>
    <row r="34993" spans="1:6" x14ac:dyDescent="0.25">
      <c r="A34993">
        <v>0.33333333333333098</v>
      </c>
      <c r="F34993">
        <v>6.6666666666666305E-2</v>
      </c>
    </row>
    <row r="34994" spans="1:6" x14ac:dyDescent="0.25">
      <c r="A34994">
        <v>0.33333333333333098</v>
      </c>
      <c r="F34994">
        <v>6.6666666666666305E-2</v>
      </c>
    </row>
    <row r="34995" spans="1:6" x14ac:dyDescent="0.25">
      <c r="A34995">
        <v>0.33333333333333098</v>
      </c>
      <c r="F34995">
        <v>6.6666666666666305E-2</v>
      </c>
    </row>
    <row r="34996" spans="1:6" x14ac:dyDescent="0.25">
      <c r="A34996">
        <v>0.33333333333333098</v>
      </c>
      <c r="F34996">
        <v>6.6666666666666305E-2</v>
      </c>
    </row>
    <row r="34997" spans="1:6" x14ac:dyDescent="0.25">
      <c r="A34997">
        <v>0.33333333333333098</v>
      </c>
      <c r="F34997">
        <v>6.6666666666666305E-2</v>
      </c>
    </row>
    <row r="34998" spans="1:6" x14ac:dyDescent="0.25">
      <c r="A34998">
        <v>0.33333333333333098</v>
      </c>
      <c r="F34998">
        <v>6.6666666666666305E-2</v>
      </c>
    </row>
    <row r="34999" spans="1:6" x14ac:dyDescent="0.25">
      <c r="A34999">
        <v>0.33333333333333098</v>
      </c>
      <c r="F34999">
        <v>6.6666666666666305E-2</v>
      </c>
    </row>
    <row r="35000" spans="1:6" x14ac:dyDescent="0.25">
      <c r="A35000">
        <v>0.33333333333333098</v>
      </c>
      <c r="F35000">
        <v>6.6666666666666305E-2</v>
      </c>
    </row>
    <row r="35001" spans="1:6" x14ac:dyDescent="0.25">
      <c r="A35001">
        <v>0.33333333333333098</v>
      </c>
      <c r="F35001">
        <v>6.6666666666666305E-2</v>
      </c>
    </row>
    <row r="35002" spans="1:6" x14ac:dyDescent="0.25">
      <c r="A35002">
        <v>0.33333333333333098</v>
      </c>
      <c r="F35002">
        <v>6.6666666666666305E-2</v>
      </c>
    </row>
    <row r="35003" spans="1:6" x14ac:dyDescent="0.25">
      <c r="A35003">
        <v>0.33333333333333098</v>
      </c>
      <c r="F35003">
        <v>6.6666666666666305E-2</v>
      </c>
    </row>
    <row r="35004" spans="1:6" x14ac:dyDescent="0.25">
      <c r="A35004">
        <v>0.33333333333333098</v>
      </c>
      <c r="F35004">
        <v>6.6666666666666305E-2</v>
      </c>
    </row>
    <row r="35005" spans="1:6" x14ac:dyDescent="0.25">
      <c r="A35005">
        <v>0.33333333333333098</v>
      </c>
      <c r="F35005">
        <v>6.6666666666666305E-2</v>
      </c>
    </row>
    <row r="35006" spans="1:6" x14ac:dyDescent="0.25">
      <c r="A35006">
        <v>0.33333333333333098</v>
      </c>
      <c r="F35006">
        <v>6.6666666666666305E-2</v>
      </c>
    </row>
    <row r="35007" spans="1:6" x14ac:dyDescent="0.25">
      <c r="A35007">
        <v>0.33333333333333098</v>
      </c>
      <c r="F35007">
        <v>6.6666666666666305E-2</v>
      </c>
    </row>
    <row r="35008" spans="1:6" x14ac:dyDescent="0.25">
      <c r="A35008">
        <v>0.33333333333333098</v>
      </c>
      <c r="F35008">
        <v>6.6666666666666305E-2</v>
      </c>
    </row>
    <row r="35009" spans="1:6" x14ac:dyDescent="0.25">
      <c r="A35009">
        <v>0.33333333333333098</v>
      </c>
      <c r="F35009">
        <v>6.6666666666666305E-2</v>
      </c>
    </row>
    <row r="35010" spans="1:6" x14ac:dyDescent="0.25">
      <c r="A35010">
        <v>0.33333333333333098</v>
      </c>
      <c r="F35010">
        <v>6.6666666666666305E-2</v>
      </c>
    </row>
    <row r="35011" spans="1:6" x14ac:dyDescent="0.25">
      <c r="A35011">
        <v>0.33333333333333098</v>
      </c>
      <c r="F35011">
        <v>6.6666666666666305E-2</v>
      </c>
    </row>
    <row r="35012" spans="1:6" x14ac:dyDescent="0.25">
      <c r="A35012">
        <v>0.33333333333333098</v>
      </c>
      <c r="F35012">
        <v>6.6666666666666305E-2</v>
      </c>
    </row>
    <row r="35013" spans="1:6" x14ac:dyDescent="0.25">
      <c r="A35013">
        <v>0.33333333333333098</v>
      </c>
      <c r="F35013">
        <v>6.6666666666666305E-2</v>
      </c>
    </row>
    <row r="35014" spans="1:6" x14ac:dyDescent="0.25">
      <c r="A35014">
        <v>0.33333333333333098</v>
      </c>
      <c r="F35014">
        <v>6.6666666666666305E-2</v>
      </c>
    </row>
    <row r="35015" spans="1:6" x14ac:dyDescent="0.25">
      <c r="A35015">
        <v>0.33333333333333098</v>
      </c>
      <c r="F35015">
        <v>6.6666666666666305E-2</v>
      </c>
    </row>
    <row r="35016" spans="1:6" x14ac:dyDescent="0.25">
      <c r="A35016">
        <v>0.33333333333333098</v>
      </c>
      <c r="F35016">
        <v>6.6666666666666305E-2</v>
      </c>
    </row>
    <row r="35017" spans="1:6" x14ac:dyDescent="0.25">
      <c r="A35017">
        <v>0.33333333333333098</v>
      </c>
      <c r="F35017">
        <v>6.6666666666666305E-2</v>
      </c>
    </row>
    <row r="35018" spans="1:6" x14ac:dyDescent="0.25">
      <c r="A35018">
        <v>0.33333333333333098</v>
      </c>
      <c r="F35018">
        <v>6.6666666666666305E-2</v>
      </c>
    </row>
    <row r="35019" spans="1:6" x14ac:dyDescent="0.25">
      <c r="A35019">
        <v>0.33333333333333098</v>
      </c>
      <c r="F35019">
        <v>6.6666666666666305E-2</v>
      </c>
    </row>
    <row r="35020" spans="1:6" x14ac:dyDescent="0.25">
      <c r="A35020">
        <v>0.33333333333333098</v>
      </c>
      <c r="F35020">
        <v>6.6666666666666305E-2</v>
      </c>
    </row>
    <row r="35021" spans="1:6" x14ac:dyDescent="0.25">
      <c r="A35021">
        <v>0.33333333333333098</v>
      </c>
      <c r="F35021">
        <v>6.6666666666666305E-2</v>
      </c>
    </row>
    <row r="35022" spans="1:6" x14ac:dyDescent="0.25">
      <c r="A35022">
        <v>0.33333333333333098</v>
      </c>
      <c r="F35022">
        <v>6.6666666666666305E-2</v>
      </c>
    </row>
    <row r="35023" spans="1:6" x14ac:dyDescent="0.25">
      <c r="A35023">
        <v>0.33333333333333098</v>
      </c>
      <c r="F35023">
        <v>6.6666666666666305E-2</v>
      </c>
    </row>
    <row r="35024" spans="1:6" x14ac:dyDescent="0.25">
      <c r="A35024">
        <v>0.33333333333333098</v>
      </c>
      <c r="F35024">
        <v>6.6666666666666305E-2</v>
      </c>
    </row>
    <row r="35025" spans="1:6" x14ac:dyDescent="0.25">
      <c r="A35025">
        <v>0.33333333333333098</v>
      </c>
      <c r="F35025">
        <v>6.6666666666666305E-2</v>
      </c>
    </row>
    <row r="35026" spans="1:6" x14ac:dyDescent="0.25">
      <c r="A35026">
        <v>0.33333333333333098</v>
      </c>
      <c r="F35026">
        <v>6.6666666666666305E-2</v>
      </c>
    </row>
    <row r="35027" spans="1:6" x14ac:dyDescent="0.25">
      <c r="A35027">
        <v>0.33333333333333098</v>
      </c>
      <c r="F35027">
        <v>6.6666666666666305E-2</v>
      </c>
    </row>
    <row r="35028" spans="1:6" x14ac:dyDescent="0.25">
      <c r="A35028">
        <v>0.33333333333333098</v>
      </c>
      <c r="F35028">
        <v>6.6666666666666305E-2</v>
      </c>
    </row>
    <row r="35029" spans="1:6" x14ac:dyDescent="0.25">
      <c r="A35029">
        <v>0.33333333333333098</v>
      </c>
      <c r="F35029">
        <v>6.6666666666666305E-2</v>
      </c>
    </row>
    <row r="35030" spans="1:6" x14ac:dyDescent="0.25">
      <c r="A35030">
        <v>0.33333333333333098</v>
      </c>
      <c r="F35030">
        <v>6.6666666666666305E-2</v>
      </c>
    </row>
    <row r="35031" spans="1:6" x14ac:dyDescent="0.25">
      <c r="A35031">
        <v>0.33333333333333098</v>
      </c>
      <c r="F35031">
        <v>6.6666666666666305E-2</v>
      </c>
    </row>
    <row r="35032" spans="1:6" x14ac:dyDescent="0.25">
      <c r="A35032">
        <v>0.33333333333333098</v>
      </c>
      <c r="F35032">
        <v>6.6666666666666305E-2</v>
      </c>
    </row>
    <row r="35033" spans="1:6" x14ac:dyDescent="0.25">
      <c r="A35033">
        <v>0.33333333333333098</v>
      </c>
      <c r="F35033">
        <v>6.6666666666666305E-2</v>
      </c>
    </row>
    <row r="35034" spans="1:6" x14ac:dyDescent="0.25">
      <c r="A35034">
        <v>0.33333333333333098</v>
      </c>
      <c r="F35034">
        <v>6.6666666666666305E-2</v>
      </c>
    </row>
    <row r="35035" spans="1:6" x14ac:dyDescent="0.25">
      <c r="A35035">
        <v>0.33333333333333098</v>
      </c>
      <c r="F35035">
        <v>6.6666666666666305E-2</v>
      </c>
    </row>
    <row r="35036" spans="1:6" x14ac:dyDescent="0.25">
      <c r="A35036">
        <v>0.33333333333333098</v>
      </c>
      <c r="F35036">
        <v>6.6666666666666305E-2</v>
      </c>
    </row>
    <row r="35037" spans="1:6" x14ac:dyDescent="0.25">
      <c r="A35037">
        <v>0.33333333333333098</v>
      </c>
      <c r="F35037">
        <v>6.6666666666666305E-2</v>
      </c>
    </row>
    <row r="35038" spans="1:6" x14ac:dyDescent="0.25">
      <c r="A35038">
        <v>0.33333333333333098</v>
      </c>
      <c r="F35038">
        <v>6.6666666666666305E-2</v>
      </c>
    </row>
    <row r="35039" spans="1:6" x14ac:dyDescent="0.25">
      <c r="A35039">
        <v>0.33333333333333098</v>
      </c>
      <c r="F35039">
        <v>6.6666666666666305E-2</v>
      </c>
    </row>
    <row r="35040" spans="1:6" x14ac:dyDescent="0.25">
      <c r="A35040">
        <v>0.33333333333333098</v>
      </c>
      <c r="F35040">
        <v>6.6666666666666305E-2</v>
      </c>
    </row>
    <row r="35041" spans="1:6" x14ac:dyDescent="0.25">
      <c r="A35041">
        <v>0.33333333333333098</v>
      </c>
      <c r="F35041">
        <v>6.6666666666666305E-2</v>
      </c>
    </row>
    <row r="35042" spans="1:6" x14ac:dyDescent="0.25">
      <c r="A35042">
        <v>0.33333333333333098</v>
      </c>
      <c r="F35042">
        <v>6.6666666666666305E-2</v>
      </c>
    </row>
    <row r="35043" spans="1:6" x14ac:dyDescent="0.25">
      <c r="A35043">
        <v>0.33333333333333098</v>
      </c>
      <c r="F35043">
        <v>6.6666666666666305E-2</v>
      </c>
    </row>
    <row r="35044" spans="1:6" x14ac:dyDescent="0.25">
      <c r="A35044">
        <v>0.33333333333333098</v>
      </c>
      <c r="F35044">
        <v>6.6666666666666305E-2</v>
      </c>
    </row>
    <row r="35045" spans="1:6" x14ac:dyDescent="0.25">
      <c r="A35045">
        <v>0.33333333333333098</v>
      </c>
      <c r="F35045">
        <v>6.6666666666666305E-2</v>
      </c>
    </row>
    <row r="35046" spans="1:6" x14ac:dyDescent="0.25">
      <c r="A35046">
        <v>0.33333333333333098</v>
      </c>
      <c r="F35046">
        <v>6.6666666666666305E-2</v>
      </c>
    </row>
    <row r="35047" spans="1:6" x14ac:dyDescent="0.25">
      <c r="A35047">
        <v>0.33333333333333098</v>
      </c>
      <c r="F35047">
        <v>6.6666666666666305E-2</v>
      </c>
    </row>
    <row r="35048" spans="1:6" x14ac:dyDescent="0.25">
      <c r="A35048">
        <v>0.33333333333333098</v>
      </c>
      <c r="F35048">
        <v>6.6666666666666305E-2</v>
      </c>
    </row>
    <row r="35049" spans="1:6" x14ac:dyDescent="0.25">
      <c r="A35049">
        <v>0.33333333333333098</v>
      </c>
      <c r="F35049">
        <v>6.6666666666666305E-2</v>
      </c>
    </row>
    <row r="35050" spans="1:6" x14ac:dyDescent="0.25">
      <c r="A35050">
        <v>0.33333333333333098</v>
      </c>
      <c r="F35050">
        <v>6.6666666666666305E-2</v>
      </c>
    </row>
    <row r="35051" spans="1:6" x14ac:dyDescent="0.25">
      <c r="A35051">
        <v>0.33333333333333098</v>
      </c>
      <c r="F35051">
        <v>6.6666666666666305E-2</v>
      </c>
    </row>
    <row r="35052" spans="1:6" x14ac:dyDescent="0.25">
      <c r="A35052">
        <v>0.33333333333333098</v>
      </c>
      <c r="F35052">
        <v>6.6666666666666305E-2</v>
      </c>
    </row>
    <row r="35053" spans="1:6" x14ac:dyDescent="0.25">
      <c r="A35053">
        <v>0.33333333333333098</v>
      </c>
      <c r="F35053">
        <v>6.6666666666666305E-2</v>
      </c>
    </row>
    <row r="35054" spans="1:6" x14ac:dyDescent="0.25">
      <c r="A35054">
        <v>0.33333333333333098</v>
      </c>
      <c r="F35054">
        <v>6.6666666666666305E-2</v>
      </c>
    </row>
    <row r="35055" spans="1:6" x14ac:dyDescent="0.25">
      <c r="A35055">
        <v>0.33333333333333098</v>
      </c>
      <c r="F35055">
        <v>6.6666666666666305E-2</v>
      </c>
    </row>
    <row r="35056" spans="1:6" x14ac:dyDescent="0.25">
      <c r="A35056">
        <v>0.33333333333333098</v>
      </c>
      <c r="F35056">
        <v>6.6666666666666305E-2</v>
      </c>
    </row>
    <row r="35057" spans="1:6" x14ac:dyDescent="0.25">
      <c r="A35057">
        <v>0.33333333333333098</v>
      </c>
      <c r="F35057">
        <v>6.6666666666666305E-2</v>
      </c>
    </row>
    <row r="35058" spans="1:6" x14ac:dyDescent="0.25">
      <c r="A35058">
        <v>0.33333333333333098</v>
      </c>
      <c r="F35058">
        <v>6.6666666666666305E-2</v>
      </c>
    </row>
    <row r="35059" spans="1:6" x14ac:dyDescent="0.25">
      <c r="A35059">
        <v>0.33333333333333098</v>
      </c>
      <c r="F35059">
        <v>6.6666666666666305E-2</v>
      </c>
    </row>
    <row r="35060" spans="1:6" x14ac:dyDescent="0.25">
      <c r="A35060">
        <v>0.33333333333333098</v>
      </c>
      <c r="F35060">
        <v>6.6666666666666305E-2</v>
      </c>
    </row>
    <row r="35061" spans="1:6" x14ac:dyDescent="0.25">
      <c r="A35061">
        <v>0.33333333333333098</v>
      </c>
      <c r="F35061">
        <v>6.6666666666666305E-2</v>
      </c>
    </row>
    <row r="35062" spans="1:6" x14ac:dyDescent="0.25">
      <c r="A35062">
        <v>0.33333333333333098</v>
      </c>
      <c r="F35062">
        <v>6.6666666666666305E-2</v>
      </c>
    </row>
    <row r="35063" spans="1:6" x14ac:dyDescent="0.25">
      <c r="A35063">
        <v>0.33333333333333098</v>
      </c>
      <c r="F35063">
        <v>6.6666666666666305E-2</v>
      </c>
    </row>
    <row r="35064" spans="1:6" x14ac:dyDescent="0.25">
      <c r="A35064">
        <v>0.33333333333333098</v>
      </c>
      <c r="F35064">
        <v>6.6666666666666305E-2</v>
      </c>
    </row>
    <row r="35065" spans="1:6" x14ac:dyDescent="0.25">
      <c r="A35065">
        <v>0.33333333333333098</v>
      </c>
      <c r="F35065">
        <v>6.6666666666666305E-2</v>
      </c>
    </row>
    <row r="35066" spans="1:6" x14ac:dyDescent="0.25">
      <c r="A35066">
        <v>0.33333333333333098</v>
      </c>
      <c r="F35066">
        <v>6.6666666666666305E-2</v>
      </c>
    </row>
    <row r="35067" spans="1:6" x14ac:dyDescent="0.25">
      <c r="A35067">
        <v>0.33333333333333098</v>
      </c>
      <c r="F35067">
        <v>6.6666666666666305E-2</v>
      </c>
    </row>
    <row r="35068" spans="1:6" x14ac:dyDescent="0.25">
      <c r="A35068">
        <v>0.33333333333333098</v>
      </c>
      <c r="F35068">
        <v>6.6666666666666305E-2</v>
      </c>
    </row>
    <row r="35069" spans="1:6" x14ac:dyDescent="0.25">
      <c r="A35069">
        <v>0.33333333333333098</v>
      </c>
      <c r="F35069">
        <v>6.6666666666666305E-2</v>
      </c>
    </row>
    <row r="35070" spans="1:6" x14ac:dyDescent="0.25">
      <c r="A35070">
        <v>0.33333333333333098</v>
      </c>
      <c r="F35070">
        <v>6.6666666666666305E-2</v>
      </c>
    </row>
    <row r="35071" spans="1:6" x14ac:dyDescent="0.25">
      <c r="A35071">
        <v>0.33333333333333098</v>
      </c>
      <c r="F35071">
        <v>6.6666666666666305E-2</v>
      </c>
    </row>
    <row r="35072" spans="1:6" x14ac:dyDescent="0.25">
      <c r="A35072">
        <v>0.33333333333333098</v>
      </c>
      <c r="F35072">
        <v>6.6666666666666305E-2</v>
      </c>
    </row>
    <row r="35073" spans="1:6" x14ac:dyDescent="0.25">
      <c r="A35073">
        <v>0.33333333333333098</v>
      </c>
      <c r="F35073">
        <v>6.6666666666666305E-2</v>
      </c>
    </row>
    <row r="35074" spans="1:6" x14ac:dyDescent="0.25">
      <c r="A35074">
        <v>0.33333333333333098</v>
      </c>
      <c r="F35074">
        <v>6.6666666666666305E-2</v>
      </c>
    </row>
    <row r="35075" spans="1:6" x14ac:dyDescent="0.25">
      <c r="A35075">
        <v>0.33333333333333098</v>
      </c>
      <c r="F35075">
        <v>6.6666666666666305E-2</v>
      </c>
    </row>
    <row r="35076" spans="1:6" x14ac:dyDescent="0.25">
      <c r="A35076">
        <v>0.33333333333333098</v>
      </c>
      <c r="F35076">
        <v>6.6666666666666305E-2</v>
      </c>
    </row>
    <row r="35077" spans="1:6" x14ac:dyDescent="0.25">
      <c r="A35077">
        <v>0.33333333333333098</v>
      </c>
      <c r="F35077">
        <v>6.6666666666666305E-2</v>
      </c>
    </row>
    <row r="35078" spans="1:6" x14ac:dyDescent="0.25">
      <c r="A35078">
        <v>0.33333333333333098</v>
      </c>
      <c r="F35078">
        <v>6.6666666666666305E-2</v>
      </c>
    </row>
    <row r="35079" spans="1:6" x14ac:dyDescent="0.25">
      <c r="A35079">
        <v>0.33333333333333098</v>
      </c>
      <c r="F35079">
        <v>6.6666666666666305E-2</v>
      </c>
    </row>
    <row r="35080" spans="1:6" x14ac:dyDescent="0.25">
      <c r="A35080">
        <v>0.33333333333333098</v>
      </c>
      <c r="F35080">
        <v>6.6666666666666305E-2</v>
      </c>
    </row>
    <row r="35081" spans="1:6" x14ac:dyDescent="0.25">
      <c r="A35081">
        <v>0.33333333333333098</v>
      </c>
      <c r="F35081">
        <v>6.6666666666666305E-2</v>
      </c>
    </row>
    <row r="35082" spans="1:6" x14ac:dyDescent="0.25">
      <c r="A35082">
        <v>0.33333333333333098</v>
      </c>
      <c r="F35082">
        <v>6.6666666666666305E-2</v>
      </c>
    </row>
    <row r="35083" spans="1:6" x14ac:dyDescent="0.25">
      <c r="A35083">
        <v>0.33333333333333098</v>
      </c>
      <c r="F35083">
        <v>6.6666666666666305E-2</v>
      </c>
    </row>
    <row r="35084" spans="1:6" x14ac:dyDescent="0.25">
      <c r="A35084">
        <v>0.33333333333333098</v>
      </c>
      <c r="F35084">
        <v>6.6666666666666305E-2</v>
      </c>
    </row>
    <row r="35085" spans="1:6" x14ac:dyDescent="0.25">
      <c r="A35085">
        <v>0.33333333333333098</v>
      </c>
      <c r="F35085">
        <v>6.6666666666666305E-2</v>
      </c>
    </row>
    <row r="35086" spans="1:6" x14ac:dyDescent="0.25">
      <c r="A35086">
        <v>0.33333333333333098</v>
      </c>
      <c r="F35086">
        <v>6.6666666666666305E-2</v>
      </c>
    </row>
    <row r="35087" spans="1:6" x14ac:dyDescent="0.25">
      <c r="A35087">
        <v>0.33333333333333098</v>
      </c>
      <c r="F35087">
        <v>6.6666666666666305E-2</v>
      </c>
    </row>
    <row r="35088" spans="1:6" x14ac:dyDescent="0.25">
      <c r="A35088">
        <v>0.33333333333333098</v>
      </c>
      <c r="F35088">
        <v>6.6666666666666305E-2</v>
      </c>
    </row>
    <row r="35089" spans="1:6" x14ac:dyDescent="0.25">
      <c r="A35089">
        <v>0.33333333333333098</v>
      </c>
      <c r="F35089">
        <v>6.6666666666666305E-2</v>
      </c>
    </row>
    <row r="35090" spans="1:6" x14ac:dyDescent="0.25">
      <c r="A35090">
        <v>0.33333333333333098</v>
      </c>
      <c r="F35090">
        <v>6.6666666666666305E-2</v>
      </c>
    </row>
    <row r="35091" spans="1:6" x14ac:dyDescent="0.25">
      <c r="A35091">
        <v>0.33333333333333098</v>
      </c>
      <c r="F35091">
        <v>6.6666666666666305E-2</v>
      </c>
    </row>
    <row r="35092" spans="1:6" x14ac:dyDescent="0.25">
      <c r="A35092">
        <v>0.33333333333333098</v>
      </c>
      <c r="F35092">
        <v>6.6666666666666305E-2</v>
      </c>
    </row>
    <row r="35093" spans="1:6" x14ac:dyDescent="0.25">
      <c r="A35093">
        <v>0.33333333333333098</v>
      </c>
      <c r="F35093">
        <v>6.6666666666666305E-2</v>
      </c>
    </row>
    <row r="35094" spans="1:6" x14ac:dyDescent="0.25">
      <c r="A35094">
        <v>0.33333333333333098</v>
      </c>
      <c r="F35094">
        <v>6.6666666666666305E-2</v>
      </c>
    </row>
    <row r="35095" spans="1:6" x14ac:dyDescent="0.25">
      <c r="A35095">
        <v>0.33333333333333098</v>
      </c>
      <c r="F35095">
        <v>6.6666666666666305E-2</v>
      </c>
    </row>
    <row r="35096" spans="1:6" x14ac:dyDescent="0.25">
      <c r="A35096">
        <v>0.33333333333333098</v>
      </c>
      <c r="F35096">
        <v>6.6666666666666305E-2</v>
      </c>
    </row>
    <row r="35097" spans="1:6" x14ac:dyDescent="0.25">
      <c r="A35097">
        <v>0.33333333333333098</v>
      </c>
      <c r="F35097">
        <v>6.6666666666666305E-2</v>
      </c>
    </row>
    <row r="35098" spans="1:6" x14ac:dyDescent="0.25">
      <c r="A35098">
        <v>0.33333333333333098</v>
      </c>
      <c r="F35098">
        <v>6.6666666666666305E-2</v>
      </c>
    </row>
    <row r="35099" spans="1:6" x14ac:dyDescent="0.25">
      <c r="A35099">
        <v>0.33333333333333098</v>
      </c>
      <c r="F35099">
        <v>6.6666666666666305E-2</v>
      </c>
    </row>
    <row r="35100" spans="1:6" x14ac:dyDescent="0.25">
      <c r="A35100">
        <v>0.33333333333333098</v>
      </c>
      <c r="F35100">
        <v>6.6666666666666305E-2</v>
      </c>
    </row>
    <row r="35101" spans="1:6" x14ac:dyDescent="0.25">
      <c r="A35101">
        <v>0.33333333333333098</v>
      </c>
      <c r="F35101">
        <v>6.6666666666666305E-2</v>
      </c>
    </row>
    <row r="35102" spans="1:6" x14ac:dyDescent="0.25">
      <c r="A35102">
        <v>0.33333333333333098</v>
      </c>
      <c r="F35102">
        <v>6.6666666666666305E-2</v>
      </c>
    </row>
    <row r="35103" spans="1:6" x14ac:dyDescent="0.25">
      <c r="A35103">
        <v>0.33333333333333098</v>
      </c>
      <c r="F35103">
        <v>6.6666666666666305E-2</v>
      </c>
    </row>
    <row r="35104" spans="1:6" x14ac:dyDescent="0.25">
      <c r="A35104">
        <v>0.33333333333333098</v>
      </c>
      <c r="F35104">
        <v>6.6666666666666305E-2</v>
      </c>
    </row>
    <row r="35105" spans="1:6" x14ac:dyDescent="0.25">
      <c r="A35105">
        <v>0.33333333333333098</v>
      </c>
      <c r="F35105">
        <v>6.6666666666666305E-2</v>
      </c>
    </row>
    <row r="35106" spans="1:6" x14ac:dyDescent="0.25">
      <c r="A35106">
        <v>0.33333333333333098</v>
      </c>
      <c r="F35106">
        <v>6.6666666666666305E-2</v>
      </c>
    </row>
    <row r="35107" spans="1:6" x14ac:dyDescent="0.25">
      <c r="A35107">
        <v>0.33333333333333098</v>
      </c>
      <c r="F35107">
        <v>6.6666666666666305E-2</v>
      </c>
    </row>
    <row r="35108" spans="1:6" x14ac:dyDescent="0.25">
      <c r="A35108">
        <v>0.33333333333333098</v>
      </c>
      <c r="F35108">
        <v>6.6666666666666305E-2</v>
      </c>
    </row>
    <row r="35109" spans="1:6" x14ac:dyDescent="0.25">
      <c r="A35109">
        <v>0.33333333333333098</v>
      </c>
      <c r="F35109">
        <v>6.6666666666666305E-2</v>
      </c>
    </row>
    <row r="35110" spans="1:6" x14ac:dyDescent="0.25">
      <c r="A35110">
        <v>0.33333333333333098</v>
      </c>
      <c r="F35110">
        <v>6.6666666666666305E-2</v>
      </c>
    </row>
    <row r="35111" spans="1:6" x14ac:dyDescent="0.25">
      <c r="A35111">
        <v>0.33333333333333098</v>
      </c>
      <c r="F35111">
        <v>6.6666666666666305E-2</v>
      </c>
    </row>
    <row r="35112" spans="1:6" x14ac:dyDescent="0.25">
      <c r="A35112">
        <v>0.33333333333333098</v>
      </c>
      <c r="F35112">
        <v>6.6666666666666305E-2</v>
      </c>
    </row>
    <row r="35113" spans="1:6" x14ac:dyDescent="0.25">
      <c r="A35113">
        <v>0.33333333333333098</v>
      </c>
      <c r="F35113">
        <v>6.6666666666666305E-2</v>
      </c>
    </row>
    <row r="35114" spans="1:6" x14ac:dyDescent="0.25">
      <c r="A35114">
        <v>0.33333333333333098</v>
      </c>
      <c r="F35114">
        <v>6.6666666666666305E-2</v>
      </c>
    </row>
    <row r="35115" spans="1:6" x14ac:dyDescent="0.25">
      <c r="A35115">
        <v>0.33333333333333098</v>
      </c>
      <c r="F35115">
        <v>6.6666666666666305E-2</v>
      </c>
    </row>
    <row r="35116" spans="1:6" x14ac:dyDescent="0.25">
      <c r="A35116">
        <v>0.33333333333333098</v>
      </c>
      <c r="F35116">
        <v>6.6666666666666305E-2</v>
      </c>
    </row>
    <row r="35117" spans="1:6" x14ac:dyDescent="0.25">
      <c r="A35117">
        <v>0.33333333333333098</v>
      </c>
      <c r="F35117">
        <v>6.6666666666666305E-2</v>
      </c>
    </row>
    <row r="35118" spans="1:6" x14ac:dyDescent="0.25">
      <c r="A35118">
        <v>0.33333333333333098</v>
      </c>
      <c r="F35118">
        <v>6.6666666666666305E-2</v>
      </c>
    </row>
    <row r="35119" spans="1:6" x14ac:dyDescent="0.25">
      <c r="A35119">
        <v>0.33333333333333098</v>
      </c>
      <c r="F35119">
        <v>6.6666666666666305E-2</v>
      </c>
    </row>
    <row r="35120" spans="1:6" x14ac:dyDescent="0.25">
      <c r="A35120">
        <v>0.33333333333333098</v>
      </c>
      <c r="F35120">
        <v>6.6666666666666305E-2</v>
      </c>
    </row>
    <row r="35121" spans="1:6" x14ac:dyDescent="0.25">
      <c r="A35121">
        <v>0.33333333333333098</v>
      </c>
      <c r="F35121">
        <v>6.6666666666666305E-2</v>
      </c>
    </row>
    <row r="35122" spans="1:6" x14ac:dyDescent="0.25">
      <c r="A35122">
        <v>0.33333333333333098</v>
      </c>
      <c r="F35122">
        <v>6.6666666666666305E-2</v>
      </c>
    </row>
    <row r="35123" spans="1:6" x14ac:dyDescent="0.25">
      <c r="A35123">
        <v>0.33333333333333098</v>
      </c>
      <c r="F35123">
        <v>6.6666666666666305E-2</v>
      </c>
    </row>
    <row r="35124" spans="1:6" x14ac:dyDescent="0.25">
      <c r="A35124">
        <v>0.33333333333333098</v>
      </c>
      <c r="F35124">
        <v>6.6666666666666305E-2</v>
      </c>
    </row>
    <row r="35125" spans="1:6" x14ac:dyDescent="0.25">
      <c r="A35125">
        <v>0.33333333333333198</v>
      </c>
      <c r="F35125">
        <v>6.6666666666666402E-2</v>
      </c>
    </row>
    <row r="35126" spans="1:6" x14ac:dyDescent="0.25">
      <c r="A35126">
        <v>0.33333333333333198</v>
      </c>
      <c r="F35126">
        <v>6.6666666666666402E-2</v>
      </c>
    </row>
    <row r="35127" spans="1:6" x14ac:dyDescent="0.25">
      <c r="A35127">
        <v>0.33333333333333198</v>
      </c>
      <c r="F35127">
        <v>6.6666666666666499E-2</v>
      </c>
    </row>
    <row r="35128" spans="1:6" x14ac:dyDescent="0.25">
      <c r="A35128">
        <v>0.33333333333333198</v>
      </c>
      <c r="F35128">
        <v>6.6666666666666499E-2</v>
      </c>
    </row>
    <row r="35129" spans="1:6" x14ac:dyDescent="0.25">
      <c r="A35129">
        <v>0.33333333333333198</v>
      </c>
      <c r="F35129">
        <v>6.6666666666666499E-2</v>
      </c>
    </row>
    <row r="35130" spans="1:6" x14ac:dyDescent="0.25">
      <c r="A35130">
        <v>0.33333333333333198</v>
      </c>
      <c r="F35130">
        <v>6.6666666666666499E-2</v>
      </c>
    </row>
    <row r="35131" spans="1:6" x14ac:dyDescent="0.25">
      <c r="A35131">
        <v>0.33333333333333198</v>
      </c>
      <c r="F35131">
        <v>6.6666666666666596E-2</v>
      </c>
    </row>
    <row r="35132" spans="1:6" x14ac:dyDescent="0.25">
      <c r="A35132">
        <v>0.33333333333333198</v>
      </c>
      <c r="F35132">
        <v>6.6666666666666596E-2</v>
      </c>
    </row>
    <row r="35133" spans="1:6" x14ac:dyDescent="0.25">
      <c r="A35133">
        <v>0.33333333333333298</v>
      </c>
      <c r="F35133">
        <v>6.6666666666666596E-2</v>
      </c>
    </row>
    <row r="35134" spans="1:6" x14ac:dyDescent="0.25">
      <c r="A35134">
        <v>0.33333333333333298</v>
      </c>
      <c r="F35134">
        <v>6.6666666666666596E-2</v>
      </c>
    </row>
    <row r="35135" spans="1:6" x14ac:dyDescent="0.25">
      <c r="A35135">
        <v>0.33333333333333298</v>
      </c>
      <c r="F35135">
        <v>6.6666666666666596E-2</v>
      </c>
    </row>
    <row r="35136" spans="1:6" x14ac:dyDescent="0.25">
      <c r="A35136">
        <v>0.33333333333333298</v>
      </c>
      <c r="F35136">
        <v>6.6666666666666596E-2</v>
      </c>
    </row>
    <row r="35137" spans="1:6" x14ac:dyDescent="0.25">
      <c r="A35137">
        <v>0.33333333333333298</v>
      </c>
      <c r="F35137">
        <v>6.6666666666666596E-2</v>
      </c>
    </row>
    <row r="35138" spans="1:6" x14ac:dyDescent="0.25">
      <c r="A35138">
        <v>0.33333333333333298</v>
      </c>
      <c r="F35138">
        <v>6.6666666666666596E-2</v>
      </c>
    </row>
    <row r="35139" spans="1:6" x14ac:dyDescent="0.25">
      <c r="A35139">
        <v>0.33333333333333298</v>
      </c>
      <c r="F35139">
        <v>6.6666666666666693E-2</v>
      </c>
    </row>
    <row r="35140" spans="1:6" x14ac:dyDescent="0.25">
      <c r="A35140">
        <v>0.33333333333333298</v>
      </c>
      <c r="F35140">
        <v>6.6666666666666693E-2</v>
      </c>
    </row>
    <row r="35141" spans="1:6" x14ac:dyDescent="0.25">
      <c r="A35141">
        <v>0.33333333333333298</v>
      </c>
      <c r="F35141">
        <v>6.6666666666666693E-2</v>
      </c>
    </row>
    <row r="35142" spans="1:6" x14ac:dyDescent="0.25">
      <c r="A35142">
        <v>0.33333333333333298</v>
      </c>
      <c r="F35142">
        <v>6.6666666666666693E-2</v>
      </c>
    </row>
    <row r="35143" spans="1:6" x14ac:dyDescent="0.25">
      <c r="A35143">
        <v>0.33333333333333298</v>
      </c>
      <c r="F35143">
        <v>6.6666666666666693E-2</v>
      </c>
    </row>
    <row r="35144" spans="1:6" x14ac:dyDescent="0.25">
      <c r="A35144">
        <v>0.33333333333333298</v>
      </c>
      <c r="F35144">
        <v>6.6666666666666693E-2</v>
      </c>
    </row>
    <row r="35145" spans="1:6" x14ac:dyDescent="0.25">
      <c r="A35145">
        <v>0.33333333333333298</v>
      </c>
      <c r="F35145">
        <v>6.6666666666666693E-2</v>
      </c>
    </row>
    <row r="35146" spans="1:6" x14ac:dyDescent="0.25">
      <c r="A35146">
        <v>0.33333333333333298</v>
      </c>
      <c r="F35146">
        <v>6.6666666666666693E-2</v>
      </c>
    </row>
    <row r="35147" spans="1:6" x14ac:dyDescent="0.25">
      <c r="A35147">
        <v>0.33333333333333298</v>
      </c>
      <c r="F35147">
        <v>6.6666666666666693E-2</v>
      </c>
    </row>
    <row r="35148" spans="1:6" x14ac:dyDescent="0.25">
      <c r="A35148">
        <v>0.33333333333333298</v>
      </c>
      <c r="F35148">
        <v>6.6666666666666693E-2</v>
      </c>
    </row>
    <row r="35149" spans="1:6" x14ac:dyDescent="0.25">
      <c r="A35149">
        <v>0.33333333333333298</v>
      </c>
      <c r="F35149">
        <v>6.6666666666666693E-2</v>
      </c>
    </row>
    <row r="35150" spans="1:6" x14ac:dyDescent="0.25">
      <c r="A35150">
        <v>0.33333333333333298</v>
      </c>
      <c r="F35150">
        <v>6.6666666666666693E-2</v>
      </c>
    </row>
    <row r="35151" spans="1:6" x14ac:dyDescent="0.25">
      <c r="A35151">
        <v>0.33333333333333298</v>
      </c>
      <c r="F35151">
        <v>6.6666666666666693E-2</v>
      </c>
    </row>
    <row r="35152" spans="1:6" x14ac:dyDescent="0.25">
      <c r="A35152">
        <v>0.33333333333333298</v>
      </c>
      <c r="F35152">
        <v>6.6666666666666693E-2</v>
      </c>
    </row>
    <row r="35153" spans="1:6" x14ac:dyDescent="0.25">
      <c r="A35153">
        <v>0.33333333333333298</v>
      </c>
      <c r="F35153">
        <v>6.6666666666666693E-2</v>
      </c>
    </row>
    <row r="35154" spans="1:6" x14ac:dyDescent="0.25">
      <c r="A35154">
        <v>0.33333333333333298</v>
      </c>
      <c r="F35154">
        <v>6.6666666666666693E-2</v>
      </c>
    </row>
    <row r="35155" spans="1:6" x14ac:dyDescent="0.25">
      <c r="A35155">
        <v>0.33333333333333298</v>
      </c>
      <c r="F35155">
        <v>6.6666666666666693E-2</v>
      </c>
    </row>
    <row r="35156" spans="1:6" x14ac:dyDescent="0.25">
      <c r="A35156">
        <v>0.33333333333333298</v>
      </c>
      <c r="F35156">
        <v>6.6666666666666693E-2</v>
      </c>
    </row>
    <row r="35157" spans="1:6" x14ac:dyDescent="0.25">
      <c r="A35157">
        <v>0.33333333333333298</v>
      </c>
      <c r="F35157">
        <v>6.6666666666666693E-2</v>
      </c>
    </row>
    <row r="35158" spans="1:6" x14ac:dyDescent="0.25">
      <c r="A35158">
        <v>0.33333333333333298</v>
      </c>
      <c r="F35158">
        <v>6.6666666666666693E-2</v>
      </c>
    </row>
    <row r="35159" spans="1:6" x14ac:dyDescent="0.25">
      <c r="A35159">
        <v>0.33333333333333298</v>
      </c>
      <c r="F35159">
        <v>6.6666666666666693E-2</v>
      </c>
    </row>
    <row r="35160" spans="1:6" x14ac:dyDescent="0.25">
      <c r="A35160">
        <v>0.33333333333333298</v>
      </c>
      <c r="F35160">
        <v>6.6666666666666693E-2</v>
      </c>
    </row>
    <row r="35161" spans="1:6" x14ac:dyDescent="0.25">
      <c r="A35161">
        <v>0.33333333333333298</v>
      </c>
      <c r="F35161">
        <v>6.6666666666666693E-2</v>
      </c>
    </row>
    <row r="35162" spans="1:6" x14ac:dyDescent="0.25">
      <c r="A35162">
        <v>0.33333333333333298</v>
      </c>
      <c r="F35162">
        <v>6.6666666666666693E-2</v>
      </c>
    </row>
    <row r="35163" spans="1:6" x14ac:dyDescent="0.25">
      <c r="A35163">
        <v>0.33333333333333298</v>
      </c>
      <c r="F35163">
        <v>6.6666666666666693E-2</v>
      </c>
    </row>
    <row r="35164" spans="1:6" x14ac:dyDescent="0.25">
      <c r="A35164">
        <v>0.33333333333333298</v>
      </c>
      <c r="F35164">
        <v>6.6666666666666693E-2</v>
      </c>
    </row>
    <row r="35165" spans="1:6" x14ac:dyDescent="0.25">
      <c r="A35165">
        <v>0.33333333333333298</v>
      </c>
      <c r="F35165">
        <v>6.6666666666666693E-2</v>
      </c>
    </row>
    <row r="35166" spans="1:6" x14ac:dyDescent="0.25">
      <c r="A35166">
        <v>0.33333333333333298</v>
      </c>
      <c r="F35166">
        <v>6.6666666666666693E-2</v>
      </c>
    </row>
    <row r="35167" spans="1:6" x14ac:dyDescent="0.25">
      <c r="A35167">
        <v>0.33333333333333298</v>
      </c>
      <c r="F35167">
        <v>6.6666666666666693E-2</v>
      </c>
    </row>
    <row r="35168" spans="1:6" x14ac:dyDescent="0.25">
      <c r="A35168">
        <v>0.33333333333333298</v>
      </c>
      <c r="F35168">
        <v>6.6666666666666693E-2</v>
      </c>
    </row>
    <row r="35169" spans="1:6" x14ac:dyDescent="0.25">
      <c r="A35169">
        <v>0.33333333333333298</v>
      </c>
      <c r="F35169">
        <v>6.6666666666666693E-2</v>
      </c>
    </row>
    <row r="35170" spans="1:6" x14ac:dyDescent="0.25">
      <c r="A35170">
        <v>0.33333333333333298</v>
      </c>
      <c r="F35170">
        <v>6.6666666666666693E-2</v>
      </c>
    </row>
    <row r="35171" spans="1:6" x14ac:dyDescent="0.25">
      <c r="A35171">
        <v>0.33333333333333298</v>
      </c>
      <c r="F35171">
        <v>6.6666666666666693E-2</v>
      </c>
    </row>
    <row r="35172" spans="1:6" x14ac:dyDescent="0.25">
      <c r="A35172">
        <v>0.33333333333333298</v>
      </c>
      <c r="F35172">
        <v>6.6666666666666693E-2</v>
      </c>
    </row>
    <row r="35173" spans="1:6" x14ac:dyDescent="0.25">
      <c r="A35173">
        <v>0.33333333333333298</v>
      </c>
      <c r="F35173">
        <v>6.6666666666666693E-2</v>
      </c>
    </row>
    <row r="35174" spans="1:6" x14ac:dyDescent="0.25">
      <c r="A35174">
        <v>0.33333333333333298</v>
      </c>
      <c r="F35174">
        <v>6.6666666666666693E-2</v>
      </c>
    </row>
    <row r="35175" spans="1:6" x14ac:dyDescent="0.25">
      <c r="A35175">
        <v>0.33333333333333298</v>
      </c>
      <c r="F35175">
        <v>6.6666666666666693E-2</v>
      </c>
    </row>
    <row r="35176" spans="1:6" x14ac:dyDescent="0.25">
      <c r="A35176">
        <v>0.33333333333333298</v>
      </c>
      <c r="F35176">
        <v>6.6666666666666693E-2</v>
      </c>
    </row>
    <row r="35177" spans="1:6" x14ac:dyDescent="0.25">
      <c r="A35177">
        <v>0.33333333333333298</v>
      </c>
      <c r="F35177">
        <v>6.6666666666666693E-2</v>
      </c>
    </row>
    <row r="35178" spans="1:6" x14ac:dyDescent="0.25">
      <c r="A35178">
        <v>0.33333333333333298</v>
      </c>
      <c r="F35178">
        <v>6.6666666666666693E-2</v>
      </c>
    </row>
    <row r="35179" spans="1:6" x14ac:dyDescent="0.25">
      <c r="A35179">
        <v>0.33333333333333298</v>
      </c>
      <c r="F35179">
        <v>6.6666666666666693E-2</v>
      </c>
    </row>
    <row r="35180" spans="1:6" x14ac:dyDescent="0.25">
      <c r="A35180">
        <v>0.33333333333333298</v>
      </c>
      <c r="F35180">
        <v>6.6666666666666693E-2</v>
      </c>
    </row>
    <row r="35181" spans="1:6" x14ac:dyDescent="0.25">
      <c r="A35181">
        <v>0.33333333333333298</v>
      </c>
      <c r="F35181">
        <v>6.6666666666666693E-2</v>
      </c>
    </row>
    <row r="35182" spans="1:6" x14ac:dyDescent="0.25">
      <c r="A35182">
        <v>0.33333333333333298</v>
      </c>
      <c r="F35182">
        <v>6.6666666666666693E-2</v>
      </c>
    </row>
    <row r="35183" spans="1:6" x14ac:dyDescent="0.25">
      <c r="A35183">
        <v>0.33333333333333298</v>
      </c>
      <c r="F35183">
        <v>6.6666666666666693E-2</v>
      </c>
    </row>
    <row r="35184" spans="1:6" x14ac:dyDescent="0.25">
      <c r="A35184">
        <v>0.33333333333333298</v>
      </c>
      <c r="F35184">
        <v>6.6666666666666693E-2</v>
      </c>
    </row>
    <row r="35185" spans="1:6" x14ac:dyDescent="0.25">
      <c r="A35185">
        <v>0.33333333333333298</v>
      </c>
      <c r="F35185">
        <v>6.6666666666666693E-2</v>
      </c>
    </row>
    <row r="35186" spans="1:6" x14ac:dyDescent="0.25">
      <c r="A35186">
        <v>0.33333333333333298</v>
      </c>
      <c r="F35186">
        <v>6.6666666666666693E-2</v>
      </c>
    </row>
    <row r="35187" spans="1:6" x14ac:dyDescent="0.25">
      <c r="A35187">
        <v>0.33333333333333298</v>
      </c>
      <c r="F35187">
        <v>6.6666666666666693E-2</v>
      </c>
    </row>
    <row r="35188" spans="1:6" x14ac:dyDescent="0.25">
      <c r="A35188">
        <v>0.33333333333333298</v>
      </c>
      <c r="F35188">
        <v>6.6666666666666693E-2</v>
      </c>
    </row>
    <row r="35189" spans="1:6" x14ac:dyDescent="0.25">
      <c r="A35189">
        <v>0.33333333333333298</v>
      </c>
      <c r="F35189">
        <v>6.6666666666666693E-2</v>
      </c>
    </row>
    <row r="35190" spans="1:6" x14ac:dyDescent="0.25">
      <c r="A35190">
        <v>0.33333333333333298</v>
      </c>
      <c r="F35190">
        <v>6.6666666666666693E-2</v>
      </c>
    </row>
    <row r="35191" spans="1:6" x14ac:dyDescent="0.25">
      <c r="A35191">
        <v>0.33333333333333298</v>
      </c>
      <c r="F35191">
        <v>6.6666666666666693E-2</v>
      </c>
    </row>
    <row r="35192" spans="1:6" x14ac:dyDescent="0.25">
      <c r="A35192">
        <v>0.33333333333333298</v>
      </c>
      <c r="F35192">
        <v>6.6666666666666693E-2</v>
      </c>
    </row>
    <row r="35193" spans="1:6" x14ac:dyDescent="0.25">
      <c r="A35193">
        <v>0.33333333333333298</v>
      </c>
      <c r="F35193">
        <v>6.6666666666666693E-2</v>
      </c>
    </row>
    <row r="35194" spans="1:6" x14ac:dyDescent="0.25">
      <c r="A35194">
        <v>0.33333333333333298</v>
      </c>
      <c r="F35194">
        <v>6.6666666666666693E-2</v>
      </c>
    </row>
    <row r="35195" spans="1:6" x14ac:dyDescent="0.25">
      <c r="A35195">
        <v>0.33333333333333298</v>
      </c>
      <c r="F35195">
        <v>6.6666666666666693E-2</v>
      </c>
    </row>
    <row r="35196" spans="1:6" x14ac:dyDescent="0.25">
      <c r="A35196">
        <v>0.33333333333333298</v>
      </c>
      <c r="F35196">
        <v>6.6666666666666693E-2</v>
      </c>
    </row>
    <row r="35197" spans="1:6" x14ac:dyDescent="0.25">
      <c r="A35197">
        <v>0.33333333333333298</v>
      </c>
      <c r="F35197">
        <v>6.6666666666666693E-2</v>
      </c>
    </row>
    <row r="35198" spans="1:6" x14ac:dyDescent="0.25">
      <c r="A35198">
        <v>0.33333333333333298</v>
      </c>
      <c r="F35198">
        <v>6.6666666666666693E-2</v>
      </c>
    </row>
    <row r="35199" spans="1:6" x14ac:dyDescent="0.25">
      <c r="A35199">
        <v>0.33333333333333298</v>
      </c>
      <c r="F35199">
        <v>6.6666666666666693E-2</v>
      </c>
    </row>
    <row r="35200" spans="1:6" x14ac:dyDescent="0.25">
      <c r="A35200">
        <v>0.33333333333333298</v>
      </c>
      <c r="F35200">
        <v>6.6666666666666693E-2</v>
      </c>
    </row>
    <row r="35201" spans="1:6" x14ac:dyDescent="0.25">
      <c r="A35201">
        <v>0.33333333333333298</v>
      </c>
      <c r="F35201">
        <v>6.6666666666666693E-2</v>
      </c>
    </row>
    <row r="35202" spans="1:6" x14ac:dyDescent="0.25">
      <c r="A35202">
        <v>0.33333333333333298</v>
      </c>
      <c r="F35202">
        <v>6.6666666666666693E-2</v>
      </c>
    </row>
    <row r="35203" spans="1:6" x14ac:dyDescent="0.25">
      <c r="A35203">
        <v>0.33333333333333298</v>
      </c>
      <c r="F35203">
        <v>6.6666666666666693E-2</v>
      </c>
    </row>
    <row r="35204" spans="1:6" x14ac:dyDescent="0.25">
      <c r="A35204">
        <v>0.33333333333333298</v>
      </c>
      <c r="F35204">
        <v>6.6666666666666693E-2</v>
      </c>
    </row>
    <row r="35205" spans="1:6" x14ac:dyDescent="0.25">
      <c r="A35205">
        <v>0.33333333333333298</v>
      </c>
      <c r="F35205">
        <v>6.6666666666666693E-2</v>
      </c>
    </row>
    <row r="35206" spans="1:6" x14ac:dyDescent="0.25">
      <c r="A35206">
        <v>0.33333333333333298</v>
      </c>
      <c r="F35206">
        <v>6.6666666666666693E-2</v>
      </c>
    </row>
    <row r="35207" spans="1:6" x14ac:dyDescent="0.25">
      <c r="A35207">
        <v>0.33333333333333298</v>
      </c>
      <c r="F35207">
        <v>6.6666666666666693E-2</v>
      </c>
    </row>
    <row r="35208" spans="1:6" x14ac:dyDescent="0.25">
      <c r="A35208">
        <v>0.33333333333333298</v>
      </c>
      <c r="F35208">
        <v>6.6666666666666693E-2</v>
      </c>
    </row>
    <row r="35209" spans="1:6" x14ac:dyDescent="0.25">
      <c r="A35209">
        <v>0.33333333333333298</v>
      </c>
      <c r="F35209">
        <v>6.6666666666666693E-2</v>
      </c>
    </row>
    <row r="35210" spans="1:6" x14ac:dyDescent="0.25">
      <c r="A35210">
        <v>0.33333333333333298</v>
      </c>
      <c r="F35210">
        <v>6.6666666666666693E-2</v>
      </c>
    </row>
    <row r="35211" spans="1:6" x14ac:dyDescent="0.25">
      <c r="A35211">
        <v>0.33333333333333298</v>
      </c>
      <c r="F35211">
        <v>6.6666666666666693E-2</v>
      </c>
    </row>
    <row r="35212" spans="1:6" x14ac:dyDescent="0.25">
      <c r="A35212">
        <v>0.33333333333333298</v>
      </c>
      <c r="F35212">
        <v>6.6666666666666693E-2</v>
      </c>
    </row>
    <row r="35213" spans="1:6" x14ac:dyDescent="0.25">
      <c r="A35213">
        <v>0.33333333333333298</v>
      </c>
      <c r="F35213">
        <v>6.6666666666666693E-2</v>
      </c>
    </row>
    <row r="35214" spans="1:6" x14ac:dyDescent="0.25">
      <c r="A35214">
        <v>0.33333333333333298</v>
      </c>
      <c r="F35214">
        <v>6.6666666666666693E-2</v>
      </c>
    </row>
    <row r="35215" spans="1:6" x14ac:dyDescent="0.25">
      <c r="A35215">
        <v>0.33333333333333298</v>
      </c>
      <c r="F35215">
        <v>6.6666666666666693E-2</v>
      </c>
    </row>
    <row r="35216" spans="1:6" x14ac:dyDescent="0.25">
      <c r="A35216">
        <v>0.33333333333333298</v>
      </c>
      <c r="F35216">
        <v>6.6666666666666693E-2</v>
      </c>
    </row>
    <row r="35217" spans="1:6" x14ac:dyDescent="0.25">
      <c r="A35217">
        <v>0.33333333333333298</v>
      </c>
      <c r="F35217">
        <v>6.6666666666666693E-2</v>
      </c>
    </row>
    <row r="35218" spans="1:6" x14ac:dyDescent="0.25">
      <c r="A35218">
        <v>0.33333333333333298</v>
      </c>
      <c r="F35218">
        <v>6.6666666666666693E-2</v>
      </c>
    </row>
    <row r="35219" spans="1:6" x14ac:dyDescent="0.25">
      <c r="A35219">
        <v>0.33333333333333298</v>
      </c>
      <c r="F35219">
        <v>6.6666666666666693E-2</v>
      </c>
    </row>
    <row r="35220" spans="1:6" x14ac:dyDescent="0.25">
      <c r="A35220">
        <v>0.33333333333333298</v>
      </c>
      <c r="F35220">
        <v>6.6666666666666693E-2</v>
      </c>
    </row>
    <row r="35221" spans="1:6" x14ac:dyDescent="0.25">
      <c r="A35221">
        <v>0.33333333333333298</v>
      </c>
      <c r="F35221">
        <v>6.6666666666666693E-2</v>
      </c>
    </row>
    <row r="35222" spans="1:6" x14ac:dyDescent="0.25">
      <c r="A35222">
        <v>0.33333333333333298</v>
      </c>
      <c r="F35222">
        <v>6.6666666666666693E-2</v>
      </c>
    </row>
    <row r="35223" spans="1:6" x14ac:dyDescent="0.25">
      <c r="A35223">
        <v>0.33333333333333298</v>
      </c>
      <c r="F35223">
        <v>6.6666666666666693E-2</v>
      </c>
    </row>
    <row r="35224" spans="1:6" x14ac:dyDescent="0.25">
      <c r="A35224">
        <v>0.33333333333333298</v>
      </c>
      <c r="F35224">
        <v>6.6666666666666693E-2</v>
      </c>
    </row>
    <row r="35225" spans="1:6" x14ac:dyDescent="0.25">
      <c r="A35225">
        <v>0.33333333333333298</v>
      </c>
      <c r="F35225">
        <v>6.6666666666666693E-2</v>
      </c>
    </row>
    <row r="35226" spans="1:6" x14ac:dyDescent="0.25">
      <c r="A35226">
        <v>0.33333333333333298</v>
      </c>
      <c r="F35226">
        <v>6.6666666666666693E-2</v>
      </c>
    </row>
    <row r="35227" spans="1:6" x14ac:dyDescent="0.25">
      <c r="A35227">
        <v>0.33333333333333298</v>
      </c>
      <c r="F35227">
        <v>6.6666666666666693E-2</v>
      </c>
    </row>
    <row r="35228" spans="1:6" x14ac:dyDescent="0.25">
      <c r="A35228">
        <v>0.33333333333333298</v>
      </c>
      <c r="F35228">
        <v>6.6666666666666693E-2</v>
      </c>
    </row>
    <row r="35229" spans="1:6" x14ac:dyDescent="0.25">
      <c r="A35229">
        <v>0.33333333333333298</v>
      </c>
      <c r="F35229">
        <v>6.6666666666666693E-2</v>
      </c>
    </row>
    <row r="35230" spans="1:6" x14ac:dyDescent="0.25">
      <c r="A35230">
        <v>0.33333333333333298</v>
      </c>
      <c r="F35230">
        <v>6.6666666666666693E-2</v>
      </c>
    </row>
    <row r="35231" spans="1:6" x14ac:dyDescent="0.25">
      <c r="A35231">
        <v>0.33333333333333298</v>
      </c>
      <c r="F35231">
        <v>6.6666666666666693E-2</v>
      </c>
    </row>
    <row r="35232" spans="1:6" x14ac:dyDescent="0.25">
      <c r="A35232">
        <v>0.33333333333333298</v>
      </c>
      <c r="F35232">
        <v>6.6666666666666693E-2</v>
      </c>
    </row>
    <row r="35233" spans="1:6" x14ac:dyDescent="0.25">
      <c r="A35233">
        <v>0.33333333333333298</v>
      </c>
      <c r="F35233">
        <v>6.6666666666666693E-2</v>
      </c>
    </row>
    <row r="35234" spans="1:6" x14ac:dyDescent="0.25">
      <c r="A35234">
        <v>0.33333333333333298</v>
      </c>
      <c r="F35234">
        <v>6.6666666666666693E-2</v>
      </c>
    </row>
    <row r="35235" spans="1:6" x14ac:dyDescent="0.25">
      <c r="A35235">
        <v>0.33333333333333298</v>
      </c>
      <c r="F35235">
        <v>6.6666666666666693E-2</v>
      </c>
    </row>
    <row r="35236" spans="1:6" x14ac:dyDescent="0.25">
      <c r="A35236">
        <v>0.33333333333333298</v>
      </c>
      <c r="F35236">
        <v>6.6666666666666693E-2</v>
      </c>
    </row>
    <row r="35237" spans="1:6" x14ac:dyDescent="0.25">
      <c r="A35237">
        <v>0.33333333333333298</v>
      </c>
      <c r="F35237">
        <v>6.6666666666666693E-2</v>
      </c>
    </row>
    <row r="35238" spans="1:6" x14ac:dyDescent="0.25">
      <c r="A35238">
        <v>0.33333333333333298</v>
      </c>
      <c r="F35238">
        <v>6.6666666666666693E-2</v>
      </c>
    </row>
    <row r="35239" spans="1:6" x14ac:dyDescent="0.25">
      <c r="A35239">
        <v>0.33333333333333298</v>
      </c>
      <c r="F35239">
        <v>6.6666666666666693E-2</v>
      </c>
    </row>
    <row r="35240" spans="1:6" x14ac:dyDescent="0.25">
      <c r="A35240">
        <v>0.33333333333333298</v>
      </c>
      <c r="F35240">
        <v>6.6666666666666693E-2</v>
      </c>
    </row>
    <row r="35241" spans="1:6" x14ac:dyDescent="0.25">
      <c r="A35241">
        <v>0.33333333333333298</v>
      </c>
      <c r="F35241">
        <v>6.6666666666666693E-2</v>
      </c>
    </row>
    <row r="35242" spans="1:6" x14ac:dyDescent="0.25">
      <c r="A35242">
        <v>0.33333333333333298</v>
      </c>
      <c r="F35242">
        <v>6.6666666666666693E-2</v>
      </c>
    </row>
    <row r="35243" spans="1:6" x14ac:dyDescent="0.25">
      <c r="A35243">
        <v>0.33333333333333298</v>
      </c>
      <c r="F35243">
        <v>6.6666666666666693E-2</v>
      </c>
    </row>
    <row r="35244" spans="1:6" x14ac:dyDescent="0.25">
      <c r="A35244">
        <v>0.33333333333333298</v>
      </c>
      <c r="F35244">
        <v>6.6666666666666693E-2</v>
      </c>
    </row>
    <row r="35245" spans="1:6" x14ac:dyDescent="0.25">
      <c r="A35245">
        <v>0.33333333333333298</v>
      </c>
      <c r="F35245">
        <v>6.6666666666666693E-2</v>
      </c>
    </row>
    <row r="35246" spans="1:6" x14ac:dyDescent="0.25">
      <c r="A35246">
        <v>0.33333333333333298</v>
      </c>
      <c r="F35246">
        <v>6.6666666666666693E-2</v>
      </c>
    </row>
    <row r="35247" spans="1:6" x14ac:dyDescent="0.25">
      <c r="A35247">
        <v>0.33333333333333298</v>
      </c>
      <c r="F35247">
        <v>6.6666666666666693E-2</v>
      </c>
    </row>
    <row r="35248" spans="1:6" x14ac:dyDescent="0.25">
      <c r="A35248">
        <v>0.33333333333333298</v>
      </c>
      <c r="F35248">
        <v>6.6666666666666693E-2</v>
      </c>
    </row>
    <row r="35249" spans="1:6" x14ac:dyDescent="0.25">
      <c r="A35249">
        <v>0.33333333333333298</v>
      </c>
      <c r="F35249">
        <v>6.6666666666666693E-2</v>
      </c>
    </row>
    <row r="35250" spans="1:6" x14ac:dyDescent="0.25">
      <c r="A35250">
        <v>0.33333333333333298</v>
      </c>
      <c r="F35250">
        <v>6.6666666666666693E-2</v>
      </c>
    </row>
    <row r="35251" spans="1:6" x14ac:dyDescent="0.25">
      <c r="A35251">
        <v>0.33333333333333298</v>
      </c>
      <c r="F35251">
        <v>6.6666666666666693E-2</v>
      </c>
    </row>
    <row r="35252" spans="1:6" x14ac:dyDescent="0.25">
      <c r="A35252">
        <v>0.33333333333333298</v>
      </c>
      <c r="F35252">
        <v>6.6666666666666693E-2</v>
      </c>
    </row>
    <row r="35253" spans="1:6" x14ac:dyDescent="0.25">
      <c r="A35253">
        <v>0.33333333333333298</v>
      </c>
      <c r="F35253">
        <v>6.6666666666666693E-2</v>
      </c>
    </row>
    <row r="35254" spans="1:6" x14ac:dyDescent="0.25">
      <c r="A35254">
        <v>0.33333333333333298</v>
      </c>
      <c r="F35254">
        <v>6.6666666666666693E-2</v>
      </c>
    </row>
    <row r="35255" spans="1:6" x14ac:dyDescent="0.25">
      <c r="A35255">
        <v>0.33333333333333298</v>
      </c>
      <c r="F35255">
        <v>6.6666666666666693E-2</v>
      </c>
    </row>
    <row r="35256" spans="1:6" x14ac:dyDescent="0.25">
      <c r="A35256">
        <v>0.33333333333333298</v>
      </c>
      <c r="F35256">
        <v>6.6666666666666693E-2</v>
      </c>
    </row>
    <row r="35257" spans="1:6" x14ac:dyDescent="0.25">
      <c r="A35257">
        <v>0.33333333333333298</v>
      </c>
      <c r="F35257">
        <v>6.6666666666666693E-2</v>
      </c>
    </row>
    <row r="35258" spans="1:6" x14ac:dyDescent="0.25">
      <c r="A35258">
        <v>0.33333333333333298</v>
      </c>
      <c r="F35258">
        <v>6.6666666666666693E-2</v>
      </c>
    </row>
    <row r="35259" spans="1:6" x14ac:dyDescent="0.25">
      <c r="A35259">
        <v>0.33333333333333298</v>
      </c>
      <c r="F35259">
        <v>6.6666666666666693E-2</v>
      </c>
    </row>
    <row r="35260" spans="1:6" x14ac:dyDescent="0.25">
      <c r="A35260">
        <v>0.33333333333333298</v>
      </c>
      <c r="F35260">
        <v>6.6666666666666693E-2</v>
      </c>
    </row>
    <row r="35261" spans="1:6" x14ac:dyDescent="0.25">
      <c r="A35261">
        <v>0.33333333333333298</v>
      </c>
      <c r="F35261">
        <v>6.6666666666666693E-2</v>
      </c>
    </row>
    <row r="35262" spans="1:6" x14ac:dyDescent="0.25">
      <c r="A35262">
        <v>0.33333333333333298</v>
      </c>
      <c r="F35262">
        <v>6.6666666666666693E-2</v>
      </c>
    </row>
    <row r="35263" spans="1:6" x14ac:dyDescent="0.25">
      <c r="A35263">
        <v>0.33333333333333298</v>
      </c>
      <c r="F35263">
        <v>6.6666666666666693E-2</v>
      </c>
    </row>
    <row r="35264" spans="1:6" x14ac:dyDescent="0.25">
      <c r="A35264">
        <v>0.33333333333333298</v>
      </c>
      <c r="F35264">
        <v>6.6666666666666693E-2</v>
      </c>
    </row>
    <row r="35265" spans="1:6" x14ac:dyDescent="0.25">
      <c r="A35265">
        <v>0.33333333333333298</v>
      </c>
      <c r="F35265">
        <v>6.6666666666666693E-2</v>
      </c>
    </row>
    <row r="35266" spans="1:6" x14ac:dyDescent="0.25">
      <c r="A35266">
        <v>0.33333333333333298</v>
      </c>
      <c r="F35266">
        <v>6.6666666666666693E-2</v>
      </c>
    </row>
    <row r="35267" spans="1:6" x14ac:dyDescent="0.25">
      <c r="A35267">
        <v>0.33333333333333298</v>
      </c>
      <c r="F35267">
        <v>6.6666666666666693E-2</v>
      </c>
    </row>
    <row r="35268" spans="1:6" x14ac:dyDescent="0.25">
      <c r="A35268">
        <v>0.33333333333333298</v>
      </c>
      <c r="F35268">
        <v>6.6666666666666693E-2</v>
      </c>
    </row>
    <row r="35269" spans="1:6" x14ac:dyDescent="0.25">
      <c r="A35269">
        <v>0.33333333333333298</v>
      </c>
      <c r="F35269">
        <v>6.6666666666666693E-2</v>
      </c>
    </row>
    <row r="35270" spans="1:6" x14ac:dyDescent="0.25">
      <c r="A35270">
        <v>0.33333333333333298</v>
      </c>
      <c r="F35270">
        <v>6.6666666666666693E-2</v>
      </c>
    </row>
    <row r="35271" spans="1:6" x14ac:dyDescent="0.25">
      <c r="A35271">
        <v>0.33333333333333298</v>
      </c>
      <c r="F35271">
        <v>6.6666666666666693E-2</v>
      </c>
    </row>
    <row r="35272" spans="1:6" x14ac:dyDescent="0.25">
      <c r="A35272">
        <v>0.33333333333333298</v>
      </c>
      <c r="F35272">
        <v>6.6666666666666693E-2</v>
      </c>
    </row>
    <row r="35273" spans="1:6" x14ac:dyDescent="0.25">
      <c r="A35273">
        <v>0.33333333333333298</v>
      </c>
      <c r="F35273">
        <v>6.6666666666666693E-2</v>
      </c>
    </row>
    <row r="35274" spans="1:6" x14ac:dyDescent="0.25">
      <c r="A35274">
        <v>0.33333333333333298</v>
      </c>
      <c r="F35274">
        <v>6.6666666666666693E-2</v>
      </c>
    </row>
    <row r="35275" spans="1:6" x14ac:dyDescent="0.25">
      <c r="A35275">
        <v>0.33333333333333298</v>
      </c>
      <c r="F35275">
        <v>6.6666666666666693E-2</v>
      </c>
    </row>
    <row r="35276" spans="1:6" x14ac:dyDescent="0.25">
      <c r="A35276">
        <v>0.33333333333333298</v>
      </c>
      <c r="F35276">
        <v>6.6666666666666693E-2</v>
      </c>
    </row>
    <row r="35277" spans="1:6" x14ac:dyDescent="0.25">
      <c r="A35277">
        <v>0.33333333333333298</v>
      </c>
      <c r="F35277">
        <v>6.6666666666666693E-2</v>
      </c>
    </row>
    <row r="35278" spans="1:6" x14ac:dyDescent="0.25">
      <c r="A35278">
        <v>0.33333333333333298</v>
      </c>
      <c r="F35278">
        <v>6.6666666666666693E-2</v>
      </c>
    </row>
    <row r="35279" spans="1:6" x14ac:dyDescent="0.25">
      <c r="A35279">
        <v>0.33333333333333298</v>
      </c>
      <c r="F35279">
        <v>6.6666666666666693E-2</v>
      </c>
    </row>
    <row r="35280" spans="1:6" x14ac:dyDescent="0.25">
      <c r="A35280">
        <v>0.33333333333333298</v>
      </c>
      <c r="F35280">
        <v>6.6666666666666693E-2</v>
      </c>
    </row>
    <row r="35281" spans="1:6" x14ac:dyDescent="0.25">
      <c r="A35281">
        <v>0.33333333333333298</v>
      </c>
      <c r="F35281">
        <v>6.6666666666666693E-2</v>
      </c>
    </row>
    <row r="35282" spans="1:6" x14ac:dyDescent="0.25">
      <c r="A35282">
        <v>0.33333333333333298</v>
      </c>
      <c r="F35282">
        <v>6.6666666666666693E-2</v>
      </c>
    </row>
    <row r="35283" spans="1:6" x14ac:dyDescent="0.25">
      <c r="A35283">
        <v>0.33333333333333298</v>
      </c>
      <c r="F35283">
        <v>6.6666666666666693E-2</v>
      </c>
    </row>
    <row r="35284" spans="1:6" x14ac:dyDescent="0.25">
      <c r="A35284">
        <v>0.33333333333333298</v>
      </c>
      <c r="F35284">
        <v>6.6666666666666693E-2</v>
      </c>
    </row>
    <row r="35285" spans="1:6" x14ac:dyDescent="0.25">
      <c r="A35285">
        <v>0.33333333333333298</v>
      </c>
      <c r="F35285">
        <v>6.6666666666666693E-2</v>
      </c>
    </row>
    <row r="35286" spans="1:6" x14ac:dyDescent="0.25">
      <c r="A35286">
        <v>0.33333333333333298</v>
      </c>
      <c r="F35286">
        <v>6.6666666666666693E-2</v>
      </c>
    </row>
    <row r="35287" spans="1:6" x14ac:dyDescent="0.25">
      <c r="A35287">
        <v>0.33333333333333298</v>
      </c>
      <c r="F35287">
        <v>6.6666666666666693E-2</v>
      </c>
    </row>
    <row r="35288" spans="1:6" x14ac:dyDescent="0.25">
      <c r="A35288">
        <v>0.33333333333333298</v>
      </c>
      <c r="F35288">
        <v>6.6666666666666693E-2</v>
      </c>
    </row>
    <row r="35289" spans="1:6" x14ac:dyDescent="0.25">
      <c r="A35289">
        <v>0.33333333333333298</v>
      </c>
      <c r="F35289">
        <v>6.6666666666666693E-2</v>
      </c>
    </row>
    <row r="35290" spans="1:6" x14ac:dyDescent="0.25">
      <c r="A35290">
        <v>0.33333333333333298</v>
      </c>
      <c r="F35290">
        <v>6.6666666666666693E-2</v>
      </c>
    </row>
    <row r="35291" spans="1:6" x14ac:dyDescent="0.25">
      <c r="A35291">
        <v>0.33333333333333298</v>
      </c>
      <c r="F35291">
        <v>6.6666666666666693E-2</v>
      </c>
    </row>
    <row r="35292" spans="1:6" x14ac:dyDescent="0.25">
      <c r="A35292">
        <v>0.33333333333333298</v>
      </c>
      <c r="F35292">
        <v>6.6666666666666693E-2</v>
      </c>
    </row>
    <row r="35293" spans="1:6" x14ac:dyDescent="0.25">
      <c r="A35293">
        <v>0.33333333333333298</v>
      </c>
      <c r="F35293">
        <v>6.6666666666666693E-2</v>
      </c>
    </row>
    <row r="35294" spans="1:6" x14ac:dyDescent="0.25">
      <c r="A35294">
        <v>0.33333333333333298</v>
      </c>
      <c r="F35294">
        <v>6.6666666666666693E-2</v>
      </c>
    </row>
    <row r="35295" spans="1:6" x14ac:dyDescent="0.25">
      <c r="A35295">
        <v>0.33333333333333298</v>
      </c>
      <c r="F35295">
        <v>6.6666666666666693E-2</v>
      </c>
    </row>
    <row r="35296" spans="1:6" x14ac:dyDescent="0.25">
      <c r="A35296">
        <v>0.33333333333333298</v>
      </c>
      <c r="F35296">
        <v>6.6666666666666693E-2</v>
      </c>
    </row>
    <row r="35297" spans="1:6" x14ac:dyDescent="0.25">
      <c r="A35297">
        <v>0.33333333333333298</v>
      </c>
      <c r="F35297">
        <v>6.6666666666666693E-2</v>
      </c>
    </row>
    <row r="35298" spans="1:6" x14ac:dyDescent="0.25">
      <c r="A35298">
        <v>0.33333333333333298</v>
      </c>
      <c r="F35298">
        <v>6.6666666666666693E-2</v>
      </c>
    </row>
    <row r="35299" spans="1:6" x14ac:dyDescent="0.25">
      <c r="A35299">
        <v>0.33333333333333298</v>
      </c>
      <c r="F35299">
        <v>6.6666666666666693E-2</v>
      </c>
    </row>
    <row r="35300" spans="1:6" x14ac:dyDescent="0.25">
      <c r="A35300">
        <v>0.33333333333333298</v>
      </c>
      <c r="F35300">
        <v>6.6666666666666693E-2</v>
      </c>
    </row>
    <row r="35301" spans="1:6" x14ac:dyDescent="0.25">
      <c r="A35301">
        <v>0.33333333333333298</v>
      </c>
      <c r="F35301">
        <v>6.6666666666666693E-2</v>
      </c>
    </row>
    <row r="35302" spans="1:6" x14ac:dyDescent="0.25">
      <c r="A35302">
        <v>0.33333333333333298</v>
      </c>
      <c r="F35302">
        <v>6.6666666666666693E-2</v>
      </c>
    </row>
    <row r="35303" spans="1:6" x14ac:dyDescent="0.25">
      <c r="A35303">
        <v>0.33333333333333298</v>
      </c>
      <c r="F35303">
        <v>6.6666666666666693E-2</v>
      </c>
    </row>
    <row r="35304" spans="1:6" x14ac:dyDescent="0.25">
      <c r="A35304">
        <v>0.33333333333333298</v>
      </c>
      <c r="F35304">
        <v>6.6666666666666693E-2</v>
      </c>
    </row>
    <row r="35305" spans="1:6" x14ac:dyDescent="0.25">
      <c r="A35305">
        <v>0.33333333333333298</v>
      </c>
      <c r="F35305">
        <v>6.6666666666666693E-2</v>
      </c>
    </row>
    <row r="35306" spans="1:6" x14ac:dyDescent="0.25">
      <c r="A35306">
        <v>0.33333333333333298</v>
      </c>
      <c r="F35306">
        <v>6.6666666666666693E-2</v>
      </c>
    </row>
    <row r="35307" spans="1:6" x14ac:dyDescent="0.25">
      <c r="A35307">
        <v>0.33333333333333298</v>
      </c>
      <c r="F35307">
        <v>6.6666666666666693E-2</v>
      </c>
    </row>
    <row r="35308" spans="1:6" x14ac:dyDescent="0.25">
      <c r="A35308">
        <v>0.33333333333333298</v>
      </c>
      <c r="F35308">
        <v>6.6666666666666693E-2</v>
      </c>
    </row>
    <row r="35309" spans="1:6" x14ac:dyDescent="0.25">
      <c r="A35309">
        <v>0.33333333333333298</v>
      </c>
      <c r="F35309">
        <v>6.6666666666666693E-2</v>
      </c>
    </row>
    <row r="35310" spans="1:6" x14ac:dyDescent="0.25">
      <c r="A35310">
        <v>0.33333333333333298</v>
      </c>
      <c r="F35310">
        <v>6.6666666666666693E-2</v>
      </c>
    </row>
    <row r="35311" spans="1:6" x14ac:dyDescent="0.25">
      <c r="A35311">
        <v>0.33333333333333298</v>
      </c>
      <c r="F35311">
        <v>6.6666666666666693E-2</v>
      </c>
    </row>
    <row r="35312" spans="1:6" x14ac:dyDescent="0.25">
      <c r="A35312">
        <v>0.33333333333333298</v>
      </c>
      <c r="F35312">
        <v>6.6666666666666693E-2</v>
      </c>
    </row>
    <row r="35313" spans="1:6" x14ac:dyDescent="0.25">
      <c r="A35313">
        <v>0.33333333333333298</v>
      </c>
      <c r="F35313">
        <v>6.6666666666666693E-2</v>
      </c>
    </row>
    <row r="35314" spans="1:6" x14ac:dyDescent="0.25">
      <c r="A35314">
        <v>0.33333333333333298</v>
      </c>
      <c r="F35314">
        <v>6.6666666666666693E-2</v>
      </c>
    </row>
    <row r="35315" spans="1:6" x14ac:dyDescent="0.25">
      <c r="A35315">
        <v>0.33333333333333298</v>
      </c>
      <c r="F35315">
        <v>6.6666666666666693E-2</v>
      </c>
    </row>
    <row r="35316" spans="1:6" x14ac:dyDescent="0.25">
      <c r="A35316">
        <v>0.33333333333333298</v>
      </c>
      <c r="F35316">
        <v>6.6666666666666693E-2</v>
      </c>
    </row>
    <row r="35317" spans="1:6" x14ac:dyDescent="0.25">
      <c r="A35317">
        <v>0.33333333333333298</v>
      </c>
      <c r="F35317">
        <v>6.6666666666666693E-2</v>
      </c>
    </row>
    <row r="35318" spans="1:6" x14ac:dyDescent="0.25">
      <c r="A35318">
        <v>0.33333333333333298</v>
      </c>
      <c r="F35318">
        <v>6.6666666666666693E-2</v>
      </c>
    </row>
    <row r="35319" spans="1:6" x14ac:dyDescent="0.25">
      <c r="A35319">
        <v>0.33333333333333298</v>
      </c>
      <c r="F35319">
        <v>6.6666666666666693E-2</v>
      </c>
    </row>
    <row r="35320" spans="1:6" x14ac:dyDescent="0.25">
      <c r="A35320">
        <v>0.33333333333333298</v>
      </c>
      <c r="F35320">
        <v>6.6666666666666693E-2</v>
      </c>
    </row>
    <row r="35321" spans="1:6" x14ac:dyDescent="0.25">
      <c r="A35321">
        <v>0.33333333333333298</v>
      </c>
      <c r="F35321">
        <v>6.6666666666666693E-2</v>
      </c>
    </row>
    <row r="35322" spans="1:6" x14ac:dyDescent="0.25">
      <c r="A35322">
        <v>0.33333333333333298</v>
      </c>
      <c r="F35322">
        <v>6.6666666666666693E-2</v>
      </c>
    </row>
    <row r="35323" spans="1:6" x14ac:dyDescent="0.25">
      <c r="A35323">
        <v>0.33333333333333298</v>
      </c>
      <c r="F35323">
        <v>6.6666666666666693E-2</v>
      </c>
    </row>
    <row r="35324" spans="1:6" x14ac:dyDescent="0.25">
      <c r="A35324">
        <v>0.33333333333333298</v>
      </c>
      <c r="F35324">
        <v>6.6666666666666693E-2</v>
      </c>
    </row>
    <row r="35325" spans="1:6" x14ac:dyDescent="0.25">
      <c r="A35325">
        <v>0.33333333333333298</v>
      </c>
      <c r="F35325">
        <v>6.6666666666666693E-2</v>
      </c>
    </row>
    <row r="35326" spans="1:6" x14ac:dyDescent="0.25">
      <c r="A35326">
        <v>0.33333333333333298</v>
      </c>
      <c r="F35326">
        <v>6.6666666666666693E-2</v>
      </c>
    </row>
    <row r="35327" spans="1:6" x14ac:dyDescent="0.25">
      <c r="A35327">
        <v>0.33333333333333298</v>
      </c>
      <c r="F35327">
        <v>6.6666666666666693E-2</v>
      </c>
    </row>
    <row r="35328" spans="1:6" x14ac:dyDescent="0.25">
      <c r="A35328">
        <v>0.33333333333333298</v>
      </c>
      <c r="F35328">
        <v>6.6666666666666693E-2</v>
      </c>
    </row>
    <row r="35329" spans="1:6" x14ac:dyDescent="0.25">
      <c r="A35329">
        <v>0.33333333333333298</v>
      </c>
      <c r="F35329">
        <v>6.6666666666666693E-2</v>
      </c>
    </row>
    <row r="35330" spans="1:6" x14ac:dyDescent="0.25">
      <c r="A35330">
        <v>0.33333333333333298</v>
      </c>
      <c r="F35330">
        <v>6.6666666666666693E-2</v>
      </c>
    </row>
    <row r="35331" spans="1:6" x14ac:dyDescent="0.25">
      <c r="A35331">
        <v>0.33333333333333298</v>
      </c>
      <c r="F35331">
        <v>6.6666666666666693E-2</v>
      </c>
    </row>
    <row r="35332" spans="1:6" x14ac:dyDescent="0.25">
      <c r="A35332">
        <v>0.33333333333333298</v>
      </c>
      <c r="F35332">
        <v>6.6666666666666693E-2</v>
      </c>
    </row>
    <row r="35333" spans="1:6" x14ac:dyDescent="0.25">
      <c r="A35333">
        <v>0.33333333333333298</v>
      </c>
      <c r="F35333">
        <v>6.6666666666666693E-2</v>
      </c>
    </row>
    <row r="35334" spans="1:6" x14ac:dyDescent="0.25">
      <c r="A35334">
        <v>0.33333333333333298</v>
      </c>
      <c r="F35334">
        <v>6.6666666666666693E-2</v>
      </c>
    </row>
    <row r="35335" spans="1:6" x14ac:dyDescent="0.25">
      <c r="A35335">
        <v>0.33333333333333298</v>
      </c>
      <c r="F35335">
        <v>6.6666666666666693E-2</v>
      </c>
    </row>
    <row r="35336" spans="1:6" x14ac:dyDescent="0.25">
      <c r="A35336">
        <v>0.33333333333333298</v>
      </c>
      <c r="F35336">
        <v>6.6666666666666693E-2</v>
      </c>
    </row>
    <row r="35337" spans="1:6" x14ac:dyDescent="0.25">
      <c r="A35337">
        <v>0.33333333333333298</v>
      </c>
      <c r="F35337">
        <v>6.6666666666666693E-2</v>
      </c>
    </row>
    <row r="35338" spans="1:6" x14ac:dyDescent="0.25">
      <c r="A35338">
        <v>0.33333333333333298</v>
      </c>
      <c r="F35338">
        <v>6.6666666666666693E-2</v>
      </c>
    </row>
    <row r="35339" spans="1:6" x14ac:dyDescent="0.25">
      <c r="A35339">
        <v>0.33333333333333298</v>
      </c>
      <c r="F35339">
        <v>6.6666666666666693E-2</v>
      </c>
    </row>
    <row r="35340" spans="1:6" x14ac:dyDescent="0.25">
      <c r="A35340">
        <v>0.33333333333333298</v>
      </c>
      <c r="F35340">
        <v>6.6666666666666693E-2</v>
      </c>
    </row>
    <row r="35341" spans="1:6" x14ac:dyDescent="0.25">
      <c r="A35341">
        <v>0.33333333333333298</v>
      </c>
      <c r="F35341">
        <v>6.6666666666666693E-2</v>
      </c>
    </row>
    <row r="35342" spans="1:6" x14ac:dyDescent="0.25">
      <c r="A35342">
        <v>0.33333333333333298</v>
      </c>
      <c r="F35342">
        <v>6.6666666666666693E-2</v>
      </c>
    </row>
    <row r="35343" spans="1:6" x14ac:dyDescent="0.25">
      <c r="A35343">
        <v>0.33333333333333298</v>
      </c>
      <c r="F35343">
        <v>6.6666666666666693E-2</v>
      </c>
    </row>
    <row r="35344" spans="1:6" x14ac:dyDescent="0.25">
      <c r="A35344">
        <v>0.33333333333333298</v>
      </c>
      <c r="F35344">
        <v>6.6666666666666693E-2</v>
      </c>
    </row>
    <row r="35345" spans="1:6" x14ac:dyDescent="0.25">
      <c r="A35345">
        <v>0.33333333333333298</v>
      </c>
      <c r="F35345">
        <v>6.6666666666666693E-2</v>
      </c>
    </row>
    <row r="35346" spans="1:6" x14ac:dyDescent="0.25">
      <c r="A35346">
        <v>0.33333333333333298</v>
      </c>
      <c r="F35346">
        <v>6.6666666666666693E-2</v>
      </c>
    </row>
    <row r="35347" spans="1:6" x14ac:dyDescent="0.25">
      <c r="A35347">
        <v>0.33333333333333298</v>
      </c>
      <c r="F35347">
        <v>6.6666666666666693E-2</v>
      </c>
    </row>
    <row r="35348" spans="1:6" x14ac:dyDescent="0.25">
      <c r="A35348">
        <v>0.33333333333333298</v>
      </c>
      <c r="F35348">
        <v>6.6666666666666693E-2</v>
      </c>
    </row>
    <row r="35349" spans="1:6" x14ac:dyDescent="0.25">
      <c r="A35349">
        <v>0.33333333333333298</v>
      </c>
      <c r="F35349">
        <v>6.6666666666666693E-2</v>
      </c>
    </row>
    <row r="35350" spans="1:6" x14ac:dyDescent="0.25">
      <c r="A35350">
        <v>0.33333333333333298</v>
      </c>
      <c r="F35350">
        <v>6.6666666666666693E-2</v>
      </c>
    </row>
    <row r="35351" spans="1:6" x14ac:dyDescent="0.25">
      <c r="A35351">
        <v>0.33333333333333298</v>
      </c>
      <c r="F35351">
        <v>6.6666666666666693E-2</v>
      </c>
    </row>
    <row r="35352" spans="1:6" x14ac:dyDescent="0.25">
      <c r="A35352">
        <v>0.33333333333333298</v>
      </c>
      <c r="F35352">
        <v>6.6666666666666693E-2</v>
      </c>
    </row>
    <row r="35353" spans="1:6" x14ac:dyDescent="0.25">
      <c r="A35353">
        <v>0.33333333333333298</v>
      </c>
      <c r="F35353">
        <v>6.6666666666666693E-2</v>
      </c>
    </row>
    <row r="35354" spans="1:6" x14ac:dyDescent="0.25">
      <c r="A35354">
        <v>0.33333333333333298</v>
      </c>
      <c r="F35354">
        <v>6.6666666666666693E-2</v>
      </c>
    </row>
    <row r="35355" spans="1:6" x14ac:dyDescent="0.25">
      <c r="A35355">
        <v>0.33333333333333298</v>
      </c>
      <c r="F35355">
        <v>6.6666666666666693E-2</v>
      </c>
    </row>
    <row r="35356" spans="1:6" x14ac:dyDescent="0.25">
      <c r="A35356">
        <v>0.33333333333333298</v>
      </c>
      <c r="F35356">
        <v>6.6666666666666693E-2</v>
      </c>
    </row>
    <row r="35357" spans="1:6" x14ac:dyDescent="0.25">
      <c r="A35357">
        <v>0.33333333333333298</v>
      </c>
      <c r="F35357">
        <v>6.6666666666666693E-2</v>
      </c>
    </row>
    <row r="35358" spans="1:6" x14ac:dyDescent="0.25">
      <c r="A35358">
        <v>0.33333333333333298</v>
      </c>
      <c r="F35358">
        <v>6.6666666666666693E-2</v>
      </c>
    </row>
    <row r="35359" spans="1:6" x14ac:dyDescent="0.25">
      <c r="A35359">
        <v>0.33333333333333298</v>
      </c>
      <c r="F35359">
        <v>6.6666666666666693E-2</v>
      </c>
    </row>
    <row r="35360" spans="1:6" x14ac:dyDescent="0.25">
      <c r="A35360">
        <v>0.33333333333333298</v>
      </c>
      <c r="F35360">
        <v>6.6666666666666693E-2</v>
      </c>
    </row>
    <row r="35361" spans="1:6" x14ac:dyDescent="0.25">
      <c r="A35361">
        <v>0.33333333333333298</v>
      </c>
      <c r="F35361">
        <v>6.6666666666666693E-2</v>
      </c>
    </row>
    <row r="35362" spans="1:6" x14ac:dyDescent="0.25">
      <c r="A35362">
        <v>0.33333333333333298</v>
      </c>
      <c r="F35362">
        <v>6.6666666666666693E-2</v>
      </c>
    </row>
    <row r="35363" spans="1:6" x14ac:dyDescent="0.25">
      <c r="A35363">
        <v>0.33333333333333298</v>
      </c>
      <c r="F35363">
        <v>6.6666666666666693E-2</v>
      </c>
    </row>
    <row r="35364" spans="1:6" x14ac:dyDescent="0.25">
      <c r="A35364">
        <v>0.33333333333333298</v>
      </c>
      <c r="F35364">
        <v>6.6666666666666693E-2</v>
      </c>
    </row>
    <row r="35365" spans="1:6" x14ac:dyDescent="0.25">
      <c r="A35365">
        <v>0.33333333333333298</v>
      </c>
      <c r="F35365">
        <v>6.6666666666666693E-2</v>
      </c>
    </row>
    <row r="35366" spans="1:6" x14ac:dyDescent="0.25">
      <c r="A35366">
        <v>0.33333333333333298</v>
      </c>
      <c r="F35366">
        <v>6.6666666666666693E-2</v>
      </c>
    </row>
    <row r="35367" spans="1:6" x14ac:dyDescent="0.25">
      <c r="A35367">
        <v>0.33333333333333298</v>
      </c>
      <c r="F35367">
        <v>6.6666666666666693E-2</v>
      </c>
    </row>
    <row r="35368" spans="1:6" x14ac:dyDescent="0.25">
      <c r="A35368">
        <v>0.33333333333333298</v>
      </c>
      <c r="F35368">
        <v>6.6666666666666693E-2</v>
      </c>
    </row>
    <row r="35369" spans="1:6" x14ac:dyDescent="0.25">
      <c r="A35369">
        <v>0.33333333333333298</v>
      </c>
      <c r="F35369">
        <v>6.6666666666666693E-2</v>
      </c>
    </row>
    <row r="35370" spans="1:6" x14ac:dyDescent="0.25">
      <c r="A35370">
        <v>0.33333333333333298</v>
      </c>
      <c r="F35370">
        <v>6.6666666666666693E-2</v>
      </c>
    </row>
    <row r="35371" spans="1:6" x14ac:dyDescent="0.25">
      <c r="A35371">
        <v>0.33333333333333298</v>
      </c>
      <c r="F35371">
        <v>6.6666666666666693E-2</v>
      </c>
    </row>
    <row r="35372" spans="1:6" x14ac:dyDescent="0.25">
      <c r="A35372">
        <v>0.33333333333333298</v>
      </c>
      <c r="F35372">
        <v>6.6666666666666693E-2</v>
      </c>
    </row>
    <row r="35373" spans="1:6" x14ac:dyDescent="0.25">
      <c r="A35373">
        <v>0.33333333333333298</v>
      </c>
      <c r="F35373">
        <v>6.6666666666666693E-2</v>
      </c>
    </row>
    <row r="35374" spans="1:6" x14ac:dyDescent="0.25">
      <c r="A35374">
        <v>0.33333333333333298</v>
      </c>
      <c r="F35374">
        <v>6.6666666666666693E-2</v>
      </c>
    </row>
    <row r="35375" spans="1:6" x14ac:dyDescent="0.25">
      <c r="A35375">
        <v>0.33333333333333298</v>
      </c>
      <c r="F35375">
        <v>6.6666666666666693E-2</v>
      </c>
    </row>
    <row r="35376" spans="1:6" x14ac:dyDescent="0.25">
      <c r="A35376">
        <v>0.33333333333333298</v>
      </c>
      <c r="F35376">
        <v>6.6666666666666693E-2</v>
      </c>
    </row>
    <row r="35377" spans="1:6" x14ac:dyDescent="0.25">
      <c r="A35377">
        <v>0.33333333333333298</v>
      </c>
      <c r="F35377">
        <v>6.6666666666666693E-2</v>
      </c>
    </row>
    <row r="35378" spans="1:6" x14ac:dyDescent="0.25">
      <c r="A35378">
        <v>0.33333333333333298</v>
      </c>
      <c r="F35378">
        <v>6.6666666666666693E-2</v>
      </c>
    </row>
    <row r="35379" spans="1:6" x14ac:dyDescent="0.25">
      <c r="A35379">
        <v>0.33333333333333298</v>
      </c>
      <c r="F35379">
        <v>6.6666666666666693E-2</v>
      </c>
    </row>
    <row r="35380" spans="1:6" x14ac:dyDescent="0.25">
      <c r="A35380">
        <v>0.33333333333333298</v>
      </c>
      <c r="F35380">
        <v>6.6666666666666693E-2</v>
      </c>
    </row>
    <row r="35381" spans="1:6" x14ac:dyDescent="0.25">
      <c r="A35381">
        <v>0.33333333333333298</v>
      </c>
      <c r="F35381">
        <v>6.6666666666666693E-2</v>
      </c>
    </row>
    <row r="35382" spans="1:6" x14ac:dyDescent="0.25">
      <c r="A35382">
        <v>0.33333333333333298</v>
      </c>
      <c r="F35382">
        <v>6.6666666666666693E-2</v>
      </c>
    </row>
    <row r="35383" spans="1:6" x14ac:dyDescent="0.25">
      <c r="A35383">
        <v>0.33333333333333298</v>
      </c>
      <c r="F35383">
        <v>6.6666666666666693E-2</v>
      </c>
    </row>
    <row r="35384" spans="1:6" x14ac:dyDescent="0.25">
      <c r="A35384">
        <v>0.33333333333333298</v>
      </c>
      <c r="F35384">
        <v>6.6666666666666693E-2</v>
      </c>
    </row>
    <row r="35385" spans="1:6" x14ac:dyDescent="0.25">
      <c r="A35385">
        <v>0.33333333333333298</v>
      </c>
      <c r="F35385">
        <v>6.6666666666666693E-2</v>
      </c>
    </row>
    <row r="35386" spans="1:6" x14ac:dyDescent="0.25">
      <c r="A35386">
        <v>0.33333333333333298</v>
      </c>
      <c r="F35386">
        <v>6.6666666666666693E-2</v>
      </c>
    </row>
    <row r="35387" spans="1:6" x14ac:dyDescent="0.25">
      <c r="A35387">
        <v>0.33333333333333298</v>
      </c>
      <c r="F35387">
        <v>6.6666666666666693E-2</v>
      </c>
    </row>
    <row r="35388" spans="1:6" x14ac:dyDescent="0.25">
      <c r="A35388">
        <v>0.33333333333333298</v>
      </c>
      <c r="F35388">
        <v>6.6666666666666693E-2</v>
      </c>
    </row>
    <row r="35389" spans="1:6" x14ac:dyDescent="0.25">
      <c r="A35389">
        <v>0.33333333333333298</v>
      </c>
      <c r="F35389">
        <v>6.6666666666666693E-2</v>
      </c>
    </row>
    <row r="35390" spans="1:6" x14ac:dyDescent="0.25">
      <c r="A35390">
        <v>0.33333333333333298</v>
      </c>
      <c r="F35390">
        <v>6.6666666666666693E-2</v>
      </c>
    </row>
    <row r="35391" spans="1:6" x14ac:dyDescent="0.25">
      <c r="A35391">
        <v>0.33333333333333298</v>
      </c>
      <c r="F35391">
        <v>6.6666666666666693E-2</v>
      </c>
    </row>
    <row r="35392" spans="1:6" x14ac:dyDescent="0.25">
      <c r="A35392">
        <v>0.33333333333333298</v>
      </c>
      <c r="F35392">
        <v>6.6666666666666693E-2</v>
      </c>
    </row>
    <row r="35393" spans="1:6" x14ac:dyDescent="0.25">
      <c r="A35393">
        <v>0.33333333333333298</v>
      </c>
      <c r="F35393">
        <v>6.6666666666666693E-2</v>
      </c>
    </row>
    <row r="35394" spans="1:6" x14ac:dyDescent="0.25">
      <c r="A35394">
        <v>0.33333333333333298</v>
      </c>
      <c r="F35394">
        <v>6.6666666666666693E-2</v>
      </c>
    </row>
    <row r="35395" spans="1:6" x14ac:dyDescent="0.25">
      <c r="A35395">
        <v>0.33333333333333298</v>
      </c>
      <c r="F35395">
        <v>6.6666666666666693E-2</v>
      </c>
    </row>
    <row r="35396" spans="1:6" x14ac:dyDescent="0.25">
      <c r="A35396">
        <v>0.33333333333333298</v>
      </c>
      <c r="F35396">
        <v>6.6666666666666693E-2</v>
      </c>
    </row>
    <row r="35397" spans="1:6" x14ac:dyDescent="0.25">
      <c r="A35397">
        <v>0.33333333333333298</v>
      </c>
      <c r="F35397">
        <v>6.6666666666666693E-2</v>
      </c>
    </row>
    <row r="35398" spans="1:6" x14ac:dyDescent="0.25">
      <c r="A35398">
        <v>0.33333333333333298</v>
      </c>
      <c r="F35398">
        <v>6.6666666666666693E-2</v>
      </c>
    </row>
    <row r="35399" spans="1:6" x14ac:dyDescent="0.25">
      <c r="A35399">
        <v>0.33333333333333298</v>
      </c>
      <c r="F35399">
        <v>6.6666666666666693E-2</v>
      </c>
    </row>
    <row r="35400" spans="1:6" x14ac:dyDescent="0.25">
      <c r="A35400">
        <v>0.33333333333333298</v>
      </c>
      <c r="F35400">
        <v>6.6666666666666693E-2</v>
      </c>
    </row>
    <row r="35401" spans="1:6" x14ac:dyDescent="0.25">
      <c r="A35401">
        <v>0.33333333333333298</v>
      </c>
      <c r="F35401">
        <v>6.6666666666666693E-2</v>
      </c>
    </row>
    <row r="35402" spans="1:6" x14ac:dyDescent="0.25">
      <c r="A35402">
        <v>0.33333333333333298</v>
      </c>
      <c r="F35402">
        <v>6.6666666666666693E-2</v>
      </c>
    </row>
    <row r="35403" spans="1:6" x14ac:dyDescent="0.25">
      <c r="A35403">
        <v>0.33333333333333298</v>
      </c>
      <c r="F35403">
        <v>6.6666666666666693E-2</v>
      </c>
    </row>
    <row r="35404" spans="1:6" x14ac:dyDescent="0.25">
      <c r="A35404">
        <v>0.33333333333333298</v>
      </c>
      <c r="F35404">
        <v>6.6666666666666693E-2</v>
      </c>
    </row>
    <row r="35405" spans="1:6" x14ac:dyDescent="0.25">
      <c r="A35405">
        <v>0.33333333333333298</v>
      </c>
      <c r="F35405">
        <v>6.6666666666666693E-2</v>
      </c>
    </row>
    <row r="35406" spans="1:6" x14ac:dyDescent="0.25">
      <c r="A35406">
        <v>0.33333333333333298</v>
      </c>
      <c r="F35406">
        <v>6.6666666666666693E-2</v>
      </c>
    </row>
    <row r="35407" spans="1:6" x14ac:dyDescent="0.25">
      <c r="A35407">
        <v>0.33333333333333298</v>
      </c>
      <c r="F35407">
        <v>6.6666666666666693E-2</v>
      </c>
    </row>
    <row r="35408" spans="1:6" x14ac:dyDescent="0.25">
      <c r="A35408">
        <v>0.33333333333333298</v>
      </c>
      <c r="F35408">
        <v>6.6666666666666693E-2</v>
      </c>
    </row>
    <row r="35409" spans="1:6" x14ac:dyDescent="0.25">
      <c r="A35409">
        <v>0.33333333333333298</v>
      </c>
      <c r="F35409">
        <v>6.6666666666666693E-2</v>
      </c>
    </row>
    <row r="35410" spans="1:6" x14ac:dyDescent="0.25">
      <c r="A35410">
        <v>0.33333333333333298</v>
      </c>
      <c r="F35410">
        <v>6.6666666666666693E-2</v>
      </c>
    </row>
    <row r="35411" spans="1:6" x14ac:dyDescent="0.25">
      <c r="A35411">
        <v>0.33333333333333298</v>
      </c>
      <c r="F35411">
        <v>6.6666666666666693E-2</v>
      </c>
    </row>
    <row r="35412" spans="1:6" x14ac:dyDescent="0.25">
      <c r="A35412">
        <v>0.33333333333333298</v>
      </c>
      <c r="F35412">
        <v>6.6666666666666693E-2</v>
      </c>
    </row>
    <row r="35413" spans="1:6" x14ac:dyDescent="0.25">
      <c r="A35413">
        <v>0.33333333333333298</v>
      </c>
      <c r="F35413">
        <v>6.6666666666666693E-2</v>
      </c>
    </row>
    <row r="35414" spans="1:6" x14ac:dyDescent="0.25">
      <c r="A35414">
        <v>0.33333333333333298</v>
      </c>
      <c r="F35414">
        <v>6.6666666666666693E-2</v>
      </c>
    </row>
    <row r="35415" spans="1:6" x14ac:dyDescent="0.25">
      <c r="A35415">
        <v>0.33333333333333298</v>
      </c>
      <c r="F35415">
        <v>6.6666666666666693E-2</v>
      </c>
    </row>
    <row r="35416" spans="1:6" x14ac:dyDescent="0.25">
      <c r="A35416">
        <v>0.33333333333333298</v>
      </c>
      <c r="F35416">
        <v>6.6666666666666693E-2</v>
      </c>
    </row>
    <row r="35417" spans="1:6" x14ac:dyDescent="0.25">
      <c r="A35417">
        <v>0.33333333333333298</v>
      </c>
      <c r="F35417">
        <v>6.6666666666666693E-2</v>
      </c>
    </row>
    <row r="35418" spans="1:6" x14ac:dyDescent="0.25">
      <c r="A35418">
        <v>0.33333333333333298</v>
      </c>
      <c r="F35418">
        <v>6.6666666666666693E-2</v>
      </c>
    </row>
    <row r="35419" spans="1:6" x14ac:dyDescent="0.25">
      <c r="A35419">
        <v>0.33333333333333298</v>
      </c>
      <c r="F35419">
        <v>6.6666666666666693E-2</v>
      </c>
    </row>
    <row r="35420" spans="1:6" x14ac:dyDescent="0.25">
      <c r="A35420">
        <v>0.33333333333333298</v>
      </c>
      <c r="F35420">
        <v>6.6666666666666693E-2</v>
      </c>
    </row>
    <row r="35421" spans="1:6" x14ac:dyDescent="0.25">
      <c r="A35421">
        <v>0.33333333333333298</v>
      </c>
      <c r="F35421">
        <v>6.6666666666666693E-2</v>
      </c>
    </row>
    <row r="35422" spans="1:6" x14ac:dyDescent="0.25">
      <c r="A35422">
        <v>0.33333333333333298</v>
      </c>
      <c r="F35422">
        <v>6.6666666666666693E-2</v>
      </c>
    </row>
    <row r="35423" spans="1:6" x14ac:dyDescent="0.25">
      <c r="A35423">
        <v>0.33333333333333298</v>
      </c>
      <c r="F35423">
        <v>6.6666666666666693E-2</v>
      </c>
    </row>
    <row r="35424" spans="1:6" x14ac:dyDescent="0.25">
      <c r="A35424">
        <v>0.33333333333333298</v>
      </c>
      <c r="F35424">
        <v>6.6666666666666693E-2</v>
      </c>
    </row>
    <row r="35425" spans="1:6" x14ac:dyDescent="0.25">
      <c r="A35425">
        <v>0.33333333333333298</v>
      </c>
      <c r="F35425">
        <v>6.6666666666666693E-2</v>
      </c>
    </row>
    <row r="35426" spans="1:6" x14ac:dyDescent="0.25">
      <c r="A35426">
        <v>0.33333333333333298</v>
      </c>
      <c r="F35426">
        <v>6.6666666666666693E-2</v>
      </c>
    </row>
    <row r="35427" spans="1:6" x14ac:dyDescent="0.25">
      <c r="A35427">
        <v>0.33333333333333298</v>
      </c>
      <c r="F35427">
        <v>6.6666666666666693E-2</v>
      </c>
    </row>
    <row r="35428" spans="1:6" x14ac:dyDescent="0.25">
      <c r="A35428">
        <v>0.33333333333333298</v>
      </c>
      <c r="F35428">
        <v>6.6666666666666693E-2</v>
      </c>
    </row>
    <row r="35429" spans="1:6" x14ac:dyDescent="0.25">
      <c r="A35429">
        <v>0.33333333333333298</v>
      </c>
      <c r="F35429">
        <v>6.6666666666666693E-2</v>
      </c>
    </row>
    <row r="35430" spans="1:6" x14ac:dyDescent="0.25">
      <c r="A35430">
        <v>0.33333333333333298</v>
      </c>
      <c r="F35430">
        <v>6.6666666666666693E-2</v>
      </c>
    </row>
    <row r="35431" spans="1:6" x14ac:dyDescent="0.25">
      <c r="A35431">
        <v>0.33333333333333298</v>
      </c>
      <c r="F35431">
        <v>6.6666666666666693E-2</v>
      </c>
    </row>
    <row r="35432" spans="1:6" x14ac:dyDescent="0.25">
      <c r="A35432">
        <v>0.33333333333333298</v>
      </c>
      <c r="F35432">
        <v>6.6666666666666693E-2</v>
      </c>
    </row>
    <row r="35433" spans="1:6" x14ac:dyDescent="0.25">
      <c r="A35433">
        <v>0.33333333333333298</v>
      </c>
      <c r="F35433">
        <v>6.6666666666666693E-2</v>
      </c>
    </row>
    <row r="35434" spans="1:6" x14ac:dyDescent="0.25">
      <c r="A35434">
        <v>0.33333333333333298</v>
      </c>
      <c r="F35434">
        <v>6.6666666666666693E-2</v>
      </c>
    </row>
    <row r="35435" spans="1:6" x14ac:dyDescent="0.25">
      <c r="A35435">
        <v>0.33333333333333298</v>
      </c>
      <c r="F35435">
        <v>6.6666666666666693E-2</v>
      </c>
    </row>
    <row r="35436" spans="1:6" x14ac:dyDescent="0.25">
      <c r="A35436">
        <v>0.33333333333333298</v>
      </c>
      <c r="F35436">
        <v>6.6666666666666693E-2</v>
      </c>
    </row>
    <row r="35437" spans="1:6" x14ac:dyDescent="0.25">
      <c r="A35437">
        <v>0.33333333333333298</v>
      </c>
      <c r="F35437">
        <v>6.6666666666666693E-2</v>
      </c>
    </row>
    <row r="35438" spans="1:6" x14ac:dyDescent="0.25">
      <c r="A35438">
        <v>0.33333333333333298</v>
      </c>
      <c r="F35438">
        <v>6.6666666666666693E-2</v>
      </c>
    </row>
    <row r="35439" spans="1:6" x14ac:dyDescent="0.25">
      <c r="A35439">
        <v>0.33333333333333298</v>
      </c>
      <c r="F35439">
        <v>6.6666666666666693E-2</v>
      </c>
    </row>
    <row r="35440" spans="1:6" x14ac:dyDescent="0.25">
      <c r="A35440">
        <v>0.33333333333333298</v>
      </c>
      <c r="F35440">
        <v>6.6666666666666693E-2</v>
      </c>
    </row>
    <row r="35441" spans="1:6" x14ac:dyDescent="0.25">
      <c r="A35441">
        <v>0.33333333333333298</v>
      </c>
      <c r="F35441">
        <v>6.6666666666666693E-2</v>
      </c>
    </row>
    <row r="35442" spans="1:6" x14ac:dyDescent="0.25">
      <c r="A35442">
        <v>0.33333333333333298</v>
      </c>
      <c r="F35442">
        <v>6.6666666666666693E-2</v>
      </c>
    </row>
    <row r="35443" spans="1:6" x14ac:dyDescent="0.25">
      <c r="A35443">
        <v>0.33333333333333298</v>
      </c>
      <c r="F35443">
        <v>6.6666666666666693E-2</v>
      </c>
    </row>
    <row r="35444" spans="1:6" x14ac:dyDescent="0.25">
      <c r="A35444">
        <v>0.33333333333333298</v>
      </c>
      <c r="F35444">
        <v>6.6666666666666693E-2</v>
      </c>
    </row>
    <row r="35445" spans="1:6" x14ac:dyDescent="0.25">
      <c r="A35445">
        <v>0.33333333333333298</v>
      </c>
      <c r="F35445">
        <v>6.6666666666666693E-2</v>
      </c>
    </row>
    <row r="35446" spans="1:6" x14ac:dyDescent="0.25">
      <c r="A35446">
        <v>0.33333333333333298</v>
      </c>
      <c r="F35446">
        <v>6.6666666666666693E-2</v>
      </c>
    </row>
    <row r="35447" spans="1:6" x14ac:dyDescent="0.25">
      <c r="A35447">
        <v>0.33333333333333298</v>
      </c>
      <c r="F35447">
        <v>6.6666666666666693E-2</v>
      </c>
    </row>
    <row r="35448" spans="1:6" x14ac:dyDescent="0.25">
      <c r="A35448">
        <v>0.33333333333333298</v>
      </c>
      <c r="F35448">
        <v>6.6666666666666693E-2</v>
      </c>
    </row>
    <row r="35449" spans="1:6" x14ac:dyDescent="0.25">
      <c r="A35449">
        <v>0.33333333333333298</v>
      </c>
      <c r="F35449">
        <v>6.6666666666666693E-2</v>
      </c>
    </row>
    <row r="35450" spans="1:6" x14ac:dyDescent="0.25">
      <c r="A35450">
        <v>0.33333333333333298</v>
      </c>
      <c r="F35450">
        <v>6.6666666666666693E-2</v>
      </c>
    </row>
    <row r="35451" spans="1:6" x14ac:dyDescent="0.25">
      <c r="A35451">
        <v>0.33333333333333298</v>
      </c>
      <c r="F35451">
        <v>6.6666666666666693E-2</v>
      </c>
    </row>
    <row r="35452" spans="1:6" x14ac:dyDescent="0.25">
      <c r="A35452">
        <v>0.33333333333333298</v>
      </c>
      <c r="F35452">
        <v>6.6666666666666693E-2</v>
      </c>
    </row>
    <row r="35453" spans="1:6" x14ac:dyDescent="0.25">
      <c r="A35453">
        <v>0.33333333333333298</v>
      </c>
      <c r="F35453">
        <v>6.6666666666666693E-2</v>
      </c>
    </row>
    <row r="35454" spans="1:6" x14ac:dyDescent="0.25">
      <c r="A35454">
        <v>0.33333333333333298</v>
      </c>
      <c r="F35454">
        <v>6.6666666666666693E-2</v>
      </c>
    </row>
    <row r="35455" spans="1:6" x14ac:dyDescent="0.25">
      <c r="A35455">
        <v>0.33333333333333298</v>
      </c>
      <c r="F35455">
        <v>6.6666666666666693E-2</v>
      </c>
    </row>
    <row r="35456" spans="1:6" x14ac:dyDescent="0.25">
      <c r="A35456">
        <v>0.33333333333333298</v>
      </c>
      <c r="F35456">
        <v>6.6666666666666693E-2</v>
      </c>
    </row>
    <row r="35457" spans="1:6" x14ac:dyDescent="0.25">
      <c r="A35457">
        <v>0.33333333333333298</v>
      </c>
      <c r="F35457">
        <v>6.6666666666666693E-2</v>
      </c>
    </row>
    <row r="35458" spans="1:6" x14ac:dyDescent="0.25">
      <c r="A35458">
        <v>0.33333333333333298</v>
      </c>
      <c r="F35458">
        <v>6.6666666666666693E-2</v>
      </c>
    </row>
    <row r="35459" spans="1:6" x14ac:dyDescent="0.25">
      <c r="A35459">
        <v>0.33333333333333298</v>
      </c>
      <c r="F35459">
        <v>6.6666666666666693E-2</v>
      </c>
    </row>
    <row r="35460" spans="1:6" x14ac:dyDescent="0.25">
      <c r="A35460">
        <v>0.33333333333333298</v>
      </c>
      <c r="F35460">
        <v>6.6666666666666693E-2</v>
      </c>
    </row>
    <row r="35461" spans="1:6" x14ac:dyDescent="0.25">
      <c r="A35461">
        <v>0.33333333333333298</v>
      </c>
      <c r="F35461">
        <v>6.6666666666666693E-2</v>
      </c>
    </row>
    <row r="35462" spans="1:6" x14ac:dyDescent="0.25">
      <c r="A35462">
        <v>0.33333333333333298</v>
      </c>
      <c r="F35462">
        <v>6.6666666666666693E-2</v>
      </c>
    </row>
    <row r="35463" spans="1:6" x14ac:dyDescent="0.25">
      <c r="A35463">
        <v>0.33333333333333298</v>
      </c>
      <c r="F35463">
        <v>6.6666666666666693E-2</v>
      </c>
    </row>
    <row r="35464" spans="1:6" x14ac:dyDescent="0.25">
      <c r="A35464">
        <v>0.33333333333333298</v>
      </c>
      <c r="F35464">
        <v>6.6666666666666693E-2</v>
      </c>
    </row>
    <row r="35465" spans="1:6" x14ac:dyDescent="0.25">
      <c r="A35465">
        <v>0.33333333333333298</v>
      </c>
      <c r="F35465">
        <v>6.6666666666666693E-2</v>
      </c>
    </row>
    <row r="35466" spans="1:6" x14ac:dyDescent="0.25">
      <c r="A35466">
        <v>0.33333333333333298</v>
      </c>
      <c r="F35466">
        <v>6.6666666666666693E-2</v>
      </c>
    </row>
    <row r="35467" spans="1:6" x14ac:dyDescent="0.25">
      <c r="A35467">
        <v>0.33333333333333298</v>
      </c>
      <c r="F35467">
        <v>6.6666666666666693E-2</v>
      </c>
    </row>
    <row r="35468" spans="1:6" x14ac:dyDescent="0.25">
      <c r="A35468">
        <v>0.33333333333333298</v>
      </c>
      <c r="F35468">
        <v>6.6666666666666693E-2</v>
      </c>
    </row>
    <row r="35469" spans="1:6" x14ac:dyDescent="0.25">
      <c r="A35469">
        <v>0.33333333333333298</v>
      </c>
      <c r="F35469">
        <v>6.6666666666666693E-2</v>
      </c>
    </row>
    <row r="35470" spans="1:6" x14ac:dyDescent="0.25">
      <c r="A35470">
        <v>0.33333333333333298</v>
      </c>
      <c r="F35470">
        <v>6.6666666666666693E-2</v>
      </c>
    </row>
    <row r="35471" spans="1:6" x14ac:dyDescent="0.25">
      <c r="A35471">
        <v>0.33333333333333298</v>
      </c>
      <c r="F35471">
        <v>6.6666666666666693E-2</v>
      </c>
    </row>
    <row r="35472" spans="1:6" x14ac:dyDescent="0.25">
      <c r="A35472">
        <v>0.33333333333333298</v>
      </c>
      <c r="F35472">
        <v>6.6666666666666693E-2</v>
      </c>
    </row>
    <row r="35473" spans="1:6" x14ac:dyDescent="0.25">
      <c r="A35473">
        <v>0.33333333333333298</v>
      </c>
      <c r="F35473">
        <v>6.6666666666666693E-2</v>
      </c>
    </row>
    <row r="35474" spans="1:6" x14ac:dyDescent="0.25">
      <c r="A35474">
        <v>0.33333333333333298</v>
      </c>
      <c r="F35474">
        <v>6.6666666666666693E-2</v>
      </c>
    </row>
    <row r="35475" spans="1:6" x14ac:dyDescent="0.25">
      <c r="A35475">
        <v>0.33333333333333298</v>
      </c>
      <c r="F35475">
        <v>6.6666666666666693E-2</v>
      </c>
    </row>
    <row r="35476" spans="1:6" x14ac:dyDescent="0.25">
      <c r="A35476">
        <v>0.33333333333333298</v>
      </c>
      <c r="F35476">
        <v>6.6666666666666693E-2</v>
      </c>
    </row>
    <row r="35477" spans="1:6" x14ac:dyDescent="0.25">
      <c r="A35477">
        <v>0.33333333333333298</v>
      </c>
      <c r="F35477">
        <v>6.6666666666666693E-2</v>
      </c>
    </row>
    <row r="35478" spans="1:6" x14ac:dyDescent="0.25">
      <c r="A35478">
        <v>0.33333333333333298</v>
      </c>
      <c r="F35478">
        <v>6.6666666666666693E-2</v>
      </c>
    </row>
    <row r="35479" spans="1:6" x14ac:dyDescent="0.25">
      <c r="A35479">
        <v>0.33333333333333298</v>
      </c>
      <c r="F35479">
        <v>6.6666666666666693E-2</v>
      </c>
    </row>
    <row r="35480" spans="1:6" x14ac:dyDescent="0.25">
      <c r="A35480">
        <v>0.33333333333333298</v>
      </c>
      <c r="F35480">
        <v>6.6666666666666693E-2</v>
      </c>
    </row>
    <row r="35481" spans="1:6" x14ac:dyDescent="0.25">
      <c r="A35481">
        <v>0.33333333333333298</v>
      </c>
      <c r="F35481">
        <v>6.6666666666666693E-2</v>
      </c>
    </row>
    <row r="35482" spans="1:6" x14ac:dyDescent="0.25">
      <c r="A35482">
        <v>0.33333333333333298</v>
      </c>
      <c r="F35482">
        <v>6.6666666666666693E-2</v>
      </c>
    </row>
    <row r="35483" spans="1:6" x14ac:dyDescent="0.25">
      <c r="A35483">
        <v>0.33333333333333298</v>
      </c>
      <c r="F35483">
        <v>6.6666666666666693E-2</v>
      </c>
    </row>
    <row r="35484" spans="1:6" x14ac:dyDescent="0.25">
      <c r="A35484">
        <v>0.33333333333333298</v>
      </c>
      <c r="F35484">
        <v>6.6666666666666693E-2</v>
      </c>
    </row>
    <row r="35485" spans="1:6" x14ac:dyDescent="0.25">
      <c r="A35485">
        <v>0.33333333333333298</v>
      </c>
      <c r="F35485">
        <v>6.6666666666666693E-2</v>
      </c>
    </row>
    <row r="35486" spans="1:6" x14ac:dyDescent="0.25">
      <c r="A35486">
        <v>0.33333333333333298</v>
      </c>
      <c r="F35486">
        <v>6.6666666666666693E-2</v>
      </c>
    </row>
    <row r="35487" spans="1:6" x14ac:dyDescent="0.25">
      <c r="A35487">
        <v>0.33333333333333298</v>
      </c>
      <c r="F35487">
        <v>6.6666666666666693E-2</v>
      </c>
    </row>
    <row r="35488" spans="1:6" x14ac:dyDescent="0.25">
      <c r="A35488">
        <v>0.33333333333333298</v>
      </c>
      <c r="F35488">
        <v>6.6666666666666693E-2</v>
      </c>
    </row>
    <row r="35489" spans="1:6" x14ac:dyDescent="0.25">
      <c r="A35489">
        <v>0.33333333333333298</v>
      </c>
      <c r="F35489">
        <v>6.6666666666666693E-2</v>
      </c>
    </row>
    <row r="35490" spans="1:6" x14ac:dyDescent="0.25">
      <c r="A35490">
        <v>0.33333333333333298</v>
      </c>
      <c r="F35490">
        <v>6.6666666666666693E-2</v>
      </c>
    </row>
    <row r="35491" spans="1:6" x14ac:dyDescent="0.25">
      <c r="A35491">
        <v>0.33333333333333298</v>
      </c>
      <c r="F35491">
        <v>6.6666666666666693E-2</v>
      </c>
    </row>
    <row r="35492" spans="1:6" x14ac:dyDescent="0.25">
      <c r="A35492">
        <v>0.33333333333333298</v>
      </c>
      <c r="F35492">
        <v>6.6666666666666693E-2</v>
      </c>
    </row>
    <row r="35493" spans="1:6" x14ac:dyDescent="0.25">
      <c r="A35493">
        <v>0.33333333333333298</v>
      </c>
      <c r="F35493">
        <v>6.6666666666666693E-2</v>
      </c>
    </row>
    <row r="35494" spans="1:6" x14ac:dyDescent="0.25">
      <c r="A35494">
        <v>0.33333333333333298</v>
      </c>
      <c r="F35494">
        <v>6.6666666666666693E-2</v>
      </c>
    </row>
    <row r="35495" spans="1:6" x14ac:dyDescent="0.25">
      <c r="A35495">
        <v>0.33333333333333298</v>
      </c>
      <c r="F35495">
        <v>6.6666666666666693E-2</v>
      </c>
    </row>
    <row r="35496" spans="1:6" x14ac:dyDescent="0.25">
      <c r="A35496">
        <v>0.33333333333333298</v>
      </c>
      <c r="F35496">
        <v>6.6666666666666693E-2</v>
      </c>
    </row>
    <row r="35497" spans="1:6" x14ac:dyDescent="0.25">
      <c r="A35497">
        <v>0.33333333333333298</v>
      </c>
      <c r="F35497">
        <v>6.6666666666666693E-2</v>
      </c>
    </row>
    <row r="35498" spans="1:6" x14ac:dyDescent="0.25">
      <c r="A35498">
        <v>0.33333333333333298</v>
      </c>
      <c r="F35498">
        <v>6.6666666666666693E-2</v>
      </c>
    </row>
    <row r="35499" spans="1:6" x14ac:dyDescent="0.25">
      <c r="A35499">
        <v>0.33333333333333298</v>
      </c>
      <c r="F35499">
        <v>6.6666666666666693E-2</v>
      </c>
    </row>
    <row r="35500" spans="1:6" x14ac:dyDescent="0.25">
      <c r="A35500">
        <v>0.33333333333333298</v>
      </c>
      <c r="F35500">
        <v>6.6666666666666693E-2</v>
      </c>
    </row>
    <row r="35501" spans="1:6" x14ac:dyDescent="0.25">
      <c r="A35501">
        <v>0.33333333333333298</v>
      </c>
      <c r="F35501">
        <v>6.6666666666666693E-2</v>
      </c>
    </row>
    <row r="35502" spans="1:6" x14ac:dyDescent="0.25">
      <c r="A35502">
        <v>0.33333333333333298</v>
      </c>
      <c r="F35502">
        <v>6.6666666666666693E-2</v>
      </c>
    </row>
    <row r="35503" spans="1:6" x14ac:dyDescent="0.25">
      <c r="A35503">
        <v>0.33333333333333298</v>
      </c>
      <c r="F35503">
        <v>6.6666666666666693E-2</v>
      </c>
    </row>
    <row r="35504" spans="1:6" x14ac:dyDescent="0.25">
      <c r="A35504">
        <v>0.33333333333333298</v>
      </c>
      <c r="F35504">
        <v>6.6666666666666693E-2</v>
      </c>
    </row>
    <row r="35505" spans="1:6" x14ac:dyDescent="0.25">
      <c r="A35505">
        <v>0.33333333333333298</v>
      </c>
      <c r="F35505">
        <v>6.6666666666666693E-2</v>
      </c>
    </row>
    <row r="35506" spans="1:6" x14ac:dyDescent="0.25">
      <c r="A35506">
        <v>0.33333333333333298</v>
      </c>
      <c r="F35506">
        <v>6.6666666666666693E-2</v>
      </c>
    </row>
    <row r="35507" spans="1:6" x14ac:dyDescent="0.25">
      <c r="A35507">
        <v>0.33333333333333298</v>
      </c>
      <c r="F35507">
        <v>6.6666666666666693E-2</v>
      </c>
    </row>
    <row r="35508" spans="1:6" x14ac:dyDescent="0.25">
      <c r="A35508">
        <v>0.33333333333333298</v>
      </c>
      <c r="F35508">
        <v>6.6666666666666693E-2</v>
      </c>
    </row>
    <row r="35509" spans="1:6" x14ac:dyDescent="0.25">
      <c r="A35509">
        <v>0.33333333333333298</v>
      </c>
      <c r="F35509">
        <v>6.6666666666666693E-2</v>
      </c>
    </row>
    <row r="35510" spans="1:6" x14ac:dyDescent="0.25">
      <c r="A35510">
        <v>0.33333333333333298</v>
      </c>
      <c r="F35510">
        <v>6.6666666666666693E-2</v>
      </c>
    </row>
    <row r="35511" spans="1:6" x14ac:dyDescent="0.25">
      <c r="A35511">
        <v>0.33333333333333298</v>
      </c>
      <c r="F35511">
        <v>6.6666666666666693E-2</v>
      </c>
    </row>
    <row r="35512" spans="1:6" x14ac:dyDescent="0.25">
      <c r="A35512">
        <v>0.33333333333333298</v>
      </c>
      <c r="F35512">
        <v>6.6666666666666693E-2</v>
      </c>
    </row>
    <row r="35513" spans="1:6" x14ac:dyDescent="0.25">
      <c r="A35513">
        <v>0.33333333333333298</v>
      </c>
      <c r="F35513">
        <v>6.6666666666666693E-2</v>
      </c>
    </row>
    <row r="35514" spans="1:6" x14ac:dyDescent="0.25">
      <c r="A35514">
        <v>0.33333333333333298</v>
      </c>
      <c r="F35514">
        <v>6.6666666666666693E-2</v>
      </c>
    </row>
    <row r="35515" spans="1:6" x14ac:dyDescent="0.25">
      <c r="A35515">
        <v>0.33333333333333298</v>
      </c>
      <c r="F35515">
        <v>6.6666666666666693E-2</v>
      </c>
    </row>
    <row r="35516" spans="1:6" x14ac:dyDescent="0.25">
      <c r="A35516">
        <v>0.33333333333333298</v>
      </c>
      <c r="F35516">
        <v>6.6666666666666693E-2</v>
      </c>
    </row>
    <row r="35517" spans="1:6" x14ac:dyDescent="0.25">
      <c r="A35517">
        <v>0.33333333333333298</v>
      </c>
      <c r="F35517">
        <v>6.6666666666666693E-2</v>
      </c>
    </row>
    <row r="35518" spans="1:6" x14ac:dyDescent="0.25">
      <c r="A35518">
        <v>0.33333333333333298</v>
      </c>
      <c r="F35518">
        <v>6.6666666666666693E-2</v>
      </c>
    </row>
    <row r="35519" spans="1:6" x14ac:dyDescent="0.25">
      <c r="A35519">
        <v>0.33333333333333298</v>
      </c>
      <c r="F35519">
        <v>6.6666666666666693E-2</v>
      </c>
    </row>
    <row r="35520" spans="1:6" x14ac:dyDescent="0.25">
      <c r="A35520">
        <v>0.33333333333333298</v>
      </c>
      <c r="F35520">
        <v>6.6666666666666693E-2</v>
      </c>
    </row>
    <row r="35521" spans="1:6" x14ac:dyDescent="0.25">
      <c r="A35521">
        <v>0.33333333333333298</v>
      </c>
      <c r="F35521">
        <v>6.6666666666666693E-2</v>
      </c>
    </row>
    <row r="35522" spans="1:6" x14ac:dyDescent="0.25">
      <c r="A35522">
        <v>0.33333333333333298</v>
      </c>
      <c r="F35522">
        <v>6.6666666666666693E-2</v>
      </c>
    </row>
    <row r="35523" spans="1:6" x14ac:dyDescent="0.25">
      <c r="A35523">
        <v>0.33333333333333298</v>
      </c>
      <c r="F35523">
        <v>6.6666666666666693E-2</v>
      </c>
    </row>
    <row r="35524" spans="1:6" x14ac:dyDescent="0.25">
      <c r="A35524">
        <v>0.33333333333333298</v>
      </c>
      <c r="F35524">
        <v>6.6666666666666693E-2</v>
      </c>
    </row>
    <row r="35525" spans="1:6" x14ac:dyDescent="0.25">
      <c r="A35525">
        <v>0.33333333333333298</v>
      </c>
      <c r="F35525">
        <v>6.6666666666666693E-2</v>
      </c>
    </row>
    <row r="35526" spans="1:6" x14ac:dyDescent="0.25">
      <c r="A35526">
        <v>0.33333333333333298</v>
      </c>
      <c r="F35526">
        <v>6.6666666666666693E-2</v>
      </c>
    </row>
    <row r="35527" spans="1:6" x14ac:dyDescent="0.25">
      <c r="A35527">
        <v>0.33333333333333298</v>
      </c>
      <c r="F35527">
        <v>6.6666666666666693E-2</v>
      </c>
    </row>
    <row r="35528" spans="1:6" x14ac:dyDescent="0.25">
      <c r="A35528">
        <v>0.33333333333333298</v>
      </c>
      <c r="F35528">
        <v>6.6666666666666693E-2</v>
      </c>
    </row>
    <row r="35529" spans="1:6" x14ac:dyDescent="0.25">
      <c r="A35529">
        <v>0.33333333333333298</v>
      </c>
      <c r="F35529">
        <v>6.6666666666666693E-2</v>
      </c>
    </row>
    <row r="35530" spans="1:6" x14ac:dyDescent="0.25">
      <c r="A35530">
        <v>0.33333333333333298</v>
      </c>
      <c r="F35530">
        <v>6.6666666666666693E-2</v>
      </c>
    </row>
    <row r="35531" spans="1:6" x14ac:dyDescent="0.25">
      <c r="A35531">
        <v>0.33333333333333298</v>
      </c>
      <c r="F35531">
        <v>6.6666666666666693E-2</v>
      </c>
    </row>
    <row r="35532" spans="1:6" x14ac:dyDescent="0.25">
      <c r="A35532">
        <v>0.33333333333333298</v>
      </c>
      <c r="F35532">
        <v>6.6666666666666693E-2</v>
      </c>
    </row>
    <row r="35533" spans="1:6" x14ac:dyDescent="0.25">
      <c r="A35533">
        <v>0.33333333333333298</v>
      </c>
      <c r="F35533">
        <v>6.6666666666666693E-2</v>
      </c>
    </row>
    <row r="35534" spans="1:6" x14ac:dyDescent="0.25">
      <c r="A35534">
        <v>0.33333333333333298</v>
      </c>
      <c r="F35534">
        <v>6.6666666666666693E-2</v>
      </c>
    </row>
    <row r="35535" spans="1:6" x14ac:dyDescent="0.25">
      <c r="A35535">
        <v>0.33333333333333298</v>
      </c>
      <c r="F35535">
        <v>6.6666666666666693E-2</v>
      </c>
    </row>
    <row r="35536" spans="1:6" x14ac:dyDescent="0.25">
      <c r="A35536">
        <v>0.33333333333333298</v>
      </c>
      <c r="F35536">
        <v>6.6666666666666693E-2</v>
      </c>
    </row>
    <row r="35537" spans="1:6" x14ac:dyDescent="0.25">
      <c r="A35537">
        <v>0.33333333333333298</v>
      </c>
      <c r="F35537">
        <v>6.6666666666666693E-2</v>
      </c>
    </row>
    <row r="35538" spans="1:6" x14ac:dyDescent="0.25">
      <c r="A35538">
        <v>0.33333333333333298</v>
      </c>
      <c r="F35538">
        <v>6.6666666666666693E-2</v>
      </c>
    </row>
    <row r="35539" spans="1:6" x14ac:dyDescent="0.25">
      <c r="A35539">
        <v>0.33333333333333298</v>
      </c>
      <c r="F35539">
        <v>6.6666666666666693E-2</v>
      </c>
    </row>
    <row r="35540" spans="1:6" x14ac:dyDescent="0.25">
      <c r="A35540">
        <v>0.33333333333333298</v>
      </c>
      <c r="F35540">
        <v>6.6666666666666693E-2</v>
      </c>
    </row>
    <row r="35541" spans="1:6" x14ac:dyDescent="0.25">
      <c r="A35541">
        <v>0.33333333333333298</v>
      </c>
      <c r="F35541">
        <v>6.6666666666666693E-2</v>
      </c>
    </row>
    <row r="35542" spans="1:6" x14ac:dyDescent="0.25">
      <c r="A35542">
        <v>0.33333333333333298</v>
      </c>
      <c r="F35542">
        <v>6.6666666666666693E-2</v>
      </c>
    </row>
    <row r="35543" spans="1:6" x14ac:dyDescent="0.25">
      <c r="A35543">
        <v>0.33333333333333298</v>
      </c>
      <c r="F35543">
        <v>6.6666666666666693E-2</v>
      </c>
    </row>
    <row r="35544" spans="1:6" x14ac:dyDescent="0.25">
      <c r="A35544">
        <v>0.33333333333333298</v>
      </c>
      <c r="F35544">
        <v>6.6666666666666693E-2</v>
      </c>
    </row>
    <row r="35545" spans="1:6" x14ac:dyDescent="0.25">
      <c r="A35545">
        <v>0.33333333333333298</v>
      </c>
      <c r="F35545">
        <v>6.6666666666666693E-2</v>
      </c>
    </row>
    <row r="35546" spans="1:6" x14ac:dyDescent="0.25">
      <c r="A35546">
        <v>0.33333333333333298</v>
      </c>
      <c r="F35546">
        <v>6.6666666666666693E-2</v>
      </c>
    </row>
    <row r="35547" spans="1:6" x14ac:dyDescent="0.25">
      <c r="A35547">
        <v>0.33333333333333298</v>
      </c>
      <c r="F35547">
        <v>6.6666666666666693E-2</v>
      </c>
    </row>
    <row r="35548" spans="1:6" x14ac:dyDescent="0.25">
      <c r="A35548">
        <v>0.33333333333333298</v>
      </c>
      <c r="F35548">
        <v>6.6666666666666693E-2</v>
      </c>
    </row>
    <row r="35549" spans="1:6" x14ac:dyDescent="0.25">
      <c r="A35549">
        <v>0.33333333333333298</v>
      </c>
      <c r="F35549">
        <v>6.6666666666666693E-2</v>
      </c>
    </row>
    <row r="35550" spans="1:6" x14ac:dyDescent="0.25">
      <c r="A35550">
        <v>0.33333333333333298</v>
      </c>
      <c r="F35550">
        <v>6.6666666666666693E-2</v>
      </c>
    </row>
    <row r="35551" spans="1:6" x14ac:dyDescent="0.25">
      <c r="A35551">
        <v>0.33333333333333298</v>
      </c>
      <c r="F35551">
        <v>6.6666666666666693E-2</v>
      </c>
    </row>
    <row r="35552" spans="1:6" x14ac:dyDescent="0.25">
      <c r="A35552">
        <v>0.33333333333333298</v>
      </c>
      <c r="F35552">
        <v>6.6666666666666693E-2</v>
      </c>
    </row>
    <row r="35553" spans="1:6" x14ac:dyDescent="0.25">
      <c r="A35553">
        <v>0.33333333333333298</v>
      </c>
      <c r="F35553">
        <v>6.6666666666666693E-2</v>
      </c>
    </row>
    <row r="35554" spans="1:6" x14ac:dyDescent="0.25">
      <c r="A35554">
        <v>0.33333333333333298</v>
      </c>
      <c r="F35554">
        <v>6.6666666666666693E-2</v>
      </c>
    </row>
    <row r="35555" spans="1:6" x14ac:dyDescent="0.25">
      <c r="A35555">
        <v>0.33333333333333298</v>
      </c>
      <c r="F35555">
        <v>6.6666666666666693E-2</v>
      </c>
    </row>
    <row r="35556" spans="1:6" x14ac:dyDescent="0.25">
      <c r="A35556">
        <v>0.33333333333333298</v>
      </c>
      <c r="F35556">
        <v>6.6666666666666693E-2</v>
      </c>
    </row>
    <row r="35557" spans="1:6" x14ac:dyDescent="0.25">
      <c r="A35557">
        <v>0.33333333333333298</v>
      </c>
      <c r="F35557">
        <v>6.6666666666666693E-2</v>
      </c>
    </row>
    <row r="35558" spans="1:6" x14ac:dyDescent="0.25">
      <c r="A35558">
        <v>0.33333333333333298</v>
      </c>
      <c r="F35558">
        <v>6.6666666666666693E-2</v>
      </c>
    </row>
    <row r="35559" spans="1:6" x14ac:dyDescent="0.25">
      <c r="A35559">
        <v>0.33333333333333298</v>
      </c>
      <c r="F35559">
        <v>6.6666666666666693E-2</v>
      </c>
    </row>
    <row r="35560" spans="1:6" x14ac:dyDescent="0.25">
      <c r="A35560">
        <v>0.33333333333333298</v>
      </c>
      <c r="F35560">
        <v>6.6666666666666693E-2</v>
      </c>
    </row>
    <row r="35561" spans="1:6" x14ac:dyDescent="0.25">
      <c r="A35561">
        <v>0.33333333333333298</v>
      </c>
      <c r="F35561">
        <v>6.6666666666666693E-2</v>
      </c>
    </row>
    <row r="35562" spans="1:6" x14ac:dyDescent="0.25">
      <c r="A35562">
        <v>0.33333333333333298</v>
      </c>
      <c r="F35562">
        <v>6.6666666666666693E-2</v>
      </c>
    </row>
    <row r="35563" spans="1:6" x14ac:dyDescent="0.25">
      <c r="A35563">
        <v>0.33333333333333298</v>
      </c>
      <c r="F35563">
        <v>6.6666666666666693E-2</v>
      </c>
    </row>
    <row r="35564" spans="1:6" x14ac:dyDescent="0.25">
      <c r="A35564">
        <v>0.33333333333333298</v>
      </c>
      <c r="F35564">
        <v>6.6666666666666693E-2</v>
      </c>
    </row>
    <row r="35565" spans="1:6" x14ac:dyDescent="0.25">
      <c r="A35565">
        <v>0.33333333333333298</v>
      </c>
      <c r="F35565">
        <v>6.6666666666666693E-2</v>
      </c>
    </row>
    <row r="35566" spans="1:6" x14ac:dyDescent="0.25">
      <c r="A35566">
        <v>0.33333333333333298</v>
      </c>
      <c r="F35566">
        <v>6.6666666666666693E-2</v>
      </c>
    </row>
    <row r="35567" spans="1:6" x14ac:dyDescent="0.25">
      <c r="A35567">
        <v>0.33333333333333298</v>
      </c>
      <c r="F35567">
        <v>6.6666666666666693E-2</v>
      </c>
    </row>
    <row r="35568" spans="1:6" x14ac:dyDescent="0.25">
      <c r="A35568">
        <v>0.33333333333333298</v>
      </c>
      <c r="F35568">
        <v>6.6666666666666693E-2</v>
      </c>
    </row>
    <row r="35569" spans="1:6" x14ac:dyDescent="0.25">
      <c r="A35569">
        <v>0.33333333333333298</v>
      </c>
      <c r="F35569">
        <v>6.6666666666666693E-2</v>
      </c>
    </row>
    <row r="35570" spans="1:6" x14ac:dyDescent="0.25">
      <c r="A35570">
        <v>0.33333333333333298</v>
      </c>
      <c r="F35570">
        <v>6.6666666666666693E-2</v>
      </c>
    </row>
    <row r="35571" spans="1:6" x14ac:dyDescent="0.25">
      <c r="A35571">
        <v>0.33333333333333298</v>
      </c>
      <c r="F35571">
        <v>6.6666666666666693E-2</v>
      </c>
    </row>
    <row r="35572" spans="1:6" x14ac:dyDescent="0.25">
      <c r="A35572">
        <v>0.33333333333333298</v>
      </c>
      <c r="F35572">
        <v>6.6666666666666693E-2</v>
      </c>
    </row>
    <row r="35573" spans="1:6" x14ac:dyDescent="0.25">
      <c r="A35573">
        <v>0.33333333333333298</v>
      </c>
      <c r="F35573">
        <v>6.6666666666666693E-2</v>
      </c>
    </row>
    <row r="35574" spans="1:6" x14ac:dyDescent="0.25">
      <c r="A35574">
        <v>0.33333333333333298</v>
      </c>
      <c r="F35574">
        <v>6.6666666666666693E-2</v>
      </c>
    </row>
    <row r="35575" spans="1:6" x14ac:dyDescent="0.25">
      <c r="A35575">
        <v>0.33333333333333298</v>
      </c>
      <c r="F35575">
        <v>6.6666666666666693E-2</v>
      </c>
    </row>
    <row r="35576" spans="1:6" x14ac:dyDescent="0.25">
      <c r="A35576">
        <v>0.33333333333333298</v>
      </c>
      <c r="F35576">
        <v>6.6666666666666693E-2</v>
      </c>
    </row>
    <row r="35577" spans="1:6" x14ac:dyDescent="0.25">
      <c r="A35577">
        <v>0.33333333333333298</v>
      </c>
      <c r="F35577">
        <v>6.6666666666666693E-2</v>
      </c>
    </row>
    <row r="35578" spans="1:6" x14ac:dyDescent="0.25">
      <c r="A35578">
        <v>0.33333333333333298</v>
      </c>
      <c r="F35578">
        <v>6.6666666666666693E-2</v>
      </c>
    </row>
    <row r="35579" spans="1:6" x14ac:dyDescent="0.25">
      <c r="A35579">
        <v>0.33333333333333298</v>
      </c>
      <c r="F35579">
        <v>6.6666666666666693E-2</v>
      </c>
    </row>
    <row r="35580" spans="1:6" x14ac:dyDescent="0.25">
      <c r="A35580">
        <v>0.33333333333333298</v>
      </c>
      <c r="F35580">
        <v>6.6666666666666693E-2</v>
      </c>
    </row>
    <row r="35581" spans="1:6" x14ac:dyDescent="0.25">
      <c r="A35581">
        <v>0.33333333333333298</v>
      </c>
      <c r="F35581">
        <v>6.6666666666666693E-2</v>
      </c>
    </row>
    <row r="35582" spans="1:6" x14ac:dyDescent="0.25">
      <c r="A35582">
        <v>0.33333333333333298</v>
      </c>
      <c r="F35582">
        <v>6.6666666666666693E-2</v>
      </c>
    </row>
    <row r="35583" spans="1:6" x14ac:dyDescent="0.25">
      <c r="A35583">
        <v>0.33333333333333298</v>
      </c>
      <c r="F35583">
        <v>6.6666666666666693E-2</v>
      </c>
    </row>
    <row r="35584" spans="1:6" x14ac:dyDescent="0.25">
      <c r="A35584">
        <v>0.33333333333333298</v>
      </c>
      <c r="F35584">
        <v>6.6666666666666693E-2</v>
      </c>
    </row>
    <row r="35585" spans="1:6" x14ac:dyDescent="0.25">
      <c r="A35585">
        <v>0.33333333333333298</v>
      </c>
      <c r="F35585">
        <v>6.6666666666666693E-2</v>
      </c>
    </row>
    <row r="35586" spans="1:6" x14ac:dyDescent="0.25">
      <c r="A35586">
        <v>0.33333333333333298</v>
      </c>
      <c r="F35586">
        <v>6.6666666666666693E-2</v>
      </c>
    </row>
    <row r="35587" spans="1:6" x14ac:dyDescent="0.25">
      <c r="A35587">
        <v>0.33333333333333298</v>
      </c>
      <c r="F35587">
        <v>6.6666666666666693E-2</v>
      </c>
    </row>
    <row r="35588" spans="1:6" x14ac:dyDescent="0.25">
      <c r="A35588">
        <v>0.33333333333333298</v>
      </c>
      <c r="F35588">
        <v>6.6666666666666693E-2</v>
      </c>
    </row>
    <row r="35589" spans="1:6" x14ac:dyDescent="0.25">
      <c r="A35589">
        <v>0.33333333333333298</v>
      </c>
      <c r="F35589">
        <v>6.6666666666666693E-2</v>
      </c>
    </row>
    <row r="35590" spans="1:6" x14ac:dyDescent="0.25">
      <c r="A35590">
        <v>0.33333333333333298</v>
      </c>
      <c r="F35590">
        <v>6.6666666666666693E-2</v>
      </c>
    </row>
    <row r="35591" spans="1:6" x14ac:dyDescent="0.25">
      <c r="A35591">
        <v>0.33333333333333298</v>
      </c>
      <c r="F35591">
        <v>6.6666666666666693E-2</v>
      </c>
    </row>
    <row r="35592" spans="1:6" x14ac:dyDescent="0.25">
      <c r="A35592">
        <v>0.33333333333333298</v>
      </c>
      <c r="F35592">
        <v>6.6666666666666693E-2</v>
      </c>
    </row>
    <row r="35593" spans="1:6" x14ac:dyDescent="0.25">
      <c r="A35593">
        <v>0.33333333333333298</v>
      </c>
      <c r="F35593">
        <v>6.6666666666666693E-2</v>
      </c>
    </row>
    <row r="35594" spans="1:6" x14ac:dyDescent="0.25">
      <c r="A35594">
        <v>0.33333333333333298</v>
      </c>
      <c r="F35594">
        <v>6.6666666666666693E-2</v>
      </c>
    </row>
    <row r="35595" spans="1:6" x14ac:dyDescent="0.25">
      <c r="A35595">
        <v>0.33333333333333298</v>
      </c>
      <c r="F35595">
        <v>6.6666666666666693E-2</v>
      </c>
    </row>
    <row r="35596" spans="1:6" x14ac:dyDescent="0.25">
      <c r="A35596">
        <v>0.33333333333333298</v>
      </c>
      <c r="F35596">
        <v>6.6666666666666693E-2</v>
      </c>
    </row>
    <row r="35597" spans="1:6" x14ac:dyDescent="0.25">
      <c r="A35597">
        <v>0.33333333333333298</v>
      </c>
      <c r="F35597">
        <v>6.6666666666666693E-2</v>
      </c>
    </row>
    <row r="35598" spans="1:6" x14ac:dyDescent="0.25">
      <c r="A35598">
        <v>0.33333333333333298</v>
      </c>
      <c r="F35598">
        <v>6.6666666666666693E-2</v>
      </c>
    </row>
    <row r="35599" spans="1:6" x14ac:dyDescent="0.25">
      <c r="A35599">
        <v>0.33333333333333298</v>
      </c>
      <c r="F35599">
        <v>6.6666666666666693E-2</v>
      </c>
    </row>
    <row r="35600" spans="1:6" x14ac:dyDescent="0.25">
      <c r="A35600">
        <v>0.33333333333333298</v>
      </c>
      <c r="F35600">
        <v>6.6666666666666693E-2</v>
      </c>
    </row>
    <row r="35601" spans="1:6" x14ac:dyDescent="0.25">
      <c r="A35601">
        <v>0.33333333333333298</v>
      </c>
      <c r="F35601">
        <v>6.6666666666666693E-2</v>
      </c>
    </row>
    <row r="35602" spans="1:6" x14ac:dyDescent="0.25">
      <c r="A35602">
        <v>0.33333333333333298</v>
      </c>
      <c r="F35602">
        <v>6.6666666666666693E-2</v>
      </c>
    </row>
    <row r="35603" spans="1:6" x14ac:dyDescent="0.25">
      <c r="A35603">
        <v>0.33333333333333298</v>
      </c>
      <c r="F35603">
        <v>6.6666666666666693E-2</v>
      </c>
    </row>
    <row r="35604" spans="1:6" x14ac:dyDescent="0.25">
      <c r="A35604">
        <v>0.33333333333333298</v>
      </c>
      <c r="F35604">
        <v>6.6666666666666693E-2</v>
      </c>
    </row>
    <row r="35605" spans="1:6" x14ac:dyDescent="0.25">
      <c r="A35605">
        <v>0.33333333333333298</v>
      </c>
      <c r="F35605">
        <v>6.6666666666666693E-2</v>
      </c>
    </row>
    <row r="35606" spans="1:6" x14ac:dyDescent="0.25">
      <c r="A35606">
        <v>0.33333333333333298</v>
      </c>
      <c r="F35606">
        <v>6.6666666666666693E-2</v>
      </c>
    </row>
    <row r="35607" spans="1:6" x14ac:dyDescent="0.25">
      <c r="A35607">
        <v>0.33333333333333298</v>
      </c>
      <c r="F35607">
        <v>6.6666666666666693E-2</v>
      </c>
    </row>
    <row r="35608" spans="1:6" x14ac:dyDescent="0.25">
      <c r="A35608">
        <v>0.33333333333333298</v>
      </c>
      <c r="F35608">
        <v>6.6666666666666693E-2</v>
      </c>
    </row>
    <row r="35609" spans="1:6" x14ac:dyDescent="0.25">
      <c r="A35609">
        <v>0.33333333333333298</v>
      </c>
      <c r="F35609">
        <v>6.6666666666666693E-2</v>
      </c>
    </row>
    <row r="35610" spans="1:6" x14ac:dyDescent="0.25">
      <c r="A35610">
        <v>0.33333333333333298</v>
      </c>
      <c r="F35610">
        <v>6.6666666666666693E-2</v>
      </c>
    </row>
    <row r="35611" spans="1:6" x14ac:dyDescent="0.25">
      <c r="A35611">
        <v>0.33333333333333298</v>
      </c>
      <c r="F35611">
        <v>6.6666666666666693E-2</v>
      </c>
    </row>
    <row r="35612" spans="1:6" x14ac:dyDescent="0.25">
      <c r="A35612">
        <v>0.33333333333333298</v>
      </c>
      <c r="F35612">
        <v>6.6666666666666693E-2</v>
      </c>
    </row>
    <row r="35613" spans="1:6" x14ac:dyDescent="0.25">
      <c r="A35613">
        <v>0.33333333333333298</v>
      </c>
      <c r="F35613">
        <v>6.6666666666666693E-2</v>
      </c>
    </row>
    <row r="35614" spans="1:6" x14ac:dyDescent="0.25">
      <c r="A35614">
        <v>0.33333333333333298</v>
      </c>
      <c r="F35614">
        <v>6.6666666666666693E-2</v>
      </c>
    </row>
    <row r="35615" spans="1:6" x14ac:dyDescent="0.25">
      <c r="A35615">
        <v>0.33333333333333298</v>
      </c>
      <c r="F35615">
        <v>6.6666666666666693E-2</v>
      </c>
    </row>
    <row r="35616" spans="1:6" x14ac:dyDescent="0.25">
      <c r="A35616">
        <v>0.33333333333333298</v>
      </c>
      <c r="F35616">
        <v>6.6666666666666693E-2</v>
      </c>
    </row>
    <row r="35617" spans="1:6" x14ac:dyDescent="0.25">
      <c r="A35617">
        <v>0.33333333333333298</v>
      </c>
      <c r="F35617">
        <v>6.6666666666666693E-2</v>
      </c>
    </row>
    <row r="35618" spans="1:6" x14ac:dyDescent="0.25">
      <c r="A35618">
        <v>0.33333333333333298</v>
      </c>
      <c r="F35618">
        <v>6.6666666666666693E-2</v>
      </c>
    </row>
    <row r="35619" spans="1:6" x14ac:dyDescent="0.25">
      <c r="A35619">
        <v>0.33333333333333298</v>
      </c>
      <c r="F35619">
        <v>6.6666666666666693E-2</v>
      </c>
    </row>
    <row r="35620" spans="1:6" x14ac:dyDescent="0.25">
      <c r="A35620">
        <v>0.33333333333333298</v>
      </c>
      <c r="F35620">
        <v>6.6666666666666693E-2</v>
      </c>
    </row>
    <row r="35621" spans="1:6" x14ac:dyDescent="0.25">
      <c r="A35621">
        <v>0.33333333333333298</v>
      </c>
      <c r="F35621">
        <v>6.6666666666666693E-2</v>
      </c>
    </row>
    <row r="35622" spans="1:6" x14ac:dyDescent="0.25">
      <c r="A35622">
        <v>0.33333333333333298</v>
      </c>
      <c r="F35622">
        <v>6.6666666666666693E-2</v>
      </c>
    </row>
    <row r="35623" spans="1:6" x14ac:dyDescent="0.25">
      <c r="A35623">
        <v>0.33333333333333298</v>
      </c>
      <c r="F35623">
        <v>6.6666666666666693E-2</v>
      </c>
    </row>
    <row r="35624" spans="1:6" x14ac:dyDescent="0.25">
      <c r="A35624">
        <v>0.33333333333333298</v>
      </c>
      <c r="F35624">
        <v>6.6666666666666693E-2</v>
      </c>
    </row>
    <row r="35625" spans="1:6" x14ac:dyDescent="0.25">
      <c r="A35625">
        <v>0.33333333333333298</v>
      </c>
      <c r="F35625">
        <v>6.6666666666666693E-2</v>
      </c>
    </row>
    <row r="35626" spans="1:6" x14ac:dyDescent="0.25">
      <c r="A35626">
        <v>0.33333333333333298</v>
      </c>
      <c r="F35626">
        <v>6.6666666666666693E-2</v>
      </c>
    </row>
    <row r="35627" spans="1:6" x14ac:dyDescent="0.25">
      <c r="A35627">
        <v>0.33333333333333298</v>
      </c>
      <c r="F35627">
        <v>6.6666666666666693E-2</v>
      </c>
    </row>
    <row r="35628" spans="1:6" x14ac:dyDescent="0.25">
      <c r="A35628">
        <v>0.33333333333333298</v>
      </c>
      <c r="F35628">
        <v>6.6666666666666693E-2</v>
      </c>
    </row>
    <row r="35629" spans="1:6" x14ac:dyDescent="0.25">
      <c r="A35629">
        <v>0.33333333333333298</v>
      </c>
      <c r="F35629">
        <v>6.6666666666666693E-2</v>
      </c>
    </row>
    <row r="35630" spans="1:6" x14ac:dyDescent="0.25">
      <c r="A35630">
        <v>0.33333333333333298</v>
      </c>
      <c r="F35630">
        <v>6.6666666666666693E-2</v>
      </c>
    </row>
    <row r="35631" spans="1:6" x14ac:dyDescent="0.25">
      <c r="A35631">
        <v>0.33333333333333298</v>
      </c>
      <c r="F35631">
        <v>6.6666666666666693E-2</v>
      </c>
    </row>
    <row r="35632" spans="1:6" x14ac:dyDescent="0.25">
      <c r="A35632">
        <v>0.33333333333333298</v>
      </c>
      <c r="F35632">
        <v>6.6666666666666693E-2</v>
      </c>
    </row>
    <row r="35633" spans="1:6" x14ac:dyDescent="0.25">
      <c r="A35633">
        <v>0.33333333333333298</v>
      </c>
      <c r="F35633">
        <v>6.6666666666666693E-2</v>
      </c>
    </row>
    <row r="35634" spans="1:6" x14ac:dyDescent="0.25">
      <c r="A35634">
        <v>0.33333333333333298</v>
      </c>
      <c r="F35634">
        <v>6.6666666666666693E-2</v>
      </c>
    </row>
    <row r="35635" spans="1:6" x14ac:dyDescent="0.25">
      <c r="A35635">
        <v>0.33333333333333298</v>
      </c>
      <c r="F35635">
        <v>6.6666666666666693E-2</v>
      </c>
    </row>
    <row r="35636" spans="1:6" x14ac:dyDescent="0.25">
      <c r="A35636">
        <v>0.33333333333333298</v>
      </c>
      <c r="F35636">
        <v>6.6666666666666693E-2</v>
      </c>
    </row>
    <row r="35637" spans="1:6" x14ac:dyDescent="0.25">
      <c r="A35637">
        <v>0.33333333333333298</v>
      </c>
      <c r="F35637">
        <v>6.6666666666666693E-2</v>
      </c>
    </row>
    <row r="35638" spans="1:6" x14ac:dyDescent="0.25">
      <c r="A35638">
        <v>0.33333333333333298</v>
      </c>
      <c r="F35638">
        <v>6.6666666666666693E-2</v>
      </c>
    </row>
    <row r="35639" spans="1:6" x14ac:dyDescent="0.25">
      <c r="A35639">
        <v>0.33333333333333298</v>
      </c>
      <c r="F35639">
        <v>6.6666666666666693E-2</v>
      </c>
    </row>
    <row r="35640" spans="1:6" x14ac:dyDescent="0.25">
      <c r="A35640">
        <v>0.33333333333333298</v>
      </c>
      <c r="F35640">
        <v>6.6666666666666693E-2</v>
      </c>
    </row>
    <row r="35641" spans="1:6" x14ac:dyDescent="0.25">
      <c r="A35641">
        <v>0.33333333333333298</v>
      </c>
      <c r="F35641">
        <v>6.6666666666666693E-2</v>
      </c>
    </row>
    <row r="35642" spans="1:6" x14ac:dyDescent="0.25">
      <c r="A35642">
        <v>0.33333333333333298</v>
      </c>
      <c r="F35642">
        <v>6.6666666666666693E-2</v>
      </c>
    </row>
    <row r="35643" spans="1:6" x14ac:dyDescent="0.25">
      <c r="A35643">
        <v>0.33333333333333298</v>
      </c>
      <c r="F35643">
        <v>6.6666666666666693E-2</v>
      </c>
    </row>
    <row r="35644" spans="1:6" x14ac:dyDescent="0.25">
      <c r="A35644">
        <v>0.33333333333333298</v>
      </c>
      <c r="F35644">
        <v>6.6666666666666693E-2</v>
      </c>
    </row>
    <row r="35645" spans="1:6" x14ac:dyDescent="0.25">
      <c r="A35645">
        <v>0.33333333333333298</v>
      </c>
      <c r="F35645">
        <v>6.6666666666666693E-2</v>
      </c>
    </row>
    <row r="35646" spans="1:6" x14ac:dyDescent="0.25">
      <c r="A35646">
        <v>0.33333333333333298</v>
      </c>
      <c r="F35646">
        <v>6.6666666666666693E-2</v>
      </c>
    </row>
    <row r="35647" spans="1:6" x14ac:dyDescent="0.25">
      <c r="A35647">
        <v>0.33333333333333298</v>
      </c>
      <c r="F35647">
        <v>6.6666666666666693E-2</v>
      </c>
    </row>
    <row r="35648" spans="1:6" x14ac:dyDescent="0.25">
      <c r="A35648">
        <v>0.33333333333333298</v>
      </c>
      <c r="F35648">
        <v>6.6666666666666693E-2</v>
      </c>
    </row>
    <row r="35649" spans="1:6" x14ac:dyDescent="0.25">
      <c r="A35649">
        <v>0.33333333333333298</v>
      </c>
      <c r="F35649">
        <v>6.6666666666666693E-2</v>
      </c>
    </row>
    <row r="35650" spans="1:6" x14ac:dyDescent="0.25">
      <c r="A35650">
        <v>0.33333333333333298</v>
      </c>
      <c r="F35650">
        <v>6.6666666666666693E-2</v>
      </c>
    </row>
    <row r="35651" spans="1:6" x14ac:dyDescent="0.25">
      <c r="A35651">
        <v>0.33333333333333298</v>
      </c>
      <c r="F35651">
        <v>6.6666666666666693E-2</v>
      </c>
    </row>
    <row r="35652" spans="1:6" x14ac:dyDescent="0.25">
      <c r="A35652">
        <v>0.33333333333333298</v>
      </c>
      <c r="F35652">
        <v>6.6666666666666693E-2</v>
      </c>
    </row>
    <row r="35653" spans="1:6" x14ac:dyDescent="0.25">
      <c r="A35653">
        <v>0.33333333333333298</v>
      </c>
      <c r="F35653">
        <v>6.6666666666666693E-2</v>
      </c>
    </row>
    <row r="35654" spans="1:6" x14ac:dyDescent="0.25">
      <c r="A35654">
        <v>0.33333333333333298</v>
      </c>
      <c r="F35654">
        <v>6.6666666666666693E-2</v>
      </c>
    </row>
    <row r="35655" spans="1:6" x14ac:dyDescent="0.25">
      <c r="A35655">
        <v>0.33333333333333298</v>
      </c>
      <c r="F35655">
        <v>6.6666666666666693E-2</v>
      </c>
    </row>
    <row r="35656" spans="1:6" x14ac:dyDescent="0.25">
      <c r="A35656">
        <v>0.33333333333333298</v>
      </c>
      <c r="F35656">
        <v>6.6666666666666693E-2</v>
      </c>
    </row>
    <row r="35657" spans="1:6" x14ac:dyDescent="0.25">
      <c r="A35657">
        <v>0.33333333333333298</v>
      </c>
      <c r="F35657">
        <v>6.6666666666666693E-2</v>
      </c>
    </row>
    <row r="35658" spans="1:6" x14ac:dyDescent="0.25">
      <c r="A35658">
        <v>0.33333333333333298</v>
      </c>
      <c r="F35658">
        <v>6.6666666666666693E-2</v>
      </c>
    </row>
    <row r="35659" spans="1:6" x14ac:dyDescent="0.25">
      <c r="A35659">
        <v>0.33333333333333298</v>
      </c>
      <c r="F35659">
        <v>6.6666666666666693E-2</v>
      </c>
    </row>
    <row r="35660" spans="1:6" x14ac:dyDescent="0.25">
      <c r="A35660">
        <v>0.33333333333333298</v>
      </c>
      <c r="F35660">
        <v>6.6666666666666693E-2</v>
      </c>
    </row>
    <row r="35661" spans="1:6" x14ac:dyDescent="0.25">
      <c r="A35661">
        <v>0.33333333333333298</v>
      </c>
      <c r="F35661">
        <v>6.6666666666666693E-2</v>
      </c>
    </row>
    <row r="35662" spans="1:6" x14ac:dyDescent="0.25">
      <c r="A35662">
        <v>0.33333333333333298</v>
      </c>
      <c r="F35662">
        <v>6.6666666666666693E-2</v>
      </c>
    </row>
    <row r="35663" spans="1:6" x14ac:dyDescent="0.25">
      <c r="A35663">
        <v>0.33333333333333298</v>
      </c>
      <c r="F35663">
        <v>6.6666666666666693E-2</v>
      </c>
    </row>
    <row r="35664" spans="1:6" x14ac:dyDescent="0.25">
      <c r="A35664">
        <v>0.33333333333333298</v>
      </c>
      <c r="F35664">
        <v>6.6666666666666693E-2</v>
      </c>
    </row>
    <row r="35665" spans="1:6" x14ac:dyDescent="0.25">
      <c r="A35665">
        <v>0.33333333333333298</v>
      </c>
      <c r="F35665">
        <v>6.6666666666666693E-2</v>
      </c>
    </row>
    <row r="35666" spans="1:6" x14ac:dyDescent="0.25">
      <c r="A35666">
        <v>0.33333333333333298</v>
      </c>
      <c r="F35666">
        <v>6.6666666666666693E-2</v>
      </c>
    </row>
    <row r="35667" spans="1:6" x14ac:dyDescent="0.25">
      <c r="A35667">
        <v>0.33333333333333298</v>
      </c>
      <c r="F35667">
        <v>6.6666666666666693E-2</v>
      </c>
    </row>
    <row r="35668" spans="1:6" x14ac:dyDescent="0.25">
      <c r="A35668">
        <v>0.33333333333333298</v>
      </c>
      <c r="F35668">
        <v>6.6666666666666693E-2</v>
      </c>
    </row>
    <row r="35669" spans="1:6" x14ac:dyDescent="0.25">
      <c r="A35669">
        <v>0.33333333333333298</v>
      </c>
      <c r="F35669">
        <v>6.6666666666666693E-2</v>
      </c>
    </row>
    <row r="35670" spans="1:6" x14ac:dyDescent="0.25">
      <c r="A35670">
        <v>0.33333333333333298</v>
      </c>
      <c r="F35670">
        <v>6.6666666666666693E-2</v>
      </c>
    </row>
    <row r="35671" spans="1:6" x14ac:dyDescent="0.25">
      <c r="A35671">
        <v>0.33333333333333298</v>
      </c>
      <c r="F35671">
        <v>6.6666666666666693E-2</v>
      </c>
    </row>
    <row r="35672" spans="1:6" x14ac:dyDescent="0.25">
      <c r="A35672">
        <v>0.33333333333333298</v>
      </c>
      <c r="F35672">
        <v>6.6666666666666693E-2</v>
      </c>
    </row>
    <row r="35673" spans="1:6" x14ac:dyDescent="0.25">
      <c r="A35673">
        <v>0.33333333333333298</v>
      </c>
      <c r="F35673">
        <v>6.6666666666666693E-2</v>
      </c>
    </row>
    <row r="35674" spans="1:6" x14ac:dyDescent="0.25">
      <c r="A35674">
        <v>0.33333333333333298</v>
      </c>
      <c r="F35674">
        <v>6.6666666666666693E-2</v>
      </c>
    </row>
    <row r="35675" spans="1:6" x14ac:dyDescent="0.25">
      <c r="A35675">
        <v>0.33333333333333298</v>
      </c>
      <c r="F35675">
        <v>6.6666666666666693E-2</v>
      </c>
    </row>
    <row r="35676" spans="1:6" x14ac:dyDescent="0.25">
      <c r="A35676">
        <v>0.33333333333333298</v>
      </c>
      <c r="F35676">
        <v>6.6666666666666693E-2</v>
      </c>
    </row>
    <row r="35677" spans="1:6" x14ac:dyDescent="0.25">
      <c r="A35677">
        <v>0.33333333333333298</v>
      </c>
      <c r="F35677">
        <v>6.6666666666666693E-2</v>
      </c>
    </row>
    <row r="35678" spans="1:6" x14ac:dyDescent="0.25">
      <c r="A35678">
        <v>0.33333333333333298</v>
      </c>
      <c r="F35678">
        <v>6.6666666666666693E-2</v>
      </c>
    </row>
    <row r="35679" spans="1:6" x14ac:dyDescent="0.25">
      <c r="A35679">
        <v>0.33333333333333298</v>
      </c>
      <c r="F35679">
        <v>6.6666666666666693E-2</v>
      </c>
    </row>
    <row r="35680" spans="1:6" x14ac:dyDescent="0.25">
      <c r="A35680">
        <v>0.33333333333333298</v>
      </c>
      <c r="F35680">
        <v>6.6666666666666693E-2</v>
      </c>
    </row>
    <row r="35681" spans="1:6" x14ac:dyDescent="0.25">
      <c r="A35681">
        <v>0.33333333333333298</v>
      </c>
      <c r="F35681">
        <v>6.6666666666666693E-2</v>
      </c>
    </row>
    <row r="35682" spans="1:6" x14ac:dyDescent="0.25">
      <c r="A35682">
        <v>0.33333333333333298</v>
      </c>
      <c r="F35682">
        <v>6.6666666666666693E-2</v>
      </c>
    </row>
    <row r="35683" spans="1:6" x14ac:dyDescent="0.25">
      <c r="A35683">
        <v>0.33333333333333298</v>
      </c>
      <c r="F35683">
        <v>6.6666666666666693E-2</v>
      </c>
    </row>
    <row r="35684" spans="1:6" x14ac:dyDescent="0.25">
      <c r="A35684">
        <v>0.33333333333333298</v>
      </c>
      <c r="F35684">
        <v>6.6666666666666693E-2</v>
      </c>
    </row>
    <row r="35685" spans="1:6" x14ac:dyDescent="0.25">
      <c r="A35685">
        <v>0.33333333333333298</v>
      </c>
      <c r="F35685">
        <v>6.6666666666666693E-2</v>
      </c>
    </row>
    <row r="35686" spans="1:6" x14ac:dyDescent="0.25">
      <c r="A35686">
        <v>0.33333333333333298</v>
      </c>
      <c r="F35686">
        <v>6.6666666666666693E-2</v>
      </c>
    </row>
    <row r="35687" spans="1:6" x14ac:dyDescent="0.25">
      <c r="A35687">
        <v>0.33333333333333298</v>
      </c>
      <c r="F35687">
        <v>6.6666666666666693E-2</v>
      </c>
    </row>
    <row r="35688" spans="1:6" x14ac:dyDescent="0.25">
      <c r="A35688">
        <v>0.33333333333333298</v>
      </c>
      <c r="F35688">
        <v>6.6666666666666693E-2</v>
      </c>
    </row>
    <row r="35689" spans="1:6" x14ac:dyDescent="0.25">
      <c r="A35689">
        <v>0.33333333333333298</v>
      </c>
      <c r="F35689">
        <v>6.6666666666666693E-2</v>
      </c>
    </row>
    <row r="35690" spans="1:6" x14ac:dyDescent="0.25">
      <c r="A35690">
        <v>0.33333333333333298</v>
      </c>
      <c r="F35690">
        <v>6.6666666666666693E-2</v>
      </c>
    </row>
    <row r="35691" spans="1:6" x14ac:dyDescent="0.25">
      <c r="A35691">
        <v>0.33333333333333298</v>
      </c>
      <c r="F35691">
        <v>6.6666666666666693E-2</v>
      </c>
    </row>
    <row r="35692" spans="1:6" x14ac:dyDescent="0.25">
      <c r="A35692">
        <v>0.33333333333333298</v>
      </c>
      <c r="F35692">
        <v>6.6666666666666693E-2</v>
      </c>
    </row>
    <row r="35693" spans="1:6" x14ac:dyDescent="0.25">
      <c r="A35693">
        <v>0.33333333333333298</v>
      </c>
      <c r="F35693">
        <v>6.6666666666666693E-2</v>
      </c>
    </row>
    <row r="35694" spans="1:6" x14ac:dyDescent="0.25">
      <c r="A35694">
        <v>0.33333333333333298</v>
      </c>
      <c r="F35694">
        <v>6.6666666666666693E-2</v>
      </c>
    </row>
    <row r="35695" spans="1:6" x14ac:dyDescent="0.25">
      <c r="A35695">
        <v>0.33333333333333298</v>
      </c>
      <c r="F35695">
        <v>6.6666666666666693E-2</v>
      </c>
    </row>
    <row r="35696" spans="1:6" x14ac:dyDescent="0.25">
      <c r="A35696">
        <v>0.33333333333333298</v>
      </c>
      <c r="F35696">
        <v>6.6666666666666693E-2</v>
      </c>
    </row>
    <row r="35697" spans="1:6" x14ac:dyDescent="0.25">
      <c r="A35697">
        <v>0.33333333333333298</v>
      </c>
      <c r="F35697">
        <v>6.6666666666666693E-2</v>
      </c>
    </row>
    <row r="35698" spans="1:6" x14ac:dyDescent="0.25">
      <c r="A35698">
        <v>0.33333333333333298</v>
      </c>
      <c r="F35698">
        <v>6.6666666666666693E-2</v>
      </c>
    </row>
    <row r="35699" spans="1:6" x14ac:dyDescent="0.25">
      <c r="A35699">
        <v>0.33333333333333298</v>
      </c>
      <c r="F35699">
        <v>6.6666666666666693E-2</v>
      </c>
    </row>
    <row r="35700" spans="1:6" x14ac:dyDescent="0.25">
      <c r="A35700">
        <v>0.33333333333333298</v>
      </c>
      <c r="F35700">
        <v>6.6666666666666693E-2</v>
      </c>
    </row>
    <row r="35701" spans="1:6" x14ac:dyDescent="0.25">
      <c r="A35701">
        <v>0.33333333333333298</v>
      </c>
      <c r="F35701">
        <v>6.6666666666666693E-2</v>
      </c>
    </row>
    <row r="35702" spans="1:6" x14ac:dyDescent="0.25">
      <c r="A35702">
        <v>0.33333333333333298</v>
      </c>
      <c r="F35702">
        <v>6.6666666666666693E-2</v>
      </c>
    </row>
    <row r="35703" spans="1:6" x14ac:dyDescent="0.25">
      <c r="A35703">
        <v>0.33333333333333298</v>
      </c>
      <c r="F35703">
        <v>6.6666666666666693E-2</v>
      </c>
    </row>
    <row r="35704" spans="1:6" x14ac:dyDescent="0.25">
      <c r="A35704">
        <v>0.33333333333333298</v>
      </c>
      <c r="F35704">
        <v>6.6666666666666693E-2</v>
      </c>
    </row>
    <row r="35705" spans="1:6" x14ac:dyDescent="0.25">
      <c r="A35705">
        <v>0.33333333333333298</v>
      </c>
      <c r="F35705">
        <v>6.6666666666666693E-2</v>
      </c>
    </row>
    <row r="35706" spans="1:6" x14ac:dyDescent="0.25">
      <c r="A35706">
        <v>0.33333333333333298</v>
      </c>
      <c r="F35706">
        <v>6.6666666666666693E-2</v>
      </c>
    </row>
    <row r="35707" spans="1:6" x14ac:dyDescent="0.25">
      <c r="A35707">
        <v>0.33333333333333298</v>
      </c>
      <c r="F35707">
        <v>6.6666666666666693E-2</v>
      </c>
    </row>
    <row r="35708" spans="1:6" x14ac:dyDescent="0.25">
      <c r="A35708">
        <v>0.33333333333333298</v>
      </c>
      <c r="F35708">
        <v>6.6666666666666693E-2</v>
      </c>
    </row>
    <row r="35709" spans="1:6" x14ac:dyDescent="0.25">
      <c r="A35709">
        <v>0.33333333333333298</v>
      </c>
      <c r="F35709">
        <v>6.6666666666666693E-2</v>
      </c>
    </row>
    <row r="35710" spans="1:6" x14ac:dyDescent="0.25">
      <c r="A35710">
        <v>0.33333333333333298</v>
      </c>
      <c r="F35710">
        <v>6.6666666666666693E-2</v>
      </c>
    </row>
    <row r="35711" spans="1:6" x14ac:dyDescent="0.25">
      <c r="A35711">
        <v>0.33333333333333298</v>
      </c>
      <c r="F35711">
        <v>6.6666666666666693E-2</v>
      </c>
    </row>
    <row r="35712" spans="1:6" x14ac:dyDescent="0.25">
      <c r="A35712">
        <v>0.33333333333333298</v>
      </c>
      <c r="F35712">
        <v>6.6666666666666693E-2</v>
      </c>
    </row>
    <row r="35713" spans="1:6" x14ac:dyDescent="0.25">
      <c r="A35713">
        <v>0.33333333333333298</v>
      </c>
      <c r="F35713">
        <v>6.6666666666666693E-2</v>
      </c>
    </row>
    <row r="35714" spans="1:6" x14ac:dyDescent="0.25">
      <c r="A35714">
        <v>0.33333333333333298</v>
      </c>
      <c r="F35714">
        <v>6.6666666666666693E-2</v>
      </c>
    </row>
    <row r="35715" spans="1:6" x14ac:dyDescent="0.25">
      <c r="A35715">
        <v>0.33333333333333298</v>
      </c>
      <c r="F35715">
        <v>6.6666666666666693E-2</v>
      </c>
    </row>
    <row r="35716" spans="1:6" x14ac:dyDescent="0.25">
      <c r="A35716">
        <v>0.33333333333333298</v>
      </c>
      <c r="F35716">
        <v>6.6666666666666693E-2</v>
      </c>
    </row>
    <row r="35717" spans="1:6" x14ac:dyDescent="0.25">
      <c r="A35717">
        <v>0.33333333333333298</v>
      </c>
      <c r="F35717">
        <v>6.6666666666666693E-2</v>
      </c>
    </row>
    <row r="35718" spans="1:6" x14ac:dyDescent="0.25">
      <c r="A35718">
        <v>0.33333333333333298</v>
      </c>
      <c r="F35718">
        <v>6.6666666666666693E-2</v>
      </c>
    </row>
    <row r="35719" spans="1:6" x14ac:dyDescent="0.25">
      <c r="A35719">
        <v>0.33333333333333298</v>
      </c>
      <c r="F35719">
        <v>6.6666666666666693E-2</v>
      </c>
    </row>
    <row r="35720" spans="1:6" x14ac:dyDescent="0.25">
      <c r="A35720">
        <v>0.33333333333333298</v>
      </c>
      <c r="F35720">
        <v>6.6666666666666693E-2</v>
      </c>
    </row>
    <row r="35721" spans="1:6" x14ac:dyDescent="0.25">
      <c r="A35721">
        <v>0.33333333333333298</v>
      </c>
      <c r="F35721">
        <v>6.6666666666666693E-2</v>
      </c>
    </row>
    <row r="35722" spans="1:6" x14ac:dyDescent="0.25">
      <c r="A35722">
        <v>0.33333333333333298</v>
      </c>
      <c r="F35722">
        <v>6.6666666666666693E-2</v>
      </c>
    </row>
    <row r="35723" spans="1:6" x14ac:dyDescent="0.25">
      <c r="A35723">
        <v>0.33333333333333298</v>
      </c>
      <c r="F35723">
        <v>6.6666666666666693E-2</v>
      </c>
    </row>
    <row r="35724" spans="1:6" x14ac:dyDescent="0.25">
      <c r="A35724">
        <v>0.33333333333333298</v>
      </c>
      <c r="F35724">
        <v>6.6666666666666693E-2</v>
      </c>
    </row>
    <row r="35725" spans="1:6" x14ac:dyDescent="0.25">
      <c r="A35725">
        <v>0.33333333333333298</v>
      </c>
      <c r="F35725">
        <v>6.6666666666666693E-2</v>
      </c>
    </row>
    <row r="35726" spans="1:6" x14ac:dyDescent="0.25">
      <c r="A35726">
        <v>0.33333333333333298</v>
      </c>
      <c r="F35726">
        <v>6.6666666666666693E-2</v>
      </c>
    </row>
    <row r="35727" spans="1:6" x14ac:dyDescent="0.25">
      <c r="A35727">
        <v>0.33333333333333298</v>
      </c>
      <c r="F35727">
        <v>6.6666666666666693E-2</v>
      </c>
    </row>
    <row r="35728" spans="1:6" x14ac:dyDescent="0.25">
      <c r="A35728">
        <v>0.33333333333333298</v>
      </c>
      <c r="F35728">
        <v>6.6666666666666693E-2</v>
      </c>
    </row>
    <row r="35729" spans="1:6" x14ac:dyDescent="0.25">
      <c r="A35729">
        <v>0.33333333333333298</v>
      </c>
      <c r="F35729">
        <v>6.6666666666666693E-2</v>
      </c>
    </row>
    <row r="35730" spans="1:6" x14ac:dyDescent="0.25">
      <c r="A35730">
        <v>0.33333333333333298</v>
      </c>
      <c r="F35730">
        <v>6.6666666666666693E-2</v>
      </c>
    </row>
    <row r="35731" spans="1:6" x14ac:dyDescent="0.25">
      <c r="A35731">
        <v>0.33333333333333298</v>
      </c>
      <c r="F35731">
        <v>6.6666666666666693E-2</v>
      </c>
    </row>
    <row r="35732" spans="1:6" x14ac:dyDescent="0.25">
      <c r="A35732">
        <v>0.33333333333333298</v>
      </c>
      <c r="F35732">
        <v>6.6666666666666693E-2</v>
      </c>
    </row>
    <row r="35733" spans="1:6" x14ac:dyDescent="0.25">
      <c r="A35733">
        <v>0.33333333333333298</v>
      </c>
      <c r="F35733">
        <v>6.6666666666666693E-2</v>
      </c>
    </row>
    <row r="35734" spans="1:6" x14ac:dyDescent="0.25">
      <c r="A35734">
        <v>0.33333333333333298</v>
      </c>
      <c r="F35734">
        <v>6.6666666666666693E-2</v>
      </c>
    </row>
    <row r="35735" spans="1:6" x14ac:dyDescent="0.25">
      <c r="A35735">
        <v>0.33333333333333298</v>
      </c>
      <c r="F35735">
        <v>6.6666666666666693E-2</v>
      </c>
    </row>
    <row r="35736" spans="1:6" x14ac:dyDescent="0.25">
      <c r="A35736">
        <v>0.33333333333333298</v>
      </c>
      <c r="F35736">
        <v>6.6666666666666693E-2</v>
      </c>
    </row>
    <row r="35737" spans="1:6" x14ac:dyDescent="0.25">
      <c r="A35737">
        <v>0.33333333333333298</v>
      </c>
      <c r="F35737">
        <v>6.6666666666666693E-2</v>
      </c>
    </row>
    <row r="35738" spans="1:6" x14ac:dyDescent="0.25">
      <c r="A35738">
        <v>0.33333333333333298</v>
      </c>
      <c r="F35738">
        <v>6.6666666666666693E-2</v>
      </c>
    </row>
    <row r="35739" spans="1:6" x14ac:dyDescent="0.25">
      <c r="A35739">
        <v>0.33333333333333298</v>
      </c>
      <c r="F35739">
        <v>6.6666666666666693E-2</v>
      </c>
    </row>
    <row r="35740" spans="1:6" x14ac:dyDescent="0.25">
      <c r="A35740">
        <v>0.33333333333333298</v>
      </c>
      <c r="F35740">
        <v>6.6666666666666693E-2</v>
      </c>
    </row>
    <row r="35741" spans="1:6" x14ac:dyDescent="0.25">
      <c r="A35741">
        <v>0.33333333333333298</v>
      </c>
      <c r="F35741">
        <v>6.6666666666666693E-2</v>
      </c>
    </row>
    <row r="35742" spans="1:6" x14ac:dyDescent="0.25">
      <c r="A35742">
        <v>0.33333333333333298</v>
      </c>
      <c r="F35742">
        <v>6.6666666666666693E-2</v>
      </c>
    </row>
    <row r="35743" spans="1:6" x14ac:dyDescent="0.25">
      <c r="A35743">
        <v>0.33333333333333298</v>
      </c>
      <c r="F35743">
        <v>6.6666666666666693E-2</v>
      </c>
    </row>
    <row r="35744" spans="1:6" x14ac:dyDescent="0.25">
      <c r="A35744">
        <v>0.33333333333333298</v>
      </c>
      <c r="F35744">
        <v>6.6666666666666693E-2</v>
      </c>
    </row>
    <row r="35745" spans="1:6" x14ac:dyDescent="0.25">
      <c r="A35745">
        <v>0.33333333333333298</v>
      </c>
      <c r="F35745">
        <v>6.6666666666666693E-2</v>
      </c>
    </row>
    <row r="35746" spans="1:6" x14ac:dyDescent="0.25">
      <c r="A35746">
        <v>0.33333333333333298</v>
      </c>
      <c r="F35746">
        <v>6.6666666666666693E-2</v>
      </c>
    </row>
    <row r="35747" spans="1:6" x14ac:dyDescent="0.25">
      <c r="A35747">
        <v>0.33333333333333298</v>
      </c>
      <c r="F35747">
        <v>6.6666666666666693E-2</v>
      </c>
    </row>
    <row r="35748" spans="1:6" x14ac:dyDescent="0.25">
      <c r="A35748">
        <v>0.33333333333333298</v>
      </c>
      <c r="F35748">
        <v>6.6666666666666693E-2</v>
      </c>
    </row>
    <row r="35749" spans="1:6" x14ac:dyDescent="0.25">
      <c r="A35749">
        <v>0.33333333333333298</v>
      </c>
      <c r="F35749">
        <v>6.6666666666666693E-2</v>
      </c>
    </row>
    <row r="35750" spans="1:6" x14ac:dyDescent="0.25">
      <c r="A35750">
        <v>0.33333333333333298</v>
      </c>
      <c r="F35750">
        <v>6.6666666666666693E-2</v>
      </c>
    </row>
    <row r="35751" spans="1:6" x14ac:dyDescent="0.25">
      <c r="A35751">
        <v>0.33333333333333298</v>
      </c>
      <c r="F35751">
        <v>6.6666666666666693E-2</v>
      </c>
    </row>
    <row r="35752" spans="1:6" x14ac:dyDescent="0.25">
      <c r="A35752">
        <v>0.33333333333333298</v>
      </c>
      <c r="F35752">
        <v>6.6666666666666693E-2</v>
      </c>
    </row>
    <row r="35753" spans="1:6" x14ac:dyDescent="0.25">
      <c r="A35753">
        <v>0.33333333333333298</v>
      </c>
      <c r="F35753">
        <v>6.6666666666666693E-2</v>
      </c>
    </row>
    <row r="35754" spans="1:6" x14ac:dyDescent="0.25">
      <c r="A35754">
        <v>0.33333333333333298</v>
      </c>
      <c r="F35754">
        <v>6.6666666666666693E-2</v>
      </c>
    </row>
    <row r="35755" spans="1:6" x14ac:dyDescent="0.25">
      <c r="A35755">
        <v>0.33333333333333298</v>
      </c>
      <c r="F35755">
        <v>6.6666666666666693E-2</v>
      </c>
    </row>
    <row r="35756" spans="1:6" x14ac:dyDescent="0.25">
      <c r="A35756">
        <v>0.33333333333333298</v>
      </c>
      <c r="F35756">
        <v>6.6666666666666693E-2</v>
      </c>
    </row>
    <row r="35757" spans="1:6" x14ac:dyDescent="0.25">
      <c r="A35757">
        <v>0.33333333333333298</v>
      </c>
      <c r="F35757">
        <v>6.6666666666666693E-2</v>
      </c>
    </row>
    <row r="35758" spans="1:6" x14ac:dyDescent="0.25">
      <c r="A35758">
        <v>0.33333333333333298</v>
      </c>
      <c r="F35758">
        <v>6.6666666666666693E-2</v>
      </c>
    </row>
    <row r="35759" spans="1:6" x14ac:dyDescent="0.25">
      <c r="A35759">
        <v>0.33333333333333298</v>
      </c>
      <c r="F35759">
        <v>6.6666666666666693E-2</v>
      </c>
    </row>
    <row r="35760" spans="1:6" x14ac:dyDescent="0.25">
      <c r="A35760">
        <v>0.33333333333333298</v>
      </c>
      <c r="F35760">
        <v>6.6666666666666693E-2</v>
      </c>
    </row>
    <row r="35761" spans="1:6" x14ac:dyDescent="0.25">
      <c r="A35761">
        <v>0.33333333333333298</v>
      </c>
      <c r="F35761">
        <v>6.6666666666666693E-2</v>
      </c>
    </row>
    <row r="35762" spans="1:6" x14ac:dyDescent="0.25">
      <c r="A35762">
        <v>0.33333333333333298</v>
      </c>
      <c r="F35762">
        <v>6.6666666666666693E-2</v>
      </c>
    </row>
    <row r="35763" spans="1:6" x14ac:dyDescent="0.25">
      <c r="A35763">
        <v>0.33333333333333298</v>
      </c>
      <c r="F35763">
        <v>6.6666666666666693E-2</v>
      </c>
    </row>
    <row r="35764" spans="1:6" x14ac:dyDescent="0.25">
      <c r="A35764">
        <v>0.33333333333333298</v>
      </c>
      <c r="F35764">
        <v>6.6666666666666693E-2</v>
      </c>
    </row>
    <row r="35765" spans="1:6" x14ac:dyDescent="0.25">
      <c r="A35765">
        <v>0.33333333333333298</v>
      </c>
      <c r="F35765">
        <v>6.6666666666666693E-2</v>
      </c>
    </row>
    <row r="35766" spans="1:6" x14ac:dyDescent="0.25">
      <c r="A35766">
        <v>0.33333333333333298</v>
      </c>
      <c r="F35766">
        <v>6.6666666666666693E-2</v>
      </c>
    </row>
    <row r="35767" spans="1:6" x14ac:dyDescent="0.25">
      <c r="A35767">
        <v>0.33333333333333298</v>
      </c>
      <c r="F35767">
        <v>6.6666666666666693E-2</v>
      </c>
    </row>
    <row r="35768" spans="1:6" x14ac:dyDescent="0.25">
      <c r="A35768">
        <v>0.33333333333333298</v>
      </c>
      <c r="F35768">
        <v>6.6666666666666693E-2</v>
      </c>
    </row>
    <row r="35769" spans="1:6" x14ac:dyDescent="0.25">
      <c r="A35769">
        <v>0.33333333333333298</v>
      </c>
      <c r="F35769">
        <v>6.6666666666666693E-2</v>
      </c>
    </row>
    <row r="35770" spans="1:6" x14ac:dyDescent="0.25">
      <c r="A35770">
        <v>0.33333333333333298</v>
      </c>
      <c r="F35770">
        <v>6.6666666666666693E-2</v>
      </c>
    </row>
    <row r="35771" spans="1:6" x14ac:dyDescent="0.25">
      <c r="A35771">
        <v>0.33333333333333298</v>
      </c>
      <c r="F35771">
        <v>6.6666666666666693E-2</v>
      </c>
    </row>
    <row r="35772" spans="1:6" x14ac:dyDescent="0.25">
      <c r="A35772">
        <v>0.33333333333333298</v>
      </c>
      <c r="F35772">
        <v>6.6666666666666693E-2</v>
      </c>
    </row>
    <row r="35773" spans="1:6" x14ac:dyDescent="0.25">
      <c r="A35773">
        <v>0.33333333333333298</v>
      </c>
      <c r="F35773">
        <v>6.6666666666666693E-2</v>
      </c>
    </row>
    <row r="35774" spans="1:6" x14ac:dyDescent="0.25">
      <c r="A35774">
        <v>0.33333333333333298</v>
      </c>
      <c r="F35774">
        <v>6.6666666666666693E-2</v>
      </c>
    </row>
    <row r="35775" spans="1:6" x14ac:dyDescent="0.25">
      <c r="A35775">
        <v>0.33333333333333298</v>
      </c>
      <c r="F35775">
        <v>6.6666666666666693E-2</v>
      </c>
    </row>
    <row r="35776" spans="1:6" x14ac:dyDescent="0.25">
      <c r="A35776">
        <v>0.33333333333333298</v>
      </c>
      <c r="F35776">
        <v>6.6666666666666693E-2</v>
      </c>
    </row>
    <row r="35777" spans="1:6" x14ac:dyDescent="0.25">
      <c r="A35777">
        <v>0.33333333333333298</v>
      </c>
      <c r="F35777">
        <v>6.6666666666666693E-2</v>
      </c>
    </row>
    <row r="35778" spans="1:6" x14ac:dyDescent="0.25">
      <c r="A35778">
        <v>0.33333333333333298</v>
      </c>
      <c r="F35778">
        <v>6.6666666666666693E-2</v>
      </c>
    </row>
    <row r="35779" spans="1:6" x14ac:dyDescent="0.25">
      <c r="A35779">
        <v>0.33333333333333298</v>
      </c>
      <c r="F35779">
        <v>6.6666666666666693E-2</v>
      </c>
    </row>
    <row r="35780" spans="1:6" x14ac:dyDescent="0.25">
      <c r="A35780">
        <v>0.33333333333333298</v>
      </c>
      <c r="F35780">
        <v>6.6666666666666693E-2</v>
      </c>
    </row>
    <row r="35781" spans="1:6" x14ac:dyDescent="0.25">
      <c r="A35781">
        <v>0.33333333333333298</v>
      </c>
      <c r="F35781">
        <v>6.6666666666666693E-2</v>
      </c>
    </row>
    <row r="35782" spans="1:6" x14ac:dyDescent="0.25">
      <c r="A35782">
        <v>0.33333333333333298</v>
      </c>
      <c r="F35782">
        <v>6.6666666666666693E-2</v>
      </c>
    </row>
    <row r="35783" spans="1:6" x14ac:dyDescent="0.25">
      <c r="A35783">
        <v>0.33333333333333298</v>
      </c>
      <c r="F35783">
        <v>6.6666666666666693E-2</v>
      </c>
    </row>
    <row r="35784" spans="1:6" x14ac:dyDescent="0.25">
      <c r="A35784">
        <v>0.33333333333333298</v>
      </c>
      <c r="F35784">
        <v>6.6666666666666693E-2</v>
      </c>
    </row>
    <row r="35785" spans="1:6" x14ac:dyDescent="0.25">
      <c r="A35785">
        <v>0.33333333333333298</v>
      </c>
      <c r="F35785">
        <v>6.6666666666666693E-2</v>
      </c>
    </row>
    <row r="35786" spans="1:6" x14ac:dyDescent="0.25">
      <c r="A35786">
        <v>0.33333333333333298</v>
      </c>
      <c r="F35786">
        <v>6.6666666666666693E-2</v>
      </c>
    </row>
    <row r="35787" spans="1:6" x14ac:dyDescent="0.25">
      <c r="A35787">
        <v>0.33333333333333298</v>
      </c>
      <c r="F35787">
        <v>6.6666666666666693E-2</v>
      </c>
    </row>
    <row r="35788" spans="1:6" x14ac:dyDescent="0.25">
      <c r="A35788">
        <v>0.33333333333333298</v>
      </c>
      <c r="F35788">
        <v>6.6666666666666693E-2</v>
      </c>
    </row>
    <row r="35789" spans="1:6" x14ac:dyDescent="0.25">
      <c r="A35789">
        <v>0.33333333333333298</v>
      </c>
      <c r="F35789">
        <v>6.6666666666666693E-2</v>
      </c>
    </row>
    <row r="35790" spans="1:6" x14ac:dyDescent="0.25">
      <c r="A35790">
        <v>0.33333333333333298</v>
      </c>
      <c r="F35790">
        <v>6.6666666666666693E-2</v>
      </c>
    </row>
    <row r="35791" spans="1:6" x14ac:dyDescent="0.25">
      <c r="A35791">
        <v>0.33333333333333298</v>
      </c>
      <c r="F35791">
        <v>6.6666666666666693E-2</v>
      </c>
    </row>
    <row r="35792" spans="1:6" x14ac:dyDescent="0.25">
      <c r="A35792">
        <v>0.33333333333333298</v>
      </c>
      <c r="F35792">
        <v>6.6666666666666693E-2</v>
      </c>
    </row>
    <row r="35793" spans="1:6" x14ac:dyDescent="0.25">
      <c r="A35793">
        <v>0.33333333333333298</v>
      </c>
      <c r="F35793">
        <v>6.6666666666666693E-2</v>
      </c>
    </row>
    <row r="35794" spans="1:6" x14ac:dyDescent="0.25">
      <c r="A35794">
        <v>0.33333333333333298</v>
      </c>
      <c r="F35794">
        <v>6.6666666666666693E-2</v>
      </c>
    </row>
    <row r="35795" spans="1:6" x14ac:dyDescent="0.25">
      <c r="A35795">
        <v>0.33333333333333298</v>
      </c>
      <c r="F35795">
        <v>6.6666666666666693E-2</v>
      </c>
    </row>
    <row r="35796" spans="1:6" x14ac:dyDescent="0.25">
      <c r="A35796">
        <v>0.33333333333333298</v>
      </c>
      <c r="F35796">
        <v>6.6666666666666693E-2</v>
      </c>
    </row>
    <row r="35797" spans="1:6" x14ac:dyDescent="0.25">
      <c r="A35797">
        <v>0.33333333333333298</v>
      </c>
      <c r="F35797">
        <v>6.6666666666666693E-2</v>
      </c>
    </row>
    <row r="35798" spans="1:6" x14ac:dyDescent="0.25">
      <c r="A35798">
        <v>0.33333333333333298</v>
      </c>
      <c r="F35798">
        <v>6.6666666666666693E-2</v>
      </c>
    </row>
    <row r="35799" spans="1:6" x14ac:dyDescent="0.25">
      <c r="A35799">
        <v>0.33333333333333298</v>
      </c>
      <c r="F35799">
        <v>6.6666666666666693E-2</v>
      </c>
    </row>
    <row r="35800" spans="1:6" x14ac:dyDescent="0.25">
      <c r="A35800">
        <v>0.33333333333333298</v>
      </c>
      <c r="F35800">
        <v>6.6666666666666693E-2</v>
      </c>
    </row>
    <row r="35801" spans="1:6" x14ac:dyDescent="0.25">
      <c r="A35801">
        <v>0.33333333333333298</v>
      </c>
      <c r="F35801">
        <v>6.6666666666666693E-2</v>
      </c>
    </row>
    <row r="35802" spans="1:6" x14ac:dyDescent="0.25">
      <c r="A35802">
        <v>0.33333333333333298</v>
      </c>
      <c r="F35802">
        <v>6.6666666666666693E-2</v>
      </c>
    </row>
    <row r="35803" spans="1:6" x14ac:dyDescent="0.25">
      <c r="A35803">
        <v>0.33333333333333298</v>
      </c>
      <c r="F35803">
        <v>6.6666666666666693E-2</v>
      </c>
    </row>
    <row r="35804" spans="1:6" x14ac:dyDescent="0.25">
      <c r="A35804">
        <v>0.33333333333333298</v>
      </c>
      <c r="F35804">
        <v>6.6666666666666693E-2</v>
      </c>
    </row>
    <row r="35805" spans="1:6" x14ac:dyDescent="0.25">
      <c r="A35805">
        <v>0.33333333333333298</v>
      </c>
      <c r="F35805">
        <v>6.6666666666666693E-2</v>
      </c>
    </row>
    <row r="35806" spans="1:6" x14ac:dyDescent="0.25">
      <c r="A35806">
        <v>0.33333333333333298</v>
      </c>
      <c r="F35806">
        <v>6.6666666666666693E-2</v>
      </c>
    </row>
    <row r="35807" spans="1:6" x14ac:dyDescent="0.25">
      <c r="A35807">
        <v>0.33333333333333298</v>
      </c>
      <c r="F35807">
        <v>6.6666666666666693E-2</v>
      </c>
    </row>
    <row r="35808" spans="1:6" x14ac:dyDescent="0.25">
      <c r="A35808">
        <v>0.33333333333333298</v>
      </c>
      <c r="F35808">
        <v>6.6666666666666693E-2</v>
      </c>
    </row>
    <row r="35809" spans="1:6" x14ac:dyDescent="0.25">
      <c r="A35809">
        <v>0.33333333333333298</v>
      </c>
      <c r="F35809">
        <v>6.6666666666666693E-2</v>
      </c>
    </row>
    <row r="35810" spans="1:6" x14ac:dyDescent="0.25">
      <c r="A35810">
        <v>0.33333333333333298</v>
      </c>
      <c r="F35810">
        <v>6.6666666666666693E-2</v>
      </c>
    </row>
    <row r="35811" spans="1:6" x14ac:dyDescent="0.25">
      <c r="A35811">
        <v>0.33333333333333298</v>
      </c>
      <c r="F35811">
        <v>6.6666666666666693E-2</v>
      </c>
    </row>
    <row r="35812" spans="1:6" x14ac:dyDescent="0.25">
      <c r="A35812">
        <v>0.33333333333333298</v>
      </c>
      <c r="F35812">
        <v>6.6666666666666693E-2</v>
      </c>
    </row>
    <row r="35813" spans="1:6" x14ac:dyDescent="0.25">
      <c r="A35813">
        <v>0.33333333333333298</v>
      </c>
      <c r="F35813">
        <v>6.6666666666666693E-2</v>
      </c>
    </row>
    <row r="35814" spans="1:6" x14ac:dyDescent="0.25">
      <c r="A35814">
        <v>0.33333333333333298</v>
      </c>
      <c r="F35814">
        <v>6.6666666666666693E-2</v>
      </c>
    </row>
    <row r="35815" spans="1:6" x14ac:dyDescent="0.25">
      <c r="A35815">
        <v>0.33333333333333298</v>
      </c>
      <c r="F35815">
        <v>6.6666666666666693E-2</v>
      </c>
    </row>
    <row r="35816" spans="1:6" x14ac:dyDescent="0.25">
      <c r="A35816">
        <v>0.33333333333333298</v>
      </c>
      <c r="F35816">
        <v>6.6666666666666693E-2</v>
      </c>
    </row>
    <row r="35817" spans="1:6" x14ac:dyDescent="0.25">
      <c r="A35817">
        <v>0.33333333333333298</v>
      </c>
      <c r="F35817">
        <v>6.6666666666666693E-2</v>
      </c>
    </row>
    <row r="35818" spans="1:6" x14ac:dyDescent="0.25">
      <c r="A35818">
        <v>0.33333333333333298</v>
      </c>
      <c r="F35818">
        <v>6.6666666666666693E-2</v>
      </c>
    </row>
    <row r="35819" spans="1:6" x14ac:dyDescent="0.25">
      <c r="A35819">
        <v>0.33333333333333298</v>
      </c>
      <c r="F35819">
        <v>6.6666666666666693E-2</v>
      </c>
    </row>
    <row r="35820" spans="1:6" x14ac:dyDescent="0.25">
      <c r="A35820">
        <v>0.33333333333333298</v>
      </c>
      <c r="F35820">
        <v>6.6666666666666693E-2</v>
      </c>
    </row>
    <row r="35821" spans="1:6" x14ac:dyDescent="0.25">
      <c r="A35821">
        <v>0.33333333333333298</v>
      </c>
      <c r="F35821">
        <v>6.6666666666666693E-2</v>
      </c>
    </row>
    <row r="35822" spans="1:6" x14ac:dyDescent="0.25">
      <c r="A35822">
        <v>0.33333333333333298</v>
      </c>
      <c r="F35822">
        <v>6.6666666666666693E-2</v>
      </c>
    </row>
    <row r="35823" spans="1:6" x14ac:dyDescent="0.25">
      <c r="A35823">
        <v>0.33333333333333298</v>
      </c>
      <c r="F35823">
        <v>6.6666666666666693E-2</v>
      </c>
    </row>
    <row r="35824" spans="1:6" x14ac:dyDescent="0.25">
      <c r="A35824">
        <v>0.33333333333333298</v>
      </c>
      <c r="F35824">
        <v>6.6666666666666693E-2</v>
      </c>
    </row>
    <row r="35825" spans="1:6" x14ac:dyDescent="0.25">
      <c r="A35825">
        <v>0.33333333333333298</v>
      </c>
      <c r="F35825">
        <v>6.6666666666666693E-2</v>
      </c>
    </row>
    <row r="35826" spans="1:6" x14ac:dyDescent="0.25">
      <c r="A35826">
        <v>0.33333333333333298</v>
      </c>
      <c r="F35826">
        <v>6.6666666666666693E-2</v>
      </c>
    </row>
    <row r="35827" spans="1:6" x14ac:dyDescent="0.25">
      <c r="A35827">
        <v>0.33333333333333298</v>
      </c>
      <c r="F35827">
        <v>6.6666666666666693E-2</v>
      </c>
    </row>
    <row r="35828" spans="1:6" x14ac:dyDescent="0.25">
      <c r="A35828">
        <v>0.33333333333333298</v>
      </c>
      <c r="F35828">
        <v>6.6666666666666693E-2</v>
      </c>
    </row>
    <row r="35829" spans="1:6" x14ac:dyDescent="0.25">
      <c r="A35829">
        <v>0.33333333333333298</v>
      </c>
      <c r="F35829">
        <v>6.6666666666666693E-2</v>
      </c>
    </row>
    <row r="35830" spans="1:6" x14ac:dyDescent="0.25">
      <c r="A35830">
        <v>0.33333333333333298</v>
      </c>
      <c r="F35830">
        <v>6.6666666666666693E-2</v>
      </c>
    </row>
    <row r="35831" spans="1:6" x14ac:dyDescent="0.25">
      <c r="A35831">
        <v>0.33333333333333298</v>
      </c>
      <c r="F35831">
        <v>6.6666666666666693E-2</v>
      </c>
    </row>
    <row r="35832" spans="1:6" x14ac:dyDescent="0.25">
      <c r="A35832">
        <v>0.33333333333333298</v>
      </c>
      <c r="F35832">
        <v>6.6666666666666693E-2</v>
      </c>
    </row>
    <row r="35833" spans="1:6" x14ac:dyDescent="0.25">
      <c r="A35833">
        <v>0.33333333333333298</v>
      </c>
      <c r="F35833">
        <v>6.6666666666666693E-2</v>
      </c>
    </row>
    <row r="35834" spans="1:6" x14ac:dyDescent="0.25">
      <c r="A35834">
        <v>0.33333333333333298</v>
      </c>
      <c r="F35834">
        <v>6.6666666666666693E-2</v>
      </c>
    </row>
    <row r="35835" spans="1:6" x14ac:dyDescent="0.25">
      <c r="A35835">
        <v>0.33333333333333298</v>
      </c>
      <c r="F35835">
        <v>6.6666666666666693E-2</v>
      </c>
    </row>
    <row r="35836" spans="1:6" x14ac:dyDescent="0.25">
      <c r="A35836">
        <v>0.33333333333333298</v>
      </c>
      <c r="F35836">
        <v>6.6666666666666693E-2</v>
      </c>
    </row>
    <row r="35837" spans="1:6" x14ac:dyDescent="0.25">
      <c r="A35837">
        <v>0.33333333333333298</v>
      </c>
      <c r="F35837">
        <v>6.6666666666666693E-2</v>
      </c>
    </row>
    <row r="35838" spans="1:6" x14ac:dyDescent="0.25">
      <c r="A35838">
        <v>0.33333333333333298</v>
      </c>
      <c r="F35838">
        <v>6.6666666666666693E-2</v>
      </c>
    </row>
    <row r="35839" spans="1:6" x14ac:dyDescent="0.25">
      <c r="A35839">
        <v>0.33333333333333298</v>
      </c>
      <c r="F35839">
        <v>6.6666666666666693E-2</v>
      </c>
    </row>
    <row r="35840" spans="1:6" x14ac:dyDescent="0.25">
      <c r="A35840">
        <v>0.33333333333333298</v>
      </c>
      <c r="F35840">
        <v>6.6666666666666693E-2</v>
      </c>
    </row>
    <row r="35841" spans="1:6" x14ac:dyDescent="0.25">
      <c r="A35841">
        <v>0.33333333333333298</v>
      </c>
      <c r="F35841">
        <v>6.6666666666666693E-2</v>
      </c>
    </row>
    <row r="35842" spans="1:6" x14ac:dyDescent="0.25">
      <c r="A35842">
        <v>0.33333333333333298</v>
      </c>
      <c r="F35842">
        <v>6.6666666666666693E-2</v>
      </c>
    </row>
    <row r="35843" spans="1:6" x14ac:dyDescent="0.25">
      <c r="A35843">
        <v>0.33333333333333298</v>
      </c>
      <c r="F35843">
        <v>6.6666666666666693E-2</v>
      </c>
    </row>
    <row r="35844" spans="1:6" x14ac:dyDescent="0.25">
      <c r="A35844">
        <v>0.33333333333333298</v>
      </c>
      <c r="F35844">
        <v>6.6666666666666693E-2</v>
      </c>
    </row>
    <row r="35845" spans="1:6" x14ac:dyDescent="0.25">
      <c r="A35845">
        <v>0.33333333333333298</v>
      </c>
      <c r="F35845">
        <v>6.6666666666666693E-2</v>
      </c>
    </row>
    <row r="35846" spans="1:6" x14ac:dyDescent="0.25">
      <c r="A35846">
        <v>0.33333333333333298</v>
      </c>
      <c r="F35846">
        <v>6.6666666666666693E-2</v>
      </c>
    </row>
    <row r="35847" spans="1:6" x14ac:dyDescent="0.25">
      <c r="A35847">
        <v>0.33333333333333298</v>
      </c>
      <c r="F35847">
        <v>6.6666666666666693E-2</v>
      </c>
    </row>
    <row r="35848" spans="1:6" x14ac:dyDescent="0.25">
      <c r="A35848">
        <v>0.33333333333333298</v>
      </c>
      <c r="F35848">
        <v>6.6666666666666693E-2</v>
      </c>
    </row>
    <row r="35849" spans="1:6" x14ac:dyDescent="0.25">
      <c r="A35849">
        <v>0.33333333333333298</v>
      </c>
      <c r="F35849">
        <v>6.6666666666666693E-2</v>
      </c>
    </row>
    <row r="35850" spans="1:6" x14ac:dyDescent="0.25">
      <c r="A35850">
        <v>0.33333333333333298</v>
      </c>
      <c r="F35850">
        <v>6.6666666666666693E-2</v>
      </c>
    </row>
    <row r="35851" spans="1:6" x14ac:dyDescent="0.25">
      <c r="A35851">
        <v>0.33333333333333298</v>
      </c>
      <c r="F35851">
        <v>6.6666666666666693E-2</v>
      </c>
    </row>
    <row r="35852" spans="1:6" x14ac:dyDescent="0.25">
      <c r="A35852">
        <v>0.33333333333333298</v>
      </c>
      <c r="F35852">
        <v>6.6666666666666693E-2</v>
      </c>
    </row>
    <row r="35853" spans="1:6" x14ac:dyDescent="0.25">
      <c r="A35853">
        <v>0.33333333333333298</v>
      </c>
      <c r="F35853">
        <v>6.6666666666666693E-2</v>
      </c>
    </row>
    <row r="35854" spans="1:6" x14ac:dyDescent="0.25">
      <c r="A35854">
        <v>0.33333333333333298</v>
      </c>
      <c r="F35854">
        <v>6.6666666666666693E-2</v>
      </c>
    </row>
    <row r="35855" spans="1:6" x14ac:dyDescent="0.25">
      <c r="A35855">
        <v>0.33333333333333298</v>
      </c>
      <c r="F35855">
        <v>6.6666666666666693E-2</v>
      </c>
    </row>
    <row r="35856" spans="1:6" x14ac:dyDescent="0.25">
      <c r="A35856">
        <v>0.33333333333333298</v>
      </c>
      <c r="F35856">
        <v>6.6666666666666693E-2</v>
      </c>
    </row>
    <row r="35857" spans="1:6" x14ac:dyDescent="0.25">
      <c r="A35857">
        <v>0.33333333333333298</v>
      </c>
      <c r="F35857">
        <v>6.6666666666666693E-2</v>
      </c>
    </row>
    <row r="35858" spans="1:6" x14ac:dyDescent="0.25">
      <c r="A35858">
        <v>0.33333333333333298</v>
      </c>
      <c r="F35858">
        <v>6.6666666666666693E-2</v>
      </c>
    </row>
    <row r="35859" spans="1:6" x14ac:dyDescent="0.25">
      <c r="A35859">
        <v>0.33333333333333298</v>
      </c>
      <c r="F35859">
        <v>6.6666666666666693E-2</v>
      </c>
    </row>
    <row r="35860" spans="1:6" x14ac:dyDescent="0.25">
      <c r="A35860">
        <v>0.33333333333333298</v>
      </c>
      <c r="F35860">
        <v>6.6666666666666693E-2</v>
      </c>
    </row>
    <row r="35861" spans="1:6" x14ac:dyDescent="0.25">
      <c r="A35861">
        <v>0.33333333333333298</v>
      </c>
      <c r="F35861">
        <v>6.6666666666666693E-2</v>
      </c>
    </row>
    <row r="35862" spans="1:6" x14ac:dyDescent="0.25">
      <c r="A35862">
        <v>0.33333333333333298</v>
      </c>
      <c r="F35862">
        <v>6.6666666666666693E-2</v>
      </c>
    </row>
    <row r="35863" spans="1:6" x14ac:dyDescent="0.25">
      <c r="A35863">
        <v>0.33333333333333298</v>
      </c>
      <c r="F35863">
        <v>6.6666666666666693E-2</v>
      </c>
    </row>
    <row r="35864" spans="1:6" x14ac:dyDescent="0.25">
      <c r="A35864">
        <v>0.33333333333333298</v>
      </c>
      <c r="F35864">
        <v>6.6666666666666693E-2</v>
      </c>
    </row>
    <row r="35865" spans="1:6" x14ac:dyDescent="0.25">
      <c r="A35865">
        <v>0.33333333333333298</v>
      </c>
      <c r="F35865">
        <v>6.6666666666666693E-2</v>
      </c>
    </row>
    <row r="35866" spans="1:6" x14ac:dyDescent="0.25">
      <c r="A35866">
        <v>0.33333333333333298</v>
      </c>
      <c r="F35866">
        <v>6.6666666666666693E-2</v>
      </c>
    </row>
    <row r="35867" spans="1:6" x14ac:dyDescent="0.25">
      <c r="A35867">
        <v>0.33333333333333298</v>
      </c>
      <c r="F35867">
        <v>6.6666666666666693E-2</v>
      </c>
    </row>
    <row r="35868" spans="1:6" x14ac:dyDescent="0.25">
      <c r="A35868">
        <v>0.33333333333333298</v>
      </c>
      <c r="F35868">
        <v>6.6666666666666693E-2</v>
      </c>
    </row>
    <row r="35869" spans="1:6" x14ac:dyDescent="0.25">
      <c r="A35869">
        <v>0.33333333333333298</v>
      </c>
      <c r="F35869">
        <v>6.6666666666666693E-2</v>
      </c>
    </row>
    <row r="35870" spans="1:6" x14ac:dyDescent="0.25">
      <c r="A35870">
        <v>0.33333333333333298</v>
      </c>
      <c r="F35870">
        <v>6.6666666666666693E-2</v>
      </c>
    </row>
    <row r="35871" spans="1:6" x14ac:dyDescent="0.25">
      <c r="A35871">
        <v>0.33333333333333298</v>
      </c>
      <c r="F35871">
        <v>6.6666666666666693E-2</v>
      </c>
    </row>
    <row r="35872" spans="1:6" x14ac:dyDescent="0.25">
      <c r="A35872">
        <v>0.33333333333333298</v>
      </c>
      <c r="F35872">
        <v>6.6666666666666693E-2</v>
      </c>
    </row>
    <row r="35873" spans="1:6" x14ac:dyDescent="0.25">
      <c r="A35873">
        <v>0.33333333333333298</v>
      </c>
      <c r="F35873">
        <v>6.6666666666666693E-2</v>
      </c>
    </row>
    <row r="35874" spans="1:6" x14ac:dyDescent="0.25">
      <c r="A35874">
        <v>0.33333333333333298</v>
      </c>
      <c r="F35874">
        <v>6.6666666666666693E-2</v>
      </c>
    </row>
    <row r="35875" spans="1:6" x14ac:dyDescent="0.25">
      <c r="A35875">
        <v>0.33333333333333298</v>
      </c>
      <c r="F35875">
        <v>6.6666666666666693E-2</v>
      </c>
    </row>
    <row r="35876" spans="1:6" x14ac:dyDescent="0.25">
      <c r="A35876">
        <v>0.33333333333333298</v>
      </c>
      <c r="F35876">
        <v>6.6666666666666693E-2</v>
      </c>
    </row>
    <row r="35877" spans="1:6" x14ac:dyDescent="0.25">
      <c r="A35877">
        <v>0.33333333333333298</v>
      </c>
      <c r="F35877">
        <v>6.6666666666666693E-2</v>
      </c>
    </row>
    <row r="35878" spans="1:6" x14ac:dyDescent="0.25">
      <c r="A35878">
        <v>0.33333333333333298</v>
      </c>
      <c r="F35878">
        <v>6.6666666666666693E-2</v>
      </c>
    </row>
    <row r="35879" spans="1:6" x14ac:dyDescent="0.25">
      <c r="A35879">
        <v>0.33333333333333298</v>
      </c>
      <c r="F35879">
        <v>6.6666666666666693E-2</v>
      </c>
    </row>
    <row r="35880" spans="1:6" x14ac:dyDescent="0.25">
      <c r="A35880">
        <v>0.33333333333333298</v>
      </c>
      <c r="F35880">
        <v>6.6666666666666693E-2</v>
      </c>
    </row>
    <row r="35881" spans="1:6" x14ac:dyDescent="0.25">
      <c r="A35881">
        <v>0.33333333333333298</v>
      </c>
      <c r="F35881">
        <v>6.6666666666666693E-2</v>
      </c>
    </row>
    <row r="35882" spans="1:6" x14ac:dyDescent="0.25">
      <c r="A35882">
        <v>0.33333333333333298</v>
      </c>
      <c r="F35882">
        <v>6.6666666666666693E-2</v>
      </c>
    </row>
    <row r="35883" spans="1:6" x14ac:dyDescent="0.25">
      <c r="A35883">
        <v>0.33333333333333298</v>
      </c>
      <c r="F35883">
        <v>6.6666666666666693E-2</v>
      </c>
    </row>
    <row r="35884" spans="1:6" x14ac:dyDescent="0.25">
      <c r="A35884">
        <v>0.33333333333333298</v>
      </c>
      <c r="F35884">
        <v>6.6666666666666693E-2</v>
      </c>
    </row>
    <row r="35885" spans="1:6" x14ac:dyDescent="0.25">
      <c r="A35885">
        <v>0.33333333333333298</v>
      </c>
      <c r="F35885">
        <v>6.6666666666666693E-2</v>
      </c>
    </row>
    <row r="35886" spans="1:6" x14ac:dyDescent="0.25">
      <c r="A35886">
        <v>0.33333333333333298</v>
      </c>
      <c r="F35886">
        <v>6.6666666666666693E-2</v>
      </c>
    </row>
    <row r="35887" spans="1:6" x14ac:dyDescent="0.25">
      <c r="A35887">
        <v>0.33333333333333298</v>
      </c>
      <c r="F35887">
        <v>6.6666666666666693E-2</v>
      </c>
    </row>
    <row r="35888" spans="1:6" x14ac:dyDescent="0.25">
      <c r="A35888">
        <v>0.33333333333333298</v>
      </c>
      <c r="F35888">
        <v>6.6666666666666693E-2</v>
      </c>
    </row>
    <row r="35889" spans="1:6" x14ac:dyDescent="0.25">
      <c r="A35889">
        <v>0.33333333333333298</v>
      </c>
      <c r="F35889">
        <v>6.6666666666666693E-2</v>
      </c>
    </row>
    <row r="35890" spans="1:6" x14ac:dyDescent="0.25">
      <c r="A35890">
        <v>0.33333333333333298</v>
      </c>
      <c r="F35890">
        <v>6.6666666666666693E-2</v>
      </c>
    </row>
    <row r="35891" spans="1:6" x14ac:dyDescent="0.25">
      <c r="A35891">
        <v>0.33333333333333298</v>
      </c>
      <c r="F35891">
        <v>6.6666666666666693E-2</v>
      </c>
    </row>
    <row r="35892" spans="1:6" x14ac:dyDescent="0.25">
      <c r="A35892">
        <v>0.33333333333333298</v>
      </c>
      <c r="F35892">
        <v>6.6666666666666693E-2</v>
      </c>
    </row>
    <row r="35893" spans="1:6" x14ac:dyDescent="0.25">
      <c r="A35893">
        <v>0.33333333333333298</v>
      </c>
      <c r="F35893">
        <v>6.6666666666666693E-2</v>
      </c>
    </row>
    <row r="35894" spans="1:6" x14ac:dyDescent="0.25">
      <c r="A35894">
        <v>0.33333333333333298</v>
      </c>
      <c r="F35894">
        <v>6.6666666666666693E-2</v>
      </c>
    </row>
    <row r="35895" spans="1:6" x14ac:dyDescent="0.25">
      <c r="A35895">
        <v>0.33333333333333298</v>
      </c>
      <c r="F35895">
        <v>6.6666666666666693E-2</v>
      </c>
    </row>
    <row r="35896" spans="1:6" x14ac:dyDescent="0.25">
      <c r="A35896">
        <v>0.33333333333333298</v>
      </c>
      <c r="F35896">
        <v>6.6666666666666693E-2</v>
      </c>
    </row>
    <row r="35897" spans="1:6" x14ac:dyDescent="0.25">
      <c r="A35897">
        <v>0.33333333333333298</v>
      </c>
      <c r="F35897">
        <v>6.6666666666666693E-2</v>
      </c>
    </row>
    <row r="35898" spans="1:6" x14ac:dyDescent="0.25">
      <c r="A35898">
        <v>0.33333333333333298</v>
      </c>
      <c r="F35898">
        <v>6.6666666666666693E-2</v>
      </c>
    </row>
    <row r="35899" spans="1:6" x14ac:dyDescent="0.25">
      <c r="A35899">
        <v>0.33333333333333298</v>
      </c>
      <c r="F35899">
        <v>6.6666666666666693E-2</v>
      </c>
    </row>
    <row r="35900" spans="1:6" x14ac:dyDescent="0.25">
      <c r="A35900">
        <v>0.33333333333333298</v>
      </c>
      <c r="F35900">
        <v>6.6666666666666693E-2</v>
      </c>
    </row>
    <row r="35901" spans="1:6" x14ac:dyDescent="0.25">
      <c r="A35901">
        <v>0.33333333333333298</v>
      </c>
      <c r="F35901">
        <v>6.6666666666666693E-2</v>
      </c>
    </row>
    <row r="35902" spans="1:6" x14ac:dyDescent="0.25">
      <c r="A35902">
        <v>0.33333333333333298</v>
      </c>
      <c r="F35902">
        <v>6.6666666666666693E-2</v>
      </c>
    </row>
    <row r="35903" spans="1:6" x14ac:dyDescent="0.25">
      <c r="A35903">
        <v>0.33333333333333298</v>
      </c>
      <c r="F35903">
        <v>6.6666666666666693E-2</v>
      </c>
    </row>
    <row r="35904" spans="1:6" x14ac:dyDescent="0.25">
      <c r="A35904">
        <v>0.33333333333333298</v>
      </c>
      <c r="F35904">
        <v>6.6666666666666693E-2</v>
      </c>
    </row>
    <row r="35905" spans="1:6" x14ac:dyDescent="0.25">
      <c r="A35905">
        <v>0.33333333333333298</v>
      </c>
      <c r="F35905">
        <v>6.6666666666666693E-2</v>
      </c>
    </row>
    <row r="35906" spans="1:6" x14ac:dyDescent="0.25">
      <c r="A35906">
        <v>0.33333333333333298</v>
      </c>
      <c r="F35906">
        <v>6.6666666666666693E-2</v>
      </c>
    </row>
    <row r="35907" spans="1:6" x14ac:dyDescent="0.25">
      <c r="A35907">
        <v>0.33333333333333298</v>
      </c>
      <c r="F35907">
        <v>6.6666666666666693E-2</v>
      </c>
    </row>
    <row r="35908" spans="1:6" x14ac:dyDescent="0.25">
      <c r="A35908">
        <v>0.33333333333333298</v>
      </c>
      <c r="F35908">
        <v>6.6666666666666693E-2</v>
      </c>
    </row>
    <row r="35909" spans="1:6" x14ac:dyDescent="0.25">
      <c r="A35909">
        <v>0.33333333333333298</v>
      </c>
      <c r="F35909">
        <v>6.6666666666666693E-2</v>
      </c>
    </row>
    <row r="35910" spans="1:6" x14ac:dyDescent="0.25">
      <c r="A35910">
        <v>0.33333333333333298</v>
      </c>
      <c r="F35910">
        <v>6.6666666666666693E-2</v>
      </c>
    </row>
    <row r="35911" spans="1:6" x14ac:dyDescent="0.25">
      <c r="A35911">
        <v>0.33333333333333298</v>
      </c>
      <c r="F35911">
        <v>6.6666666666666693E-2</v>
      </c>
    </row>
    <row r="35912" spans="1:6" x14ac:dyDescent="0.25">
      <c r="A35912">
        <v>0.33333333333333298</v>
      </c>
      <c r="F35912">
        <v>6.6666666666666693E-2</v>
      </c>
    </row>
    <row r="35913" spans="1:6" x14ac:dyDescent="0.25">
      <c r="A35913">
        <v>0.33333333333333298</v>
      </c>
      <c r="F35913">
        <v>6.6666666666666693E-2</v>
      </c>
    </row>
    <row r="35914" spans="1:6" x14ac:dyDescent="0.25">
      <c r="A35914">
        <v>0.33333333333333298</v>
      </c>
      <c r="F35914">
        <v>6.6666666666666693E-2</v>
      </c>
    </row>
    <row r="35915" spans="1:6" x14ac:dyDescent="0.25">
      <c r="A35915">
        <v>0.33333333333333298</v>
      </c>
      <c r="F35915">
        <v>6.6666666666666693E-2</v>
      </c>
    </row>
    <row r="35916" spans="1:6" x14ac:dyDescent="0.25">
      <c r="A35916">
        <v>0.33333333333333298</v>
      </c>
      <c r="F35916">
        <v>6.6666666666666693E-2</v>
      </c>
    </row>
    <row r="35917" spans="1:6" x14ac:dyDescent="0.25">
      <c r="A35917">
        <v>0.33333333333333298</v>
      </c>
      <c r="F35917">
        <v>6.6666666666666693E-2</v>
      </c>
    </row>
    <row r="35918" spans="1:6" x14ac:dyDescent="0.25">
      <c r="A35918">
        <v>0.33333333333333298</v>
      </c>
      <c r="F35918">
        <v>6.6666666666666693E-2</v>
      </c>
    </row>
    <row r="35919" spans="1:6" x14ac:dyDescent="0.25">
      <c r="A35919">
        <v>0.33333333333333298</v>
      </c>
      <c r="F35919">
        <v>6.6666666666666693E-2</v>
      </c>
    </row>
    <row r="35920" spans="1:6" x14ac:dyDescent="0.25">
      <c r="A35920">
        <v>0.33333333333333298</v>
      </c>
      <c r="F35920">
        <v>6.6666666666666693E-2</v>
      </c>
    </row>
    <row r="35921" spans="1:6" x14ac:dyDescent="0.25">
      <c r="A35921">
        <v>0.33333333333333298</v>
      </c>
      <c r="F35921">
        <v>6.6666666666666693E-2</v>
      </c>
    </row>
    <row r="35922" spans="1:6" x14ac:dyDescent="0.25">
      <c r="A35922">
        <v>0.33333333333333298</v>
      </c>
      <c r="F35922">
        <v>6.6666666666666693E-2</v>
      </c>
    </row>
    <row r="35923" spans="1:6" x14ac:dyDescent="0.25">
      <c r="A35923">
        <v>0.33333333333333298</v>
      </c>
      <c r="F35923">
        <v>6.6666666666666693E-2</v>
      </c>
    </row>
    <row r="35924" spans="1:6" x14ac:dyDescent="0.25">
      <c r="A35924">
        <v>0.33333333333333298</v>
      </c>
      <c r="F35924">
        <v>6.6666666666666693E-2</v>
      </c>
    </row>
    <row r="35925" spans="1:6" x14ac:dyDescent="0.25">
      <c r="A35925">
        <v>0.33333333333333298</v>
      </c>
      <c r="F35925">
        <v>6.6666666666666693E-2</v>
      </c>
    </row>
    <row r="35926" spans="1:6" x14ac:dyDescent="0.25">
      <c r="A35926">
        <v>0.33333333333333298</v>
      </c>
      <c r="F35926">
        <v>6.6666666666666693E-2</v>
      </c>
    </row>
    <row r="35927" spans="1:6" x14ac:dyDescent="0.25">
      <c r="A35927">
        <v>0.33333333333333298</v>
      </c>
      <c r="F35927">
        <v>6.6666666666666693E-2</v>
      </c>
    </row>
    <row r="35928" spans="1:6" x14ac:dyDescent="0.25">
      <c r="A35928">
        <v>0.33333333333333298</v>
      </c>
      <c r="F35928">
        <v>6.6666666666666693E-2</v>
      </c>
    </row>
    <row r="35929" spans="1:6" x14ac:dyDescent="0.25">
      <c r="A35929">
        <v>0.33333333333333298</v>
      </c>
      <c r="F35929">
        <v>6.6666666666666693E-2</v>
      </c>
    </row>
    <row r="35930" spans="1:6" x14ac:dyDescent="0.25">
      <c r="A35930">
        <v>0.33333333333333298</v>
      </c>
      <c r="F35930">
        <v>6.6666666666666693E-2</v>
      </c>
    </row>
    <row r="35931" spans="1:6" x14ac:dyDescent="0.25">
      <c r="A35931">
        <v>0.33333333333333298</v>
      </c>
      <c r="F35931">
        <v>6.6666666666666693E-2</v>
      </c>
    </row>
    <row r="35932" spans="1:6" x14ac:dyDescent="0.25">
      <c r="A35932">
        <v>0.33333333333333298</v>
      </c>
      <c r="F35932">
        <v>6.6666666666666693E-2</v>
      </c>
    </row>
    <row r="35933" spans="1:6" x14ac:dyDescent="0.25">
      <c r="A35933">
        <v>0.33333333333333298</v>
      </c>
      <c r="F35933">
        <v>6.6666666666666693E-2</v>
      </c>
    </row>
    <row r="35934" spans="1:6" x14ac:dyDescent="0.25">
      <c r="A35934">
        <v>0.33333333333333298</v>
      </c>
      <c r="F35934">
        <v>6.6666666666666693E-2</v>
      </c>
    </row>
    <row r="35935" spans="1:6" x14ac:dyDescent="0.25">
      <c r="A35935">
        <v>0.33333333333333298</v>
      </c>
      <c r="F35935">
        <v>6.6666666666666693E-2</v>
      </c>
    </row>
    <row r="35936" spans="1:6" x14ac:dyDescent="0.25">
      <c r="A35936">
        <v>0.33333333333333298</v>
      </c>
      <c r="F35936">
        <v>6.6666666666666693E-2</v>
      </c>
    </row>
    <row r="35937" spans="1:6" x14ac:dyDescent="0.25">
      <c r="A35937">
        <v>0.33333333333333298</v>
      </c>
      <c r="F35937">
        <v>6.6666666666666693E-2</v>
      </c>
    </row>
    <row r="35938" spans="1:6" x14ac:dyDescent="0.25">
      <c r="A35938">
        <v>0.33333333333333298</v>
      </c>
      <c r="F35938">
        <v>6.6666666666666693E-2</v>
      </c>
    </row>
    <row r="35939" spans="1:6" x14ac:dyDescent="0.25">
      <c r="A35939">
        <v>0.33333333333333298</v>
      </c>
      <c r="F35939">
        <v>6.6666666666666693E-2</v>
      </c>
    </row>
    <row r="35940" spans="1:6" x14ac:dyDescent="0.25">
      <c r="A35940">
        <v>0.33333333333333298</v>
      </c>
      <c r="F35940">
        <v>6.6666666666666693E-2</v>
      </c>
    </row>
    <row r="35941" spans="1:6" x14ac:dyDescent="0.25">
      <c r="A35941">
        <v>0.33333333333333298</v>
      </c>
      <c r="F35941">
        <v>6.6666666666666693E-2</v>
      </c>
    </row>
    <row r="35942" spans="1:6" x14ac:dyDescent="0.25">
      <c r="A35942">
        <v>0.33333333333333298</v>
      </c>
      <c r="F35942">
        <v>6.6666666666666693E-2</v>
      </c>
    </row>
    <row r="35943" spans="1:6" x14ac:dyDescent="0.25">
      <c r="A35943">
        <v>0.33333333333333298</v>
      </c>
      <c r="F35943">
        <v>6.6666666666666693E-2</v>
      </c>
    </row>
    <row r="35944" spans="1:6" x14ac:dyDescent="0.25">
      <c r="A35944">
        <v>0.33333333333333298</v>
      </c>
      <c r="F35944">
        <v>6.6666666666666693E-2</v>
      </c>
    </row>
    <row r="35945" spans="1:6" x14ac:dyDescent="0.25">
      <c r="A35945">
        <v>0.33333333333333298</v>
      </c>
      <c r="F35945">
        <v>6.6666666666666693E-2</v>
      </c>
    </row>
    <row r="35946" spans="1:6" x14ac:dyDescent="0.25">
      <c r="A35946">
        <v>0.33333333333333298</v>
      </c>
      <c r="F35946">
        <v>6.6666666666666693E-2</v>
      </c>
    </row>
    <row r="35947" spans="1:6" x14ac:dyDescent="0.25">
      <c r="A35947">
        <v>0.33333333333333298</v>
      </c>
      <c r="F35947">
        <v>6.6666666666666693E-2</v>
      </c>
    </row>
    <row r="35948" spans="1:6" x14ac:dyDescent="0.25">
      <c r="A35948">
        <v>0.33333333333333298</v>
      </c>
      <c r="F35948">
        <v>6.6666666666666693E-2</v>
      </c>
    </row>
    <row r="35949" spans="1:6" x14ac:dyDescent="0.25">
      <c r="A35949">
        <v>0.33333333333333298</v>
      </c>
      <c r="F35949">
        <v>6.6666666666666693E-2</v>
      </c>
    </row>
    <row r="35950" spans="1:6" x14ac:dyDescent="0.25">
      <c r="A35950">
        <v>0.33333333333333298</v>
      </c>
      <c r="F35950">
        <v>6.6666666666666693E-2</v>
      </c>
    </row>
    <row r="35951" spans="1:6" x14ac:dyDescent="0.25">
      <c r="A35951">
        <v>0.33333333333333298</v>
      </c>
      <c r="F35951">
        <v>6.6666666666666693E-2</v>
      </c>
    </row>
    <row r="35952" spans="1:6" x14ac:dyDescent="0.25">
      <c r="A35952">
        <v>0.33333333333333298</v>
      </c>
      <c r="F35952">
        <v>6.6666666666666693E-2</v>
      </c>
    </row>
    <row r="35953" spans="1:6" x14ac:dyDescent="0.25">
      <c r="A35953">
        <v>0.33333333333333298</v>
      </c>
      <c r="F35953">
        <v>6.6666666666666693E-2</v>
      </c>
    </row>
    <row r="35954" spans="1:6" x14ac:dyDescent="0.25">
      <c r="A35954">
        <v>0.33333333333333298</v>
      </c>
      <c r="F35954">
        <v>6.6666666666666693E-2</v>
      </c>
    </row>
    <row r="35955" spans="1:6" x14ac:dyDescent="0.25">
      <c r="A35955">
        <v>0.33333333333333298</v>
      </c>
      <c r="F35955">
        <v>6.6666666666666693E-2</v>
      </c>
    </row>
    <row r="35956" spans="1:6" x14ac:dyDescent="0.25">
      <c r="A35956">
        <v>0.33333333333333298</v>
      </c>
      <c r="F35956">
        <v>6.6666666666666693E-2</v>
      </c>
    </row>
    <row r="35957" spans="1:6" x14ac:dyDescent="0.25">
      <c r="A35957">
        <v>0.33333333333333298</v>
      </c>
      <c r="F35957">
        <v>6.6666666666666693E-2</v>
      </c>
    </row>
    <row r="35958" spans="1:6" x14ac:dyDescent="0.25">
      <c r="A35958">
        <v>0.33333333333333298</v>
      </c>
      <c r="F35958">
        <v>6.6666666666666693E-2</v>
      </c>
    </row>
    <row r="35959" spans="1:6" x14ac:dyDescent="0.25">
      <c r="A35959">
        <v>0.33333333333333298</v>
      </c>
      <c r="F35959">
        <v>6.6666666666666693E-2</v>
      </c>
    </row>
    <row r="35960" spans="1:6" x14ac:dyDescent="0.25">
      <c r="A35960">
        <v>0.33333333333333298</v>
      </c>
      <c r="F35960">
        <v>6.6666666666666693E-2</v>
      </c>
    </row>
    <row r="35961" spans="1:6" x14ac:dyDescent="0.25">
      <c r="A35961">
        <v>0.33333333333333298</v>
      </c>
      <c r="F35961">
        <v>6.6666666666666693E-2</v>
      </c>
    </row>
    <row r="35962" spans="1:6" x14ac:dyDescent="0.25">
      <c r="A35962">
        <v>0.33333333333333298</v>
      </c>
      <c r="F35962">
        <v>6.6666666666666693E-2</v>
      </c>
    </row>
    <row r="35963" spans="1:6" x14ac:dyDescent="0.25">
      <c r="A35963">
        <v>0.33333333333333298</v>
      </c>
      <c r="F35963">
        <v>6.6666666666666693E-2</v>
      </c>
    </row>
    <row r="35964" spans="1:6" x14ac:dyDescent="0.25">
      <c r="A35964">
        <v>0.33333333333333298</v>
      </c>
      <c r="F35964">
        <v>6.6666666666666693E-2</v>
      </c>
    </row>
    <row r="35965" spans="1:6" x14ac:dyDescent="0.25">
      <c r="A35965">
        <v>0.33333333333333298</v>
      </c>
      <c r="F35965">
        <v>6.6666666666666693E-2</v>
      </c>
    </row>
    <row r="35966" spans="1:6" x14ac:dyDescent="0.25">
      <c r="A35966">
        <v>0.33333333333333298</v>
      </c>
      <c r="F35966">
        <v>6.6666666666666693E-2</v>
      </c>
    </row>
    <row r="35967" spans="1:6" x14ac:dyDescent="0.25">
      <c r="A35967">
        <v>0.33333333333333298</v>
      </c>
      <c r="F35967">
        <v>6.6666666666666693E-2</v>
      </c>
    </row>
    <row r="35968" spans="1:6" x14ac:dyDescent="0.25">
      <c r="A35968">
        <v>0.33333333333333298</v>
      </c>
      <c r="F35968">
        <v>6.6666666666666693E-2</v>
      </c>
    </row>
    <row r="35969" spans="1:6" x14ac:dyDescent="0.25">
      <c r="A35969">
        <v>0.33333333333333298</v>
      </c>
      <c r="F35969">
        <v>6.6666666666666693E-2</v>
      </c>
    </row>
    <row r="35970" spans="1:6" x14ac:dyDescent="0.25">
      <c r="A35970">
        <v>0.33333333333333298</v>
      </c>
      <c r="F35970">
        <v>6.6666666666666693E-2</v>
      </c>
    </row>
    <row r="35971" spans="1:6" x14ac:dyDescent="0.25">
      <c r="A35971">
        <v>0.33333333333333298</v>
      </c>
      <c r="F35971">
        <v>6.6666666666666693E-2</v>
      </c>
    </row>
    <row r="35972" spans="1:6" x14ac:dyDescent="0.25">
      <c r="A35972">
        <v>0.33333333333333298</v>
      </c>
      <c r="F35972">
        <v>6.6666666666666693E-2</v>
      </c>
    </row>
    <row r="35973" spans="1:6" x14ac:dyDescent="0.25">
      <c r="A35973">
        <v>0.33333333333333298</v>
      </c>
      <c r="F35973">
        <v>6.6666666666666693E-2</v>
      </c>
    </row>
    <row r="35974" spans="1:6" x14ac:dyDescent="0.25">
      <c r="A35974">
        <v>0.33333333333333298</v>
      </c>
      <c r="F35974">
        <v>6.6666666666666693E-2</v>
      </c>
    </row>
    <row r="35975" spans="1:6" x14ac:dyDescent="0.25">
      <c r="A35975">
        <v>0.33333333333333298</v>
      </c>
      <c r="F35975">
        <v>6.6666666666666693E-2</v>
      </c>
    </row>
    <row r="35976" spans="1:6" x14ac:dyDescent="0.25">
      <c r="A35976">
        <v>0.33333333333333298</v>
      </c>
      <c r="F35976">
        <v>6.6666666666666693E-2</v>
      </c>
    </row>
    <row r="35977" spans="1:6" x14ac:dyDescent="0.25">
      <c r="A35977">
        <v>0.33333333333333298</v>
      </c>
      <c r="F35977">
        <v>6.6666666666666693E-2</v>
      </c>
    </row>
    <row r="35978" spans="1:6" x14ac:dyDescent="0.25">
      <c r="A35978">
        <v>0.33333333333333298</v>
      </c>
      <c r="F35978">
        <v>6.6666666666666693E-2</v>
      </c>
    </row>
    <row r="35979" spans="1:6" x14ac:dyDescent="0.25">
      <c r="A35979">
        <v>0.33333333333333298</v>
      </c>
      <c r="F35979">
        <v>6.6666666666666693E-2</v>
      </c>
    </row>
    <row r="35980" spans="1:6" x14ac:dyDescent="0.25">
      <c r="A35980">
        <v>0.33333333333333298</v>
      </c>
      <c r="F35980">
        <v>6.6666666666666693E-2</v>
      </c>
    </row>
    <row r="35981" spans="1:6" x14ac:dyDescent="0.25">
      <c r="A35981">
        <v>0.33333333333333298</v>
      </c>
      <c r="F35981">
        <v>6.6666666666666693E-2</v>
      </c>
    </row>
    <row r="35982" spans="1:6" x14ac:dyDescent="0.25">
      <c r="A35982">
        <v>0.33333333333333298</v>
      </c>
      <c r="F35982">
        <v>6.6666666666666693E-2</v>
      </c>
    </row>
    <row r="35983" spans="1:6" x14ac:dyDescent="0.25">
      <c r="A35983">
        <v>0.33333333333333298</v>
      </c>
      <c r="F35983">
        <v>6.6666666666666693E-2</v>
      </c>
    </row>
    <row r="35984" spans="1:6" x14ac:dyDescent="0.25">
      <c r="A35984">
        <v>0.33333333333333298</v>
      </c>
      <c r="F35984">
        <v>6.6666666666666693E-2</v>
      </c>
    </row>
    <row r="35985" spans="1:6" x14ac:dyDescent="0.25">
      <c r="A35985">
        <v>0.33333333333333298</v>
      </c>
      <c r="F35985">
        <v>6.6666666666666693E-2</v>
      </c>
    </row>
    <row r="35986" spans="1:6" x14ac:dyDescent="0.25">
      <c r="A35986">
        <v>0.33333333333333298</v>
      </c>
      <c r="F35986">
        <v>6.6666666666666693E-2</v>
      </c>
    </row>
    <row r="35987" spans="1:6" x14ac:dyDescent="0.25">
      <c r="A35987">
        <v>0.33333333333333298</v>
      </c>
      <c r="F35987">
        <v>6.6666666666666693E-2</v>
      </c>
    </row>
    <row r="35988" spans="1:6" x14ac:dyDescent="0.25">
      <c r="A35988">
        <v>0.33333333333333298</v>
      </c>
      <c r="F35988">
        <v>6.6666666666666693E-2</v>
      </c>
    </row>
    <row r="35989" spans="1:6" x14ac:dyDescent="0.25">
      <c r="A35989">
        <v>0.33333333333333298</v>
      </c>
      <c r="F35989">
        <v>6.6666666666666693E-2</v>
      </c>
    </row>
    <row r="35990" spans="1:6" x14ac:dyDescent="0.25">
      <c r="A35990">
        <v>0.33333333333333298</v>
      </c>
      <c r="F35990">
        <v>6.6666666666666693E-2</v>
      </c>
    </row>
    <row r="35991" spans="1:6" x14ac:dyDescent="0.25">
      <c r="A35991">
        <v>0.33333333333333298</v>
      </c>
      <c r="F35991">
        <v>6.6666666666666693E-2</v>
      </c>
    </row>
    <row r="35992" spans="1:6" x14ac:dyDescent="0.25">
      <c r="A35992">
        <v>0.33333333333333298</v>
      </c>
      <c r="F35992">
        <v>6.6666666666666693E-2</v>
      </c>
    </row>
    <row r="35993" spans="1:6" x14ac:dyDescent="0.25">
      <c r="A35993">
        <v>0.33333333333333298</v>
      </c>
      <c r="F35993">
        <v>6.6666666666666693E-2</v>
      </c>
    </row>
    <row r="35994" spans="1:6" x14ac:dyDescent="0.25">
      <c r="A35994">
        <v>0.33333333333333298</v>
      </c>
      <c r="F35994">
        <v>6.6666666666666693E-2</v>
      </c>
    </row>
    <row r="35995" spans="1:6" x14ac:dyDescent="0.25">
      <c r="A35995">
        <v>0.33333333333333298</v>
      </c>
      <c r="F35995">
        <v>6.6666666666666693E-2</v>
      </c>
    </row>
    <row r="35996" spans="1:6" x14ac:dyDescent="0.25">
      <c r="A35996">
        <v>0.33333333333333298</v>
      </c>
      <c r="F35996">
        <v>6.6666666666666693E-2</v>
      </c>
    </row>
    <row r="35997" spans="1:6" x14ac:dyDescent="0.25">
      <c r="A35997">
        <v>0.33333333333333298</v>
      </c>
      <c r="F35997">
        <v>6.6666666666666693E-2</v>
      </c>
    </row>
    <row r="35998" spans="1:6" x14ac:dyDescent="0.25">
      <c r="A35998">
        <v>0.33333333333333298</v>
      </c>
      <c r="F35998">
        <v>6.6666666666666693E-2</v>
      </c>
    </row>
    <row r="35999" spans="1:6" x14ac:dyDescent="0.25">
      <c r="A35999">
        <v>0.33333333333333298</v>
      </c>
      <c r="F35999">
        <v>6.6666666666666693E-2</v>
      </c>
    </row>
    <row r="36000" spans="1:6" x14ac:dyDescent="0.25">
      <c r="A36000">
        <v>0.33333333333333298</v>
      </c>
      <c r="F36000">
        <v>6.6666666666666693E-2</v>
      </c>
    </row>
    <row r="36001" spans="1:6" x14ac:dyDescent="0.25">
      <c r="A36001">
        <v>0.33333333333333298</v>
      </c>
      <c r="F36001">
        <v>6.6666666666666693E-2</v>
      </c>
    </row>
    <row r="36002" spans="1:6" x14ac:dyDescent="0.25">
      <c r="A36002">
        <v>0.33333333333333298</v>
      </c>
      <c r="F36002">
        <v>6.6666666666666693E-2</v>
      </c>
    </row>
    <row r="36003" spans="1:6" x14ac:dyDescent="0.25">
      <c r="A36003">
        <v>0.33333333333333298</v>
      </c>
      <c r="F36003">
        <v>6.6666666666666693E-2</v>
      </c>
    </row>
    <row r="36004" spans="1:6" x14ac:dyDescent="0.25">
      <c r="A36004">
        <v>0.33333333333333298</v>
      </c>
      <c r="F36004">
        <v>6.6666666666666693E-2</v>
      </c>
    </row>
    <row r="36005" spans="1:6" x14ac:dyDescent="0.25">
      <c r="A36005">
        <v>0.33333333333333298</v>
      </c>
      <c r="F36005">
        <v>6.6666666666666693E-2</v>
      </c>
    </row>
    <row r="36006" spans="1:6" x14ac:dyDescent="0.25">
      <c r="A36006">
        <v>0.33333333333333298</v>
      </c>
      <c r="F36006">
        <v>6.6666666666666693E-2</v>
      </c>
    </row>
    <row r="36007" spans="1:6" x14ac:dyDescent="0.25">
      <c r="A36007">
        <v>0.33333333333333298</v>
      </c>
      <c r="F36007">
        <v>6.6666666666666693E-2</v>
      </c>
    </row>
    <row r="36008" spans="1:6" x14ac:dyDescent="0.25">
      <c r="A36008">
        <v>0.33333333333333298</v>
      </c>
      <c r="F36008">
        <v>6.6666666666666693E-2</v>
      </c>
    </row>
    <row r="36009" spans="1:6" x14ac:dyDescent="0.25">
      <c r="A36009">
        <v>0.33333333333333298</v>
      </c>
      <c r="F36009">
        <v>6.6666666666666693E-2</v>
      </c>
    </row>
    <row r="36010" spans="1:6" x14ac:dyDescent="0.25">
      <c r="A36010">
        <v>0.33333333333333298</v>
      </c>
      <c r="F36010">
        <v>6.6666666666666693E-2</v>
      </c>
    </row>
    <row r="36011" spans="1:6" x14ac:dyDescent="0.25">
      <c r="A36011">
        <v>0.33333333333333298</v>
      </c>
      <c r="F36011">
        <v>6.6666666666666693E-2</v>
      </c>
    </row>
    <row r="36012" spans="1:6" x14ac:dyDescent="0.25">
      <c r="A36012">
        <v>0.33333333333333298</v>
      </c>
      <c r="F36012">
        <v>6.6666666666666693E-2</v>
      </c>
    </row>
    <row r="36013" spans="1:6" x14ac:dyDescent="0.25">
      <c r="A36013">
        <v>0.33333333333333298</v>
      </c>
      <c r="F36013">
        <v>6.6666666666666693E-2</v>
      </c>
    </row>
    <row r="36014" spans="1:6" x14ac:dyDescent="0.25">
      <c r="A36014">
        <v>0.33333333333333298</v>
      </c>
      <c r="F36014">
        <v>6.6666666666666693E-2</v>
      </c>
    </row>
    <row r="36015" spans="1:6" x14ac:dyDescent="0.25">
      <c r="A36015">
        <v>0.33333333333333298</v>
      </c>
      <c r="F36015">
        <v>6.6666666666666693E-2</v>
      </c>
    </row>
    <row r="36016" spans="1:6" x14ac:dyDescent="0.25">
      <c r="A36016">
        <v>0.33333333333333298</v>
      </c>
      <c r="F36016">
        <v>6.6666666666666693E-2</v>
      </c>
    </row>
    <row r="36017" spans="1:6" x14ac:dyDescent="0.25">
      <c r="A36017">
        <v>0.33333333333333298</v>
      </c>
      <c r="F36017">
        <v>6.6666666666666693E-2</v>
      </c>
    </row>
    <row r="36018" spans="1:6" x14ac:dyDescent="0.25">
      <c r="A36018">
        <v>0.33333333333333298</v>
      </c>
      <c r="F36018">
        <v>6.6666666666666693E-2</v>
      </c>
    </row>
    <row r="36019" spans="1:6" x14ac:dyDescent="0.25">
      <c r="A36019">
        <v>0.33333333333333298</v>
      </c>
      <c r="F36019">
        <v>6.6666666666666693E-2</v>
      </c>
    </row>
    <row r="36020" spans="1:6" x14ac:dyDescent="0.25">
      <c r="A36020">
        <v>0.33333333333333298</v>
      </c>
      <c r="F36020">
        <v>6.6666666666666693E-2</v>
      </c>
    </row>
    <row r="36021" spans="1:6" x14ac:dyDescent="0.25">
      <c r="A36021">
        <v>0.33333333333333298</v>
      </c>
      <c r="F36021">
        <v>6.6666666666666693E-2</v>
      </c>
    </row>
    <row r="36022" spans="1:6" x14ac:dyDescent="0.25">
      <c r="A36022">
        <v>0.33333333333333298</v>
      </c>
      <c r="F36022">
        <v>6.6666666666666693E-2</v>
      </c>
    </row>
    <row r="36023" spans="1:6" x14ac:dyDescent="0.25">
      <c r="A36023">
        <v>0.33333333333333298</v>
      </c>
      <c r="F36023">
        <v>6.6666666666666693E-2</v>
      </c>
    </row>
    <row r="36024" spans="1:6" x14ac:dyDescent="0.25">
      <c r="A36024">
        <v>0.33333333333333298</v>
      </c>
      <c r="F36024">
        <v>6.6666666666666693E-2</v>
      </c>
    </row>
    <row r="36025" spans="1:6" x14ac:dyDescent="0.25">
      <c r="A36025">
        <v>0.33333333333333298</v>
      </c>
      <c r="F36025">
        <v>6.6666666666666693E-2</v>
      </c>
    </row>
    <row r="36026" spans="1:6" x14ac:dyDescent="0.25">
      <c r="A36026">
        <v>0.33333333333333298</v>
      </c>
      <c r="F36026">
        <v>6.6666666666666693E-2</v>
      </c>
    </row>
    <row r="36027" spans="1:6" x14ac:dyDescent="0.25">
      <c r="A36027">
        <v>0.33333333333333298</v>
      </c>
      <c r="F36027">
        <v>6.6666666666666693E-2</v>
      </c>
    </row>
    <row r="36028" spans="1:6" x14ac:dyDescent="0.25">
      <c r="A36028">
        <v>0.33333333333333298</v>
      </c>
      <c r="F36028">
        <v>6.6666666666666693E-2</v>
      </c>
    </row>
    <row r="36029" spans="1:6" x14ac:dyDescent="0.25">
      <c r="A36029">
        <v>0.33333333333333298</v>
      </c>
      <c r="F36029">
        <v>6.6666666666666693E-2</v>
      </c>
    </row>
    <row r="36030" spans="1:6" x14ac:dyDescent="0.25">
      <c r="A36030">
        <v>0.33333333333333298</v>
      </c>
      <c r="F36030">
        <v>6.6666666666666693E-2</v>
      </c>
    </row>
    <row r="36031" spans="1:6" x14ac:dyDescent="0.25">
      <c r="A36031">
        <v>0.33333333333333298</v>
      </c>
      <c r="F36031">
        <v>6.6666666666666693E-2</v>
      </c>
    </row>
    <row r="36032" spans="1:6" x14ac:dyDescent="0.25">
      <c r="A36032">
        <v>0.33333333333333298</v>
      </c>
      <c r="F36032">
        <v>6.6666666666666693E-2</v>
      </c>
    </row>
    <row r="36033" spans="1:6" x14ac:dyDescent="0.25">
      <c r="A36033">
        <v>0.33333333333333298</v>
      </c>
      <c r="F36033">
        <v>6.6666666666666693E-2</v>
      </c>
    </row>
    <row r="36034" spans="1:6" x14ac:dyDescent="0.25">
      <c r="A36034">
        <v>0.33333333333333298</v>
      </c>
      <c r="F36034">
        <v>6.6666666666666693E-2</v>
      </c>
    </row>
    <row r="36035" spans="1:6" x14ac:dyDescent="0.25">
      <c r="A36035">
        <v>0.33333333333333298</v>
      </c>
      <c r="F36035">
        <v>6.6666666666666693E-2</v>
      </c>
    </row>
    <row r="36036" spans="1:6" x14ac:dyDescent="0.25">
      <c r="A36036">
        <v>0.33333333333333298</v>
      </c>
      <c r="F36036">
        <v>6.6666666666666693E-2</v>
      </c>
    </row>
    <row r="36037" spans="1:6" x14ac:dyDescent="0.25">
      <c r="A36037">
        <v>0.33333333333333298</v>
      </c>
      <c r="F36037">
        <v>6.6666666666666693E-2</v>
      </c>
    </row>
    <row r="36038" spans="1:6" x14ac:dyDescent="0.25">
      <c r="A36038">
        <v>0.33333333333333298</v>
      </c>
      <c r="F36038">
        <v>6.6666666666666693E-2</v>
      </c>
    </row>
    <row r="36039" spans="1:6" x14ac:dyDescent="0.25">
      <c r="A36039">
        <v>0.33333333333333298</v>
      </c>
      <c r="F36039">
        <v>6.6666666666666693E-2</v>
      </c>
    </row>
    <row r="36040" spans="1:6" x14ac:dyDescent="0.25">
      <c r="A36040">
        <v>0.33333333333333298</v>
      </c>
      <c r="F36040">
        <v>6.6666666666666693E-2</v>
      </c>
    </row>
    <row r="36041" spans="1:6" x14ac:dyDescent="0.25">
      <c r="A36041">
        <v>0.33333333333333298</v>
      </c>
      <c r="F36041">
        <v>6.6666666666666693E-2</v>
      </c>
    </row>
    <row r="36042" spans="1:6" x14ac:dyDescent="0.25">
      <c r="A36042">
        <v>0.33333333333333298</v>
      </c>
      <c r="F36042">
        <v>6.6666666666666693E-2</v>
      </c>
    </row>
    <row r="36043" spans="1:6" x14ac:dyDescent="0.25">
      <c r="A36043">
        <v>0.33333333333333298</v>
      </c>
      <c r="F36043">
        <v>6.6666666666666693E-2</v>
      </c>
    </row>
    <row r="36044" spans="1:6" x14ac:dyDescent="0.25">
      <c r="A36044">
        <v>0.33333333333333298</v>
      </c>
      <c r="F36044">
        <v>6.6666666666666693E-2</v>
      </c>
    </row>
    <row r="36045" spans="1:6" x14ac:dyDescent="0.25">
      <c r="A36045">
        <v>0.33333333333333298</v>
      </c>
      <c r="F36045">
        <v>6.6666666666666693E-2</v>
      </c>
    </row>
    <row r="36046" spans="1:6" x14ac:dyDescent="0.25">
      <c r="A36046">
        <v>0.33333333333333298</v>
      </c>
      <c r="F36046">
        <v>6.6666666666666693E-2</v>
      </c>
    </row>
    <row r="36047" spans="1:6" x14ac:dyDescent="0.25">
      <c r="A36047">
        <v>0.33333333333333298</v>
      </c>
      <c r="F36047">
        <v>6.6666666666666693E-2</v>
      </c>
    </row>
    <row r="36048" spans="1:6" x14ac:dyDescent="0.25">
      <c r="A36048">
        <v>0.33333333333333298</v>
      </c>
      <c r="F36048">
        <v>6.6666666666666693E-2</v>
      </c>
    </row>
    <row r="36049" spans="1:6" x14ac:dyDescent="0.25">
      <c r="A36049">
        <v>0.33333333333333298</v>
      </c>
      <c r="F36049">
        <v>6.6666666666666693E-2</v>
      </c>
    </row>
    <row r="36050" spans="1:6" x14ac:dyDescent="0.25">
      <c r="A36050">
        <v>0.33333333333333298</v>
      </c>
      <c r="F36050">
        <v>6.6666666666666693E-2</v>
      </c>
    </row>
    <row r="36051" spans="1:6" x14ac:dyDescent="0.25">
      <c r="A36051">
        <v>0.33333333333333298</v>
      </c>
      <c r="F36051">
        <v>6.6666666666666693E-2</v>
      </c>
    </row>
    <row r="36052" spans="1:6" x14ac:dyDescent="0.25">
      <c r="A36052">
        <v>0.33333333333333298</v>
      </c>
      <c r="F36052">
        <v>6.6666666666666693E-2</v>
      </c>
    </row>
    <row r="36053" spans="1:6" x14ac:dyDescent="0.25">
      <c r="A36053">
        <v>0.33333333333333298</v>
      </c>
      <c r="F36053">
        <v>6.6666666666666693E-2</v>
      </c>
    </row>
    <row r="36054" spans="1:6" x14ac:dyDescent="0.25">
      <c r="A36054">
        <v>0.33333333333333298</v>
      </c>
      <c r="F36054">
        <v>6.6666666666666693E-2</v>
      </c>
    </row>
    <row r="36055" spans="1:6" x14ac:dyDescent="0.25">
      <c r="A36055">
        <v>0.33333333333333298</v>
      </c>
      <c r="F36055">
        <v>6.6666666666666693E-2</v>
      </c>
    </row>
    <row r="36056" spans="1:6" x14ac:dyDescent="0.25">
      <c r="A36056">
        <v>0.33333333333333298</v>
      </c>
      <c r="F36056">
        <v>6.6666666666666693E-2</v>
      </c>
    </row>
    <row r="36057" spans="1:6" x14ac:dyDescent="0.25">
      <c r="A36057">
        <v>0.33333333333333298</v>
      </c>
      <c r="F36057">
        <v>6.6666666666666693E-2</v>
      </c>
    </row>
    <row r="36058" spans="1:6" x14ac:dyDescent="0.25">
      <c r="A36058">
        <v>0.33333333333333298</v>
      </c>
      <c r="F36058">
        <v>6.6666666666666693E-2</v>
      </c>
    </row>
    <row r="36059" spans="1:6" x14ac:dyDescent="0.25">
      <c r="A36059">
        <v>0.33333333333333298</v>
      </c>
      <c r="F36059">
        <v>6.6666666666666693E-2</v>
      </c>
    </row>
    <row r="36060" spans="1:6" x14ac:dyDescent="0.25">
      <c r="A36060">
        <v>0.33333333333333298</v>
      </c>
      <c r="F36060">
        <v>6.6666666666666693E-2</v>
      </c>
    </row>
    <row r="36061" spans="1:6" x14ac:dyDescent="0.25">
      <c r="A36061">
        <v>0.33333333333333298</v>
      </c>
      <c r="F36061">
        <v>6.6666666666666693E-2</v>
      </c>
    </row>
    <row r="36062" spans="1:6" x14ac:dyDescent="0.25">
      <c r="A36062">
        <v>0.33333333333333298</v>
      </c>
      <c r="F36062">
        <v>6.6666666666666693E-2</v>
      </c>
    </row>
    <row r="36063" spans="1:6" x14ac:dyDescent="0.25">
      <c r="A36063">
        <v>0.33333333333333298</v>
      </c>
      <c r="F36063">
        <v>6.6666666666666693E-2</v>
      </c>
    </row>
    <row r="36064" spans="1:6" x14ac:dyDescent="0.25">
      <c r="A36064">
        <v>0.33333333333333298</v>
      </c>
      <c r="F36064">
        <v>6.6666666666666693E-2</v>
      </c>
    </row>
    <row r="36065" spans="1:6" x14ac:dyDescent="0.25">
      <c r="A36065">
        <v>0.33333333333333298</v>
      </c>
      <c r="F36065">
        <v>6.6666666666666693E-2</v>
      </c>
    </row>
    <row r="36066" spans="1:6" x14ac:dyDescent="0.25">
      <c r="A36066">
        <v>0.33333333333333298</v>
      </c>
      <c r="F36066">
        <v>6.6666666666666693E-2</v>
      </c>
    </row>
    <row r="36067" spans="1:6" x14ac:dyDescent="0.25">
      <c r="A36067">
        <v>0.33333333333333298</v>
      </c>
      <c r="F36067">
        <v>6.6666666666666693E-2</v>
      </c>
    </row>
    <row r="36068" spans="1:6" x14ac:dyDescent="0.25">
      <c r="A36068">
        <v>0.33333333333333298</v>
      </c>
      <c r="F36068">
        <v>6.6666666666666693E-2</v>
      </c>
    </row>
    <row r="36069" spans="1:6" x14ac:dyDescent="0.25">
      <c r="A36069">
        <v>0.33333333333333298</v>
      </c>
      <c r="F36069">
        <v>6.6666666666666693E-2</v>
      </c>
    </row>
    <row r="36070" spans="1:6" x14ac:dyDescent="0.25">
      <c r="A36070">
        <v>0.33333333333333298</v>
      </c>
      <c r="F36070">
        <v>6.6666666666666693E-2</v>
      </c>
    </row>
    <row r="36071" spans="1:6" x14ac:dyDescent="0.25">
      <c r="A36071">
        <v>0.33333333333333298</v>
      </c>
      <c r="F36071">
        <v>6.6666666666666693E-2</v>
      </c>
    </row>
    <row r="36072" spans="1:6" x14ac:dyDescent="0.25">
      <c r="A36072">
        <v>0.33333333333333298</v>
      </c>
      <c r="F36072">
        <v>6.6666666666666693E-2</v>
      </c>
    </row>
    <row r="36073" spans="1:6" x14ac:dyDescent="0.25">
      <c r="A36073">
        <v>0.33333333333333298</v>
      </c>
      <c r="F36073">
        <v>6.6666666666666693E-2</v>
      </c>
    </row>
    <row r="36074" spans="1:6" x14ac:dyDescent="0.25">
      <c r="A36074">
        <v>0.33333333333333298</v>
      </c>
      <c r="F36074">
        <v>6.6666666666666693E-2</v>
      </c>
    </row>
    <row r="36075" spans="1:6" x14ac:dyDescent="0.25">
      <c r="A36075">
        <v>0.33333333333333298</v>
      </c>
      <c r="F36075">
        <v>6.6666666666666693E-2</v>
      </c>
    </row>
    <row r="36076" spans="1:6" x14ac:dyDescent="0.25">
      <c r="A36076">
        <v>0.33333333333333298</v>
      </c>
      <c r="F36076">
        <v>6.6666666666666693E-2</v>
      </c>
    </row>
    <row r="36077" spans="1:6" x14ac:dyDescent="0.25">
      <c r="A36077">
        <v>0.33333333333333298</v>
      </c>
      <c r="F36077">
        <v>6.6666666666666693E-2</v>
      </c>
    </row>
    <row r="36078" spans="1:6" x14ac:dyDescent="0.25">
      <c r="A36078">
        <v>0.33333333333333298</v>
      </c>
      <c r="F36078">
        <v>6.6666666666666693E-2</v>
      </c>
    </row>
    <row r="36079" spans="1:6" x14ac:dyDescent="0.25">
      <c r="A36079">
        <v>0.33333333333333298</v>
      </c>
      <c r="F36079">
        <v>6.6666666666666693E-2</v>
      </c>
    </row>
    <row r="36080" spans="1:6" x14ac:dyDescent="0.25">
      <c r="A36080">
        <v>0.33333333333333298</v>
      </c>
      <c r="F36080">
        <v>6.6666666666666693E-2</v>
      </c>
    </row>
    <row r="36081" spans="1:6" x14ac:dyDescent="0.25">
      <c r="A36081">
        <v>0.33333333333333298</v>
      </c>
      <c r="F36081">
        <v>6.6666666666666693E-2</v>
      </c>
    </row>
    <row r="36082" spans="1:6" x14ac:dyDescent="0.25">
      <c r="A36082">
        <v>0.33333333333333298</v>
      </c>
      <c r="F36082">
        <v>6.6666666666666693E-2</v>
      </c>
    </row>
    <row r="36083" spans="1:6" x14ac:dyDescent="0.25">
      <c r="A36083">
        <v>0.33333333333333298</v>
      </c>
      <c r="F36083">
        <v>6.6666666666666693E-2</v>
      </c>
    </row>
    <row r="36084" spans="1:6" x14ac:dyDescent="0.25">
      <c r="A36084">
        <v>0.33333333333333298</v>
      </c>
      <c r="F36084">
        <v>6.6666666666666693E-2</v>
      </c>
    </row>
    <row r="36085" spans="1:6" x14ac:dyDescent="0.25">
      <c r="A36085">
        <v>0.33333333333333298</v>
      </c>
      <c r="F36085">
        <v>6.6666666666666693E-2</v>
      </c>
    </row>
    <row r="36086" spans="1:6" x14ac:dyDescent="0.25">
      <c r="A36086">
        <v>0.33333333333333298</v>
      </c>
      <c r="F36086">
        <v>6.6666666666666693E-2</v>
      </c>
    </row>
    <row r="36087" spans="1:6" x14ac:dyDescent="0.25">
      <c r="A36087">
        <v>0.33333333333333298</v>
      </c>
      <c r="F36087">
        <v>6.6666666666666693E-2</v>
      </c>
    </row>
    <row r="36088" spans="1:6" x14ac:dyDescent="0.25">
      <c r="A36088">
        <v>0.33333333333333298</v>
      </c>
      <c r="F36088">
        <v>6.6666666666666693E-2</v>
      </c>
    </row>
    <row r="36089" spans="1:6" x14ac:dyDescent="0.25">
      <c r="A36089">
        <v>0.33333333333333298</v>
      </c>
      <c r="F36089">
        <v>6.6666666666666693E-2</v>
      </c>
    </row>
    <row r="36090" spans="1:6" x14ac:dyDescent="0.25">
      <c r="A36090">
        <v>0.33333333333333298</v>
      </c>
      <c r="F36090">
        <v>6.6666666666666693E-2</v>
      </c>
    </row>
    <row r="36091" spans="1:6" x14ac:dyDescent="0.25">
      <c r="A36091">
        <v>0.33333333333333298</v>
      </c>
      <c r="F36091">
        <v>6.6666666666666693E-2</v>
      </c>
    </row>
    <row r="36092" spans="1:6" x14ac:dyDescent="0.25">
      <c r="A36092">
        <v>0.33333333333333298</v>
      </c>
      <c r="F36092">
        <v>6.6666666666666693E-2</v>
      </c>
    </row>
    <row r="36093" spans="1:6" x14ac:dyDescent="0.25">
      <c r="A36093">
        <v>0.33333333333333298</v>
      </c>
      <c r="F36093">
        <v>6.6666666666666693E-2</v>
      </c>
    </row>
    <row r="36094" spans="1:6" x14ac:dyDescent="0.25">
      <c r="A36094">
        <v>0.33333333333333298</v>
      </c>
      <c r="F36094">
        <v>6.6666666666666693E-2</v>
      </c>
    </row>
    <row r="36095" spans="1:6" x14ac:dyDescent="0.25">
      <c r="A36095">
        <v>0.33333333333333298</v>
      </c>
      <c r="F36095">
        <v>6.6666666666666693E-2</v>
      </c>
    </row>
    <row r="36096" spans="1:6" x14ac:dyDescent="0.25">
      <c r="A36096">
        <v>0.33333333333333298</v>
      </c>
      <c r="F36096">
        <v>6.6666666666666693E-2</v>
      </c>
    </row>
    <row r="36097" spans="1:6" x14ac:dyDescent="0.25">
      <c r="A36097">
        <v>0.33333333333333298</v>
      </c>
      <c r="F36097">
        <v>6.6666666666666693E-2</v>
      </c>
    </row>
    <row r="36098" spans="1:6" x14ac:dyDescent="0.25">
      <c r="A36098">
        <v>0.33333333333333298</v>
      </c>
      <c r="F36098">
        <v>6.6666666666666693E-2</v>
      </c>
    </row>
    <row r="36099" spans="1:6" x14ac:dyDescent="0.25">
      <c r="A36099">
        <v>0.33333333333333298</v>
      </c>
      <c r="F36099">
        <v>6.6666666666666693E-2</v>
      </c>
    </row>
    <row r="36100" spans="1:6" x14ac:dyDescent="0.25">
      <c r="A36100">
        <v>0.33333333333333298</v>
      </c>
      <c r="F36100">
        <v>6.6666666666666693E-2</v>
      </c>
    </row>
    <row r="36101" spans="1:6" x14ac:dyDescent="0.25">
      <c r="A36101">
        <v>0.33333333333333298</v>
      </c>
      <c r="F36101">
        <v>6.6666666666666693E-2</v>
      </c>
    </row>
    <row r="36102" spans="1:6" x14ac:dyDescent="0.25">
      <c r="A36102">
        <v>0.33333333333333298</v>
      </c>
      <c r="F36102">
        <v>6.6666666666666693E-2</v>
      </c>
    </row>
    <row r="36103" spans="1:6" x14ac:dyDescent="0.25">
      <c r="A36103">
        <v>0.33333333333333298</v>
      </c>
      <c r="F36103">
        <v>6.6666666666666693E-2</v>
      </c>
    </row>
    <row r="36104" spans="1:6" x14ac:dyDescent="0.25">
      <c r="A36104">
        <v>0.33333333333333298</v>
      </c>
      <c r="F36104">
        <v>6.6666666666666693E-2</v>
      </c>
    </row>
    <row r="36105" spans="1:6" x14ac:dyDescent="0.25">
      <c r="A36105">
        <v>0.33333333333333298</v>
      </c>
      <c r="F36105">
        <v>6.6666666666666693E-2</v>
      </c>
    </row>
    <row r="36106" spans="1:6" x14ac:dyDescent="0.25">
      <c r="A36106">
        <v>0.33333333333333298</v>
      </c>
      <c r="F36106">
        <v>6.6666666666666693E-2</v>
      </c>
    </row>
    <row r="36107" spans="1:6" x14ac:dyDescent="0.25">
      <c r="A36107">
        <v>0.33333333333333298</v>
      </c>
      <c r="F36107">
        <v>6.6666666666666693E-2</v>
      </c>
    </row>
    <row r="36108" spans="1:6" x14ac:dyDescent="0.25">
      <c r="A36108">
        <v>0.33333333333333298</v>
      </c>
      <c r="F36108">
        <v>6.6666666666666693E-2</v>
      </c>
    </row>
    <row r="36109" spans="1:6" x14ac:dyDescent="0.25">
      <c r="A36109">
        <v>0.33333333333333298</v>
      </c>
      <c r="F36109">
        <v>6.6666666666666693E-2</v>
      </c>
    </row>
    <row r="36110" spans="1:6" x14ac:dyDescent="0.25">
      <c r="A36110">
        <v>0.33333333333333298</v>
      </c>
      <c r="F36110">
        <v>6.6666666666666693E-2</v>
      </c>
    </row>
    <row r="36111" spans="1:6" x14ac:dyDescent="0.25">
      <c r="A36111">
        <v>0.33333333333333298</v>
      </c>
      <c r="F36111">
        <v>6.6666666666666693E-2</v>
      </c>
    </row>
    <row r="36112" spans="1:6" x14ac:dyDescent="0.25">
      <c r="A36112">
        <v>0.33333333333333298</v>
      </c>
      <c r="F36112">
        <v>6.6666666666666693E-2</v>
      </c>
    </row>
    <row r="36113" spans="1:6" x14ac:dyDescent="0.25">
      <c r="A36113">
        <v>0.33333333333333298</v>
      </c>
      <c r="F36113">
        <v>6.6666666666666693E-2</v>
      </c>
    </row>
    <row r="36114" spans="1:6" x14ac:dyDescent="0.25">
      <c r="A36114">
        <v>0.33333333333333298</v>
      </c>
      <c r="F36114">
        <v>6.6666666666666693E-2</v>
      </c>
    </row>
    <row r="36115" spans="1:6" x14ac:dyDescent="0.25">
      <c r="A36115">
        <v>0.33333333333333298</v>
      </c>
      <c r="F36115">
        <v>6.6666666666666693E-2</v>
      </c>
    </row>
    <row r="36116" spans="1:6" x14ac:dyDescent="0.25">
      <c r="A36116">
        <v>0.33333333333333298</v>
      </c>
      <c r="F36116">
        <v>6.6666666666666693E-2</v>
      </c>
    </row>
    <row r="36117" spans="1:6" x14ac:dyDescent="0.25">
      <c r="A36117">
        <v>0.33333333333333298</v>
      </c>
      <c r="F36117">
        <v>6.6666666666666693E-2</v>
      </c>
    </row>
    <row r="36118" spans="1:6" x14ac:dyDescent="0.25">
      <c r="A36118">
        <v>0.33333333333333298</v>
      </c>
      <c r="F36118">
        <v>6.6666666666666693E-2</v>
      </c>
    </row>
    <row r="36119" spans="1:6" x14ac:dyDescent="0.25">
      <c r="A36119">
        <v>0.33333333333333298</v>
      </c>
      <c r="F36119">
        <v>6.6666666666666693E-2</v>
      </c>
    </row>
    <row r="36120" spans="1:6" x14ac:dyDescent="0.25">
      <c r="A36120">
        <v>0.33333333333333298</v>
      </c>
      <c r="F36120">
        <v>6.6666666666666693E-2</v>
      </c>
    </row>
    <row r="36121" spans="1:6" x14ac:dyDescent="0.25">
      <c r="A36121">
        <v>0.33333333333333298</v>
      </c>
      <c r="F36121">
        <v>6.6666666666666693E-2</v>
      </c>
    </row>
    <row r="36122" spans="1:6" x14ac:dyDescent="0.25">
      <c r="A36122">
        <v>0.33333333333333298</v>
      </c>
      <c r="F36122">
        <v>6.6666666666666693E-2</v>
      </c>
    </row>
    <row r="36123" spans="1:6" x14ac:dyDescent="0.25">
      <c r="A36123">
        <v>0.33333333333333298</v>
      </c>
      <c r="F36123">
        <v>6.6666666666666693E-2</v>
      </c>
    </row>
    <row r="36124" spans="1:6" x14ac:dyDescent="0.25">
      <c r="A36124">
        <v>0.33333333333333298</v>
      </c>
      <c r="F36124">
        <v>6.6666666666666693E-2</v>
      </c>
    </row>
    <row r="36125" spans="1:6" x14ac:dyDescent="0.25">
      <c r="A36125">
        <v>0.33333333333333298</v>
      </c>
      <c r="F36125">
        <v>6.6666666666666693E-2</v>
      </c>
    </row>
    <row r="36126" spans="1:6" x14ac:dyDescent="0.25">
      <c r="A36126">
        <v>0.33333333333333298</v>
      </c>
      <c r="F36126">
        <v>6.6666666666666693E-2</v>
      </c>
    </row>
    <row r="36127" spans="1:6" x14ac:dyDescent="0.25">
      <c r="A36127">
        <v>0.33333333333333298</v>
      </c>
      <c r="F36127">
        <v>6.6666666666666693E-2</v>
      </c>
    </row>
    <row r="36128" spans="1:6" x14ac:dyDescent="0.25">
      <c r="A36128">
        <v>0.33333333333333298</v>
      </c>
      <c r="F36128">
        <v>6.6666666666666693E-2</v>
      </c>
    </row>
    <row r="36129" spans="1:6" x14ac:dyDescent="0.25">
      <c r="A36129">
        <v>0.33333333333333298</v>
      </c>
      <c r="F36129">
        <v>6.6666666666666693E-2</v>
      </c>
    </row>
    <row r="36130" spans="1:6" x14ac:dyDescent="0.25">
      <c r="A36130">
        <v>0.33333333333333298</v>
      </c>
      <c r="F36130">
        <v>6.6666666666666693E-2</v>
      </c>
    </row>
    <row r="36131" spans="1:6" x14ac:dyDescent="0.25">
      <c r="A36131">
        <v>0.33333333333333298</v>
      </c>
      <c r="F36131">
        <v>6.6666666666666693E-2</v>
      </c>
    </row>
    <row r="36132" spans="1:6" x14ac:dyDescent="0.25">
      <c r="A36132">
        <v>0.33333333333333298</v>
      </c>
      <c r="F36132">
        <v>6.6666666666666693E-2</v>
      </c>
    </row>
    <row r="36133" spans="1:6" x14ac:dyDescent="0.25">
      <c r="A36133">
        <v>0.33333333333333298</v>
      </c>
      <c r="F36133">
        <v>6.6666666666666693E-2</v>
      </c>
    </row>
    <row r="36134" spans="1:6" x14ac:dyDescent="0.25">
      <c r="A36134">
        <v>0.33333333333333298</v>
      </c>
      <c r="F36134">
        <v>6.6666666666666693E-2</v>
      </c>
    </row>
    <row r="36135" spans="1:6" x14ac:dyDescent="0.25">
      <c r="A36135">
        <v>0.33333333333333298</v>
      </c>
      <c r="F36135">
        <v>6.6666666666666693E-2</v>
      </c>
    </row>
    <row r="36136" spans="1:6" x14ac:dyDescent="0.25">
      <c r="A36136">
        <v>0.33333333333333298</v>
      </c>
      <c r="F36136">
        <v>6.6666666666666693E-2</v>
      </c>
    </row>
    <row r="36137" spans="1:6" x14ac:dyDescent="0.25">
      <c r="A36137">
        <v>0.33333333333333298</v>
      </c>
      <c r="F36137">
        <v>6.6666666666666693E-2</v>
      </c>
    </row>
    <row r="36138" spans="1:6" x14ac:dyDescent="0.25">
      <c r="A36138">
        <v>0.33333333333333298</v>
      </c>
      <c r="F36138">
        <v>6.6666666666666693E-2</v>
      </c>
    </row>
    <row r="36139" spans="1:6" x14ac:dyDescent="0.25">
      <c r="A36139">
        <v>0.33333333333333298</v>
      </c>
      <c r="F36139">
        <v>6.6666666666666693E-2</v>
      </c>
    </row>
    <row r="36140" spans="1:6" x14ac:dyDescent="0.25">
      <c r="A36140">
        <v>0.33333333333333298</v>
      </c>
      <c r="F36140">
        <v>6.6666666666666693E-2</v>
      </c>
    </row>
    <row r="36141" spans="1:6" x14ac:dyDescent="0.25">
      <c r="A36141">
        <v>0.33333333333333298</v>
      </c>
      <c r="F36141">
        <v>6.6666666666666693E-2</v>
      </c>
    </row>
    <row r="36142" spans="1:6" x14ac:dyDescent="0.25">
      <c r="A36142">
        <v>0.33333333333333298</v>
      </c>
      <c r="F36142">
        <v>6.6666666666666693E-2</v>
      </c>
    </row>
    <row r="36143" spans="1:6" x14ac:dyDescent="0.25">
      <c r="A36143">
        <v>0.33333333333333298</v>
      </c>
      <c r="F36143">
        <v>6.6666666666666693E-2</v>
      </c>
    </row>
    <row r="36144" spans="1:6" x14ac:dyDescent="0.25">
      <c r="A36144">
        <v>0.33333333333333298</v>
      </c>
      <c r="F36144">
        <v>6.6666666666666693E-2</v>
      </c>
    </row>
    <row r="36145" spans="1:6" x14ac:dyDescent="0.25">
      <c r="A36145">
        <v>0.33333333333333298</v>
      </c>
      <c r="F36145">
        <v>6.6666666666666693E-2</v>
      </c>
    </row>
    <row r="36146" spans="1:6" x14ac:dyDescent="0.25">
      <c r="A36146">
        <v>0.33333333333333298</v>
      </c>
      <c r="F36146">
        <v>6.6666666666666693E-2</v>
      </c>
    </row>
    <row r="36147" spans="1:6" x14ac:dyDescent="0.25">
      <c r="A36147">
        <v>0.33333333333333298</v>
      </c>
      <c r="F36147">
        <v>6.6666666666666693E-2</v>
      </c>
    </row>
    <row r="36148" spans="1:6" x14ac:dyDescent="0.25">
      <c r="A36148">
        <v>0.33333333333333298</v>
      </c>
      <c r="F36148">
        <v>6.6666666666666693E-2</v>
      </c>
    </row>
    <row r="36149" spans="1:6" x14ac:dyDescent="0.25">
      <c r="A36149">
        <v>0.33333333333333298</v>
      </c>
      <c r="F36149">
        <v>6.6666666666666693E-2</v>
      </c>
    </row>
    <row r="36150" spans="1:6" x14ac:dyDescent="0.25">
      <c r="A36150">
        <v>0.33333333333333298</v>
      </c>
      <c r="F36150">
        <v>6.6666666666666693E-2</v>
      </c>
    </row>
    <row r="36151" spans="1:6" x14ac:dyDescent="0.25">
      <c r="A36151">
        <v>0.33333333333333298</v>
      </c>
      <c r="F36151">
        <v>6.6666666666666693E-2</v>
      </c>
    </row>
    <row r="36152" spans="1:6" x14ac:dyDescent="0.25">
      <c r="A36152">
        <v>0.33333333333333298</v>
      </c>
      <c r="F36152">
        <v>6.6666666666666693E-2</v>
      </c>
    </row>
    <row r="36153" spans="1:6" x14ac:dyDescent="0.25">
      <c r="A36153">
        <v>0.33333333333333298</v>
      </c>
      <c r="F36153">
        <v>6.6666666666666693E-2</v>
      </c>
    </row>
    <row r="36154" spans="1:6" x14ac:dyDescent="0.25">
      <c r="A36154">
        <v>0.33333333333333298</v>
      </c>
      <c r="F36154">
        <v>6.6666666666666693E-2</v>
      </c>
    </row>
    <row r="36155" spans="1:6" x14ac:dyDescent="0.25">
      <c r="A36155">
        <v>0.33333333333333298</v>
      </c>
      <c r="F36155">
        <v>6.6666666666666693E-2</v>
      </c>
    </row>
    <row r="36156" spans="1:6" x14ac:dyDescent="0.25">
      <c r="A36156">
        <v>0.33333333333333298</v>
      </c>
      <c r="F36156">
        <v>6.6666666666666693E-2</v>
      </c>
    </row>
    <row r="36157" spans="1:6" x14ac:dyDescent="0.25">
      <c r="A36157">
        <v>0.33333333333333298</v>
      </c>
      <c r="F36157">
        <v>6.6666666666666693E-2</v>
      </c>
    </row>
    <row r="36158" spans="1:6" x14ac:dyDescent="0.25">
      <c r="A36158">
        <v>0.33333333333333298</v>
      </c>
      <c r="F36158">
        <v>6.6666666666666693E-2</v>
      </c>
    </row>
    <row r="36159" spans="1:6" x14ac:dyDescent="0.25">
      <c r="A36159">
        <v>0.33333333333333298</v>
      </c>
      <c r="F36159">
        <v>6.6666666666666693E-2</v>
      </c>
    </row>
    <row r="36160" spans="1:6" x14ac:dyDescent="0.25">
      <c r="A36160">
        <v>0.33333333333333298</v>
      </c>
      <c r="F36160">
        <v>6.6666666666666693E-2</v>
      </c>
    </row>
    <row r="36161" spans="1:6" x14ac:dyDescent="0.25">
      <c r="A36161">
        <v>0.33333333333333298</v>
      </c>
      <c r="F36161">
        <v>6.6666666666666693E-2</v>
      </c>
    </row>
    <row r="36162" spans="1:6" x14ac:dyDescent="0.25">
      <c r="A36162">
        <v>0.33333333333333298</v>
      </c>
      <c r="F36162">
        <v>6.6666666666666693E-2</v>
      </c>
    </row>
    <row r="36163" spans="1:6" x14ac:dyDescent="0.25">
      <c r="A36163">
        <v>0.33333333333333298</v>
      </c>
      <c r="F36163">
        <v>6.6666666666666693E-2</v>
      </c>
    </row>
    <row r="36164" spans="1:6" x14ac:dyDescent="0.25">
      <c r="A36164">
        <v>0.33333333333333298</v>
      </c>
      <c r="F36164">
        <v>6.6666666666666693E-2</v>
      </c>
    </row>
    <row r="36165" spans="1:6" x14ac:dyDescent="0.25">
      <c r="A36165">
        <v>0.33333333333333298</v>
      </c>
      <c r="F36165">
        <v>6.6666666666666693E-2</v>
      </c>
    </row>
    <row r="36166" spans="1:6" x14ac:dyDescent="0.25">
      <c r="A36166">
        <v>0.33333333333333298</v>
      </c>
      <c r="F36166">
        <v>6.6666666666666693E-2</v>
      </c>
    </row>
    <row r="36167" spans="1:6" x14ac:dyDescent="0.25">
      <c r="A36167">
        <v>0.33333333333333298</v>
      </c>
      <c r="F36167">
        <v>6.6666666666666693E-2</v>
      </c>
    </row>
    <row r="36168" spans="1:6" x14ac:dyDescent="0.25">
      <c r="A36168">
        <v>0.33333333333333298</v>
      </c>
      <c r="F36168">
        <v>6.6666666666666693E-2</v>
      </c>
    </row>
    <row r="36169" spans="1:6" x14ac:dyDescent="0.25">
      <c r="A36169">
        <v>0.33333333333333298</v>
      </c>
      <c r="F36169">
        <v>6.6666666666666693E-2</v>
      </c>
    </row>
    <row r="36170" spans="1:6" x14ac:dyDescent="0.25">
      <c r="A36170">
        <v>0.33333333333333298</v>
      </c>
      <c r="F36170">
        <v>6.6666666666666693E-2</v>
      </c>
    </row>
    <row r="36171" spans="1:6" x14ac:dyDescent="0.25">
      <c r="A36171">
        <v>0.33333333333333298</v>
      </c>
      <c r="F36171">
        <v>6.6666666666666693E-2</v>
      </c>
    </row>
    <row r="36172" spans="1:6" x14ac:dyDescent="0.25">
      <c r="A36172">
        <v>0.33333333333333298</v>
      </c>
      <c r="F36172">
        <v>6.6666666666666693E-2</v>
      </c>
    </row>
    <row r="36173" spans="1:6" x14ac:dyDescent="0.25">
      <c r="A36173">
        <v>0.33333333333333298</v>
      </c>
      <c r="F36173">
        <v>6.6666666666666693E-2</v>
      </c>
    </row>
    <row r="36174" spans="1:6" x14ac:dyDescent="0.25">
      <c r="A36174">
        <v>0.33333333333333298</v>
      </c>
      <c r="F36174">
        <v>6.6666666666666693E-2</v>
      </c>
    </row>
    <row r="36175" spans="1:6" x14ac:dyDescent="0.25">
      <c r="A36175">
        <v>0.33333333333333298</v>
      </c>
      <c r="F36175">
        <v>6.6666666666666693E-2</v>
      </c>
    </row>
    <row r="36176" spans="1:6" x14ac:dyDescent="0.25">
      <c r="A36176">
        <v>0.33333333333333298</v>
      </c>
      <c r="F36176">
        <v>6.6666666666666693E-2</v>
      </c>
    </row>
    <row r="36177" spans="1:6" x14ac:dyDescent="0.25">
      <c r="A36177">
        <v>0.33333333333333298</v>
      </c>
      <c r="F36177">
        <v>6.6666666666666693E-2</v>
      </c>
    </row>
    <row r="36178" spans="1:6" x14ac:dyDescent="0.25">
      <c r="A36178">
        <v>0.33333333333333298</v>
      </c>
      <c r="F36178">
        <v>6.6666666666666693E-2</v>
      </c>
    </row>
    <row r="36179" spans="1:6" x14ac:dyDescent="0.25">
      <c r="A36179">
        <v>0.33333333333333298</v>
      </c>
      <c r="F36179">
        <v>6.6666666666666693E-2</v>
      </c>
    </row>
    <row r="36180" spans="1:6" x14ac:dyDescent="0.25">
      <c r="A36180">
        <v>0.33333333333333298</v>
      </c>
      <c r="F36180">
        <v>6.6666666666666693E-2</v>
      </c>
    </row>
    <row r="36181" spans="1:6" x14ac:dyDescent="0.25">
      <c r="A36181">
        <v>0.33333333333333298</v>
      </c>
      <c r="F36181">
        <v>6.6666666666666693E-2</v>
      </c>
    </row>
    <row r="36182" spans="1:6" x14ac:dyDescent="0.25">
      <c r="A36182">
        <v>0.33333333333333298</v>
      </c>
      <c r="F36182">
        <v>6.6666666666666693E-2</v>
      </c>
    </row>
    <row r="36183" spans="1:6" x14ac:dyDescent="0.25">
      <c r="A36183">
        <v>0.33333333333333298</v>
      </c>
      <c r="F36183">
        <v>6.6666666666666693E-2</v>
      </c>
    </row>
    <row r="36184" spans="1:6" x14ac:dyDescent="0.25">
      <c r="A36184">
        <v>0.33333333333333298</v>
      </c>
      <c r="F36184">
        <v>6.6666666666666693E-2</v>
      </c>
    </row>
    <row r="36185" spans="1:6" x14ac:dyDescent="0.25">
      <c r="A36185">
        <v>0.33333333333333298</v>
      </c>
      <c r="F36185">
        <v>6.6666666666666693E-2</v>
      </c>
    </row>
    <row r="36186" spans="1:6" x14ac:dyDescent="0.25">
      <c r="A36186">
        <v>0.33333333333333298</v>
      </c>
      <c r="F36186">
        <v>6.6666666666666693E-2</v>
      </c>
    </row>
    <row r="36187" spans="1:6" x14ac:dyDescent="0.25">
      <c r="A36187">
        <v>0.33333333333333298</v>
      </c>
      <c r="F36187">
        <v>6.6666666666666693E-2</v>
      </c>
    </row>
    <row r="36188" spans="1:6" x14ac:dyDescent="0.25">
      <c r="A36188">
        <v>0.33333333333333298</v>
      </c>
      <c r="F36188">
        <v>6.6666666666666693E-2</v>
      </c>
    </row>
    <row r="36189" spans="1:6" x14ac:dyDescent="0.25">
      <c r="A36189">
        <v>0.33333333333333298</v>
      </c>
      <c r="F36189">
        <v>6.6666666666666693E-2</v>
      </c>
    </row>
    <row r="36190" spans="1:6" x14ac:dyDescent="0.25">
      <c r="A36190">
        <v>0.33333333333333298</v>
      </c>
      <c r="F36190">
        <v>6.6666666666666693E-2</v>
      </c>
    </row>
    <row r="36191" spans="1:6" x14ac:dyDescent="0.25">
      <c r="A36191">
        <v>0.33333333333333298</v>
      </c>
      <c r="F36191">
        <v>6.6666666666666693E-2</v>
      </c>
    </row>
    <row r="36192" spans="1:6" x14ac:dyDescent="0.25">
      <c r="A36192">
        <v>0.33333333333333298</v>
      </c>
      <c r="F36192">
        <v>6.6666666666666693E-2</v>
      </c>
    </row>
    <row r="36193" spans="1:6" x14ac:dyDescent="0.25">
      <c r="A36193">
        <v>0.33333333333333298</v>
      </c>
      <c r="F36193">
        <v>6.6666666666666693E-2</v>
      </c>
    </row>
    <row r="36194" spans="1:6" x14ac:dyDescent="0.25">
      <c r="A36194">
        <v>0.33333333333333298</v>
      </c>
      <c r="F36194">
        <v>6.6666666666666693E-2</v>
      </c>
    </row>
    <row r="36195" spans="1:6" x14ac:dyDescent="0.25">
      <c r="A36195">
        <v>0.33333333333333298</v>
      </c>
      <c r="F36195">
        <v>6.6666666666666693E-2</v>
      </c>
    </row>
    <row r="36196" spans="1:6" x14ac:dyDescent="0.25">
      <c r="A36196">
        <v>0.33333333333333298</v>
      </c>
      <c r="F36196">
        <v>6.6666666666666693E-2</v>
      </c>
    </row>
    <row r="36197" spans="1:6" x14ac:dyDescent="0.25">
      <c r="A36197">
        <v>0.33333333333333298</v>
      </c>
      <c r="F36197">
        <v>6.6666666666666693E-2</v>
      </c>
    </row>
    <row r="36198" spans="1:6" x14ac:dyDescent="0.25">
      <c r="A36198">
        <v>0.33333333333333298</v>
      </c>
      <c r="F36198">
        <v>6.6666666666666693E-2</v>
      </c>
    </row>
    <row r="36199" spans="1:6" x14ac:dyDescent="0.25">
      <c r="A36199">
        <v>0.33333333333333298</v>
      </c>
      <c r="F36199">
        <v>6.6666666666666693E-2</v>
      </c>
    </row>
    <row r="36200" spans="1:6" x14ac:dyDescent="0.25">
      <c r="A36200">
        <v>0.33333333333333298</v>
      </c>
      <c r="F36200">
        <v>6.6666666666666693E-2</v>
      </c>
    </row>
    <row r="36201" spans="1:6" x14ac:dyDescent="0.25">
      <c r="A36201">
        <v>0.33333333333333298</v>
      </c>
      <c r="F36201">
        <v>6.6666666666666693E-2</v>
      </c>
    </row>
    <row r="36202" spans="1:6" x14ac:dyDescent="0.25">
      <c r="A36202">
        <v>0.33333333333333298</v>
      </c>
      <c r="F36202">
        <v>6.6666666666666693E-2</v>
      </c>
    </row>
    <row r="36203" spans="1:6" x14ac:dyDescent="0.25">
      <c r="A36203">
        <v>0.33333333333333298</v>
      </c>
      <c r="F36203">
        <v>6.6666666666666693E-2</v>
      </c>
    </row>
    <row r="36204" spans="1:6" x14ac:dyDescent="0.25">
      <c r="A36204">
        <v>0.33333333333333298</v>
      </c>
      <c r="F36204">
        <v>6.6666666666666693E-2</v>
      </c>
    </row>
    <row r="36205" spans="1:6" x14ac:dyDescent="0.25">
      <c r="A36205">
        <v>0.33333333333333298</v>
      </c>
      <c r="F36205">
        <v>6.6666666666666693E-2</v>
      </c>
    </row>
    <row r="36206" spans="1:6" x14ac:dyDescent="0.25">
      <c r="A36206">
        <v>0.33333333333333298</v>
      </c>
      <c r="F36206">
        <v>6.6666666666666693E-2</v>
      </c>
    </row>
    <row r="36207" spans="1:6" x14ac:dyDescent="0.25">
      <c r="A36207">
        <v>0.33333333333333298</v>
      </c>
      <c r="F36207">
        <v>6.6666666666666693E-2</v>
      </c>
    </row>
    <row r="36208" spans="1:6" x14ac:dyDescent="0.25">
      <c r="A36208">
        <v>0.33333333333333298</v>
      </c>
      <c r="F36208">
        <v>6.6666666666666693E-2</v>
      </c>
    </row>
    <row r="36209" spans="1:6" x14ac:dyDescent="0.25">
      <c r="A36209">
        <v>0.33333333333333298</v>
      </c>
      <c r="F36209">
        <v>6.6666666666666693E-2</v>
      </c>
    </row>
    <row r="36210" spans="1:6" x14ac:dyDescent="0.25">
      <c r="A36210">
        <v>0.33333333333333298</v>
      </c>
      <c r="F36210">
        <v>6.6666666666666693E-2</v>
      </c>
    </row>
    <row r="36211" spans="1:6" x14ac:dyDescent="0.25">
      <c r="A36211">
        <v>0.33333333333333298</v>
      </c>
      <c r="F36211">
        <v>6.6666666666666693E-2</v>
      </c>
    </row>
    <row r="36212" spans="1:6" x14ac:dyDescent="0.25">
      <c r="A36212">
        <v>0.33333333333333298</v>
      </c>
      <c r="F36212">
        <v>6.6666666666666693E-2</v>
      </c>
    </row>
    <row r="36213" spans="1:6" x14ac:dyDescent="0.25">
      <c r="A36213">
        <v>0.33333333333333298</v>
      </c>
      <c r="F36213">
        <v>6.6666666666666693E-2</v>
      </c>
    </row>
    <row r="36214" spans="1:6" x14ac:dyDescent="0.25">
      <c r="A36214">
        <v>0.33333333333333298</v>
      </c>
      <c r="F36214">
        <v>6.6666666666666693E-2</v>
      </c>
    </row>
    <row r="36215" spans="1:6" x14ac:dyDescent="0.25">
      <c r="A36215">
        <v>0.33333333333333298</v>
      </c>
      <c r="F36215">
        <v>6.6666666666666693E-2</v>
      </c>
    </row>
    <row r="36216" spans="1:6" x14ac:dyDescent="0.25">
      <c r="A36216">
        <v>0.33333333333333298</v>
      </c>
      <c r="F36216">
        <v>6.6666666666666693E-2</v>
      </c>
    </row>
    <row r="36217" spans="1:6" x14ac:dyDescent="0.25">
      <c r="A36217">
        <v>0.33333333333333298</v>
      </c>
      <c r="F36217">
        <v>6.6666666666666693E-2</v>
      </c>
    </row>
    <row r="36218" spans="1:6" x14ac:dyDescent="0.25">
      <c r="A36218">
        <v>0.33333333333333298</v>
      </c>
      <c r="F36218">
        <v>6.6666666666666693E-2</v>
      </c>
    </row>
    <row r="36219" spans="1:6" x14ac:dyDescent="0.25">
      <c r="A36219">
        <v>0.33333333333333298</v>
      </c>
      <c r="F36219">
        <v>6.6666666666666693E-2</v>
      </c>
    </row>
    <row r="36220" spans="1:6" x14ac:dyDescent="0.25">
      <c r="A36220">
        <v>0.33333333333333298</v>
      </c>
      <c r="F36220">
        <v>6.6666666666666693E-2</v>
      </c>
    </row>
    <row r="36221" spans="1:6" x14ac:dyDescent="0.25">
      <c r="A36221">
        <v>0.33333333333333298</v>
      </c>
      <c r="F36221">
        <v>6.6666666666666693E-2</v>
      </c>
    </row>
    <row r="36222" spans="1:6" x14ac:dyDescent="0.25">
      <c r="A36222">
        <v>0.33333333333333298</v>
      </c>
      <c r="F36222">
        <v>6.6666666666666693E-2</v>
      </c>
    </row>
    <row r="36223" spans="1:6" x14ac:dyDescent="0.25">
      <c r="A36223">
        <v>0.33333333333333298</v>
      </c>
      <c r="F36223">
        <v>6.6666666666666693E-2</v>
      </c>
    </row>
    <row r="36224" spans="1:6" x14ac:dyDescent="0.25">
      <c r="A36224">
        <v>0.33333333333333298</v>
      </c>
      <c r="F36224">
        <v>6.6666666666666693E-2</v>
      </c>
    </row>
    <row r="36225" spans="1:6" x14ac:dyDescent="0.25">
      <c r="A36225">
        <v>0.33333333333333298</v>
      </c>
      <c r="F36225">
        <v>6.6666666666666693E-2</v>
      </c>
    </row>
    <row r="36226" spans="1:6" x14ac:dyDescent="0.25">
      <c r="A36226">
        <v>0.33333333333333298</v>
      </c>
      <c r="F36226">
        <v>6.6666666666666693E-2</v>
      </c>
    </row>
    <row r="36227" spans="1:6" x14ac:dyDescent="0.25">
      <c r="A36227">
        <v>0.33333333333333298</v>
      </c>
      <c r="F36227">
        <v>6.6666666666666693E-2</v>
      </c>
    </row>
    <row r="36228" spans="1:6" x14ac:dyDescent="0.25">
      <c r="A36228">
        <v>0.33333333333333298</v>
      </c>
      <c r="F36228">
        <v>6.6666666666666693E-2</v>
      </c>
    </row>
    <row r="36229" spans="1:6" x14ac:dyDescent="0.25">
      <c r="A36229">
        <v>0.33333333333333298</v>
      </c>
      <c r="F36229">
        <v>6.6666666666666693E-2</v>
      </c>
    </row>
    <row r="36230" spans="1:6" x14ac:dyDescent="0.25">
      <c r="A36230">
        <v>0.33333333333333298</v>
      </c>
      <c r="F36230">
        <v>6.6666666666666693E-2</v>
      </c>
    </row>
    <row r="36231" spans="1:6" x14ac:dyDescent="0.25">
      <c r="A36231">
        <v>0.33333333333333298</v>
      </c>
      <c r="F36231">
        <v>6.6666666666666693E-2</v>
      </c>
    </row>
    <row r="36232" spans="1:6" x14ac:dyDescent="0.25">
      <c r="A36232">
        <v>0.33333333333333298</v>
      </c>
      <c r="F36232">
        <v>6.6666666666666693E-2</v>
      </c>
    </row>
    <row r="36233" spans="1:6" x14ac:dyDescent="0.25">
      <c r="A36233">
        <v>0.33333333333333298</v>
      </c>
      <c r="F36233">
        <v>6.6666666666666693E-2</v>
      </c>
    </row>
    <row r="36234" spans="1:6" x14ac:dyDescent="0.25">
      <c r="A36234">
        <v>0.33333333333333298</v>
      </c>
      <c r="F36234">
        <v>6.6666666666666693E-2</v>
      </c>
    </row>
    <row r="36235" spans="1:6" x14ac:dyDescent="0.25">
      <c r="A36235">
        <v>0.33333333333333298</v>
      </c>
      <c r="F36235">
        <v>6.6666666666666693E-2</v>
      </c>
    </row>
    <row r="36236" spans="1:6" x14ac:dyDescent="0.25">
      <c r="A36236">
        <v>0.33333333333333298</v>
      </c>
      <c r="F36236">
        <v>6.6666666666666693E-2</v>
      </c>
    </row>
    <row r="36237" spans="1:6" x14ac:dyDescent="0.25">
      <c r="A36237">
        <v>0.33333333333333298</v>
      </c>
      <c r="F36237">
        <v>6.6666666666666693E-2</v>
      </c>
    </row>
    <row r="36238" spans="1:6" x14ac:dyDescent="0.25">
      <c r="A36238">
        <v>0.33333333333333298</v>
      </c>
      <c r="F36238">
        <v>6.6666666666666693E-2</v>
      </c>
    </row>
    <row r="36239" spans="1:6" x14ac:dyDescent="0.25">
      <c r="A36239">
        <v>0.33333333333333298</v>
      </c>
      <c r="F36239">
        <v>6.6666666666666693E-2</v>
      </c>
    </row>
    <row r="36240" spans="1:6" x14ac:dyDescent="0.25">
      <c r="A36240">
        <v>0.33333333333333298</v>
      </c>
      <c r="F36240">
        <v>6.6666666666666693E-2</v>
      </c>
    </row>
    <row r="36241" spans="1:6" x14ac:dyDescent="0.25">
      <c r="A36241">
        <v>0.33333333333333298</v>
      </c>
      <c r="F36241">
        <v>6.6666666666666693E-2</v>
      </c>
    </row>
    <row r="36242" spans="1:6" x14ac:dyDescent="0.25">
      <c r="A36242">
        <v>0.33333333333333298</v>
      </c>
      <c r="F36242">
        <v>6.6666666666666693E-2</v>
      </c>
    </row>
    <row r="36243" spans="1:6" x14ac:dyDescent="0.25">
      <c r="A36243">
        <v>0.33333333333333298</v>
      </c>
      <c r="F36243">
        <v>6.6666666666666693E-2</v>
      </c>
    </row>
    <row r="36244" spans="1:6" x14ac:dyDescent="0.25">
      <c r="A36244">
        <v>0.33333333333333298</v>
      </c>
      <c r="F36244">
        <v>6.6666666666666693E-2</v>
      </c>
    </row>
    <row r="36245" spans="1:6" x14ac:dyDescent="0.25">
      <c r="A36245">
        <v>0.33333333333333298</v>
      </c>
      <c r="F36245">
        <v>6.6666666666666693E-2</v>
      </c>
    </row>
    <row r="36246" spans="1:6" x14ac:dyDescent="0.25">
      <c r="A36246">
        <v>0.33333333333333298</v>
      </c>
      <c r="F36246">
        <v>6.6666666666666693E-2</v>
      </c>
    </row>
    <row r="36247" spans="1:6" x14ac:dyDescent="0.25">
      <c r="A36247">
        <v>0.33333333333333298</v>
      </c>
      <c r="F36247">
        <v>6.6666666666666693E-2</v>
      </c>
    </row>
    <row r="36248" spans="1:6" x14ac:dyDescent="0.25">
      <c r="A36248">
        <v>0.33333333333333298</v>
      </c>
      <c r="F36248">
        <v>6.6666666666666693E-2</v>
      </c>
    </row>
    <row r="36249" spans="1:6" x14ac:dyDescent="0.25">
      <c r="A36249">
        <v>0.33333333333333298</v>
      </c>
      <c r="F36249">
        <v>6.6666666666666693E-2</v>
      </c>
    </row>
    <row r="36250" spans="1:6" x14ac:dyDescent="0.25">
      <c r="A36250">
        <v>0.33333333333333298</v>
      </c>
      <c r="F36250">
        <v>6.6666666666666693E-2</v>
      </c>
    </row>
    <row r="36251" spans="1:6" x14ac:dyDescent="0.25">
      <c r="A36251">
        <v>0.33333333333333298</v>
      </c>
      <c r="F36251">
        <v>6.6666666666666693E-2</v>
      </c>
    </row>
    <row r="36252" spans="1:6" x14ac:dyDescent="0.25">
      <c r="A36252">
        <v>0.33333333333333298</v>
      </c>
      <c r="F36252">
        <v>6.6666666666666693E-2</v>
      </c>
    </row>
    <row r="36253" spans="1:6" x14ac:dyDescent="0.25">
      <c r="A36253">
        <v>0.33333333333333298</v>
      </c>
      <c r="F36253">
        <v>6.6666666666666693E-2</v>
      </c>
    </row>
    <row r="36254" spans="1:6" x14ac:dyDescent="0.25">
      <c r="A36254">
        <v>0.33333333333333298</v>
      </c>
      <c r="F36254">
        <v>6.6666666666666693E-2</v>
      </c>
    </row>
    <row r="36255" spans="1:6" x14ac:dyDescent="0.25">
      <c r="A36255">
        <v>0.33333333333333298</v>
      </c>
      <c r="F36255">
        <v>6.6666666666666693E-2</v>
      </c>
    </row>
    <row r="36256" spans="1:6" x14ac:dyDescent="0.25">
      <c r="A36256">
        <v>0.33333333333333298</v>
      </c>
      <c r="F36256">
        <v>6.6666666666666693E-2</v>
      </c>
    </row>
    <row r="36257" spans="1:6" x14ac:dyDescent="0.25">
      <c r="A36257">
        <v>0.33333333333333298</v>
      </c>
      <c r="F36257">
        <v>6.6666666666666693E-2</v>
      </c>
    </row>
    <row r="36258" spans="1:6" x14ac:dyDescent="0.25">
      <c r="A36258">
        <v>0.33333333333333298</v>
      </c>
      <c r="F36258">
        <v>6.6666666666666693E-2</v>
      </c>
    </row>
    <row r="36259" spans="1:6" x14ac:dyDescent="0.25">
      <c r="A36259">
        <v>0.33333333333333298</v>
      </c>
      <c r="F36259">
        <v>6.6666666666666693E-2</v>
      </c>
    </row>
    <row r="36260" spans="1:6" x14ac:dyDescent="0.25">
      <c r="A36260">
        <v>0.33333333333333298</v>
      </c>
      <c r="F36260">
        <v>6.6666666666666693E-2</v>
      </c>
    </row>
    <row r="36261" spans="1:6" x14ac:dyDescent="0.25">
      <c r="A36261">
        <v>0.33333333333333298</v>
      </c>
      <c r="F36261">
        <v>6.6666666666666693E-2</v>
      </c>
    </row>
    <row r="36262" spans="1:6" x14ac:dyDescent="0.25">
      <c r="A36262">
        <v>0.33333333333333298</v>
      </c>
      <c r="F36262">
        <v>6.6666666666666693E-2</v>
      </c>
    </row>
    <row r="36263" spans="1:6" x14ac:dyDescent="0.25">
      <c r="A36263">
        <v>0.33333333333333298</v>
      </c>
      <c r="F36263">
        <v>6.6666666666666693E-2</v>
      </c>
    </row>
    <row r="36264" spans="1:6" x14ac:dyDescent="0.25">
      <c r="A36264">
        <v>0.33333333333333298</v>
      </c>
      <c r="F36264">
        <v>6.6666666666666693E-2</v>
      </c>
    </row>
    <row r="36265" spans="1:6" x14ac:dyDescent="0.25">
      <c r="A36265">
        <v>0.33333333333333298</v>
      </c>
      <c r="F36265">
        <v>6.6666666666666693E-2</v>
      </c>
    </row>
    <row r="36266" spans="1:6" x14ac:dyDescent="0.25">
      <c r="A36266">
        <v>0.33333333333333298</v>
      </c>
      <c r="F36266">
        <v>6.6666666666666693E-2</v>
      </c>
    </row>
    <row r="36267" spans="1:6" x14ac:dyDescent="0.25">
      <c r="A36267">
        <v>0.33333333333333298</v>
      </c>
      <c r="F36267">
        <v>6.6666666666666693E-2</v>
      </c>
    </row>
    <row r="36268" spans="1:6" x14ac:dyDescent="0.25">
      <c r="A36268">
        <v>0.33333333333333298</v>
      </c>
      <c r="F36268">
        <v>6.6666666666666693E-2</v>
      </c>
    </row>
    <row r="36269" spans="1:6" x14ac:dyDescent="0.25">
      <c r="A36269">
        <v>0.33333333333333298</v>
      </c>
      <c r="F36269">
        <v>6.6666666666666693E-2</v>
      </c>
    </row>
    <row r="36270" spans="1:6" x14ac:dyDescent="0.25">
      <c r="A36270">
        <v>0.33333333333333298</v>
      </c>
      <c r="F36270">
        <v>6.6666666666666693E-2</v>
      </c>
    </row>
    <row r="36271" spans="1:6" x14ac:dyDescent="0.25">
      <c r="A36271">
        <v>0.33333333333333298</v>
      </c>
      <c r="F36271">
        <v>6.6666666666666693E-2</v>
      </c>
    </row>
    <row r="36272" spans="1:6" x14ac:dyDescent="0.25">
      <c r="A36272">
        <v>0.33333333333333298</v>
      </c>
      <c r="F36272">
        <v>6.6666666666666693E-2</v>
      </c>
    </row>
    <row r="36273" spans="1:6" x14ac:dyDescent="0.25">
      <c r="A36273">
        <v>0.33333333333333298</v>
      </c>
      <c r="F36273">
        <v>6.6666666666666693E-2</v>
      </c>
    </row>
    <row r="36274" spans="1:6" x14ac:dyDescent="0.25">
      <c r="A36274">
        <v>0.33333333333333298</v>
      </c>
      <c r="F36274">
        <v>6.6666666666666693E-2</v>
      </c>
    </row>
    <row r="36275" spans="1:6" x14ac:dyDescent="0.25">
      <c r="A36275">
        <v>0.33333333333333298</v>
      </c>
      <c r="F36275">
        <v>6.6666666666666693E-2</v>
      </c>
    </row>
    <row r="36276" spans="1:6" x14ac:dyDescent="0.25">
      <c r="A36276">
        <v>0.33333333333333298</v>
      </c>
      <c r="F36276">
        <v>6.6666666666666693E-2</v>
      </c>
    </row>
    <row r="36277" spans="1:6" x14ac:dyDescent="0.25">
      <c r="A36277">
        <v>0.33333333333333298</v>
      </c>
      <c r="F36277">
        <v>6.6666666666666693E-2</v>
      </c>
    </row>
    <row r="36278" spans="1:6" x14ac:dyDescent="0.25">
      <c r="A36278">
        <v>0.33333333333333298</v>
      </c>
      <c r="F36278">
        <v>6.6666666666666693E-2</v>
      </c>
    </row>
    <row r="36279" spans="1:6" x14ac:dyDescent="0.25">
      <c r="A36279">
        <v>0.33333333333333298</v>
      </c>
      <c r="F36279">
        <v>6.6666666666666693E-2</v>
      </c>
    </row>
    <row r="36280" spans="1:6" x14ac:dyDescent="0.25">
      <c r="A36280">
        <v>0.33333333333333298</v>
      </c>
      <c r="F36280">
        <v>6.6666666666666693E-2</v>
      </c>
    </row>
    <row r="36281" spans="1:6" x14ac:dyDescent="0.25">
      <c r="A36281">
        <v>0.33333333333333298</v>
      </c>
      <c r="F36281">
        <v>6.6666666666666693E-2</v>
      </c>
    </row>
    <row r="36282" spans="1:6" x14ac:dyDescent="0.25">
      <c r="A36282">
        <v>0.33333333333333298</v>
      </c>
      <c r="F36282">
        <v>6.6666666666666693E-2</v>
      </c>
    </row>
    <row r="36283" spans="1:6" x14ac:dyDescent="0.25">
      <c r="A36283">
        <v>0.33333333333333298</v>
      </c>
      <c r="F36283">
        <v>6.6666666666666693E-2</v>
      </c>
    </row>
    <row r="36284" spans="1:6" x14ac:dyDescent="0.25">
      <c r="A36284">
        <v>0.33333333333333298</v>
      </c>
      <c r="F36284">
        <v>6.6666666666666693E-2</v>
      </c>
    </row>
    <row r="36285" spans="1:6" x14ac:dyDescent="0.25">
      <c r="A36285">
        <v>0.33333333333333298</v>
      </c>
      <c r="F36285">
        <v>6.6666666666666693E-2</v>
      </c>
    </row>
    <row r="36286" spans="1:6" x14ac:dyDescent="0.25">
      <c r="A36286">
        <v>0.33333333333333298</v>
      </c>
      <c r="F36286">
        <v>6.6666666666666693E-2</v>
      </c>
    </row>
    <row r="36287" spans="1:6" x14ac:dyDescent="0.25">
      <c r="A36287">
        <v>0.33333333333333298</v>
      </c>
      <c r="F36287">
        <v>6.6666666666666693E-2</v>
      </c>
    </row>
    <row r="36288" spans="1:6" x14ac:dyDescent="0.25">
      <c r="A36288">
        <v>0.33333333333333298</v>
      </c>
      <c r="F36288">
        <v>6.6666666666666693E-2</v>
      </c>
    </row>
    <row r="36289" spans="1:6" x14ac:dyDescent="0.25">
      <c r="A36289">
        <v>0.33333333333333298</v>
      </c>
      <c r="F36289">
        <v>6.6666666666666693E-2</v>
      </c>
    </row>
    <row r="36290" spans="1:6" x14ac:dyDescent="0.25">
      <c r="A36290">
        <v>0.33333333333333298</v>
      </c>
      <c r="F36290">
        <v>6.6666666666666693E-2</v>
      </c>
    </row>
    <row r="36291" spans="1:6" x14ac:dyDescent="0.25">
      <c r="A36291">
        <v>0.33333333333333298</v>
      </c>
      <c r="F36291">
        <v>6.6666666666666693E-2</v>
      </c>
    </row>
    <row r="36292" spans="1:6" x14ac:dyDescent="0.25">
      <c r="A36292">
        <v>0.33333333333333298</v>
      </c>
      <c r="F36292">
        <v>6.6666666666666693E-2</v>
      </c>
    </row>
    <row r="36293" spans="1:6" x14ac:dyDescent="0.25">
      <c r="A36293">
        <v>0.33333333333333298</v>
      </c>
      <c r="F36293">
        <v>6.6666666666666693E-2</v>
      </c>
    </row>
    <row r="36294" spans="1:6" x14ac:dyDescent="0.25">
      <c r="A36294">
        <v>0.33333333333333298</v>
      </c>
      <c r="F36294">
        <v>6.6666666666666693E-2</v>
      </c>
    </row>
    <row r="36295" spans="1:6" x14ac:dyDescent="0.25">
      <c r="A36295">
        <v>0.33333333333333298</v>
      </c>
      <c r="F36295">
        <v>6.6666666666666693E-2</v>
      </c>
    </row>
    <row r="36296" spans="1:6" x14ac:dyDescent="0.25">
      <c r="A36296">
        <v>0.33333333333333298</v>
      </c>
      <c r="F36296">
        <v>6.6666666666666693E-2</v>
      </c>
    </row>
    <row r="36297" spans="1:6" x14ac:dyDescent="0.25">
      <c r="A36297">
        <v>0.33333333333333298</v>
      </c>
      <c r="F36297">
        <v>6.6666666666666693E-2</v>
      </c>
    </row>
    <row r="36298" spans="1:6" x14ac:dyDescent="0.25">
      <c r="A36298">
        <v>0.33333333333333298</v>
      </c>
      <c r="F36298">
        <v>6.6666666666666693E-2</v>
      </c>
    </row>
    <row r="36299" spans="1:6" x14ac:dyDescent="0.25">
      <c r="A36299">
        <v>0.33333333333333298</v>
      </c>
      <c r="F36299">
        <v>6.6666666666666693E-2</v>
      </c>
    </row>
    <row r="36300" spans="1:6" x14ac:dyDescent="0.25">
      <c r="A36300">
        <v>0.33333333333333298</v>
      </c>
      <c r="F36300">
        <v>6.6666666666666693E-2</v>
      </c>
    </row>
    <row r="36301" spans="1:6" x14ac:dyDescent="0.25">
      <c r="A36301">
        <v>0.33333333333333298</v>
      </c>
      <c r="F36301">
        <v>6.6666666666666693E-2</v>
      </c>
    </row>
    <row r="36302" spans="1:6" x14ac:dyDescent="0.25">
      <c r="A36302">
        <v>0.33333333333333298</v>
      </c>
      <c r="F36302">
        <v>6.6666666666666693E-2</v>
      </c>
    </row>
    <row r="36303" spans="1:6" x14ac:dyDescent="0.25">
      <c r="A36303">
        <v>0.33333333333333298</v>
      </c>
      <c r="F36303">
        <v>6.6666666666666693E-2</v>
      </c>
    </row>
    <row r="36304" spans="1:6" x14ac:dyDescent="0.25">
      <c r="A36304">
        <v>0.33333333333333298</v>
      </c>
      <c r="F36304">
        <v>6.6666666666666693E-2</v>
      </c>
    </row>
    <row r="36305" spans="1:6" x14ac:dyDescent="0.25">
      <c r="A36305">
        <v>0.33333333333333298</v>
      </c>
      <c r="F36305">
        <v>6.6666666666666693E-2</v>
      </c>
    </row>
    <row r="36306" spans="1:6" x14ac:dyDescent="0.25">
      <c r="A36306">
        <v>0.33333333333333298</v>
      </c>
      <c r="F36306">
        <v>6.6666666666666693E-2</v>
      </c>
    </row>
    <row r="36307" spans="1:6" x14ac:dyDescent="0.25">
      <c r="A36307">
        <v>0.33333333333333298</v>
      </c>
      <c r="F36307">
        <v>6.6666666666666693E-2</v>
      </c>
    </row>
    <row r="36308" spans="1:6" x14ac:dyDescent="0.25">
      <c r="A36308">
        <v>0.33333333333333298</v>
      </c>
      <c r="F36308">
        <v>6.6666666666666693E-2</v>
      </c>
    </row>
    <row r="36309" spans="1:6" x14ac:dyDescent="0.25">
      <c r="A36309">
        <v>0.33333333333333298</v>
      </c>
      <c r="F36309">
        <v>6.6666666666666693E-2</v>
      </c>
    </row>
    <row r="36310" spans="1:6" x14ac:dyDescent="0.25">
      <c r="A36310">
        <v>0.33333333333333298</v>
      </c>
      <c r="F36310">
        <v>6.6666666666666693E-2</v>
      </c>
    </row>
    <row r="36311" spans="1:6" x14ac:dyDescent="0.25">
      <c r="A36311">
        <v>0.33333333333333298</v>
      </c>
      <c r="F36311">
        <v>6.6666666666666693E-2</v>
      </c>
    </row>
    <row r="36312" spans="1:6" x14ac:dyDescent="0.25">
      <c r="A36312">
        <v>0.33333333333333298</v>
      </c>
      <c r="F36312">
        <v>6.6666666666666693E-2</v>
      </c>
    </row>
    <row r="36313" spans="1:6" x14ac:dyDescent="0.25">
      <c r="A36313">
        <v>0.33333333333333298</v>
      </c>
      <c r="F36313">
        <v>6.6666666666666693E-2</v>
      </c>
    </row>
    <row r="36314" spans="1:6" x14ac:dyDescent="0.25">
      <c r="A36314">
        <v>0.33333333333333298</v>
      </c>
      <c r="F36314">
        <v>6.6666666666666693E-2</v>
      </c>
    </row>
    <row r="36315" spans="1:6" x14ac:dyDescent="0.25">
      <c r="A36315">
        <v>0.33333333333333298</v>
      </c>
      <c r="F36315">
        <v>6.6666666666666693E-2</v>
      </c>
    </row>
    <row r="36316" spans="1:6" x14ac:dyDescent="0.25">
      <c r="A36316">
        <v>0.33333333333333298</v>
      </c>
      <c r="F36316">
        <v>6.6666666666666693E-2</v>
      </c>
    </row>
    <row r="36317" spans="1:6" x14ac:dyDescent="0.25">
      <c r="A36317">
        <v>0.33333333333333298</v>
      </c>
      <c r="F36317">
        <v>6.6666666666666693E-2</v>
      </c>
    </row>
    <row r="36318" spans="1:6" x14ac:dyDescent="0.25">
      <c r="A36318">
        <v>0.33333333333333298</v>
      </c>
      <c r="F36318">
        <v>6.6666666666666693E-2</v>
      </c>
    </row>
    <row r="36319" spans="1:6" x14ac:dyDescent="0.25">
      <c r="A36319">
        <v>0.33333333333333298</v>
      </c>
      <c r="F36319">
        <v>6.6666666666666693E-2</v>
      </c>
    </row>
    <row r="36320" spans="1:6" x14ac:dyDescent="0.25">
      <c r="A36320">
        <v>0.33333333333333298</v>
      </c>
      <c r="F36320">
        <v>6.6666666666666693E-2</v>
      </c>
    </row>
    <row r="36321" spans="1:6" x14ac:dyDescent="0.25">
      <c r="A36321">
        <v>0.33333333333333298</v>
      </c>
      <c r="F36321">
        <v>6.6666666666666693E-2</v>
      </c>
    </row>
    <row r="36322" spans="1:6" x14ac:dyDescent="0.25">
      <c r="A36322">
        <v>0.33333333333333298</v>
      </c>
      <c r="F36322">
        <v>6.6666666666666693E-2</v>
      </c>
    </row>
    <row r="36323" spans="1:6" x14ac:dyDescent="0.25">
      <c r="A36323">
        <v>0.33333333333333298</v>
      </c>
      <c r="F36323">
        <v>6.6666666666666693E-2</v>
      </c>
    </row>
    <row r="36324" spans="1:6" x14ac:dyDescent="0.25">
      <c r="A36324">
        <v>0.33333333333333298</v>
      </c>
      <c r="F36324">
        <v>6.6666666666666693E-2</v>
      </c>
    </row>
    <row r="36325" spans="1:6" x14ac:dyDescent="0.25">
      <c r="A36325">
        <v>0.33333333333333298</v>
      </c>
      <c r="F36325">
        <v>6.6666666666666693E-2</v>
      </c>
    </row>
    <row r="36326" spans="1:6" x14ac:dyDescent="0.25">
      <c r="A36326">
        <v>0.33333333333333298</v>
      </c>
      <c r="F36326">
        <v>6.6666666666666693E-2</v>
      </c>
    </row>
    <row r="36327" spans="1:6" x14ac:dyDescent="0.25">
      <c r="A36327">
        <v>0.33333333333333298</v>
      </c>
      <c r="F36327">
        <v>6.6666666666666693E-2</v>
      </c>
    </row>
    <row r="36328" spans="1:6" x14ac:dyDescent="0.25">
      <c r="A36328">
        <v>0.33333333333333298</v>
      </c>
      <c r="F36328">
        <v>6.6666666666666693E-2</v>
      </c>
    </row>
    <row r="36329" spans="1:6" x14ac:dyDescent="0.25">
      <c r="A36329">
        <v>0.33333333333333298</v>
      </c>
      <c r="F36329">
        <v>6.6666666666666693E-2</v>
      </c>
    </row>
    <row r="36330" spans="1:6" x14ac:dyDescent="0.25">
      <c r="A36330">
        <v>0.33333333333333298</v>
      </c>
      <c r="F36330">
        <v>6.6666666666666693E-2</v>
      </c>
    </row>
    <row r="36331" spans="1:6" x14ac:dyDescent="0.25">
      <c r="A36331">
        <v>0.33333333333333298</v>
      </c>
      <c r="F36331">
        <v>6.6666666666666693E-2</v>
      </c>
    </row>
    <row r="36332" spans="1:6" x14ac:dyDescent="0.25">
      <c r="A36332">
        <v>0.33333333333333298</v>
      </c>
      <c r="F36332">
        <v>6.6666666666666693E-2</v>
      </c>
    </row>
    <row r="36333" spans="1:6" x14ac:dyDescent="0.25">
      <c r="A36333">
        <v>0.33333333333333298</v>
      </c>
      <c r="F36333">
        <v>6.6666666666666693E-2</v>
      </c>
    </row>
    <row r="36334" spans="1:6" x14ac:dyDescent="0.25">
      <c r="A36334">
        <v>0.33333333333333298</v>
      </c>
      <c r="F36334">
        <v>6.6666666666666693E-2</v>
      </c>
    </row>
    <row r="36335" spans="1:6" x14ac:dyDescent="0.25">
      <c r="A36335">
        <v>0.33333333333333298</v>
      </c>
      <c r="F36335">
        <v>6.6666666666666693E-2</v>
      </c>
    </row>
    <row r="36336" spans="1:6" x14ac:dyDescent="0.25">
      <c r="A36336">
        <v>0.33333333333333298</v>
      </c>
      <c r="F36336">
        <v>6.6666666666666693E-2</v>
      </c>
    </row>
    <row r="36337" spans="1:6" x14ac:dyDescent="0.25">
      <c r="A36337">
        <v>0.33333333333333298</v>
      </c>
      <c r="F36337">
        <v>6.6666666666666693E-2</v>
      </c>
    </row>
    <row r="36338" spans="1:6" x14ac:dyDescent="0.25">
      <c r="A36338">
        <v>0.33333333333333298</v>
      </c>
      <c r="F36338">
        <v>6.6666666666666693E-2</v>
      </c>
    </row>
    <row r="36339" spans="1:6" x14ac:dyDescent="0.25">
      <c r="A36339">
        <v>0.33333333333333298</v>
      </c>
      <c r="F36339">
        <v>6.6666666666666693E-2</v>
      </c>
    </row>
    <row r="36340" spans="1:6" x14ac:dyDescent="0.25">
      <c r="A36340">
        <v>0.33333333333333298</v>
      </c>
      <c r="F36340">
        <v>6.6666666666666693E-2</v>
      </c>
    </row>
    <row r="36341" spans="1:6" x14ac:dyDescent="0.25">
      <c r="A36341">
        <v>0.33333333333333298</v>
      </c>
      <c r="F36341">
        <v>6.6666666666666693E-2</v>
      </c>
    </row>
    <row r="36342" spans="1:6" x14ac:dyDescent="0.25">
      <c r="A36342">
        <v>0.33333333333333298</v>
      </c>
      <c r="F36342">
        <v>6.6666666666666693E-2</v>
      </c>
    </row>
    <row r="36343" spans="1:6" x14ac:dyDescent="0.25">
      <c r="A36343">
        <v>0.33333333333333298</v>
      </c>
      <c r="F36343">
        <v>6.6666666666666693E-2</v>
      </c>
    </row>
    <row r="36344" spans="1:6" x14ac:dyDescent="0.25">
      <c r="A36344">
        <v>0.33333333333333298</v>
      </c>
      <c r="F36344">
        <v>6.6666666666666693E-2</v>
      </c>
    </row>
    <row r="36345" spans="1:6" x14ac:dyDescent="0.25">
      <c r="A36345">
        <v>0.33333333333333298</v>
      </c>
      <c r="F36345">
        <v>6.6666666666666693E-2</v>
      </c>
    </row>
    <row r="36346" spans="1:6" x14ac:dyDescent="0.25">
      <c r="A36346">
        <v>0.33333333333333298</v>
      </c>
      <c r="F36346">
        <v>6.6666666666666693E-2</v>
      </c>
    </row>
    <row r="36347" spans="1:6" x14ac:dyDescent="0.25">
      <c r="A36347">
        <v>0.33333333333333298</v>
      </c>
      <c r="F36347">
        <v>6.6666666666666693E-2</v>
      </c>
    </row>
    <row r="36348" spans="1:6" x14ac:dyDescent="0.25">
      <c r="A36348">
        <v>0.33333333333333298</v>
      </c>
      <c r="F36348">
        <v>6.6666666666666693E-2</v>
      </c>
    </row>
    <row r="36349" spans="1:6" x14ac:dyDescent="0.25">
      <c r="A36349">
        <v>0.33333333333333298</v>
      </c>
      <c r="F36349">
        <v>6.6666666666666693E-2</v>
      </c>
    </row>
    <row r="36350" spans="1:6" x14ac:dyDescent="0.25">
      <c r="A36350">
        <v>0.33333333333333298</v>
      </c>
      <c r="F36350">
        <v>6.6666666666666693E-2</v>
      </c>
    </row>
    <row r="36351" spans="1:6" x14ac:dyDescent="0.25">
      <c r="A36351">
        <v>0.33333333333333298</v>
      </c>
      <c r="F36351">
        <v>6.6666666666666693E-2</v>
      </c>
    </row>
    <row r="36352" spans="1:6" x14ac:dyDescent="0.25">
      <c r="A36352">
        <v>0.33333333333333298</v>
      </c>
      <c r="F36352">
        <v>6.6666666666666693E-2</v>
      </c>
    </row>
    <row r="36353" spans="1:6" x14ac:dyDescent="0.25">
      <c r="A36353">
        <v>0.33333333333333298</v>
      </c>
      <c r="F36353">
        <v>6.6666666666666693E-2</v>
      </c>
    </row>
    <row r="36354" spans="1:6" x14ac:dyDescent="0.25">
      <c r="A36354">
        <v>0.33333333333333298</v>
      </c>
      <c r="F36354">
        <v>6.6666666666666693E-2</v>
      </c>
    </row>
    <row r="36355" spans="1:6" x14ac:dyDescent="0.25">
      <c r="A36355">
        <v>0.33333333333333298</v>
      </c>
      <c r="F36355">
        <v>6.6666666666666693E-2</v>
      </c>
    </row>
    <row r="36356" spans="1:6" x14ac:dyDescent="0.25">
      <c r="A36356">
        <v>0.33333333333333298</v>
      </c>
      <c r="F36356">
        <v>6.6666666666666693E-2</v>
      </c>
    </row>
    <row r="36357" spans="1:6" x14ac:dyDescent="0.25">
      <c r="A36357">
        <v>0.33333333333333298</v>
      </c>
      <c r="F36357">
        <v>6.6666666666666693E-2</v>
      </c>
    </row>
    <row r="36358" spans="1:6" x14ac:dyDescent="0.25">
      <c r="A36358">
        <v>0.33333333333333298</v>
      </c>
      <c r="F36358">
        <v>6.6666666666666693E-2</v>
      </c>
    </row>
    <row r="36359" spans="1:6" x14ac:dyDescent="0.25">
      <c r="A36359">
        <v>0.33333333333333298</v>
      </c>
      <c r="F36359">
        <v>6.6666666666666693E-2</v>
      </c>
    </row>
    <row r="36360" spans="1:6" x14ac:dyDescent="0.25">
      <c r="A36360">
        <v>0.33333333333333298</v>
      </c>
      <c r="F36360">
        <v>6.6666666666666693E-2</v>
      </c>
    </row>
    <row r="36361" spans="1:6" x14ac:dyDescent="0.25">
      <c r="A36361">
        <v>0.33333333333333298</v>
      </c>
      <c r="F36361">
        <v>6.6666666666666693E-2</v>
      </c>
    </row>
    <row r="36362" spans="1:6" x14ac:dyDescent="0.25">
      <c r="A36362">
        <v>0.33333333333333298</v>
      </c>
      <c r="F36362">
        <v>6.6666666666666693E-2</v>
      </c>
    </row>
    <row r="36363" spans="1:6" x14ac:dyDescent="0.25">
      <c r="A36363">
        <v>0.33333333333333298</v>
      </c>
      <c r="F36363">
        <v>6.6666666666666693E-2</v>
      </c>
    </row>
    <row r="36364" spans="1:6" x14ac:dyDescent="0.25">
      <c r="A36364">
        <v>0.33333333333333298</v>
      </c>
      <c r="F36364">
        <v>6.6666666666666693E-2</v>
      </c>
    </row>
    <row r="36365" spans="1:6" x14ac:dyDescent="0.25">
      <c r="A36365">
        <v>0.33333333333333298</v>
      </c>
      <c r="F36365">
        <v>6.6666666666666693E-2</v>
      </c>
    </row>
    <row r="36366" spans="1:6" x14ac:dyDescent="0.25">
      <c r="A36366">
        <v>0.33333333333333298</v>
      </c>
      <c r="F36366">
        <v>6.6666666666666693E-2</v>
      </c>
    </row>
    <row r="36367" spans="1:6" x14ac:dyDescent="0.25">
      <c r="A36367">
        <v>0.33333333333333298</v>
      </c>
      <c r="F36367">
        <v>6.6666666666666693E-2</v>
      </c>
    </row>
    <row r="36368" spans="1:6" x14ac:dyDescent="0.25">
      <c r="A36368">
        <v>0.33333333333333298</v>
      </c>
      <c r="F36368">
        <v>6.6666666666666693E-2</v>
      </c>
    </row>
    <row r="36369" spans="1:6" x14ac:dyDescent="0.25">
      <c r="A36369">
        <v>0.33333333333333298</v>
      </c>
      <c r="F36369">
        <v>6.6666666666666693E-2</v>
      </c>
    </row>
    <row r="36370" spans="1:6" x14ac:dyDescent="0.25">
      <c r="A36370">
        <v>0.33333333333333298</v>
      </c>
      <c r="F36370">
        <v>6.6666666666666693E-2</v>
      </c>
    </row>
    <row r="36371" spans="1:6" x14ac:dyDescent="0.25">
      <c r="A36371">
        <v>0.33333333333333298</v>
      </c>
      <c r="F36371">
        <v>6.6666666666666693E-2</v>
      </c>
    </row>
    <row r="36372" spans="1:6" x14ac:dyDescent="0.25">
      <c r="A36372">
        <v>0.33333333333333298</v>
      </c>
      <c r="F36372">
        <v>6.6666666666666693E-2</v>
      </c>
    </row>
    <row r="36373" spans="1:6" x14ac:dyDescent="0.25">
      <c r="A36373">
        <v>0.33333333333333298</v>
      </c>
      <c r="F36373">
        <v>6.6666666666666693E-2</v>
      </c>
    </row>
    <row r="36374" spans="1:6" x14ac:dyDescent="0.25">
      <c r="A36374">
        <v>0.33333333333333298</v>
      </c>
      <c r="F36374">
        <v>6.6666666666666693E-2</v>
      </c>
    </row>
    <row r="36375" spans="1:6" x14ac:dyDescent="0.25">
      <c r="A36375">
        <v>0.33333333333333298</v>
      </c>
      <c r="F36375">
        <v>6.6666666666666693E-2</v>
      </c>
    </row>
    <row r="36376" spans="1:6" x14ac:dyDescent="0.25">
      <c r="A36376">
        <v>0.33333333333333298</v>
      </c>
      <c r="F36376">
        <v>6.6666666666666693E-2</v>
      </c>
    </row>
    <row r="36377" spans="1:6" x14ac:dyDescent="0.25">
      <c r="A36377">
        <v>0.33333333333333298</v>
      </c>
      <c r="F36377">
        <v>6.6666666666666693E-2</v>
      </c>
    </row>
    <row r="36378" spans="1:6" x14ac:dyDescent="0.25">
      <c r="A36378">
        <v>0.33333333333333298</v>
      </c>
      <c r="F36378">
        <v>6.6666666666666693E-2</v>
      </c>
    </row>
    <row r="36379" spans="1:6" x14ac:dyDescent="0.25">
      <c r="A36379">
        <v>0.33333333333333298</v>
      </c>
      <c r="F36379">
        <v>6.6666666666666693E-2</v>
      </c>
    </row>
    <row r="36380" spans="1:6" x14ac:dyDescent="0.25">
      <c r="A36380">
        <v>0.33333333333333298</v>
      </c>
      <c r="F36380">
        <v>6.6666666666666693E-2</v>
      </c>
    </row>
    <row r="36381" spans="1:6" x14ac:dyDescent="0.25">
      <c r="A36381">
        <v>0.33333333333333298</v>
      </c>
      <c r="F36381">
        <v>6.6666666666666693E-2</v>
      </c>
    </row>
    <row r="36382" spans="1:6" x14ac:dyDescent="0.25">
      <c r="A36382">
        <v>0.33333333333333298</v>
      </c>
      <c r="F36382">
        <v>6.6666666666666693E-2</v>
      </c>
    </row>
    <row r="36383" spans="1:6" x14ac:dyDescent="0.25">
      <c r="A36383">
        <v>0.33333333333333298</v>
      </c>
      <c r="F36383">
        <v>6.6666666666666693E-2</v>
      </c>
    </row>
    <row r="36384" spans="1:6" x14ac:dyDescent="0.25">
      <c r="A36384">
        <v>0.33333333333333298</v>
      </c>
      <c r="F36384">
        <v>6.6666666666666693E-2</v>
      </c>
    </row>
    <row r="36385" spans="1:6" x14ac:dyDescent="0.25">
      <c r="A36385">
        <v>0.33333333333333298</v>
      </c>
      <c r="F36385">
        <v>6.6666666666666693E-2</v>
      </c>
    </row>
    <row r="36386" spans="1:6" x14ac:dyDescent="0.25">
      <c r="A36386">
        <v>0.33333333333333298</v>
      </c>
      <c r="F36386">
        <v>6.6666666666666693E-2</v>
      </c>
    </row>
    <row r="36387" spans="1:6" x14ac:dyDescent="0.25">
      <c r="A36387">
        <v>0.33333333333333298</v>
      </c>
      <c r="F36387">
        <v>6.6666666666666693E-2</v>
      </c>
    </row>
    <row r="36388" spans="1:6" x14ac:dyDescent="0.25">
      <c r="A36388">
        <v>0.33333333333333298</v>
      </c>
      <c r="F36388">
        <v>6.6666666666666693E-2</v>
      </c>
    </row>
    <row r="36389" spans="1:6" x14ac:dyDescent="0.25">
      <c r="A36389">
        <v>0.33333333333333298</v>
      </c>
      <c r="F36389">
        <v>6.6666666666666693E-2</v>
      </c>
    </row>
    <row r="36390" spans="1:6" x14ac:dyDescent="0.25">
      <c r="A36390">
        <v>0.33333333333333298</v>
      </c>
      <c r="F36390">
        <v>6.6666666666666693E-2</v>
      </c>
    </row>
    <row r="36391" spans="1:6" x14ac:dyDescent="0.25">
      <c r="A36391">
        <v>0.33333333333333298</v>
      </c>
      <c r="F36391">
        <v>6.6666666666666693E-2</v>
      </c>
    </row>
    <row r="36392" spans="1:6" x14ac:dyDescent="0.25">
      <c r="A36392">
        <v>0.33333333333333298</v>
      </c>
      <c r="F36392">
        <v>6.6666666666666693E-2</v>
      </c>
    </row>
    <row r="36393" spans="1:6" x14ac:dyDescent="0.25">
      <c r="A36393">
        <v>0.33333333333333298</v>
      </c>
      <c r="F36393">
        <v>6.6666666666666693E-2</v>
      </c>
    </row>
    <row r="36394" spans="1:6" x14ac:dyDescent="0.25">
      <c r="A36394">
        <v>0.33333333333333298</v>
      </c>
      <c r="F36394">
        <v>6.6666666666666693E-2</v>
      </c>
    </row>
    <row r="36395" spans="1:6" x14ac:dyDescent="0.25">
      <c r="A36395">
        <v>0.33333333333333298</v>
      </c>
      <c r="F36395">
        <v>6.6666666666666693E-2</v>
      </c>
    </row>
    <row r="36396" spans="1:6" x14ac:dyDescent="0.25">
      <c r="A36396">
        <v>0.33333333333333298</v>
      </c>
      <c r="F36396">
        <v>6.6666666666666693E-2</v>
      </c>
    </row>
    <row r="36397" spans="1:6" x14ac:dyDescent="0.25">
      <c r="A36397">
        <v>0.33333333333333298</v>
      </c>
      <c r="F36397">
        <v>6.6666666666666693E-2</v>
      </c>
    </row>
    <row r="36398" spans="1:6" x14ac:dyDescent="0.25">
      <c r="A36398">
        <v>0.33333333333333298</v>
      </c>
      <c r="F36398">
        <v>6.6666666666666693E-2</v>
      </c>
    </row>
    <row r="36399" spans="1:6" x14ac:dyDescent="0.25">
      <c r="A36399">
        <v>0.33333333333333298</v>
      </c>
      <c r="F36399">
        <v>6.6666666666666693E-2</v>
      </c>
    </row>
    <row r="36400" spans="1:6" x14ac:dyDescent="0.25">
      <c r="A36400">
        <v>0.33333333333333298</v>
      </c>
      <c r="F36400">
        <v>6.6666666666666693E-2</v>
      </c>
    </row>
    <row r="36401" spans="1:6" x14ac:dyDescent="0.25">
      <c r="A36401">
        <v>0.33333333333333298</v>
      </c>
      <c r="F36401">
        <v>6.6666666666666693E-2</v>
      </c>
    </row>
    <row r="36402" spans="1:6" x14ac:dyDescent="0.25">
      <c r="A36402">
        <v>0.33333333333333298</v>
      </c>
      <c r="F36402">
        <v>6.6666666666666693E-2</v>
      </c>
    </row>
    <row r="36403" spans="1:6" x14ac:dyDescent="0.25">
      <c r="A36403">
        <v>0.33333333333333298</v>
      </c>
      <c r="F36403">
        <v>6.6666666666666693E-2</v>
      </c>
    </row>
    <row r="36404" spans="1:6" x14ac:dyDescent="0.25">
      <c r="A36404">
        <v>0.33333333333333298</v>
      </c>
      <c r="F36404">
        <v>6.6666666666666693E-2</v>
      </c>
    </row>
    <row r="36405" spans="1:6" x14ac:dyDescent="0.25">
      <c r="A36405">
        <v>0.33333333333333298</v>
      </c>
      <c r="F36405">
        <v>6.6666666666666693E-2</v>
      </c>
    </row>
    <row r="36406" spans="1:6" x14ac:dyDescent="0.25">
      <c r="A36406">
        <v>0.33333333333333298</v>
      </c>
      <c r="F36406">
        <v>6.6666666666666693E-2</v>
      </c>
    </row>
    <row r="36407" spans="1:6" x14ac:dyDescent="0.25">
      <c r="A36407">
        <v>0.33333333333333298</v>
      </c>
      <c r="F36407">
        <v>6.6666666666666693E-2</v>
      </c>
    </row>
    <row r="36408" spans="1:6" x14ac:dyDescent="0.25">
      <c r="A36408">
        <v>0.33333333333333298</v>
      </c>
      <c r="F36408">
        <v>6.6666666666666693E-2</v>
      </c>
    </row>
    <row r="36409" spans="1:6" x14ac:dyDescent="0.25">
      <c r="A36409">
        <v>0.33333333333333298</v>
      </c>
      <c r="F36409">
        <v>6.6666666666666693E-2</v>
      </c>
    </row>
    <row r="36410" spans="1:6" x14ac:dyDescent="0.25">
      <c r="A36410">
        <v>0.33333333333333298</v>
      </c>
      <c r="F36410">
        <v>6.6666666666666693E-2</v>
      </c>
    </row>
    <row r="36411" spans="1:6" x14ac:dyDescent="0.25">
      <c r="A36411">
        <v>0.33333333333333298</v>
      </c>
      <c r="F36411">
        <v>6.6666666666666693E-2</v>
      </c>
    </row>
    <row r="36412" spans="1:6" x14ac:dyDescent="0.25">
      <c r="A36412">
        <v>0.33333333333333298</v>
      </c>
      <c r="F36412">
        <v>6.6666666666666693E-2</v>
      </c>
    </row>
    <row r="36413" spans="1:6" x14ac:dyDescent="0.25">
      <c r="A36413">
        <v>0.33333333333333298</v>
      </c>
      <c r="F36413">
        <v>6.6666666666666693E-2</v>
      </c>
    </row>
    <row r="36414" spans="1:6" x14ac:dyDescent="0.25">
      <c r="A36414">
        <v>0.33333333333333298</v>
      </c>
      <c r="F36414">
        <v>6.6666666666666693E-2</v>
      </c>
    </row>
    <row r="36415" spans="1:6" x14ac:dyDescent="0.25">
      <c r="A36415">
        <v>0.33333333333333298</v>
      </c>
      <c r="F36415">
        <v>6.6666666666666693E-2</v>
      </c>
    </row>
    <row r="36416" spans="1:6" x14ac:dyDescent="0.25">
      <c r="A36416">
        <v>0.33333333333333298</v>
      </c>
      <c r="F36416">
        <v>6.6666666666666693E-2</v>
      </c>
    </row>
    <row r="36417" spans="1:6" x14ac:dyDescent="0.25">
      <c r="A36417">
        <v>0.33333333333333298</v>
      </c>
      <c r="F36417">
        <v>6.6666666666666693E-2</v>
      </c>
    </row>
    <row r="36418" spans="1:6" x14ac:dyDescent="0.25">
      <c r="A36418">
        <v>0.33333333333333298</v>
      </c>
      <c r="F36418">
        <v>6.6666666666666693E-2</v>
      </c>
    </row>
    <row r="36419" spans="1:6" x14ac:dyDescent="0.25">
      <c r="A36419">
        <v>0.33333333333333298</v>
      </c>
      <c r="F36419">
        <v>6.6666666666666693E-2</v>
      </c>
    </row>
    <row r="36420" spans="1:6" x14ac:dyDescent="0.25">
      <c r="A36420">
        <v>0.33333333333333298</v>
      </c>
      <c r="F36420">
        <v>6.6666666666666693E-2</v>
      </c>
    </row>
    <row r="36421" spans="1:6" x14ac:dyDescent="0.25">
      <c r="A36421">
        <v>0.33333333333333298</v>
      </c>
      <c r="F36421">
        <v>6.6666666666666693E-2</v>
      </c>
    </row>
    <row r="36422" spans="1:6" x14ac:dyDescent="0.25">
      <c r="A36422">
        <v>0.33333333333333298</v>
      </c>
      <c r="F36422">
        <v>6.6666666666666693E-2</v>
      </c>
    </row>
    <row r="36423" spans="1:6" x14ac:dyDescent="0.25">
      <c r="A36423">
        <v>0.33333333333333298</v>
      </c>
      <c r="F36423">
        <v>6.6666666666666693E-2</v>
      </c>
    </row>
    <row r="36424" spans="1:6" x14ac:dyDescent="0.25">
      <c r="A36424">
        <v>0.33333333333333298</v>
      </c>
      <c r="F36424">
        <v>6.6666666666666693E-2</v>
      </c>
    </row>
    <row r="36425" spans="1:6" x14ac:dyDescent="0.25">
      <c r="A36425">
        <v>0.33333333333333298</v>
      </c>
      <c r="F36425">
        <v>6.6666666666666693E-2</v>
      </c>
    </row>
    <row r="36426" spans="1:6" x14ac:dyDescent="0.25">
      <c r="A36426">
        <v>0.33333333333333298</v>
      </c>
      <c r="F36426">
        <v>6.6666666666666693E-2</v>
      </c>
    </row>
    <row r="36427" spans="1:6" x14ac:dyDescent="0.25">
      <c r="A36427">
        <v>0.33333333333333298</v>
      </c>
      <c r="F36427">
        <v>6.6666666666666693E-2</v>
      </c>
    </row>
    <row r="36428" spans="1:6" x14ac:dyDescent="0.25">
      <c r="A36428">
        <v>0.33333333333333298</v>
      </c>
      <c r="F36428">
        <v>6.6666666666666693E-2</v>
      </c>
    </row>
    <row r="36429" spans="1:6" x14ac:dyDescent="0.25">
      <c r="A36429">
        <v>0.33333333333333298</v>
      </c>
      <c r="F36429">
        <v>6.6666666666666693E-2</v>
      </c>
    </row>
    <row r="36430" spans="1:6" x14ac:dyDescent="0.25">
      <c r="A36430">
        <v>0.33333333333333298</v>
      </c>
      <c r="F36430">
        <v>6.6666666666666693E-2</v>
      </c>
    </row>
    <row r="36431" spans="1:6" x14ac:dyDescent="0.25">
      <c r="A36431">
        <v>0.33333333333333298</v>
      </c>
      <c r="F36431">
        <v>6.6666666666666693E-2</v>
      </c>
    </row>
    <row r="36432" spans="1:6" x14ac:dyDescent="0.25">
      <c r="A36432">
        <v>0.33333333333333298</v>
      </c>
      <c r="F36432">
        <v>6.6666666666666693E-2</v>
      </c>
    </row>
    <row r="36433" spans="1:6" x14ac:dyDescent="0.25">
      <c r="A36433">
        <v>0.33333333333333298</v>
      </c>
      <c r="F36433">
        <v>6.6666666666666693E-2</v>
      </c>
    </row>
    <row r="36434" spans="1:6" x14ac:dyDescent="0.25">
      <c r="A36434">
        <v>0.33333333333333298</v>
      </c>
      <c r="F36434">
        <v>6.6666666666666693E-2</v>
      </c>
    </row>
    <row r="36435" spans="1:6" x14ac:dyDescent="0.25">
      <c r="A36435">
        <v>0.33333333333333298</v>
      </c>
      <c r="F36435">
        <v>6.6666666666666693E-2</v>
      </c>
    </row>
    <row r="36436" spans="1:6" x14ac:dyDescent="0.25">
      <c r="A36436">
        <v>0.33333333333333298</v>
      </c>
      <c r="F36436">
        <v>6.6666666666666693E-2</v>
      </c>
    </row>
    <row r="36437" spans="1:6" x14ac:dyDescent="0.25">
      <c r="A36437">
        <v>0.33333333333333298</v>
      </c>
      <c r="F36437">
        <v>6.6666666666666693E-2</v>
      </c>
    </row>
    <row r="36438" spans="1:6" x14ac:dyDescent="0.25">
      <c r="A36438">
        <v>0.33333333333333298</v>
      </c>
      <c r="F36438">
        <v>6.6666666666666693E-2</v>
      </c>
    </row>
    <row r="36439" spans="1:6" x14ac:dyDescent="0.25">
      <c r="A36439">
        <v>0.33333333333333298</v>
      </c>
      <c r="F36439">
        <v>6.6666666666666693E-2</v>
      </c>
    </row>
    <row r="36440" spans="1:6" x14ac:dyDescent="0.25">
      <c r="A36440">
        <v>0.33333333333333298</v>
      </c>
      <c r="F36440">
        <v>6.6666666666666693E-2</v>
      </c>
    </row>
    <row r="36441" spans="1:6" x14ac:dyDescent="0.25">
      <c r="A36441">
        <v>0.33333333333333298</v>
      </c>
      <c r="F36441">
        <v>6.6666666666666693E-2</v>
      </c>
    </row>
    <row r="36442" spans="1:6" x14ac:dyDescent="0.25">
      <c r="A36442">
        <v>0.33333333333333298</v>
      </c>
      <c r="F36442">
        <v>6.6666666666666693E-2</v>
      </c>
    </row>
    <row r="36443" spans="1:6" x14ac:dyDescent="0.25">
      <c r="A36443">
        <v>0.33333333333333298</v>
      </c>
      <c r="F36443">
        <v>6.6666666666666693E-2</v>
      </c>
    </row>
    <row r="36444" spans="1:6" x14ac:dyDescent="0.25">
      <c r="A36444">
        <v>0.33333333333333298</v>
      </c>
      <c r="F36444">
        <v>6.6666666666666693E-2</v>
      </c>
    </row>
    <row r="36445" spans="1:6" x14ac:dyDescent="0.25">
      <c r="A36445">
        <v>0.33333333333333298</v>
      </c>
      <c r="F36445">
        <v>6.6666666666666693E-2</v>
      </c>
    </row>
    <row r="36446" spans="1:6" x14ac:dyDescent="0.25">
      <c r="A36446">
        <v>0.33333333333333298</v>
      </c>
      <c r="F36446">
        <v>6.6666666666666693E-2</v>
      </c>
    </row>
    <row r="36447" spans="1:6" x14ac:dyDescent="0.25">
      <c r="A36447">
        <v>0.33333333333333298</v>
      </c>
      <c r="F36447">
        <v>6.6666666666666693E-2</v>
      </c>
    </row>
    <row r="36448" spans="1:6" x14ac:dyDescent="0.25">
      <c r="A36448">
        <v>0.33333333333333298</v>
      </c>
      <c r="F36448">
        <v>6.6666666666666693E-2</v>
      </c>
    </row>
    <row r="36449" spans="1:6" x14ac:dyDescent="0.25">
      <c r="A36449">
        <v>0.33333333333333298</v>
      </c>
      <c r="F36449">
        <v>6.6666666666666693E-2</v>
      </c>
    </row>
    <row r="36450" spans="1:6" x14ac:dyDescent="0.25">
      <c r="A36450">
        <v>0.33333333333333298</v>
      </c>
      <c r="F36450">
        <v>6.6666666666666693E-2</v>
      </c>
    </row>
    <row r="36451" spans="1:6" x14ac:dyDescent="0.25">
      <c r="A36451">
        <v>0.33333333333333298</v>
      </c>
      <c r="F36451">
        <v>6.6666666666666693E-2</v>
      </c>
    </row>
    <row r="36452" spans="1:6" x14ac:dyDescent="0.25">
      <c r="A36452">
        <v>0.33333333333333298</v>
      </c>
      <c r="F36452">
        <v>6.6666666666666693E-2</v>
      </c>
    </row>
    <row r="36453" spans="1:6" x14ac:dyDescent="0.25">
      <c r="A36453">
        <v>0.33333333333333298</v>
      </c>
      <c r="F36453">
        <v>6.6666666666666693E-2</v>
      </c>
    </row>
    <row r="36454" spans="1:6" x14ac:dyDescent="0.25">
      <c r="A36454">
        <v>0.33333333333333298</v>
      </c>
      <c r="F36454">
        <v>6.6666666666666693E-2</v>
      </c>
    </row>
    <row r="36455" spans="1:6" x14ac:dyDescent="0.25">
      <c r="A36455">
        <v>0.33333333333333298</v>
      </c>
      <c r="F36455">
        <v>6.6666666666666693E-2</v>
      </c>
    </row>
    <row r="36456" spans="1:6" x14ac:dyDescent="0.25">
      <c r="A36456">
        <v>0.33333333333333298</v>
      </c>
      <c r="F36456">
        <v>6.6666666666666693E-2</v>
      </c>
    </row>
    <row r="36457" spans="1:6" x14ac:dyDescent="0.25">
      <c r="A36457">
        <v>0.33333333333333298</v>
      </c>
      <c r="F36457">
        <v>6.6666666666666693E-2</v>
      </c>
    </row>
    <row r="36458" spans="1:6" x14ac:dyDescent="0.25">
      <c r="A36458">
        <v>0.33333333333333298</v>
      </c>
      <c r="F36458">
        <v>6.6666666666666693E-2</v>
      </c>
    </row>
    <row r="36459" spans="1:6" x14ac:dyDescent="0.25">
      <c r="A36459">
        <v>0.33333333333333298</v>
      </c>
      <c r="F36459">
        <v>6.6666666666666693E-2</v>
      </c>
    </row>
    <row r="36460" spans="1:6" x14ac:dyDescent="0.25">
      <c r="A36460">
        <v>0.33333333333333298</v>
      </c>
      <c r="F36460">
        <v>6.6666666666666693E-2</v>
      </c>
    </row>
    <row r="36461" spans="1:6" x14ac:dyDescent="0.25">
      <c r="A36461">
        <v>0.33333333333333298</v>
      </c>
      <c r="F36461">
        <v>6.6666666666666693E-2</v>
      </c>
    </row>
    <row r="36462" spans="1:6" x14ac:dyDescent="0.25">
      <c r="A36462">
        <v>0.33333333333333298</v>
      </c>
      <c r="F36462">
        <v>6.6666666666666693E-2</v>
      </c>
    </row>
    <row r="36463" spans="1:6" x14ac:dyDescent="0.25">
      <c r="A36463">
        <v>0.33333333333333298</v>
      </c>
      <c r="F36463">
        <v>6.6666666666666693E-2</v>
      </c>
    </row>
    <row r="36464" spans="1:6" x14ac:dyDescent="0.25">
      <c r="A36464">
        <v>0.33333333333333298</v>
      </c>
      <c r="F36464">
        <v>6.6666666666666693E-2</v>
      </c>
    </row>
    <row r="36465" spans="1:6" x14ac:dyDescent="0.25">
      <c r="A36465">
        <v>0.33333333333333298</v>
      </c>
      <c r="F36465">
        <v>6.6666666666666693E-2</v>
      </c>
    </row>
    <row r="36466" spans="1:6" x14ac:dyDescent="0.25">
      <c r="A36466">
        <v>0.33333333333333298</v>
      </c>
      <c r="F36466">
        <v>6.6666666666666693E-2</v>
      </c>
    </row>
    <row r="36467" spans="1:6" x14ac:dyDescent="0.25">
      <c r="A36467">
        <v>0.33333333333333298</v>
      </c>
      <c r="F36467">
        <v>6.6666666666666693E-2</v>
      </c>
    </row>
    <row r="36468" spans="1:6" x14ac:dyDescent="0.25">
      <c r="A36468">
        <v>0.33333333333333298</v>
      </c>
      <c r="F36468">
        <v>6.6666666666666693E-2</v>
      </c>
    </row>
    <row r="36469" spans="1:6" x14ac:dyDescent="0.25">
      <c r="A36469">
        <v>0.33333333333333298</v>
      </c>
      <c r="F36469">
        <v>6.6666666666666693E-2</v>
      </c>
    </row>
    <row r="36470" spans="1:6" x14ac:dyDescent="0.25">
      <c r="A36470">
        <v>0.33333333333333298</v>
      </c>
      <c r="F36470">
        <v>6.6666666666666693E-2</v>
      </c>
    </row>
    <row r="36471" spans="1:6" x14ac:dyDescent="0.25">
      <c r="A36471">
        <v>0.33333333333333298</v>
      </c>
      <c r="F36471">
        <v>6.6666666666666693E-2</v>
      </c>
    </row>
    <row r="36472" spans="1:6" x14ac:dyDescent="0.25">
      <c r="A36472">
        <v>0.33333333333333298</v>
      </c>
      <c r="F36472">
        <v>6.6666666666666693E-2</v>
      </c>
    </row>
    <row r="36473" spans="1:6" x14ac:dyDescent="0.25">
      <c r="A36473">
        <v>0.33333333333333298</v>
      </c>
      <c r="F36473">
        <v>6.6666666666666693E-2</v>
      </c>
    </row>
    <row r="36474" spans="1:6" x14ac:dyDescent="0.25">
      <c r="A36474">
        <v>0.33333333333333298</v>
      </c>
      <c r="F36474">
        <v>6.6666666666666693E-2</v>
      </c>
    </row>
    <row r="36475" spans="1:6" x14ac:dyDescent="0.25">
      <c r="A36475">
        <v>0.33333333333333298</v>
      </c>
      <c r="F36475">
        <v>6.6666666666666693E-2</v>
      </c>
    </row>
    <row r="36476" spans="1:6" x14ac:dyDescent="0.25">
      <c r="A36476">
        <v>0.33333333333333298</v>
      </c>
      <c r="F36476">
        <v>6.6666666666666693E-2</v>
      </c>
    </row>
    <row r="36477" spans="1:6" x14ac:dyDescent="0.25">
      <c r="A36477">
        <v>0.33333333333333298</v>
      </c>
      <c r="F36477">
        <v>6.6666666666666693E-2</v>
      </c>
    </row>
    <row r="36478" spans="1:6" x14ac:dyDescent="0.25">
      <c r="A36478">
        <v>0.33333333333333298</v>
      </c>
      <c r="F36478">
        <v>6.6666666666666693E-2</v>
      </c>
    </row>
    <row r="36479" spans="1:6" x14ac:dyDescent="0.25">
      <c r="A36479">
        <v>0.33333333333333298</v>
      </c>
      <c r="F36479">
        <v>6.6666666666666693E-2</v>
      </c>
    </row>
    <row r="36480" spans="1:6" x14ac:dyDescent="0.25">
      <c r="A36480">
        <v>0.33333333333333298</v>
      </c>
      <c r="F36480">
        <v>6.6666666666666693E-2</v>
      </c>
    </row>
    <row r="36481" spans="1:6" x14ac:dyDescent="0.25">
      <c r="A36481">
        <v>0.33333333333333298</v>
      </c>
      <c r="F36481">
        <v>6.6666666666666693E-2</v>
      </c>
    </row>
    <row r="36482" spans="1:6" x14ac:dyDescent="0.25">
      <c r="A36482">
        <v>0.33333333333333298</v>
      </c>
      <c r="F36482">
        <v>6.6666666666666693E-2</v>
      </c>
    </row>
    <row r="36483" spans="1:6" x14ac:dyDescent="0.25">
      <c r="A36483">
        <v>0.33333333333333298</v>
      </c>
      <c r="F36483">
        <v>6.6666666666666693E-2</v>
      </c>
    </row>
    <row r="36484" spans="1:6" x14ac:dyDescent="0.25">
      <c r="A36484">
        <v>0.33333333333333298</v>
      </c>
      <c r="F36484">
        <v>6.6666666666666693E-2</v>
      </c>
    </row>
    <row r="36485" spans="1:6" x14ac:dyDescent="0.25">
      <c r="A36485">
        <v>0.33333333333333298</v>
      </c>
      <c r="F36485">
        <v>6.6666666666666693E-2</v>
      </c>
    </row>
    <row r="36486" spans="1:6" x14ac:dyDescent="0.25">
      <c r="A36486">
        <v>0.33333333333333298</v>
      </c>
      <c r="F36486">
        <v>6.6666666666666693E-2</v>
      </c>
    </row>
    <row r="36487" spans="1:6" x14ac:dyDescent="0.25">
      <c r="A36487">
        <v>0.33333333333333298</v>
      </c>
      <c r="F36487">
        <v>6.6666666666666693E-2</v>
      </c>
    </row>
    <row r="36488" spans="1:6" x14ac:dyDescent="0.25">
      <c r="A36488">
        <v>0.33333333333333298</v>
      </c>
      <c r="F36488">
        <v>6.6666666666666693E-2</v>
      </c>
    </row>
    <row r="36489" spans="1:6" x14ac:dyDescent="0.25">
      <c r="A36489">
        <v>0.33333333333333298</v>
      </c>
      <c r="F36489">
        <v>6.6666666666666693E-2</v>
      </c>
    </row>
    <row r="36490" spans="1:6" x14ac:dyDescent="0.25">
      <c r="A36490">
        <v>0.33333333333333298</v>
      </c>
      <c r="F36490">
        <v>6.6666666666666693E-2</v>
      </c>
    </row>
    <row r="36491" spans="1:6" x14ac:dyDescent="0.25">
      <c r="A36491">
        <v>0.33333333333333298</v>
      </c>
      <c r="F36491">
        <v>6.6666666666666693E-2</v>
      </c>
    </row>
    <row r="36492" spans="1:6" x14ac:dyDescent="0.25">
      <c r="A36492">
        <v>0.33333333333333298</v>
      </c>
      <c r="F36492">
        <v>6.6666666666666693E-2</v>
      </c>
    </row>
    <row r="36493" spans="1:6" x14ac:dyDescent="0.25">
      <c r="A36493">
        <v>0.33333333333333298</v>
      </c>
      <c r="F36493">
        <v>6.6666666666666693E-2</v>
      </c>
    </row>
    <row r="36494" spans="1:6" x14ac:dyDescent="0.25">
      <c r="A36494">
        <v>0.33333333333333298</v>
      </c>
      <c r="F36494">
        <v>6.6666666666666693E-2</v>
      </c>
    </row>
    <row r="36495" spans="1:6" x14ac:dyDescent="0.25">
      <c r="A36495">
        <v>0.33333333333333298</v>
      </c>
      <c r="F36495">
        <v>6.6666666666666693E-2</v>
      </c>
    </row>
    <row r="36496" spans="1:6" x14ac:dyDescent="0.25">
      <c r="A36496">
        <v>0.33333333333333298</v>
      </c>
      <c r="F36496">
        <v>6.6666666666666693E-2</v>
      </c>
    </row>
    <row r="36497" spans="1:6" x14ac:dyDescent="0.25">
      <c r="A36497">
        <v>0.33333333333333298</v>
      </c>
      <c r="F36497">
        <v>6.6666666666666693E-2</v>
      </c>
    </row>
    <row r="36498" spans="1:6" x14ac:dyDescent="0.25">
      <c r="A36498">
        <v>0.33333333333333298</v>
      </c>
      <c r="F36498">
        <v>6.6666666666666693E-2</v>
      </c>
    </row>
    <row r="36499" spans="1:6" x14ac:dyDescent="0.25">
      <c r="A36499">
        <v>0.33333333333333298</v>
      </c>
      <c r="F36499">
        <v>6.6666666666666693E-2</v>
      </c>
    </row>
    <row r="36500" spans="1:6" x14ac:dyDescent="0.25">
      <c r="A36500">
        <v>0.33333333333333298</v>
      </c>
      <c r="F36500">
        <v>6.6666666666666693E-2</v>
      </c>
    </row>
    <row r="36501" spans="1:6" x14ac:dyDescent="0.25">
      <c r="A36501">
        <v>0.33333333333333298</v>
      </c>
      <c r="F36501">
        <v>6.6666666666666693E-2</v>
      </c>
    </row>
    <row r="36502" spans="1:6" x14ac:dyDescent="0.25">
      <c r="A36502">
        <v>0.33333333333333298</v>
      </c>
      <c r="F36502">
        <v>6.6666666666666693E-2</v>
      </c>
    </row>
    <row r="36503" spans="1:6" x14ac:dyDescent="0.25">
      <c r="A36503">
        <v>0.33333333333333298</v>
      </c>
      <c r="F36503">
        <v>6.6666666666666693E-2</v>
      </c>
    </row>
    <row r="36504" spans="1:6" x14ac:dyDescent="0.25">
      <c r="A36504">
        <v>0.33333333333333298</v>
      </c>
      <c r="F36504">
        <v>6.6666666666666693E-2</v>
      </c>
    </row>
    <row r="36505" spans="1:6" x14ac:dyDescent="0.25">
      <c r="A36505">
        <v>0.33333333333333298</v>
      </c>
      <c r="F36505">
        <v>6.6666666666666693E-2</v>
      </c>
    </row>
    <row r="36506" spans="1:6" x14ac:dyDescent="0.25">
      <c r="A36506">
        <v>0.33333333333333298</v>
      </c>
      <c r="F36506">
        <v>6.6666666666666693E-2</v>
      </c>
    </row>
    <row r="36507" spans="1:6" x14ac:dyDescent="0.25">
      <c r="A36507">
        <v>0.33333333333333298</v>
      </c>
      <c r="F36507">
        <v>6.6666666666666693E-2</v>
      </c>
    </row>
    <row r="36508" spans="1:6" x14ac:dyDescent="0.25">
      <c r="A36508">
        <v>0.33333333333333298</v>
      </c>
      <c r="F36508">
        <v>6.6666666666666693E-2</v>
      </c>
    </row>
    <row r="36509" spans="1:6" x14ac:dyDescent="0.25">
      <c r="A36509">
        <v>0.33333333333333298</v>
      </c>
      <c r="F36509">
        <v>6.6666666666666693E-2</v>
      </c>
    </row>
    <row r="36510" spans="1:6" x14ac:dyDescent="0.25">
      <c r="A36510">
        <v>0.33333333333333298</v>
      </c>
      <c r="F36510">
        <v>6.6666666666666693E-2</v>
      </c>
    </row>
    <row r="36511" spans="1:6" x14ac:dyDescent="0.25">
      <c r="A36511">
        <v>0.33333333333333298</v>
      </c>
      <c r="F36511">
        <v>6.6666666666666693E-2</v>
      </c>
    </row>
    <row r="36512" spans="1:6" x14ac:dyDescent="0.25">
      <c r="A36512">
        <v>0.33333333333333298</v>
      </c>
      <c r="F36512">
        <v>6.6666666666666693E-2</v>
      </c>
    </row>
    <row r="36513" spans="1:6" x14ac:dyDescent="0.25">
      <c r="A36513">
        <v>0.33333333333333298</v>
      </c>
      <c r="F36513">
        <v>6.6666666666666693E-2</v>
      </c>
    </row>
    <row r="36514" spans="1:6" x14ac:dyDescent="0.25">
      <c r="A36514">
        <v>0.33333333333333298</v>
      </c>
      <c r="F36514">
        <v>6.6666666666666693E-2</v>
      </c>
    </row>
    <row r="36515" spans="1:6" x14ac:dyDescent="0.25">
      <c r="A36515">
        <v>0.33333333333333298</v>
      </c>
      <c r="F36515">
        <v>6.6666666666666693E-2</v>
      </c>
    </row>
    <row r="36516" spans="1:6" x14ac:dyDescent="0.25">
      <c r="A36516">
        <v>0.33333333333333298</v>
      </c>
      <c r="F36516">
        <v>6.6666666666666693E-2</v>
      </c>
    </row>
    <row r="36517" spans="1:6" x14ac:dyDescent="0.25">
      <c r="A36517">
        <v>0.33333333333333298</v>
      </c>
      <c r="F36517">
        <v>6.6666666666666693E-2</v>
      </c>
    </row>
    <row r="36518" spans="1:6" x14ac:dyDescent="0.25">
      <c r="A36518">
        <v>0.33333333333333298</v>
      </c>
      <c r="F36518">
        <v>6.6666666666666693E-2</v>
      </c>
    </row>
    <row r="36519" spans="1:6" x14ac:dyDescent="0.25">
      <c r="A36519">
        <v>0.33333333333333298</v>
      </c>
      <c r="F36519">
        <v>6.6666666666666693E-2</v>
      </c>
    </row>
    <row r="36520" spans="1:6" x14ac:dyDescent="0.25">
      <c r="A36520">
        <v>0.33333333333333298</v>
      </c>
      <c r="F36520">
        <v>6.6666666666666693E-2</v>
      </c>
    </row>
    <row r="36521" spans="1:6" x14ac:dyDescent="0.25">
      <c r="A36521">
        <v>0.33333333333333298</v>
      </c>
      <c r="F36521">
        <v>6.6666666666666693E-2</v>
      </c>
    </row>
    <row r="36522" spans="1:6" x14ac:dyDescent="0.25">
      <c r="A36522">
        <v>0.33333333333333298</v>
      </c>
      <c r="F36522">
        <v>6.6666666666666693E-2</v>
      </c>
    </row>
    <row r="36523" spans="1:6" x14ac:dyDescent="0.25">
      <c r="A36523">
        <v>0.33333333333333298</v>
      </c>
      <c r="F36523">
        <v>6.6666666666666693E-2</v>
      </c>
    </row>
    <row r="36524" spans="1:6" x14ac:dyDescent="0.25">
      <c r="A36524">
        <v>0.33333333333333298</v>
      </c>
      <c r="F36524">
        <v>6.6666666666666693E-2</v>
      </c>
    </row>
    <row r="36525" spans="1:6" x14ac:dyDescent="0.25">
      <c r="A36525">
        <v>0.33333333333333298</v>
      </c>
      <c r="F36525">
        <v>6.6666666666666693E-2</v>
      </c>
    </row>
    <row r="36526" spans="1:6" x14ac:dyDescent="0.25">
      <c r="A36526">
        <v>0.33333333333333298</v>
      </c>
      <c r="F36526">
        <v>6.6666666666666693E-2</v>
      </c>
    </row>
    <row r="36527" spans="1:6" x14ac:dyDescent="0.25">
      <c r="A36527">
        <v>0.33333333333333298</v>
      </c>
      <c r="F36527">
        <v>6.6666666666666693E-2</v>
      </c>
    </row>
    <row r="36528" spans="1:6" x14ac:dyDescent="0.25">
      <c r="A36528">
        <v>0.33333333333333298</v>
      </c>
      <c r="F36528">
        <v>6.6666666666666693E-2</v>
      </c>
    </row>
    <row r="36529" spans="1:6" x14ac:dyDescent="0.25">
      <c r="A36529">
        <v>0.33333333333333298</v>
      </c>
      <c r="F36529">
        <v>6.6666666666666693E-2</v>
      </c>
    </row>
    <row r="36530" spans="1:6" x14ac:dyDescent="0.25">
      <c r="A36530">
        <v>0.33333333333333298</v>
      </c>
      <c r="F36530">
        <v>6.6666666666666693E-2</v>
      </c>
    </row>
    <row r="36531" spans="1:6" x14ac:dyDescent="0.25">
      <c r="A36531">
        <v>0.33333333333333298</v>
      </c>
      <c r="F36531">
        <v>6.6666666666666693E-2</v>
      </c>
    </row>
    <row r="36532" spans="1:6" x14ac:dyDescent="0.25">
      <c r="A36532">
        <v>0.33333333333333298</v>
      </c>
      <c r="F36532">
        <v>6.6666666666666693E-2</v>
      </c>
    </row>
    <row r="36533" spans="1:6" x14ac:dyDescent="0.25">
      <c r="A36533">
        <v>0.33333333333333298</v>
      </c>
      <c r="F36533">
        <v>6.6666666666666693E-2</v>
      </c>
    </row>
    <row r="36534" spans="1:6" x14ac:dyDescent="0.25">
      <c r="A36534">
        <v>0.33333333333333298</v>
      </c>
      <c r="F36534">
        <v>6.6666666666666693E-2</v>
      </c>
    </row>
    <row r="36535" spans="1:6" x14ac:dyDescent="0.25">
      <c r="A36535">
        <v>0.33333333333333298</v>
      </c>
      <c r="F36535">
        <v>6.6666666666666693E-2</v>
      </c>
    </row>
    <row r="36536" spans="1:6" x14ac:dyDescent="0.25">
      <c r="A36536">
        <v>0.33333333333333298</v>
      </c>
      <c r="F36536">
        <v>6.6666666666666693E-2</v>
      </c>
    </row>
    <row r="36537" spans="1:6" x14ac:dyDescent="0.25">
      <c r="A36537">
        <v>0.33333333333333298</v>
      </c>
      <c r="F36537">
        <v>6.6666666666666693E-2</v>
      </c>
    </row>
    <row r="36538" spans="1:6" x14ac:dyDescent="0.25">
      <c r="A36538">
        <v>0.33333333333333298</v>
      </c>
      <c r="F36538">
        <v>6.6666666666666693E-2</v>
      </c>
    </row>
    <row r="36539" spans="1:6" x14ac:dyDescent="0.25">
      <c r="A36539">
        <v>0.33333333333333298</v>
      </c>
      <c r="F36539">
        <v>6.6666666666666693E-2</v>
      </c>
    </row>
    <row r="36540" spans="1:6" x14ac:dyDescent="0.25">
      <c r="A36540">
        <v>0.33333333333333298</v>
      </c>
      <c r="F36540">
        <v>6.6666666666666693E-2</v>
      </c>
    </row>
    <row r="36541" spans="1:6" x14ac:dyDescent="0.25">
      <c r="A36541">
        <v>0.33333333333333298</v>
      </c>
      <c r="F36541">
        <v>6.6666666666666693E-2</v>
      </c>
    </row>
    <row r="36542" spans="1:6" x14ac:dyDescent="0.25">
      <c r="A36542">
        <v>0.33333333333333298</v>
      </c>
      <c r="F36542">
        <v>6.6666666666666693E-2</v>
      </c>
    </row>
    <row r="36543" spans="1:6" x14ac:dyDescent="0.25">
      <c r="A36543">
        <v>0.33333333333333298</v>
      </c>
      <c r="F36543">
        <v>6.6666666666666693E-2</v>
      </c>
    </row>
    <row r="36544" spans="1:6" x14ac:dyDescent="0.25">
      <c r="A36544">
        <v>0.33333333333333298</v>
      </c>
      <c r="F36544">
        <v>6.6666666666666693E-2</v>
      </c>
    </row>
    <row r="36545" spans="1:6" x14ac:dyDescent="0.25">
      <c r="A36545">
        <v>0.33333333333333298</v>
      </c>
      <c r="F36545">
        <v>6.6666666666666693E-2</v>
      </c>
    </row>
    <row r="36546" spans="1:6" x14ac:dyDescent="0.25">
      <c r="A36546">
        <v>0.33333333333333298</v>
      </c>
      <c r="F36546">
        <v>6.6666666666666693E-2</v>
      </c>
    </row>
    <row r="36547" spans="1:6" x14ac:dyDescent="0.25">
      <c r="A36547">
        <v>0.33333333333333298</v>
      </c>
      <c r="F36547">
        <v>6.6666666666666693E-2</v>
      </c>
    </row>
    <row r="36548" spans="1:6" x14ac:dyDescent="0.25">
      <c r="A36548">
        <v>0.33333333333333298</v>
      </c>
      <c r="F36548">
        <v>6.6666666666666693E-2</v>
      </c>
    </row>
    <row r="36549" spans="1:6" x14ac:dyDescent="0.25">
      <c r="A36549">
        <v>0.33333333333333298</v>
      </c>
      <c r="F36549">
        <v>6.6666666666666693E-2</v>
      </c>
    </row>
    <row r="36550" spans="1:6" x14ac:dyDescent="0.25">
      <c r="A36550">
        <v>0.33333333333333298</v>
      </c>
      <c r="F36550">
        <v>6.6666666666666693E-2</v>
      </c>
    </row>
    <row r="36551" spans="1:6" x14ac:dyDescent="0.25">
      <c r="A36551">
        <v>0.33333333333333298</v>
      </c>
      <c r="F36551">
        <v>6.6666666666666693E-2</v>
      </c>
    </row>
    <row r="36552" spans="1:6" x14ac:dyDescent="0.25">
      <c r="A36552">
        <v>0.33333333333333298</v>
      </c>
      <c r="F36552">
        <v>6.6666666666666693E-2</v>
      </c>
    </row>
    <row r="36553" spans="1:6" x14ac:dyDescent="0.25">
      <c r="A36553">
        <v>0.33333333333333298</v>
      </c>
      <c r="F36553">
        <v>6.6666666666666693E-2</v>
      </c>
    </row>
    <row r="36554" spans="1:6" x14ac:dyDescent="0.25">
      <c r="A36554">
        <v>0.33333333333333298</v>
      </c>
      <c r="F36554">
        <v>6.6666666666666693E-2</v>
      </c>
    </row>
    <row r="36555" spans="1:6" x14ac:dyDescent="0.25">
      <c r="A36555">
        <v>0.33333333333333298</v>
      </c>
      <c r="F36555">
        <v>6.6666666666666693E-2</v>
      </c>
    </row>
    <row r="36556" spans="1:6" x14ac:dyDescent="0.25">
      <c r="A36556">
        <v>0.33333333333333298</v>
      </c>
      <c r="F36556">
        <v>6.6666666666666693E-2</v>
      </c>
    </row>
    <row r="36557" spans="1:6" x14ac:dyDescent="0.25">
      <c r="A36557">
        <v>0.33333333333333298</v>
      </c>
      <c r="F36557">
        <v>6.6666666666666693E-2</v>
      </c>
    </row>
    <row r="36558" spans="1:6" x14ac:dyDescent="0.25">
      <c r="A36558">
        <v>0.33333333333333298</v>
      </c>
      <c r="F36558">
        <v>6.6666666666666693E-2</v>
      </c>
    </row>
    <row r="36559" spans="1:6" x14ac:dyDescent="0.25">
      <c r="A36559">
        <v>0.33333333333333298</v>
      </c>
      <c r="F36559">
        <v>6.6666666666666693E-2</v>
      </c>
    </row>
    <row r="36560" spans="1:6" x14ac:dyDescent="0.25">
      <c r="A36560">
        <v>0.33333333333333298</v>
      </c>
      <c r="F36560">
        <v>6.6666666666666693E-2</v>
      </c>
    </row>
    <row r="36561" spans="1:6" x14ac:dyDescent="0.25">
      <c r="A36561">
        <v>0.33333333333333298</v>
      </c>
      <c r="F36561">
        <v>6.6666666666666693E-2</v>
      </c>
    </row>
    <row r="36562" spans="1:6" x14ac:dyDescent="0.25">
      <c r="A36562">
        <v>0.33333333333333298</v>
      </c>
      <c r="F36562">
        <v>6.6666666666666693E-2</v>
      </c>
    </row>
    <row r="36563" spans="1:6" x14ac:dyDescent="0.25">
      <c r="A36563">
        <v>0.33333333333333298</v>
      </c>
      <c r="F36563">
        <v>6.6666666666666693E-2</v>
      </c>
    </row>
    <row r="36564" spans="1:6" x14ac:dyDescent="0.25">
      <c r="A36564">
        <v>0.33333333333333298</v>
      </c>
      <c r="F36564">
        <v>6.6666666666666693E-2</v>
      </c>
    </row>
    <row r="36565" spans="1:6" x14ac:dyDescent="0.25">
      <c r="A36565">
        <v>0.33333333333333298</v>
      </c>
      <c r="F36565">
        <v>6.6666666666666693E-2</v>
      </c>
    </row>
    <row r="36566" spans="1:6" x14ac:dyDescent="0.25">
      <c r="A36566">
        <v>0.33333333333333298</v>
      </c>
      <c r="F36566">
        <v>6.6666666666666693E-2</v>
      </c>
    </row>
    <row r="36567" spans="1:6" x14ac:dyDescent="0.25">
      <c r="A36567">
        <v>0.33333333333333298</v>
      </c>
      <c r="F36567">
        <v>6.6666666666666693E-2</v>
      </c>
    </row>
    <row r="36568" spans="1:6" x14ac:dyDescent="0.25">
      <c r="A36568">
        <v>0.33333333333333298</v>
      </c>
      <c r="F36568">
        <v>6.6666666666666693E-2</v>
      </c>
    </row>
    <row r="36569" spans="1:6" x14ac:dyDescent="0.25">
      <c r="A36569">
        <v>0.33333333333333298</v>
      </c>
      <c r="F36569">
        <v>6.6666666666666693E-2</v>
      </c>
    </row>
    <row r="36570" spans="1:6" x14ac:dyDescent="0.25">
      <c r="A36570">
        <v>0.33333333333333298</v>
      </c>
      <c r="F36570">
        <v>6.6666666666666693E-2</v>
      </c>
    </row>
    <row r="36571" spans="1:6" x14ac:dyDescent="0.25">
      <c r="A36571">
        <v>0.33333333333333298</v>
      </c>
      <c r="F36571">
        <v>6.6666666666666693E-2</v>
      </c>
    </row>
    <row r="36572" spans="1:6" x14ac:dyDescent="0.25">
      <c r="A36572">
        <v>0.33333333333333298</v>
      </c>
      <c r="F36572">
        <v>6.6666666666666693E-2</v>
      </c>
    </row>
    <row r="36573" spans="1:6" x14ac:dyDescent="0.25">
      <c r="A36573">
        <v>0.33333333333333298</v>
      </c>
      <c r="F36573">
        <v>6.6666666666666693E-2</v>
      </c>
    </row>
    <row r="36574" spans="1:6" x14ac:dyDescent="0.25">
      <c r="A36574">
        <v>0.33333333333333298</v>
      </c>
      <c r="F36574">
        <v>6.6666666666666693E-2</v>
      </c>
    </row>
    <row r="36575" spans="1:6" x14ac:dyDescent="0.25">
      <c r="A36575">
        <v>0.33333333333333298</v>
      </c>
      <c r="F36575">
        <v>6.6666666666666693E-2</v>
      </c>
    </row>
    <row r="36576" spans="1:6" x14ac:dyDescent="0.25">
      <c r="A36576">
        <v>0.33333333333333298</v>
      </c>
      <c r="F36576">
        <v>6.6666666666666693E-2</v>
      </c>
    </row>
    <row r="36577" spans="1:6" x14ac:dyDescent="0.25">
      <c r="A36577">
        <v>0.33333333333333298</v>
      </c>
      <c r="F36577">
        <v>6.6666666666666693E-2</v>
      </c>
    </row>
    <row r="36578" spans="1:6" x14ac:dyDescent="0.25">
      <c r="A36578">
        <v>0.33333333333333298</v>
      </c>
      <c r="F36578">
        <v>6.6666666666666693E-2</v>
      </c>
    </row>
    <row r="36579" spans="1:6" x14ac:dyDescent="0.25">
      <c r="A36579">
        <v>0.33333333333333298</v>
      </c>
      <c r="F36579">
        <v>6.6666666666666693E-2</v>
      </c>
    </row>
    <row r="36580" spans="1:6" x14ac:dyDescent="0.25">
      <c r="A36580">
        <v>0.33333333333333298</v>
      </c>
      <c r="F36580">
        <v>6.6666666666666693E-2</v>
      </c>
    </row>
    <row r="36581" spans="1:6" x14ac:dyDescent="0.25">
      <c r="A36581">
        <v>0.33333333333333298</v>
      </c>
      <c r="F36581">
        <v>6.6666666666666693E-2</v>
      </c>
    </row>
    <row r="36582" spans="1:6" x14ac:dyDescent="0.25">
      <c r="A36582">
        <v>0.33333333333333298</v>
      </c>
      <c r="F36582">
        <v>6.6666666666666693E-2</v>
      </c>
    </row>
    <row r="36583" spans="1:6" x14ac:dyDescent="0.25">
      <c r="A36583">
        <v>0.33333333333333298</v>
      </c>
      <c r="F36583">
        <v>6.6666666666666693E-2</v>
      </c>
    </row>
    <row r="36584" spans="1:6" x14ac:dyDescent="0.25">
      <c r="A36584">
        <v>0.33333333333333298</v>
      </c>
      <c r="F36584">
        <v>6.6666666666666693E-2</v>
      </c>
    </row>
    <row r="36585" spans="1:6" x14ac:dyDescent="0.25">
      <c r="A36585">
        <v>0.33333333333333298</v>
      </c>
      <c r="F36585">
        <v>6.6666666666666693E-2</v>
      </c>
    </row>
    <row r="36586" spans="1:6" x14ac:dyDescent="0.25">
      <c r="A36586">
        <v>0.33333333333333298</v>
      </c>
      <c r="F36586">
        <v>6.6666666666666693E-2</v>
      </c>
    </row>
    <row r="36587" spans="1:6" x14ac:dyDescent="0.25">
      <c r="A36587">
        <v>0.33333333333333298</v>
      </c>
      <c r="F36587">
        <v>6.6666666666666693E-2</v>
      </c>
    </row>
    <row r="36588" spans="1:6" x14ac:dyDescent="0.25">
      <c r="A36588">
        <v>0.33333333333333298</v>
      </c>
      <c r="F36588">
        <v>6.6666666666666693E-2</v>
      </c>
    </row>
    <row r="36589" spans="1:6" x14ac:dyDescent="0.25">
      <c r="A36589">
        <v>0.33333333333333298</v>
      </c>
      <c r="F36589">
        <v>6.6666666666666693E-2</v>
      </c>
    </row>
    <row r="36590" spans="1:6" x14ac:dyDescent="0.25">
      <c r="A36590">
        <v>0.33333333333333298</v>
      </c>
      <c r="F36590">
        <v>6.6666666666666693E-2</v>
      </c>
    </row>
    <row r="36591" spans="1:6" x14ac:dyDescent="0.25">
      <c r="A36591">
        <v>0.33333333333333298</v>
      </c>
      <c r="F36591">
        <v>6.6666666666666693E-2</v>
      </c>
    </row>
    <row r="36592" spans="1:6" x14ac:dyDescent="0.25">
      <c r="A36592">
        <v>0.33333333333333298</v>
      </c>
      <c r="F36592">
        <v>6.6666666666666693E-2</v>
      </c>
    </row>
    <row r="36593" spans="1:6" x14ac:dyDescent="0.25">
      <c r="A36593">
        <v>0.33333333333333298</v>
      </c>
      <c r="F36593">
        <v>6.6666666666666693E-2</v>
      </c>
    </row>
    <row r="36594" spans="1:6" x14ac:dyDescent="0.25">
      <c r="A36594">
        <v>0.33333333333333298</v>
      </c>
      <c r="F36594">
        <v>6.6666666666666693E-2</v>
      </c>
    </row>
    <row r="36595" spans="1:6" x14ac:dyDescent="0.25">
      <c r="A36595">
        <v>0.33333333333333298</v>
      </c>
      <c r="F36595">
        <v>6.6666666666666693E-2</v>
      </c>
    </row>
    <row r="36596" spans="1:6" x14ac:dyDescent="0.25">
      <c r="A36596">
        <v>0.33333333333333298</v>
      </c>
      <c r="F36596">
        <v>6.6666666666666693E-2</v>
      </c>
    </row>
    <row r="36597" spans="1:6" x14ac:dyDescent="0.25">
      <c r="A36597">
        <v>0.33333333333333298</v>
      </c>
      <c r="F36597">
        <v>6.6666666666666693E-2</v>
      </c>
    </row>
    <row r="36598" spans="1:6" x14ac:dyDescent="0.25">
      <c r="A36598">
        <v>0.33333333333333298</v>
      </c>
      <c r="F36598">
        <v>6.6666666666666693E-2</v>
      </c>
    </row>
    <row r="36599" spans="1:6" x14ac:dyDescent="0.25">
      <c r="A36599">
        <v>0.33333333333333298</v>
      </c>
      <c r="F36599">
        <v>6.6666666666666693E-2</v>
      </c>
    </row>
    <row r="36600" spans="1:6" x14ac:dyDescent="0.25">
      <c r="A36600">
        <v>0.33333333333333298</v>
      </c>
      <c r="F36600">
        <v>6.6666666666666693E-2</v>
      </c>
    </row>
    <row r="36601" spans="1:6" x14ac:dyDescent="0.25">
      <c r="A36601">
        <v>0.33333333333333298</v>
      </c>
      <c r="F36601">
        <v>6.6666666666666693E-2</v>
      </c>
    </row>
    <row r="36602" spans="1:6" x14ac:dyDescent="0.25">
      <c r="A36602">
        <v>0.33333333333333298</v>
      </c>
      <c r="F36602">
        <v>6.6666666666666693E-2</v>
      </c>
    </row>
    <row r="36603" spans="1:6" x14ac:dyDescent="0.25">
      <c r="A36603">
        <v>0.33333333333333298</v>
      </c>
      <c r="F36603">
        <v>6.6666666666666693E-2</v>
      </c>
    </row>
    <row r="36604" spans="1:6" x14ac:dyDescent="0.25">
      <c r="A36604">
        <v>0.33333333333333298</v>
      </c>
      <c r="F36604">
        <v>6.6666666666666693E-2</v>
      </c>
    </row>
    <row r="36605" spans="1:6" x14ac:dyDescent="0.25">
      <c r="A36605">
        <v>0.33333333333333298</v>
      </c>
      <c r="F36605">
        <v>6.6666666666666693E-2</v>
      </c>
    </row>
    <row r="36606" spans="1:6" x14ac:dyDescent="0.25">
      <c r="A36606">
        <v>0.33333333333333298</v>
      </c>
      <c r="F36606">
        <v>6.6666666666666693E-2</v>
      </c>
    </row>
    <row r="36607" spans="1:6" x14ac:dyDescent="0.25">
      <c r="A36607">
        <v>0.33333333333333298</v>
      </c>
      <c r="F36607">
        <v>6.6666666666666693E-2</v>
      </c>
    </row>
    <row r="36608" spans="1:6" x14ac:dyDescent="0.25">
      <c r="A36608">
        <v>0.33333333333333298</v>
      </c>
      <c r="F36608">
        <v>6.6666666666666693E-2</v>
      </c>
    </row>
    <row r="36609" spans="1:6" x14ac:dyDescent="0.25">
      <c r="A36609">
        <v>0.33333333333333298</v>
      </c>
      <c r="F36609">
        <v>6.6666666666666693E-2</v>
      </c>
    </row>
    <row r="36610" spans="1:6" x14ac:dyDescent="0.25">
      <c r="A36610">
        <v>0.33333333333333298</v>
      </c>
      <c r="F36610">
        <v>6.6666666666666693E-2</v>
      </c>
    </row>
    <row r="36611" spans="1:6" x14ac:dyDescent="0.25">
      <c r="A36611">
        <v>0.33333333333333298</v>
      </c>
      <c r="F36611">
        <v>6.6666666666666693E-2</v>
      </c>
    </row>
    <row r="36612" spans="1:6" x14ac:dyDescent="0.25">
      <c r="A36612">
        <v>0.33333333333333298</v>
      </c>
      <c r="F36612">
        <v>6.6666666666666693E-2</v>
      </c>
    </row>
    <row r="36613" spans="1:6" x14ac:dyDescent="0.25">
      <c r="A36613">
        <v>0.33333333333333298</v>
      </c>
      <c r="F36613">
        <v>6.6666666666666693E-2</v>
      </c>
    </row>
    <row r="36614" spans="1:6" x14ac:dyDescent="0.25">
      <c r="A36614">
        <v>0.33333333333333298</v>
      </c>
      <c r="F36614">
        <v>6.6666666666666693E-2</v>
      </c>
    </row>
    <row r="36615" spans="1:6" x14ac:dyDescent="0.25">
      <c r="A36615">
        <v>0.33333333333333298</v>
      </c>
      <c r="F36615">
        <v>6.6666666666666693E-2</v>
      </c>
    </row>
    <row r="36616" spans="1:6" x14ac:dyDescent="0.25">
      <c r="A36616">
        <v>0.33333333333333298</v>
      </c>
      <c r="F36616">
        <v>6.6666666666666693E-2</v>
      </c>
    </row>
    <row r="36617" spans="1:6" x14ac:dyDescent="0.25">
      <c r="A36617">
        <v>0.33333333333333298</v>
      </c>
      <c r="F36617">
        <v>6.6666666666666693E-2</v>
      </c>
    </row>
    <row r="36618" spans="1:6" x14ac:dyDescent="0.25">
      <c r="A36618">
        <v>0.33333333333333298</v>
      </c>
      <c r="F36618">
        <v>6.6666666666666693E-2</v>
      </c>
    </row>
    <row r="36619" spans="1:6" x14ac:dyDescent="0.25">
      <c r="A36619">
        <v>0.33333333333333298</v>
      </c>
      <c r="F36619">
        <v>6.6666666666666693E-2</v>
      </c>
    </row>
    <row r="36620" spans="1:6" x14ac:dyDescent="0.25">
      <c r="A36620">
        <v>0.33333333333333298</v>
      </c>
      <c r="F36620">
        <v>6.6666666666666693E-2</v>
      </c>
    </row>
    <row r="36621" spans="1:6" x14ac:dyDescent="0.25">
      <c r="A36621">
        <v>0.33333333333333298</v>
      </c>
      <c r="F36621">
        <v>6.6666666666666693E-2</v>
      </c>
    </row>
    <row r="36622" spans="1:6" x14ac:dyDescent="0.25">
      <c r="A36622">
        <v>0.33333333333333298</v>
      </c>
      <c r="F36622">
        <v>6.6666666666666693E-2</v>
      </c>
    </row>
    <row r="36623" spans="1:6" x14ac:dyDescent="0.25">
      <c r="A36623">
        <v>0.33333333333333298</v>
      </c>
      <c r="F36623">
        <v>6.6666666666666693E-2</v>
      </c>
    </row>
    <row r="36624" spans="1:6" x14ac:dyDescent="0.25">
      <c r="A36624">
        <v>0.33333333333333298</v>
      </c>
      <c r="F36624">
        <v>6.6666666666666693E-2</v>
      </c>
    </row>
    <row r="36625" spans="1:6" x14ac:dyDescent="0.25">
      <c r="A36625">
        <v>0.33333333333333298</v>
      </c>
      <c r="F36625">
        <v>6.6666666666666693E-2</v>
      </c>
    </row>
    <row r="36626" spans="1:6" x14ac:dyDescent="0.25">
      <c r="A36626">
        <v>0.33333333333333298</v>
      </c>
      <c r="F36626">
        <v>6.6666666666666693E-2</v>
      </c>
    </row>
    <row r="36627" spans="1:6" x14ac:dyDescent="0.25">
      <c r="A36627">
        <v>0.33333333333333298</v>
      </c>
      <c r="F36627">
        <v>6.6666666666666693E-2</v>
      </c>
    </row>
    <row r="36628" spans="1:6" x14ac:dyDescent="0.25">
      <c r="A36628">
        <v>0.33333333333333298</v>
      </c>
      <c r="F36628">
        <v>6.6666666666666693E-2</v>
      </c>
    </row>
    <row r="36629" spans="1:6" x14ac:dyDescent="0.25">
      <c r="A36629">
        <v>0.33333333333333298</v>
      </c>
      <c r="F36629">
        <v>6.6666666666666693E-2</v>
      </c>
    </row>
    <row r="36630" spans="1:6" x14ac:dyDescent="0.25">
      <c r="A36630">
        <v>0.33333333333333298</v>
      </c>
      <c r="F36630">
        <v>6.6666666666666693E-2</v>
      </c>
    </row>
    <row r="36631" spans="1:6" x14ac:dyDescent="0.25">
      <c r="A36631">
        <v>0.33333333333333298</v>
      </c>
      <c r="F36631">
        <v>6.6666666666666693E-2</v>
      </c>
    </row>
    <row r="36632" spans="1:6" x14ac:dyDescent="0.25">
      <c r="A36632">
        <v>0.33333333333333298</v>
      </c>
      <c r="F36632">
        <v>6.6666666666666693E-2</v>
      </c>
    </row>
    <row r="36633" spans="1:6" x14ac:dyDescent="0.25">
      <c r="A36633">
        <v>0.33333333333333298</v>
      </c>
      <c r="F36633">
        <v>6.6666666666666693E-2</v>
      </c>
    </row>
    <row r="36634" spans="1:6" x14ac:dyDescent="0.25">
      <c r="A36634">
        <v>0.33333333333333298</v>
      </c>
      <c r="F36634">
        <v>6.6666666666666693E-2</v>
      </c>
    </row>
    <row r="36635" spans="1:6" x14ac:dyDescent="0.25">
      <c r="A36635">
        <v>0.33333333333333298</v>
      </c>
      <c r="F36635">
        <v>6.6666666666666693E-2</v>
      </c>
    </row>
    <row r="36636" spans="1:6" x14ac:dyDescent="0.25">
      <c r="A36636">
        <v>0.33333333333333298</v>
      </c>
      <c r="F36636">
        <v>6.6666666666666693E-2</v>
      </c>
    </row>
    <row r="36637" spans="1:6" x14ac:dyDescent="0.25">
      <c r="A36637">
        <v>0.33333333333333298</v>
      </c>
      <c r="F36637">
        <v>6.6666666666666693E-2</v>
      </c>
    </row>
    <row r="36638" spans="1:6" x14ac:dyDescent="0.25">
      <c r="A36638">
        <v>0.33333333333333298</v>
      </c>
      <c r="F36638">
        <v>6.6666666666666693E-2</v>
      </c>
    </row>
    <row r="36639" spans="1:6" x14ac:dyDescent="0.25">
      <c r="A36639">
        <v>0.33333333333333298</v>
      </c>
      <c r="F36639">
        <v>6.6666666666666693E-2</v>
      </c>
    </row>
    <row r="36640" spans="1:6" x14ac:dyDescent="0.25">
      <c r="A36640">
        <v>0.33333333333333298</v>
      </c>
      <c r="F36640">
        <v>6.6666666666666693E-2</v>
      </c>
    </row>
    <row r="36641" spans="1:6" x14ac:dyDescent="0.25">
      <c r="A36641">
        <v>0.33333333333333298</v>
      </c>
      <c r="F36641">
        <v>6.6666666666666693E-2</v>
      </c>
    </row>
    <row r="36642" spans="1:6" x14ac:dyDescent="0.25">
      <c r="A36642">
        <v>0.33333333333333298</v>
      </c>
      <c r="F36642">
        <v>6.6666666666666693E-2</v>
      </c>
    </row>
    <row r="36643" spans="1:6" x14ac:dyDescent="0.25">
      <c r="A36643">
        <v>0.33333333333333298</v>
      </c>
      <c r="F36643">
        <v>6.6666666666666693E-2</v>
      </c>
    </row>
    <row r="36644" spans="1:6" x14ac:dyDescent="0.25">
      <c r="A36644">
        <v>0.33333333333333298</v>
      </c>
      <c r="F36644">
        <v>6.6666666666666693E-2</v>
      </c>
    </row>
    <row r="36645" spans="1:6" x14ac:dyDescent="0.25">
      <c r="A36645">
        <v>0.33333333333333298</v>
      </c>
      <c r="F36645">
        <v>6.6666666666666693E-2</v>
      </c>
    </row>
    <row r="36646" spans="1:6" x14ac:dyDescent="0.25">
      <c r="A36646">
        <v>0.33333333333333298</v>
      </c>
      <c r="F36646">
        <v>6.6666666666666693E-2</v>
      </c>
    </row>
    <row r="36647" spans="1:6" x14ac:dyDescent="0.25">
      <c r="A36647">
        <v>0.33333333333333298</v>
      </c>
      <c r="F36647">
        <v>6.6666666666666693E-2</v>
      </c>
    </row>
    <row r="36648" spans="1:6" x14ac:dyDescent="0.25">
      <c r="A36648">
        <v>0.33333333333333298</v>
      </c>
      <c r="F36648">
        <v>6.6666666666666693E-2</v>
      </c>
    </row>
    <row r="36649" spans="1:6" x14ac:dyDescent="0.25">
      <c r="A36649">
        <v>0.33333333333333298</v>
      </c>
      <c r="F36649">
        <v>6.6666666666666693E-2</v>
      </c>
    </row>
    <row r="36650" spans="1:6" x14ac:dyDescent="0.25">
      <c r="A36650">
        <v>0.33333333333333298</v>
      </c>
      <c r="F36650">
        <v>6.6666666666666693E-2</v>
      </c>
    </row>
    <row r="36651" spans="1:6" x14ac:dyDescent="0.25">
      <c r="A36651">
        <v>0.33333333333333298</v>
      </c>
      <c r="F36651">
        <v>6.6666666666666693E-2</v>
      </c>
    </row>
    <row r="36652" spans="1:6" x14ac:dyDescent="0.25">
      <c r="A36652">
        <v>0.33333333333333298</v>
      </c>
      <c r="F36652">
        <v>6.6666666666666693E-2</v>
      </c>
    </row>
    <row r="36653" spans="1:6" x14ac:dyDescent="0.25">
      <c r="A36653">
        <v>0.33333333333333298</v>
      </c>
      <c r="F36653">
        <v>6.6666666666666693E-2</v>
      </c>
    </row>
    <row r="36654" spans="1:6" x14ac:dyDescent="0.25">
      <c r="A36654">
        <v>0.33333333333333298</v>
      </c>
      <c r="F36654">
        <v>6.6666666666666693E-2</v>
      </c>
    </row>
    <row r="36655" spans="1:6" x14ac:dyDescent="0.25">
      <c r="A36655">
        <v>0.33333333333333298</v>
      </c>
      <c r="F36655">
        <v>6.6666666666666693E-2</v>
      </c>
    </row>
    <row r="36656" spans="1:6" x14ac:dyDescent="0.25">
      <c r="A36656">
        <v>0.33333333333333298</v>
      </c>
      <c r="F36656">
        <v>6.6666666666666693E-2</v>
      </c>
    </row>
    <row r="36657" spans="1:6" x14ac:dyDescent="0.25">
      <c r="A36657">
        <v>0.33333333333333298</v>
      </c>
      <c r="F36657">
        <v>6.6666666666666693E-2</v>
      </c>
    </row>
    <row r="36658" spans="1:6" x14ac:dyDescent="0.25">
      <c r="A36658">
        <v>0.33333333333333298</v>
      </c>
      <c r="F36658">
        <v>6.6666666666666693E-2</v>
      </c>
    </row>
    <row r="36659" spans="1:6" x14ac:dyDescent="0.25">
      <c r="A36659">
        <v>0.33333333333333298</v>
      </c>
      <c r="F36659">
        <v>6.6666666666666693E-2</v>
      </c>
    </row>
    <row r="36660" spans="1:6" x14ac:dyDescent="0.25">
      <c r="A36660">
        <v>0.33333333333333298</v>
      </c>
      <c r="F36660">
        <v>6.6666666666666693E-2</v>
      </c>
    </row>
    <row r="36661" spans="1:6" x14ac:dyDescent="0.25">
      <c r="A36661">
        <v>0.33333333333333298</v>
      </c>
      <c r="F36661">
        <v>6.6666666666666693E-2</v>
      </c>
    </row>
    <row r="36662" spans="1:6" x14ac:dyDescent="0.25">
      <c r="A36662">
        <v>0.33333333333333298</v>
      </c>
      <c r="F36662">
        <v>6.6666666666666693E-2</v>
      </c>
    </row>
    <row r="36663" spans="1:6" x14ac:dyDescent="0.25">
      <c r="A36663">
        <v>0.33333333333333298</v>
      </c>
      <c r="F36663">
        <v>6.6666666666666693E-2</v>
      </c>
    </row>
    <row r="36664" spans="1:6" x14ac:dyDescent="0.25">
      <c r="A36664">
        <v>0.33333333333333298</v>
      </c>
      <c r="F36664">
        <v>6.6666666666666693E-2</v>
      </c>
    </row>
    <row r="36665" spans="1:6" x14ac:dyDescent="0.25">
      <c r="A36665">
        <v>0.33333333333333298</v>
      </c>
      <c r="F36665">
        <v>6.6666666666666693E-2</v>
      </c>
    </row>
    <row r="36666" spans="1:6" x14ac:dyDescent="0.25">
      <c r="A36666">
        <v>0.33333333333333298</v>
      </c>
      <c r="F36666">
        <v>6.6666666666666693E-2</v>
      </c>
    </row>
    <row r="36667" spans="1:6" x14ac:dyDescent="0.25">
      <c r="A36667">
        <v>0.33333333333333298</v>
      </c>
      <c r="F36667">
        <v>6.6666666666666693E-2</v>
      </c>
    </row>
    <row r="36668" spans="1:6" x14ac:dyDescent="0.25">
      <c r="A36668">
        <v>0.33333333333333298</v>
      </c>
      <c r="F36668">
        <v>6.6666666666666693E-2</v>
      </c>
    </row>
    <row r="36669" spans="1:6" x14ac:dyDescent="0.25">
      <c r="A36669">
        <v>0.33333333333333298</v>
      </c>
      <c r="F36669">
        <v>6.6666666666666693E-2</v>
      </c>
    </row>
    <row r="36670" spans="1:6" x14ac:dyDescent="0.25">
      <c r="A36670">
        <v>0.33333333333333298</v>
      </c>
      <c r="F36670">
        <v>6.6666666666666693E-2</v>
      </c>
    </row>
    <row r="36671" spans="1:6" x14ac:dyDescent="0.25">
      <c r="A36671">
        <v>0.33333333333333298</v>
      </c>
      <c r="F36671">
        <v>6.6666666666666693E-2</v>
      </c>
    </row>
    <row r="36672" spans="1:6" x14ac:dyDescent="0.25">
      <c r="A36672">
        <v>0.33333333333333298</v>
      </c>
      <c r="F36672">
        <v>6.6666666666666693E-2</v>
      </c>
    </row>
    <row r="36673" spans="1:6" x14ac:dyDescent="0.25">
      <c r="A36673">
        <v>0.33333333333333298</v>
      </c>
      <c r="F36673">
        <v>6.6666666666666693E-2</v>
      </c>
    </row>
    <row r="36674" spans="1:6" x14ac:dyDescent="0.25">
      <c r="A36674">
        <v>0.33333333333333298</v>
      </c>
      <c r="F36674">
        <v>6.6666666666666693E-2</v>
      </c>
    </row>
    <row r="36675" spans="1:6" x14ac:dyDescent="0.25">
      <c r="A36675">
        <v>0.33333333333333298</v>
      </c>
      <c r="F36675">
        <v>6.6666666666666693E-2</v>
      </c>
    </row>
    <row r="36676" spans="1:6" x14ac:dyDescent="0.25">
      <c r="A36676">
        <v>0.33333333333333298</v>
      </c>
      <c r="F36676">
        <v>6.6666666666666693E-2</v>
      </c>
    </row>
    <row r="36677" spans="1:6" x14ac:dyDescent="0.25">
      <c r="A36677">
        <v>0.33333333333333298</v>
      </c>
      <c r="F36677">
        <v>6.6666666666666693E-2</v>
      </c>
    </row>
    <row r="36678" spans="1:6" x14ac:dyDescent="0.25">
      <c r="A36678">
        <v>0.33333333333333298</v>
      </c>
      <c r="F36678">
        <v>6.6666666666666693E-2</v>
      </c>
    </row>
    <row r="36679" spans="1:6" x14ac:dyDescent="0.25">
      <c r="A36679">
        <v>0.33333333333333298</v>
      </c>
      <c r="F36679">
        <v>6.6666666666666693E-2</v>
      </c>
    </row>
    <row r="36680" spans="1:6" x14ac:dyDescent="0.25">
      <c r="A36680">
        <v>0.33333333333333298</v>
      </c>
      <c r="F36680">
        <v>6.6666666666666693E-2</v>
      </c>
    </row>
    <row r="36681" spans="1:6" x14ac:dyDescent="0.25">
      <c r="A36681">
        <v>0.33333333333333298</v>
      </c>
      <c r="F36681">
        <v>6.6666666666666693E-2</v>
      </c>
    </row>
    <row r="36682" spans="1:6" x14ac:dyDescent="0.25">
      <c r="A36682">
        <v>0.33333333333333298</v>
      </c>
      <c r="F36682">
        <v>6.6666666666666693E-2</v>
      </c>
    </row>
    <row r="36683" spans="1:6" x14ac:dyDescent="0.25">
      <c r="A36683">
        <v>0.33333333333333298</v>
      </c>
      <c r="F36683">
        <v>6.6666666666666693E-2</v>
      </c>
    </row>
    <row r="36684" spans="1:6" x14ac:dyDescent="0.25">
      <c r="A36684">
        <v>0.33333333333333298</v>
      </c>
      <c r="F36684">
        <v>6.6666666666666693E-2</v>
      </c>
    </row>
    <row r="36685" spans="1:6" x14ac:dyDescent="0.25">
      <c r="A36685">
        <v>0.33333333333333298</v>
      </c>
      <c r="F36685">
        <v>6.6666666666666693E-2</v>
      </c>
    </row>
    <row r="36686" spans="1:6" x14ac:dyDescent="0.25">
      <c r="A36686">
        <v>0.33333333333333298</v>
      </c>
      <c r="F36686">
        <v>6.6666666666666693E-2</v>
      </c>
    </row>
    <row r="36687" spans="1:6" x14ac:dyDescent="0.25">
      <c r="A36687">
        <v>0.33333333333333298</v>
      </c>
      <c r="F36687">
        <v>6.6666666666666693E-2</v>
      </c>
    </row>
    <row r="36688" spans="1:6" x14ac:dyDescent="0.25">
      <c r="A36688">
        <v>0.33333333333333298</v>
      </c>
      <c r="F36688">
        <v>6.6666666666666693E-2</v>
      </c>
    </row>
    <row r="36689" spans="1:6" x14ac:dyDescent="0.25">
      <c r="A36689">
        <v>0.33333333333333298</v>
      </c>
      <c r="F36689">
        <v>6.6666666666666693E-2</v>
      </c>
    </row>
    <row r="36690" spans="1:6" x14ac:dyDescent="0.25">
      <c r="A36690">
        <v>0.33333333333333298</v>
      </c>
      <c r="F36690">
        <v>6.6666666666666693E-2</v>
      </c>
    </row>
    <row r="36691" spans="1:6" x14ac:dyDescent="0.25">
      <c r="A36691">
        <v>0.33333333333333298</v>
      </c>
      <c r="F36691">
        <v>6.6666666666666693E-2</v>
      </c>
    </row>
    <row r="36692" spans="1:6" x14ac:dyDescent="0.25">
      <c r="A36692">
        <v>0.33333333333333298</v>
      </c>
      <c r="F36692">
        <v>6.6666666666666693E-2</v>
      </c>
    </row>
    <row r="36693" spans="1:6" x14ac:dyDescent="0.25">
      <c r="A36693">
        <v>0.33333333333333298</v>
      </c>
      <c r="F36693">
        <v>6.6666666666666693E-2</v>
      </c>
    </row>
    <row r="36694" spans="1:6" x14ac:dyDescent="0.25">
      <c r="A36694">
        <v>0.33333333333333298</v>
      </c>
      <c r="F36694">
        <v>6.6666666666666693E-2</v>
      </c>
    </row>
    <row r="36695" spans="1:6" x14ac:dyDescent="0.25">
      <c r="A36695">
        <v>0.33333333333333298</v>
      </c>
      <c r="F36695">
        <v>6.6666666666666693E-2</v>
      </c>
    </row>
    <row r="36696" spans="1:6" x14ac:dyDescent="0.25">
      <c r="A36696">
        <v>0.33333333333333298</v>
      </c>
      <c r="F36696">
        <v>6.6666666666666693E-2</v>
      </c>
    </row>
    <row r="36697" spans="1:6" x14ac:dyDescent="0.25">
      <c r="A36697">
        <v>0.33333333333333298</v>
      </c>
      <c r="F36697">
        <v>6.6666666666666693E-2</v>
      </c>
    </row>
    <row r="36698" spans="1:6" x14ac:dyDescent="0.25">
      <c r="A36698">
        <v>0.33333333333333298</v>
      </c>
      <c r="F36698">
        <v>6.6666666666666693E-2</v>
      </c>
    </row>
    <row r="36699" spans="1:6" x14ac:dyDescent="0.25">
      <c r="A36699">
        <v>0.33333333333333298</v>
      </c>
      <c r="F36699">
        <v>6.6666666666666693E-2</v>
      </c>
    </row>
    <row r="36700" spans="1:6" x14ac:dyDescent="0.25">
      <c r="A36700">
        <v>0.33333333333333298</v>
      </c>
      <c r="F36700">
        <v>6.6666666666666693E-2</v>
      </c>
    </row>
    <row r="36701" spans="1:6" x14ac:dyDescent="0.25">
      <c r="A36701">
        <v>0.33333333333333298</v>
      </c>
      <c r="F36701">
        <v>6.6666666666666693E-2</v>
      </c>
    </row>
    <row r="36702" spans="1:6" x14ac:dyDescent="0.25">
      <c r="A36702">
        <v>0.33333333333333298</v>
      </c>
      <c r="F36702">
        <v>6.6666666666666693E-2</v>
      </c>
    </row>
    <row r="36703" spans="1:6" x14ac:dyDescent="0.25">
      <c r="A36703">
        <v>0.33333333333333298</v>
      </c>
      <c r="F36703">
        <v>6.6666666666666693E-2</v>
      </c>
    </row>
    <row r="36704" spans="1:6" x14ac:dyDescent="0.25">
      <c r="A36704">
        <v>0.33333333333333298</v>
      </c>
      <c r="F36704">
        <v>6.6666666666666693E-2</v>
      </c>
    </row>
    <row r="36705" spans="1:6" x14ac:dyDescent="0.25">
      <c r="A36705">
        <v>0.33333333333333298</v>
      </c>
      <c r="F36705">
        <v>6.6666666666666693E-2</v>
      </c>
    </row>
    <row r="36706" spans="1:6" x14ac:dyDescent="0.25">
      <c r="A36706">
        <v>0.33333333333333298</v>
      </c>
      <c r="F36706">
        <v>6.6666666666666693E-2</v>
      </c>
    </row>
    <row r="36707" spans="1:6" x14ac:dyDescent="0.25">
      <c r="A36707">
        <v>0.33333333333333298</v>
      </c>
      <c r="F36707">
        <v>6.6666666666666693E-2</v>
      </c>
    </row>
    <row r="36708" spans="1:6" x14ac:dyDescent="0.25">
      <c r="A36708">
        <v>0.33333333333333298</v>
      </c>
      <c r="F36708">
        <v>6.6666666666666693E-2</v>
      </c>
    </row>
    <row r="36709" spans="1:6" x14ac:dyDescent="0.25">
      <c r="A36709">
        <v>0.33333333333333298</v>
      </c>
      <c r="F36709">
        <v>6.6666666666666693E-2</v>
      </c>
    </row>
    <row r="36710" spans="1:6" x14ac:dyDescent="0.25">
      <c r="A36710">
        <v>0.33333333333333298</v>
      </c>
      <c r="F36710">
        <v>6.6666666666666693E-2</v>
      </c>
    </row>
    <row r="36711" spans="1:6" x14ac:dyDescent="0.25">
      <c r="A36711">
        <v>0.33333333333333298</v>
      </c>
      <c r="F36711">
        <v>6.6666666666666693E-2</v>
      </c>
    </row>
    <row r="36712" spans="1:6" x14ac:dyDescent="0.25">
      <c r="A36712">
        <v>0.33333333333333298</v>
      </c>
      <c r="F36712">
        <v>6.6666666666666693E-2</v>
      </c>
    </row>
    <row r="36713" spans="1:6" x14ac:dyDescent="0.25">
      <c r="A36713">
        <v>0.33333333333333298</v>
      </c>
      <c r="F36713">
        <v>6.6666666666666693E-2</v>
      </c>
    </row>
    <row r="36714" spans="1:6" x14ac:dyDescent="0.25">
      <c r="A36714">
        <v>0.33333333333333298</v>
      </c>
      <c r="F36714">
        <v>6.6666666666666693E-2</v>
      </c>
    </row>
    <row r="36715" spans="1:6" x14ac:dyDescent="0.25">
      <c r="A36715">
        <v>0.33333333333333298</v>
      </c>
      <c r="F36715">
        <v>6.6666666666666693E-2</v>
      </c>
    </row>
    <row r="36716" spans="1:6" x14ac:dyDescent="0.25">
      <c r="A36716">
        <v>0.33333333333333298</v>
      </c>
      <c r="F36716">
        <v>6.6666666666666693E-2</v>
      </c>
    </row>
    <row r="36717" spans="1:6" x14ac:dyDescent="0.25">
      <c r="A36717">
        <v>0.33333333333333298</v>
      </c>
      <c r="F36717">
        <v>6.6666666666666693E-2</v>
      </c>
    </row>
    <row r="36718" spans="1:6" x14ac:dyDescent="0.25">
      <c r="A36718">
        <v>0.33333333333333298</v>
      </c>
      <c r="F36718">
        <v>6.6666666666666693E-2</v>
      </c>
    </row>
    <row r="36719" spans="1:6" x14ac:dyDescent="0.25">
      <c r="A36719">
        <v>0.33333333333333298</v>
      </c>
      <c r="F36719">
        <v>6.6666666666666693E-2</v>
      </c>
    </row>
    <row r="36720" spans="1:6" x14ac:dyDescent="0.25">
      <c r="A36720">
        <v>0.33333333333333298</v>
      </c>
      <c r="F36720">
        <v>6.6666666666666693E-2</v>
      </c>
    </row>
    <row r="36721" spans="1:6" x14ac:dyDescent="0.25">
      <c r="A36721">
        <v>0.33333333333333298</v>
      </c>
      <c r="F36721">
        <v>6.6666666666666693E-2</v>
      </c>
    </row>
    <row r="36722" spans="1:6" x14ac:dyDescent="0.25">
      <c r="A36722">
        <v>0.33333333333333298</v>
      </c>
      <c r="F36722">
        <v>6.6666666666666693E-2</v>
      </c>
    </row>
    <row r="36723" spans="1:6" x14ac:dyDescent="0.25">
      <c r="A36723">
        <v>0.33333333333333298</v>
      </c>
      <c r="F36723">
        <v>6.6666666666666693E-2</v>
      </c>
    </row>
    <row r="36724" spans="1:6" x14ac:dyDescent="0.25">
      <c r="A36724">
        <v>0.33333333333333298</v>
      </c>
      <c r="F36724">
        <v>6.6666666666666693E-2</v>
      </c>
    </row>
    <row r="36725" spans="1:6" x14ac:dyDescent="0.25">
      <c r="A36725">
        <v>0.33333333333333298</v>
      </c>
      <c r="F36725">
        <v>6.6666666666666693E-2</v>
      </c>
    </row>
    <row r="36726" spans="1:6" x14ac:dyDescent="0.25">
      <c r="A36726">
        <v>0.33333333333333298</v>
      </c>
      <c r="F36726">
        <v>6.6666666666666693E-2</v>
      </c>
    </row>
    <row r="36727" spans="1:6" x14ac:dyDescent="0.25">
      <c r="A36727">
        <v>0.33333333333333298</v>
      </c>
      <c r="F36727">
        <v>6.6666666666666693E-2</v>
      </c>
    </row>
    <row r="36728" spans="1:6" x14ac:dyDescent="0.25">
      <c r="A36728">
        <v>0.33333333333333298</v>
      </c>
      <c r="F36728">
        <v>6.6666666666666693E-2</v>
      </c>
    </row>
    <row r="36729" spans="1:6" x14ac:dyDescent="0.25">
      <c r="A36729">
        <v>0.33333333333333298</v>
      </c>
      <c r="F36729">
        <v>6.6666666666666693E-2</v>
      </c>
    </row>
    <row r="36730" spans="1:6" x14ac:dyDescent="0.25">
      <c r="A36730">
        <v>0.33333333333333298</v>
      </c>
      <c r="F36730">
        <v>6.6666666666666693E-2</v>
      </c>
    </row>
    <row r="36731" spans="1:6" x14ac:dyDescent="0.25">
      <c r="A36731">
        <v>0.33333333333333298</v>
      </c>
      <c r="F36731">
        <v>6.6666666666666693E-2</v>
      </c>
    </row>
    <row r="36732" spans="1:6" x14ac:dyDescent="0.25">
      <c r="A36732">
        <v>0.33333333333333298</v>
      </c>
      <c r="F36732">
        <v>6.6666666666666693E-2</v>
      </c>
    </row>
    <row r="36733" spans="1:6" x14ac:dyDescent="0.25">
      <c r="A36733">
        <v>0.33333333333333298</v>
      </c>
      <c r="F36733">
        <v>6.6666666666666693E-2</v>
      </c>
    </row>
    <row r="36734" spans="1:6" x14ac:dyDescent="0.25">
      <c r="A36734">
        <v>0.33333333333333298</v>
      </c>
      <c r="F36734">
        <v>6.6666666666666693E-2</v>
      </c>
    </row>
    <row r="36735" spans="1:6" x14ac:dyDescent="0.25">
      <c r="A36735">
        <v>0.33333333333333298</v>
      </c>
      <c r="F36735">
        <v>6.6666666666666693E-2</v>
      </c>
    </row>
    <row r="36736" spans="1:6" x14ac:dyDescent="0.25">
      <c r="A36736">
        <v>0.33333333333333298</v>
      </c>
      <c r="F36736">
        <v>6.6666666666666693E-2</v>
      </c>
    </row>
    <row r="36737" spans="1:6" x14ac:dyDescent="0.25">
      <c r="A36737">
        <v>0.33333333333333298</v>
      </c>
      <c r="F36737">
        <v>6.6666666666666693E-2</v>
      </c>
    </row>
    <row r="36738" spans="1:6" x14ac:dyDescent="0.25">
      <c r="A36738">
        <v>0.33333333333333298</v>
      </c>
      <c r="F36738">
        <v>6.6666666666666693E-2</v>
      </c>
    </row>
    <row r="36739" spans="1:6" x14ac:dyDescent="0.25">
      <c r="A36739">
        <v>0.33333333333333298</v>
      </c>
      <c r="F36739">
        <v>6.6666666666666693E-2</v>
      </c>
    </row>
    <row r="36740" spans="1:6" x14ac:dyDescent="0.25">
      <c r="A36740">
        <v>0.33333333333333298</v>
      </c>
      <c r="F36740">
        <v>6.6666666666666693E-2</v>
      </c>
    </row>
    <row r="36741" spans="1:6" x14ac:dyDescent="0.25">
      <c r="A36741">
        <v>0.33333333333333298</v>
      </c>
      <c r="F36741">
        <v>6.6666666666666693E-2</v>
      </c>
    </row>
    <row r="36742" spans="1:6" x14ac:dyDescent="0.25">
      <c r="A36742">
        <v>0.33333333333333298</v>
      </c>
      <c r="F36742">
        <v>6.6666666666666693E-2</v>
      </c>
    </row>
    <row r="36743" spans="1:6" x14ac:dyDescent="0.25">
      <c r="A36743">
        <v>0.33333333333333298</v>
      </c>
      <c r="F36743">
        <v>6.6666666666666693E-2</v>
      </c>
    </row>
    <row r="36744" spans="1:6" x14ac:dyDescent="0.25">
      <c r="A36744">
        <v>0.33333333333333298</v>
      </c>
      <c r="F36744">
        <v>6.6666666666666693E-2</v>
      </c>
    </row>
    <row r="36745" spans="1:6" x14ac:dyDescent="0.25">
      <c r="A36745">
        <v>0.33333333333333298</v>
      </c>
      <c r="F36745">
        <v>6.6666666666666693E-2</v>
      </c>
    </row>
    <row r="36746" spans="1:6" x14ac:dyDescent="0.25">
      <c r="A36746">
        <v>0.33333333333333298</v>
      </c>
      <c r="F36746">
        <v>6.6666666666666693E-2</v>
      </c>
    </row>
    <row r="36747" spans="1:6" x14ac:dyDescent="0.25">
      <c r="A36747">
        <v>0.33333333333333298</v>
      </c>
      <c r="F36747">
        <v>6.6666666666666693E-2</v>
      </c>
    </row>
    <row r="36748" spans="1:6" x14ac:dyDescent="0.25">
      <c r="A36748">
        <v>0.33333333333333298</v>
      </c>
      <c r="F36748">
        <v>6.6666666666666693E-2</v>
      </c>
    </row>
    <row r="36749" spans="1:6" x14ac:dyDescent="0.25">
      <c r="A36749">
        <v>0.33333333333333298</v>
      </c>
      <c r="F36749">
        <v>6.6666666666666693E-2</v>
      </c>
    </row>
    <row r="36750" spans="1:6" x14ac:dyDescent="0.25">
      <c r="A36750">
        <v>0.33333333333333298</v>
      </c>
      <c r="F36750">
        <v>6.6666666666666693E-2</v>
      </c>
    </row>
    <row r="36751" spans="1:6" x14ac:dyDescent="0.25">
      <c r="A36751">
        <v>0.33333333333333298</v>
      </c>
      <c r="F36751">
        <v>6.6666666666666693E-2</v>
      </c>
    </row>
    <row r="36752" spans="1:6" x14ac:dyDescent="0.25">
      <c r="A36752">
        <v>0.33333333333333298</v>
      </c>
      <c r="F36752">
        <v>6.6666666666666693E-2</v>
      </c>
    </row>
    <row r="36753" spans="1:6" x14ac:dyDescent="0.25">
      <c r="A36753">
        <v>0.33333333333333298</v>
      </c>
      <c r="F36753">
        <v>6.6666666666666693E-2</v>
      </c>
    </row>
    <row r="36754" spans="1:6" x14ac:dyDescent="0.25">
      <c r="A36754">
        <v>0.33333333333333298</v>
      </c>
      <c r="F36754">
        <v>6.6666666666666693E-2</v>
      </c>
    </row>
    <row r="36755" spans="1:6" x14ac:dyDescent="0.25">
      <c r="A36755">
        <v>0.33333333333333298</v>
      </c>
      <c r="F36755">
        <v>6.6666666666666693E-2</v>
      </c>
    </row>
    <row r="36756" spans="1:6" x14ac:dyDescent="0.25">
      <c r="A36756">
        <v>0.33333333333333298</v>
      </c>
      <c r="F36756">
        <v>6.6666666666666693E-2</v>
      </c>
    </row>
    <row r="36757" spans="1:6" x14ac:dyDescent="0.25">
      <c r="A36757">
        <v>0.33333333333333298</v>
      </c>
      <c r="F36757">
        <v>6.6666666666666693E-2</v>
      </c>
    </row>
    <row r="36758" spans="1:6" x14ac:dyDescent="0.25">
      <c r="A36758">
        <v>0.33333333333333298</v>
      </c>
      <c r="F36758">
        <v>6.6666666666666693E-2</v>
      </c>
    </row>
    <row r="36759" spans="1:6" x14ac:dyDescent="0.25">
      <c r="A36759">
        <v>0.33333333333333298</v>
      </c>
      <c r="F36759">
        <v>6.6666666666666693E-2</v>
      </c>
    </row>
    <row r="36760" spans="1:6" x14ac:dyDescent="0.25">
      <c r="A36760">
        <v>0.33333333333333298</v>
      </c>
      <c r="F36760">
        <v>6.6666666666666693E-2</v>
      </c>
    </row>
    <row r="36761" spans="1:6" x14ac:dyDescent="0.25">
      <c r="A36761">
        <v>0.33333333333333298</v>
      </c>
      <c r="F36761">
        <v>6.6666666666666693E-2</v>
      </c>
    </row>
    <row r="36762" spans="1:6" x14ac:dyDescent="0.25">
      <c r="A36762">
        <v>0.33333333333333298</v>
      </c>
      <c r="F36762">
        <v>6.6666666666666693E-2</v>
      </c>
    </row>
    <row r="36763" spans="1:6" x14ac:dyDescent="0.25">
      <c r="A36763">
        <v>0.33333333333333298</v>
      </c>
      <c r="F36763">
        <v>6.6666666666666693E-2</v>
      </c>
    </row>
    <row r="36764" spans="1:6" x14ac:dyDescent="0.25">
      <c r="A36764">
        <v>0.33333333333333298</v>
      </c>
      <c r="F36764">
        <v>6.6666666666666693E-2</v>
      </c>
    </row>
    <row r="36765" spans="1:6" x14ac:dyDescent="0.25">
      <c r="A36765">
        <v>0.33333333333333298</v>
      </c>
      <c r="F36765">
        <v>6.6666666666666693E-2</v>
      </c>
    </row>
    <row r="36766" spans="1:6" x14ac:dyDescent="0.25">
      <c r="A36766">
        <v>0.33333333333333298</v>
      </c>
      <c r="F36766">
        <v>6.6666666666666693E-2</v>
      </c>
    </row>
    <row r="36767" spans="1:6" x14ac:dyDescent="0.25">
      <c r="A36767">
        <v>0.33333333333333298</v>
      </c>
      <c r="F36767">
        <v>6.6666666666666693E-2</v>
      </c>
    </row>
    <row r="36768" spans="1:6" x14ac:dyDescent="0.25">
      <c r="A36768">
        <v>0.33333333333333298</v>
      </c>
      <c r="F36768">
        <v>6.6666666666666693E-2</v>
      </c>
    </row>
    <row r="36769" spans="1:6" x14ac:dyDescent="0.25">
      <c r="A36769">
        <v>0.33333333333333298</v>
      </c>
      <c r="F36769">
        <v>6.6666666666666693E-2</v>
      </c>
    </row>
    <row r="36770" spans="1:6" x14ac:dyDescent="0.25">
      <c r="A36770">
        <v>0.33333333333333298</v>
      </c>
      <c r="F36770">
        <v>6.6666666666666693E-2</v>
      </c>
    </row>
    <row r="36771" spans="1:6" x14ac:dyDescent="0.25">
      <c r="A36771">
        <v>0.33333333333333298</v>
      </c>
      <c r="F36771">
        <v>6.6666666666666693E-2</v>
      </c>
    </row>
    <row r="36772" spans="1:6" x14ac:dyDescent="0.25">
      <c r="A36772">
        <v>0.33333333333333298</v>
      </c>
      <c r="F36772">
        <v>6.6666666666666693E-2</v>
      </c>
    </row>
    <row r="36773" spans="1:6" x14ac:dyDescent="0.25">
      <c r="A36773">
        <v>0.33333333333333298</v>
      </c>
      <c r="F36773">
        <v>6.6666666666666693E-2</v>
      </c>
    </row>
    <row r="36774" spans="1:6" x14ac:dyDescent="0.25">
      <c r="A36774">
        <v>0.33333333333333298</v>
      </c>
      <c r="F36774">
        <v>6.6666666666666693E-2</v>
      </c>
    </row>
    <row r="36775" spans="1:6" x14ac:dyDescent="0.25">
      <c r="A36775">
        <v>0.33333333333333298</v>
      </c>
      <c r="F36775">
        <v>6.6666666666666693E-2</v>
      </c>
    </row>
    <row r="36776" spans="1:6" x14ac:dyDescent="0.25">
      <c r="A36776">
        <v>0.33333333333333298</v>
      </c>
      <c r="F36776">
        <v>6.6666666666666693E-2</v>
      </c>
    </row>
    <row r="36777" spans="1:6" x14ac:dyDescent="0.25">
      <c r="A36777">
        <v>0.33333333333333298</v>
      </c>
      <c r="F36777">
        <v>6.6666666666666693E-2</v>
      </c>
    </row>
    <row r="36778" spans="1:6" x14ac:dyDescent="0.25">
      <c r="A36778">
        <v>0.33333333333333298</v>
      </c>
      <c r="F36778">
        <v>6.6666666666666693E-2</v>
      </c>
    </row>
    <row r="36779" spans="1:6" x14ac:dyDescent="0.25">
      <c r="A36779">
        <v>0.33333333333333298</v>
      </c>
      <c r="F36779">
        <v>6.6666666666666693E-2</v>
      </c>
    </row>
    <row r="36780" spans="1:6" x14ac:dyDescent="0.25">
      <c r="A36780">
        <v>0.33333333333333298</v>
      </c>
      <c r="F36780">
        <v>6.6666666666666693E-2</v>
      </c>
    </row>
    <row r="36781" spans="1:6" x14ac:dyDescent="0.25">
      <c r="A36781">
        <v>0.33333333333333298</v>
      </c>
      <c r="F36781">
        <v>6.6666666666666693E-2</v>
      </c>
    </row>
    <row r="36782" spans="1:6" x14ac:dyDescent="0.25">
      <c r="A36782">
        <v>0.33333333333333298</v>
      </c>
      <c r="F36782">
        <v>6.6666666666666693E-2</v>
      </c>
    </row>
    <row r="36783" spans="1:6" x14ac:dyDescent="0.25">
      <c r="A36783">
        <v>0.33333333333333298</v>
      </c>
      <c r="F36783">
        <v>6.6666666666666693E-2</v>
      </c>
    </row>
    <row r="36784" spans="1:6" x14ac:dyDescent="0.25">
      <c r="A36784">
        <v>0.33333333333333298</v>
      </c>
      <c r="F36784">
        <v>6.6666666666666693E-2</v>
      </c>
    </row>
    <row r="36785" spans="1:6" x14ac:dyDescent="0.25">
      <c r="A36785">
        <v>0.33333333333333298</v>
      </c>
      <c r="F36785">
        <v>6.6666666666666693E-2</v>
      </c>
    </row>
    <row r="36786" spans="1:6" x14ac:dyDescent="0.25">
      <c r="A36786">
        <v>0.33333333333333298</v>
      </c>
      <c r="F36786">
        <v>6.6666666666666693E-2</v>
      </c>
    </row>
    <row r="36787" spans="1:6" x14ac:dyDescent="0.25">
      <c r="A36787">
        <v>0.33333333333333298</v>
      </c>
      <c r="F36787">
        <v>6.6666666666666693E-2</v>
      </c>
    </row>
    <row r="36788" spans="1:6" x14ac:dyDescent="0.25">
      <c r="A36788">
        <v>0.33333333333333298</v>
      </c>
      <c r="F36788">
        <v>6.6666666666666693E-2</v>
      </c>
    </row>
    <row r="36789" spans="1:6" x14ac:dyDescent="0.25">
      <c r="A36789">
        <v>0.33333333333333298</v>
      </c>
      <c r="F36789">
        <v>6.6666666666666693E-2</v>
      </c>
    </row>
    <row r="36790" spans="1:6" x14ac:dyDescent="0.25">
      <c r="A36790">
        <v>0.33333333333333298</v>
      </c>
      <c r="F36790">
        <v>6.6666666666666693E-2</v>
      </c>
    </row>
    <row r="36791" spans="1:6" x14ac:dyDescent="0.25">
      <c r="A36791">
        <v>0.33333333333333298</v>
      </c>
      <c r="F36791">
        <v>6.6666666666666693E-2</v>
      </c>
    </row>
    <row r="36792" spans="1:6" x14ac:dyDescent="0.25">
      <c r="A36792">
        <v>0.33333333333333298</v>
      </c>
      <c r="F36792">
        <v>6.6666666666666693E-2</v>
      </c>
    </row>
    <row r="36793" spans="1:6" x14ac:dyDescent="0.25">
      <c r="A36793">
        <v>0.33333333333333298</v>
      </c>
      <c r="F36793">
        <v>6.6666666666666693E-2</v>
      </c>
    </row>
    <row r="36794" spans="1:6" x14ac:dyDescent="0.25">
      <c r="A36794">
        <v>0.33333333333333298</v>
      </c>
      <c r="F36794">
        <v>6.6666666666666693E-2</v>
      </c>
    </row>
    <row r="36795" spans="1:6" x14ac:dyDescent="0.25">
      <c r="A36795">
        <v>0.33333333333333298</v>
      </c>
      <c r="F36795">
        <v>6.6666666666666693E-2</v>
      </c>
    </row>
    <row r="36796" spans="1:6" x14ac:dyDescent="0.25">
      <c r="A36796">
        <v>0.33333333333333298</v>
      </c>
      <c r="F36796">
        <v>6.6666666666666693E-2</v>
      </c>
    </row>
    <row r="36797" spans="1:6" x14ac:dyDescent="0.25">
      <c r="A36797">
        <v>0.33333333333333298</v>
      </c>
      <c r="F36797">
        <v>6.6666666666666693E-2</v>
      </c>
    </row>
    <row r="36798" spans="1:6" x14ac:dyDescent="0.25">
      <c r="A36798">
        <v>0.33333333333333298</v>
      </c>
      <c r="F36798">
        <v>6.6666666666666693E-2</v>
      </c>
    </row>
    <row r="36799" spans="1:6" x14ac:dyDescent="0.25">
      <c r="A36799">
        <v>0.33333333333333298</v>
      </c>
      <c r="F36799">
        <v>6.6666666666666693E-2</v>
      </c>
    </row>
    <row r="36800" spans="1:6" x14ac:dyDescent="0.25">
      <c r="A36800">
        <v>0.33333333333333298</v>
      </c>
      <c r="F36800">
        <v>6.6666666666666693E-2</v>
      </c>
    </row>
    <row r="36801" spans="1:6" x14ac:dyDescent="0.25">
      <c r="A36801">
        <v>0.33333333333333298</v>
      </c>
      <c r="F36801">
        <v>6.6666666666666693E-2</v>
      </c>
    </row>
    <row r="36802" spans="1:6" x14ac:dyDescent="0.25">
      <c r="A36802">
        <v>0.33333333333333298</v>
      </c>
      <c r="F36802">
        <v>6.6666666666666693E-2</v>
      </c>
    </row>
    <row r="36803" spans="1:6" x14ac:dyDescent="0.25">
      <c r="A36803">
        <v>0.33333333333333298</v>
      </c>
      <c r="F36803">
        <v>6.6666666666666693E-2</v>
      </c>
    </row>
    <row r="36804" spans="1:6" x14ac:dyDescent="0.25">
      <c r="A36804">
        <v>0.33333333333333298</v>
      </c>
      <c r="F36804">
        <v>6.6666666666666693E-2</v>
      </c>
    </row>
    <row r="36805" spans="1:6" x14ac:dyDescent="0.25">
      <c r="A36805">
        <v>0.33333333333333298</v>
      </c>
      <c r="F36805">
        <v>6.6666666666666693E-2</v>
      </c>
    </row>
    <row r="36806" spans="1:6" x14ac:dyDescent="0.25">
      <c r="A36806">
        <v>0.33333333333333298</v>
      </c>
      <c r="F36806">
        <v>6.6666666666666693E-2</v>
      </c>
    </row>
    <row r="36807" spans="1:6" x14ac:dyDescent="0.25">
      <c r="A36807">
        <v>0.33333333333333298</v>
      </c>
      <c r="F36807">
        <v>6.6666666666666693E-2</v>
      </c>
    </row>
    <row r="36808" spans="1:6" x14ac:dyDescent="0.25">
      <c r="A36808">
        <v>0.33333333333333298</v>
      </c>
      <c r="F36808">
        <v>6.6666666666666693E-2</v>
      </c>
    </row>
    <row r="36809" spans="1:6" x14ac:dyDescent="0.25">
      <c r="A36809">
        <v>0.33333333333333298</v>
      </c>
      <c r="F36809">
        <v>6.6666666666666693E-2</v>
      </c>
    </row>
    <row r="36810" spans="1:6" x14ac:dyDescent="0.25">
      <c r="A36810">
        <v>0.33333333333333298</v>
      </c>
      <c r="F36810">
        <v>6.6666666666666693E-2</v>
      </c>
    </row>
    <row r="36811" spans="1:6" x14ac:dyDescent="0.25">
      <c r="A36811">
        <v>0.33333333333333298</v>
      </c>
      <c r="F36811">
        <v>6.6666666666666693E-2</v>
      </c>
    </row>
    <row r="36812" spans="1:6" x14ac:dyDescent="0.25">
      <c r="A36812">
        <v>0.33333333333333298</v>
      </c>
      <c r="F36812">
        <v>6.6666666666666693E-2</v>
      </c>
    </row>
    <row r="36813" spans="1:6" x14ac:dyDescent="0.25">
      <c r="A36813">
        <v>0.33333333333333298</v>
      </c>
      <c r="F36813">
        <v>6.6666666666666693E-2</v>
      </c>
    </row>
    <row r="36814" spans="1:6" x14ac:dyDescent="0.25">
      <c r="A36814">
        <v>0.33333333333333298</v>
      </c>
      <c r="F36814">
        <v>6.6666666666666693E-2</v>
      </c>
    </row>
    <row r="36815" spans="1:6" x14ac:dyDescent="0.25">
      <c r="A36815">
        <v>0.33333333333333298</v>
      </c>
      <c r="F36815">
        <v>6.6666666666666693E-2</v>
      </c>
    </row>
    <row r="36816" spans="1:6" x14ac:dyDescent="0.25">
      <c r="A36816">
        <v>0.33333333333333298</v>
      </c>
      <c r="F36816">
        <v>6.6666666666666693E-2</v>
      </c>
    </row>
    <row r="36817" spans="1:6" x14ac:dyDescent="0.25">
      <c r="A36817">
        <v>0.33333333333333298</v>
      </c>
      <c r="F36817">
        <v>6.6666666666666693E-2</v>
      </c>
    </row>
    <row r="36818" spans="1:6" x14ac:dyDescent="0.25">
      <c r="A36818">
        <v>0.33333333333333298</v>
      </c>
      <c r="F36818">
        <v>6.6666666666666693E-2</v>
      </c>
    </row>
    <row r="36819" spans="1:6" x14ac:dyDescent="0.25">
      <c r="A36819">
        <v>0.33333333333333298</v>
      </c>
      <c r="F36819">
        <v>6.6666666666666693E-2</v>
      </c>
    </row>
    <row r="36820" spans="1:6" x14ac:dyDescent="0.25">
      <c r="A36820">
        <v>0.33333333333333298</v>
      </c>
      <c r="F36820">
        <v>6.6666666666666693E-2</v>
      </c>
    </row>
    <row r="36821" spans="1:6" x14ac:dyDescent="0.25">
      <c r="A36821">
        <v>0.33333333333333298</v>
      </c>
      <c r="F36821">
        <v>6.6666666666666693E-2</v>
      </c>
    </row>
    <row r="36822" spans="1:6" x14ac:dyDescent="0.25">
      <c r="A36822">
        <v>0.33333333333333298</v>
      </c>
      <c r="F36822">
        <v>6.6666666666666693E-2</v>
      </c>
    </row>
    <row r="36823" spans="1:6" x14ac:dyDescent="0.25">
      <c r="A36823">
        <v>0.33333333333333298</v>
      </c>
      <c r="F36823">
        <v>6.6666666666666693E-2</v>
      </c>
    </row>
    <row r="36824" spans="1:6" x14ac:dyDescent="0.25">
      <c r="A36824">
        <v>0.33333333333333298</v>
      </c>
      <c r="F36824">
        <v>6.6666666666666693E-2</v>
      </c>
    </row>
    <row r="36825" spans="1:6" x14ac:dyDescent="0.25">
      <c r="A36825">
        <v>0.33333333333333298</v>
      </c>
      <c r="F36825">
        <v>6.6666666666666693E-2</v>
      </c>
    </row>
    <row r="36826" spans="1:6" x14ac:dyDescent="0.25">
      <c r="A36826">
        <v>0.33333333333333298</v>
      </c>
      <c r="F36826">
        <v>6.6666666666666693E-2</v>
      </c>
    </row>
    <row r="36827" spans="1:6" x14ac:dyDescent="0.25">
      <c r="A36827">
        <v>0.33333333333333298</v>
      </c>
      <c r="F36827">
        <v>6.6666666666666693E-2</v>
      </c>
    </row>
    <row r="36828" spans="1:6" x14ac:dyDescent="0.25">
      <c r="A36828">
        <v>0.33333333333333298</v>
      </c>
      <c r="F36828">
        <v>6.6666666666666693E-2</v>
      </c>
    </row>
    <row r="36829" spans="1:6" x14ac:dyDescent="0.25">
      <c r="A36829">
        <v>0.33333333333333298</v>
      </c>
      <c r="F36829">
        <v>6.6666666666666693E-2</v>
      </c>
    </row>
    <row r="36830" spans="1:6" x14ac:dyDescent="0.25">
      <c r="A36830">
        <v>0.33333333333333298</v>
      </c>
      <c r="F36830">
        <v>6.6666666666666693E-2</v>
      </c>
    </row>
    <row r="36831" spans="1:6" x14ac:dyDescent="0.25">
      <c r="A36831">
        <v>0.33333333333333298</v>
      </c>
      <c r="F36831">
        <v>6.6666666666666693E-2</v>
      </c>
    </row>
    <row r="36832" spans="1:6" x14ac:dyDescent="0.25">
      <c r="A36832">
        <v>0.33333333333333298</v>
      </c>
      <c r="F36832">
        <v>6.6666666666666693E-2</v>
      </c>
    </row>
    <row r="36833" spans="1:6" x14ac:dyDescent="0.25">
      <c r="A36833">
        <v>0.33333333333333298</v>
      </c>
      <c r="F36833">
        <v>6.6666666666666693E-2</v>
      </c>
    </row>
    <row r="36834" spans="1:6" x14ac:dyDescent="0.25">
      <c r="A36834">
        <v>0.33333333333333298</v>
      </c>
      <c r="F36834">
        <v>6.6666666666666693E-2</v>
      </c>
    </row>
    <row r="36835" spans="1:6" x14ac:dyDescent="0.25">
      <c r="A36835">
        <v>0.33333333333333298</v>
      </c>
      <c r="F36835">
        <v>6.6666666666666693E-2</v>
      </c>
    </row>
    <row r="36836" spans="1:6" x14ac:dyDescent="0.25">
      <c r="A36836">
        <v>0.33333333333333298</v>
      </c>
      <c r="F36836">
        <v>6.6666666666666693E-2</v>
      </c>
    </row>
    <row r="36837" spans="1:6" x14ac:dyDescent="0.25">
      <c r="A36837">
        <v>0.33333333333333298</v>
      </c>
      <c r="F36837">
        <v>6.6666666666666693E-2</v>
      </c>
    </row>
    <row r="36838" spans="1:6" x14ac:dyDescent="0.25">
      <c r="A36838">
        <v>0.33333333333333298</v>
      </c>
      <c r="F36838">
        <v>6.6666666666666693E-2</v>
      </c>
    </row>
    <row r="36839" spans="1:6" x14ac:dyDescent="0.25">
      <c r="A36839">
        <v>0.33333333333333298</v>
      </c>
      <c r="F36839">
        <v>6.6666666666666693E-2</v>
      </c>
    </row>
    <row r="36840" spans="1:6" x14ac:dyDescent="0.25">
      <c r="A36840">
        <v>0.33333333333333298</v>
      </c>
      <c r="F36840">
        <v>6.6666666666666693E-2</v>
      </c>
    </row>
    <row r="36841" spans="1:6" x14ac:dyDescent="0.25">
      <c r="A36841">
        <v>0.33333333333333298</v>
      </c>
      <c r="F36841">
        <v>6.6666666666666693E-2</v>
      </c>
    </row>
    <row r="36842" spans="1:6" x14ac:dyDescent="0.25">
      <c r="A36842">
        <v>0.33333333333333298</v>
      </c>
      <c r="F36842">
        <v>6.6666666666666693E-2</v>
      </c>
    </row>
    <row r="36843" spans="1:6" x14ac:dyDescent="0.25">
      <c r="A36843">
        <v>0.33333333333333298</v>
      </c>
      <c r="F36843">
        <v>6.6666666666666693E-2</v>
      </c>
    </row>
    <row r="36844" spans="1:6" x14ac:dyDescent="0.25">
      <c r="A36844">
        <v>0.33333333333333298</v>
      </c>
      <c r="F36844">
        <v>6.6666666666666693E-2</v>
      </c>
    </row>
    <row r="36845" spans="1:6" x14ac:dyDescent="0.25">
      <c r="A36845">
        <v>0.33333333333333298</v>
      </c>
      <c r="F36845">
        <v>6.6666666666666693E-2</v>
      </c>
    </row>
    <row r="36846" spans="1:6" x14ac:dyDescent="0.25">
      <c r="A36846">
        <v>0.33333333333333298</v>
      </c>
      <c r="F36846">
        <v>6.6666666666666693E-2</v>
      </c>
    </row>
    <row r="36847" spans="1:6" x14ac:dyDescent="0.25">
      <c r="A36847">
        <v>0.33333333333333298</v>
      </c>
      <c r="F36847">
        <v>6.6666666666666693E-2</v>
      </c>
    </row>
    <row r="36848" spans="1:6" x14ac:dyDescent="0.25">
      <c r="A36848">
        <v>0.33333333333333298</v>
      </c>
      <c r="F36848">
        <v>6.6666666666666693E-2</v>
      </c>
    </row>
    <row r="36849" spans="1:6" x14ac:dyDescent="0.25">
      <c r="A36849">
        <v>0.33333333333333298</v>
      </c>
      <c r="F36849">
        <v>6.6666666666666693E-2</v>
      </c>
    </row>
    <row r="36850" spans="1:6" x14ac:dyDescent="0.25">
      <c r="A36850">
        <v>0.33333333333333298</v>
      </c>
      <c r="F36850">
        <v>6.6666666666666693E-2</v>
      </c>
    </row>
    <row r="36851" spans="1:6" x14ac:dyDescent="0.25">
      <c r="A36851">
        <v>0.33333333333333298</v>
      </c>
      <c r="F36851">
        <v>6.6666666666666693E-2</v>
      </c>
    </row>
    <row r="36852" spans="1:6" x14ac:dyDescent="0.25">
      <c r="A36852">
        <v>0.33333333333333298</v>
      </c>
      <c r="F36852">
        <v>6.6666666666666693E-2</v>
      </c>
    </row>
    <row r="36853" spans="1:6" x14ac:dyDescent="0.25">
      <c r="A36853">
        <v>0.33333333333333298</v>
      </c>
      <c r="F36853">
        <v>6.6666666666666693E-2</v>
      </c>
    </row>
    <row r="36854" spans="1:6" x14ac:dyDescent="0.25">
      <c r="A36854">
        <v>0.33333333333333298</v>
      </c>
      <c r="F36854">
        <v>6.6666666666666693E-2</v>
      </c>
    </row>
    <row r="36855" spans="1:6" x14ac:dyDescent="0.25">
      <c r="A36855">
        <v>0.33333333333333298</v>
      </c>
      <c r="F36855">
        <v>6.6666666666666693E-2</v>
      </c>
    </row>
    <row r="36856" spans="1:6" x14ac:dyDescent="0.25">
      <c r="A36856">
        <v>0.33333333333333298</v>
      </c>
      <c r="F36856">
        <v>6.6666666666666693E-2</v>
      </c>
    </row>
    <row r="36857" spans="1:6" x14ac:dyDescent="0.25">
      <c r="A36857">
        <v>0.33333333333333298</v>
      </c>
      <c r="F36857">
        <v>6.6666666666666693E-2</v>
      </c>
    </row>
    <row r="36858" spans="1:6" x14ac:dyDescent="0.25">
      <c r="A36858">
        <v>0.33333333333333298</v>
      </c>
      <c r="F36858">
        <v>6.6666666666666693E-2</v>
      </c>
    </row>
    <row r="36859" spans="1:6" x14ac:dyDescent="0.25">
      <c r="A36859">
        <v>0.33333333333333298</v>
      </c>
      <c r="F36859">
        <v>6.6666666666666693E-2</v>
      </c>
    </row>
    <row r="36860" spans="1:6" x14ac:dyDescent="0.25">
      <c r="A36860">
        <v>0.33333333333333298</v>
      </c>
      <c r="F36860">
        <v>6.6666666666666693E-2</v>
      </c>
    </row>
    <row r="36861" spans="1:6" x14ac:dyDescent="0.25">
      <c r="A36861">
        <v>0.33333333333333298</v>
      </c>
      <c r="F36861">
        <v>6.6666666666666693E-2</v>
      </c>
    </row>
    <row r="36862" spans="1:6" x14ac:dyDescent="0.25">
      <c r="A36862">
        <v>0.33333333333333298</v>
      </c>
      <c r="F36862">
        <v>6.6666666666666693E-2</v>
      </c>
    </row>
    <row r="36863" spans="1:6" x14ac:dyDescent="0.25">
      <c r="A36863">
        <v>0.33333333333333298</v>
      </c>
      <c r="F36863">
        <v>6.6666666666666693E-2</v>
      </c>
    </row>
    <row r="36864" spans="1:6" x14ac:dyDescent="0.25">
      <c r="A36864">
        <v>0.33333333333333298</v>
      </c>
      <c r="F36864">
        <v>6.6666666666666693E-2</v>
      </c>
    </row>
    <row r="36865" spans="1:6" x14ac:dyDescent="0.25">
      <c r="A36865">
        <v>0.33333333333333298</v>
      </c>
      <c r="F36865">
        <v>6.6666666666666693E-2</v>
      </c>
    </row>
    <row r="36866" spans="1:6" x14ac:dyDescent="0.25">
      <c r="A36866">
        <v>0.33333333333333298</v>
      </c>
      <c r="F36866">
        <v>6.6666666666666693E-2</v>
      </c>
    </row>
    <row r="36867" spans="1:6" x14ac:dyDescent="0.25">
      <c r="A36867">
        <v>0.33333333333333298</v>
      </c>
      <c r="F36867">
        <v>6.6666666666666693E-2</v>
      </c>
    </row>
    <row r="36868" spans="1:6" x14ac:dyDescent="0.25">
      <c r="A36868">
        <v>0.33333333333333298</v>
      </c>
      <c r="F36868">
        <v>6.6666666666666693E-2</v>
      </c>
    </row>
    <row r="36869" spans="1:6" x14ac:dyDescent="0.25">
      <c r="A36869">
        <v>0.33333333333333298</v>
      </c>
      <c r="F36869">
        <v>6.6666666666666693E-2</v>
      </c>
    </row>
    <row r="36870" spans="1:6" x14ac:dyDescent="0.25">
      <c r="A36870">
        <v>0.33333333333333298</v>
      </c>
      <c r="F36870">
        <v>6.6666666666666693E-2</v>
      </c>
    </row>
    <row r="36871" spans="1:6" x14ac:dyDescent="0.25">
      <c r="A36871">
        <v>0.33333333333333298</v>
      </c>
      <c r="F36871">
        <v>6.6666666666666693E-2</v>
      </c>
    </row>
    <row r="36872" spans="1:6" x14ac:dyDescent="0.25">
      <c r="A36872">
        <v>0.33333333333333298</v>
      </c>
      <c r="F36872">
        <v>6.6666666666666693E-2</v>
      </c>
    </row>
    <row r="36873" spans="1:6" x14ac:dyDescent="0.25">
      <c r="A36873">
        <v>0.33333333333333298</v>
      </c>
      <c r="F36873">
        <v>6.6666666666666693E-2</v>
      </c>
    </row>
    <row r="36874" spans="1:6" x14ac:dyDescent="0.25">
      <c r="A36874">
        <v>0.33333333333333298</v>
      </c>
      <c r="F36874">
        <v>6.6666666666666693E-2</v>
      </c>
    </row>
    <row r="36875" spans="1:6" x14ac:dyDescent="0.25">
      <c r="A36875">
        <v>0.33333333333333298</v>
      </c>
      <c r="F36875">
        <v>6.6666666666666693E-2</v>
      </c>
    </row>
    <row r="36876" spans="1:6" x14ac:dyDescent="0.25">
      <c r="A36876">
        <v>0.33333333333333298</v>
      </c>
      <c r="F36876">
        <v>6.6666666666666693E-2</v>
      </c>
    </row>
    <row r="36877" spans="1:6" x14ac:dyDescent="0.25">
      <c r="A36877">
        <v>0.33333333333333298</v>
      </c>
      <c r="F36877">
        <v>6.6666666666666693E-2</v>
      </c>
    </row>
    <row r="36878" spans="1:6" x14ac:dyDescent="0.25">
      <c r="A36878">
        <v>0.33333333333333298</v>
      </c>
      <c r="F36878">
        <v>6.6666666666666693E-2</v>
      </c>
    </row>
    <row r="36879" spans="1:6" x14ac:dyDescent="0.25">
      <c r="A36879">
        <v>0.33333333333333298</v>
      </c>
      <c r="F36879">
        <v>6.6666666666666693E-2</v>
      </c>
    </row>
    <row r="36880" spans="1:6" x14ac:dyDescent="0.25">
      <c r="A36880">
        <v>0.33333333333333298</v>
      </c>
      <c r="F36880">
        <v>6.6666666666666693E-2</v>
      </c>
    </row>
    <row r="36881" spans="1:6" x14ac:dyDescent="0.25">
      <c r="A36881">
        <v>0.33333333333333298</v>
      </c>
      <c r="F36881">
        <v>6.6666666666666693E-2</v>
      </c>
    </row>
    <row r="36882" spans="1:6" x14ac:dyDescent="0.25">
      <c r="A36882">
        <v>0.33333333333333298</v>
      </c>
      <c r="F36882">
        <v>6.6666666666666693E-2</v>
      </c>
    </row>
    <row r="36883" spans="1:6" x14ac:dyDescent="0.25">
      <c r="A36883">
        <v>0.33333333333333298</v>
      </c>
      <c r="F36883">
        <v>6.6666666666666693E-2</v>
      </c>
    </row>
    <row r="36884" spans="1:6" x14ac:dyDescent="0.25">
      <c r="A36884">
        <v>0.33333333333333298</v>
      </c>
      <c r="F36884">
        <v>6.6666666666666693E-2</v>
      </c>
    </row>
    <row r="36885" spans="1:6" x14ac:dyDescent="0.25">
      <c r="A36885">
        <v>0.33333333333333298</v>
      </c>
      <c r="F36885">
        <v>6.6666666666666693E-2</v>
      </c>
    </row>
    <row r="36886" spans="1:6" x14ac:dyDescent="0.25">
      <c r="A36886">
        <v>0.33333333333333298</v>
      </c>
      <c r="F36886">
        <v>6.6666666666666693E-2</v>
      </c>
    </row>
    <row r="36887" spans="1:6" x14ac:dyDescent="0.25">
      <c r="A36887">
        <v>0.33333333333333298</v>
      </c>
      <c r="F36887">
        <v>6.6666666666666693E-2</v>
      </c>
    </row>
    <row r="36888" spans="1:6" x14ac:dyDescent="0.25">
      <c r="A36888">
        <v>0.33333333333333298</v>
      </c>
      <c r="F36888">
        <v>6.6666666666666693E-2</v>
      </c>
    </row>
    <row r="36889" spans="1:6" x14ac:dyDescent="0.25">
      <c r="A36889">
        <v>0.33333333333333298</v>
      </c>
      <c r="F36889">
        <v>6.6666666666666693E-2</v>
      </c>
    </row>
    <row r="36890" spans="1:6" x14ac:dyDescent="0.25">
      <c r="A36890">
        <v>0.33333333333333298</v>
      </c>
      <c r="F36890">
        <v>6.6666666666666693E-2</v>
      </c>
    </row>
    <row r="36891" spans="1:6" x14ac:dyDescent="0.25">
      <c r="A36891">
        <v>0.33333333333333298</v>
      </c>
      <c r="F36891">
        <v>6.6666666666666693E-2</v>
      </c>
    </row>
    <row r="36892" spans="1:6" x14ac:dyDescent="0.25">
      <c r="A36892">
        <v>0.33333333333333298</v>
      </c>
      <c r="F36892">
        <v>6.6666666666666693E-2</v>
      </c>
    </row>
    <row r="36893" spans="1:6" x14ac:dyDescent="0.25">
      <c r="A36893">
        <v>0.33333333333333298</v>
      </c>
      <c r="F36893">
        <v>6.6666666666666693E-2</v>
      </c>
    </row>
    <row r="36894" spans="1:6" x14ac:dyDescent="0.25">
      <c r="A36894">
        <v>0.33333333333333298</v>
      </c>
      <c r="F36894">
        <v>6.6666666666666693E-2</v>
      </c>
    </row>
    <row r="36895" spans="1:6" x14ac:dyDescent="0.25">
      <c r="A36895">
        <v>0.33333333333333298</v>
      </c>
      <c r="F36895">
        <v>6.6666666666666693E-2</v>
      </c>
    </row>
    <row r="36896" spans="1:6" x14ac:dyDescent="0.25">
      <c r="A36896">
        <v>0.33333333333333298</v>
      </c>
      <c r="F36896">
        <v>6.6666666666666693E-2</v>
      </c>
    </row>
    <row r="36897" spans="1:6" x14ac:dyDescent="0.25">
      <c r="A36897">
        <v>0.33333333333333298</v>
      </c>
      <c r="F36897">
        <v>6.6666666666666693E-2</v>
      </c>
    </row>
    <row r="36898" spans="1:6" x14ac:dyDescent="0.25">
      <c r="A36898">
        <v>0.33333333333333298</v>
      </c>
      <c r="F36898">
        <v>6.6666666666666693E-2</v>
      </c>
    </row>
    <row r="36899" spans="1:6" x14ac:dyDescent="0.25">
      <c r="A36899">
        <v>0.33333333333333298</v>
      </c>
      <c r="F36899">
        <v>6.6666666666666693E-2</v>
      </c>
    </row>
    <row r="36900" spans="1:6" x14ac:dyDescent="0.25">
      <c r="A36900">
        <v>0.33333333333333298</v>
      </c>
      <c r="F36900">
        <v>6.6666666666666693E-2</v>
      </c>
    </row>
    <row r="36901" spans="1:6" x14ac:dyDescent="0.25">
      <c r="A36901">
        <v>0.33333333333333298</v>
      </c>
      <c r="F36901">
        <v>6.6666666666666693E-2</v>
      </c>
    </row>
    <row r="36902" spans="1:6" x14ac:dyDescent="0.25">
      <c r="A36902">
        <v>0.33333333333333298</v>
      </c>
      <c r="F36902">
        <v>6.6666666666666693E-2</v>
      </c>
    </row>
    <row r="36903" spans="1:6" x14ac:dyDescent="0.25">
      <c r="A36903">
        <v>0.33333333333333298</v>
      </c>
      <c r="F36903">
        <v>6.6666666666666693E-2</v>
      </c>
    </row>
    <row r="36904" spans="1:6" x14ac:dyDescent="0.25">
      <c r="A36904">
        <v>0.33333333333333298</v>
      </c>
      <c r="F36904">
        <v>6.6666666666666693E-2</v>
      </c>
    </row>
    <row r="36905" spans="1:6" x14ac:dyDescent="0.25">
      <c r="A36905">
        <v>0.33333333333333298</v>
      </c>
      <c r="F36905">
        <v>6.6666666666666693E-2</v>
      </c>
    </row>
    <row r="36906" spans="1:6" x14ac:dyDescent="0.25">
      <c r="A36906">
        <v>0.33333333333333298</v>
      </c>
      <c r="F36906">
        <v>6.6666666666666693E-2</v>
      </c>
    </row>
    <row r="36907" spans="1:6" x14ac:dyDescent="0.25">
      <c r="A36907">
        <v>0.33333333333333298</v>
      </c>
      <c r="F36907">
        <v>6.6666666666666693E-2</v>
      </c>
    </row>
    <row r="36908" spans="1:6" x14ac:dyDescent="0.25">
      <c r="A36908">
        <v>0.33333333333333298</v>
      </c>
      <c r="F36908">
        <v>6.6666666666666693E-2</v>
      </c>
    </row>
    <row r="36909" spans="1:6" x14ac:dyDescent="0.25">
      <c r="A36909">
        <v>0.33333333333333298</v>
      </c>
      <c r="F36909">
        <v>6.6666666666666693E-2</v>
      </c>
    </row>
    <row r="36910" spans="1:6" x14ac:dyDescent="0.25">
      <c r="A36910">
        <v>0.33333333333333298</v>
      </c>
      <c r="F36910">
        <v>6.6666666666666693E-2</v>
      </c>
    </row>
    <row r="36911" spans="1:6" x14ac:dyDescent="0.25">
      <c r="A36911">
        <v>0.33333333333333298</v>
      </c>
      <c r="F36911">
        <v>6.6666666666666693E-2</v>
      </c>
    </row>
    <row r="36912" spans="1:6" x14ac:dyDescent="0.25">
      <c r="A36912">
        <v>0.33333333333333298</v>
      </c>
      <c r="F36912">
        <v>6.6666666666666693E-2</v>
      </c>
    </row>
    <row r="36913" spans="1:6" x14ac:dyDescent="0.25">
      <c r="A36913">
        <v>0.33333333333333298</v>
      </c>
      <c r="F36913">
        <v>6.6666666666666693E-2</v>
      </c>
    </row>
    <row r="36914" spans="1:6" x14ac:dyDescent="0.25">
      <c r="A36914">
        <v>0.33333333333333298</v>
      </c>
      <c r="F36914">
        <v>6.6666666666666693E-2</v>
      </c>
    </row>
    <row r="36915" spans="1:6" x14ac:dyDescent="0.25">
      <c r="A36915">
        <v>0.33333333333333298</v>
      </c>
      <c r="F36915">
        <v>6.6666666666666693E-2</v>
      </c>
    </row>
    <row r="36916" spans="1:6" x14ac:dyDescent="0.25">
      <c r="A36916">
        <v>0.33333333333333298</v>
      </c>
      <c r="F36916">
        <v>6.6666666666666693E-2</v>
      </c>
    </row>
    <row r="36917" spans="1:6" x14ac:dyDescent="0.25">
      <c r="A36917">
        <v>0.33333333333333298</v>
      </c>
      <c r="F36917">
        <v>6.6666666666666693E-2</v>
      </c>
    </row>
    <row r="36918" spans="1:6" x14ac:dyDescent="0.25">
      <c r="A36918">
        <v>0.33333333333333298</v>
      </c>
      <c r="F36918">
        <v>6.6666666666666693E-2</v>
      </c>
    </row>
    <row r="36919" spans="1:6" x14ac:dyDescent="0.25">
      <c r="A36919">
        <v>0.33333333333333298</v>
      </c>
      <c r="F36919">
        <v>6.6666666666666693E-2</v>
      </c>
    </row>
    <row r="36920" spans="1:6" x14ac:dyDescent="0.25">
      <c r="A36920">
        <v>0.33333333333333298</v>
      </c>
      <c r="F36920">
        <v>6.6666666666666693E-2</v>
      </c>
    </row>
    <row r="36921" spans="1:6" x14ac:dyDescent="0.25">
      <c r="A36921">
        <v>0.33333333333333298</v>
      </c>
      <c r="F36921">
        <v>6.6666666666666693E-2</v>
      </c>
    </row>
    <row r="36922" spans="1:6" x14ac:dyDescent="0.25">
      <c r="A36922">
        <v>0.33333333333333298</v>
      </c>
      <c r="F36922">
        <v>6.6666666666666693E-2</v>
      </c>
    </row>
    <row r="36923" spans="1:6" x14ac:dyDescent="0.25">
      <c r="A36923">
        <v>0.33333333333333298</v>
      </c>
      <c r="F36923">
        <v>6.6666666666666693E-2</v>
      </c>
    </row>
    <row r="36924" spans="1:6" x14ac:dyDescent="0.25">
      <c r="A36924">
        <v>0.33333333333333298</v>
      </c>
      <c r="F36924">
        <v>6.6666666666666693E-2</v>
      </c>
    </row>
    <row r="36925" spans="1:6" x14ac:dyDescent="0.25">
      <c r="A36925">
        <v>0.33333333333333298</v>
      </c>
      <c r="F36925">
        <v>6.6666666666666693E-2</v>
      </c>
    </row>
    <row r="36926" spans="1:6" x14ac:dyDescent="0.25">
      <c r="A36926">
        <v>0.33333333333333298</v>
      </c>
      <c r="F36926">
        <v>6.6666666666666693E-2</v>
      </c>
    </row>
    <row r="36927" spans="1:6" x14ac:dyDescent="0.25">
      <c r="A36927">
        <v>0.33333333333333298</v>
      </c>
      <c r="F36927">
        <v>6.6666666666666693E-2</v>
      </c>
    </row>
    <row r="36928" spans="1:6" x14ac:dyDescent="0.25">
      <c r="A36928">
        <v>0.33333333333333298</v>
      </c>
      <c r="F36928">
        <v>6.6666666666666693E-2</v>
      </c>
    </row>
    <row r="36929" spans="1:6" x14ac:dyDescent="0.25">
      <c r="A36929">
        <v>0.33333333333333298</v>
      </c>
      <c r="F36929">
        <v>6.6666666666666693E-2</v>
      </c>
    </row>
    <row r="36930" spans="1:6" x14ac:dyDescent="0.25">
      <c r="A36930">
        <v>0.33333333333333298</v>
      </c>
      <c r="F36930">
        <v>6.6666666666666693E-2</v>
      </c>
    </row>
    <row r="36931" spans="1:6" x14ac:dyDescent="0.25">
      <c r="A36931">
        <v>0.33333333333333298</v>
      </c>
      <c r="F36931">
        <v>6.6666666666666693E-2</v>
      </c>
    </row>
    <row r="36932" spans="1:6" x14ac:dyDescent="0.25">
      <c r="A36932">
        <v>0.33333333333333298</v>
      </c>
      <c r="F36932">
        <v>6.6666666666666693E-2</v>
      </c>
    </row>
    <row r="36933" spans="1:6" x14ac:dyDescent="0.25">
      <c r="A36933">
        <v>0.33333333333333298</v>
      </c>
      <c r="F36933">
        <v>6.6666666666666693E-2</v>
      </c>
    </row>
    <row r="36934" spans="1:6" x14ac:dyDescent="0.25">
      <c r="A36934">
        <v>0.33333333333333298</v>
      </c>
      <c r="F36934">
        <v>6.6666666666666693E-2</v>
      </c>
    </row>
    <row r="36935" spans="1:6" x14ac:dyDescent="0.25">
      <c r="A36935">
        <v>0.33333333333333298</v>
      </c>
      <c r="F36935">
        <v>6.6666666666666693E-2</v>
      </c>
    </row>
    <row r="36936" spans="1:6" x14ac:dyDescent="0.25">
      <c r="A36936">
        <v>0.33333333333333298</v>
      </c>
      <c r="F36936">
        <v>6.6666666666666693E-2</v>
      </c>
    </row>
    <row r="36937" spans="1:6" x14ac:dyDescent="0.25">
      <c r="A36937">
        <v>0.33333333333333298</v>
      </c>
      <c r="F36937">
        <v>6.6666666666666693E-2</v>
      </c>
    </row>
    <row r="36938" spans="1:6" x14ac:dyDescent="0.25">
      <c r="A36938">
        <v>0.33333333333333298</v>
      </c>
      <c r="F36938">
        <v>6.6666666666666693E-2</v>
      </c>
    </row>
    <row r="36939" spans="1:6" x14ac:dyDescent="0.25">
      <c r="A36939">
        <v>0.33333333333333298</v>
      </c>
      <c r="F36939">
        <v>6.6666666666666693E-2</v>
      </c>
    </row>
    <row r="36940" spans="1:6" x14ac:dyDescent="0.25">
      <c r="A36940">
        <v>0.33333333333333298</v>
      </c>
      <c r="F36940">
        <v>6.6666666666666693E-2</v>
      </c>
    </row>
    <row r="36941" spans="1:6" x14ac:dyDescent="0.25">
      <c r="A36941">
        <v>0.33333333333333298</v>
      </c>
      <c r="F36941">
        <v>6.6666666666666693E-2</v>
      </c>
    </row>
    <row r="36942" spans="1:6" x14ac:dyDescent="0.25">
      <c r="A36942">
        <v>0.33333333333333298</v>
      </c>
      <c r="F36942">
        <v>6.6666666666666693E-2</v>
      </c>
    </row>
    <row r="36943" spans="1:6" x14ac:dyDescent="0.25">
      <c r="A36943">
        <v>0.33333333333333298</v>
      </c>
      <c r="F36943">
        <v>6.6666666666666693E-2</v>
      </c>
    </row>
    <row r="36944" spans="1:6" x14ac:dyDescent="0.25">
      <c r="A36944">
        <v>0.33333333333333298</v>
      </c>
      <c r="F36944">
        <v>6.6666666666666693E-2</v>
      </c>
    </row>
    <row r="36945" spans="1:6" x14ac:dyDescent="0.25">
      <c r="A36945">
        <v>0.33333333333333298</v>
      </c>
      <c r="F36945">
        <v>6.6666666666666693E-2</v>
      </c>
    </row>
    <row r="36946" spans="1:6" x14ac:dyDescent="0.25">
      <c r="A36946">
        <v>0.33333333333333298</v>
      </c>
      <c r="F36946">
        <v>6.6666666666666693E-2</v>
      </c>
    </row>
    <row r="36947" spans="1:6" x14ac:dyDescent="0.25">
      <c r="A36947">
        <v>0.33333333333333298</v>
      </c>
      <c r="F36947">
        <v>6.6666666666666693E-2</v>
      </c>
    </row>
    <row r="36948" spans="1:6" x14ac:dyDescent="0.25">
      <c r="A36948">
        <v>0.33333333333333298</v>
      </c>
      <c r="F36948">
        <v>6.6666666666666693E-2</v>
      </c>
    </row>
    <row r="36949" spans="1:6" x14ac:dyDescent="0.25">
      <c r="A36949">
        <v>0.33333333333333298</v>
      </c>
      <c r="F36949">
        <v>6.6666666666666693E-2</v>
      </c>
    </row>
    <row r="36950" spans="1:6" x14ac:dyDescent="0.25">
      <c r="A36950">
        <v>0.33333333333333298</v>
      </c>
      <c r="F36950">
        <v>6.6666666666666693E-2</v>
      </c>
    </row>
    <row r="36951" spans="1:6" x14ac:dyDescent="0.25">
      <c r="A36951">
        <v>0.33333333333333298</v>
      </c>
      <c r="F36951">
        <v>6.6666666666666693E-2</v>
      </c>
    </row>
    <row r="36952" spans="1:6" x14ac:dyDescent="0.25">
      <c r="A36952">
        <v>0.33333333333333298</v>
      </c>
      <c r="F36952">
        <v>6.6666666666666693E-2</v>
      </c>
    </row>
    <row r="36953" spans="1:6" x14ac:dyDescent="0.25">
      <c r="A36953">
        <v>0.33333333333333298</v>
      </c>
      <c r="F36953">
        <v>6.6666666666666693E-2</v>
      </c>
    </row>
    <row r="36954" spans="1:6" x14ac:dyDescent="0.25">
      <c r="A36954">
        <v>0.33333333333333298</v>
      </c>
      <c r="F36954">
        <v>6.6666666666666693E-2</v>
      </c>
    </row>
    <row r="36955" spans="1:6" x14ac:dyDescent="0.25">
      <c r="A36955">
        <v>0.33333333333333298</v>
      </c>
      <c r="F36955">
        <v>6.6666666666666693E-2</v>
      </c>
    </row>
    <row r="36956" spans="1:6" x14ac:dyDescent="0.25">
      <c r="A36956">
        <v>0.33333333333333298</v>
      </c>
      <c r="F36956">
        <v>6.6666666666666693E-2</v>
      </c>
    </row>
    <row r="36957" spans="1:6" x14ac:dyDescent="0.25">
      <c r="A36957">
        <v>0.33333333333333298</v>
      </c>
      <c r="F36957">
        <v>6.6666666666666693E-2</v>
      </c>
    </row>
    <row r="36958" spans="1:6" x14ac:dyDescent="0.25">
      <c r="A36958">
        <v>0.33333333333333298</v>
      </c>
      <c r="F36958">
        <v>6.6666666666666693E-2</v>
      </c>
    </row>
    <row r="36959" spans="1:6" x14ac:dyDescent="0.25">
      <c r="A36959">
        <v>0.33333333333333298</v>
      </c>
      <c r="F36959">
        <v>6.6666666666666693E-2</v>
      </c>
    </row>
    <row r="36960" spans="1:6" x14ac:dyDescent="0.25">
      <c r="A36960">
        <v>0.33333333333333298</v>
      </c>
      <c r="F36960">
        <v>6.6666666666666693E-2</v>
      </c>
    </row>
    <row r="36961" spans="1:6" x14ac:dyDescent="0.25">
      <c r="A36961">
        <v>0.33333333333333298</v>
      </c>
      <c r="F36961">
        <v>6.6666666666666693E-2</v>
      </c>
    </row>
    <row r="36962" spans="1:6" x14ac:dyDescent="0.25">
      <c r="A36962">
        <v>0.33333333333333298</v>
      </c>
      <c r="F36962">
        <v>6.6666666666666693E-2</v>
      </c>
    </row>
    <row r="36963" spans="1:6" x14ac:dyDescent="0.25">
      <c r="A36963">
        <v>0.33333333333333298</v>
      </c>
      <c r="F36963">
        <v>6.6666666666666693E-2</v>
      </c>
    </row>
    <row r="36964" spans="1:6" x14ac:dyDescent="0.25">
      <c r="A36964">
        <v>0.33333333333333298</v>
      </c>
      <c r="F36964">
        <v>6.6666666666666693E-2</v>
      </c>
    </row>
    <row r="36965" spans="1:6" x14ac:dyDescent="0.25">
      <c r="A36965">
        <v>0.33333333333333298</v>
      </c>
      <c r="F36965">
        <v>6.6666666666666693E-2</v>
      </c>
    </row>
    <row r="36966" spans="1:6" x14ac:dyDescent="0.25">
      <c r="A36966">
        <v>0.33333333333333298</v>
      </c>
      <c r="F36966">
        <v>6.6666666666666693E-2</v>
      </c>
    </row>
    <row r="36967" spans="1:6" x14ac:dyDescent="0.25">
      <c r="A36967">
        <v>0.33333333333333298</v>
      </c>
      <c r="F36967">
        <v>6.6666666666666693E-2</v>
      </c>
    </row>
    <row r="36968" spans="1:6" x14ac:dyDescent="0.25">
      <c r="A36968">
        <v>0.33333333333333298</v>
      </c>
      <c r="F36968">
        <v>6.6666666666666693E-2</v>
      </c>
    </row>
    <row r="36969" spans="1:6" x14ac:dyDescent="0.25">
      <c r="A36969">
        <v>0.33333333333333298</v>
      </c>
      <c r="F36969">
        <v>6.6666666666666693E-2</v>
      </c>
    </row>
    <row r="36970" spans="1:6" x14ac:dyDescent="0.25">
      <c r="A36970">
        <v>0.33333333333333298</v>
      </c>
      <c r="F36970">
        <v>6.6666666666666693E-2</v>
      </c>
    </row>
    <row r="36971" spans="1:6" x14ac:dyDescent="0.25">
      <c r="A36971">
        <v>0.33333333333333298</v>
      </c>
      <c r="F36971">
        <v>6.6666666666666693E-2</v>
      </c>
    </row>
    <row r="36972" spans="1:6" x14ac:dyDescent="0.25">
      <c r="A36972">
        <v>0.33333333333333298</v>
      </c>
      <c r="F36972">
        <v>6.6666666666666693E-2</v>
      </c>
    </row>
    <row r="36973" spans="1:6" x14ac:dyDescent="0.25">
      <c r="A36973">
        <v>0.33333333333333298</v>
      </c>
      <c r="F36973">
        <v>6.6666666666666693E-2</v>
      </c>
    </row>
    <row r="36974" spans="1:6" x14ac:dyDescent="0.25">
      <c r="A36974">
        <v>0.33333333333333298</v>
      </c>
      <c r="F36974">
        <v>6.6666666666666693E-2</v>
      </c>
    </row>
    <row r="36975" spans="1:6" x14ac:dyDescent="0.25">
      <c r="A36975">
        <v>0.33333333333333298</v>
      </c>
      <c r="F36975">
        <v>6.6666666666666693E-2</v>
      </c>
    </row>
    <row r="36976" spans="1:6" x14ac:dyDescent="0.25">
      <c r="A36976">
        <v>0.33333333333333298</v>
      </c>
      <c r="F36976">
        <v>6.6666666666666693E-2</v>
      </c>
    </row>
    <row r="36977" spans="1:6" x14ac:dyDescent="0.25">
      <c r="A36977">
        <v>0.33333333333333298</v>
      </c>
      <c r="F36977">
        <v>6.6666666666666693E-2</v>
      </c>
    </row>
    <row r="36978" spans="1:6" x14ac:dyDescent="0.25">
      <c r="A36978">
        <v>0.33333333333333298</v>
      </c>
      <c r="F36978">
        <v>6.6666666666666693E-2</v>
      </c>
    </row>
    <row r="36979" spans="1:6" x14ac:dyDescent="0.25">
      <c r="A36979">
        <v>0.33333333333333298</v>
      </c>
      <c r="F36979">
        <v>6.6666666666666693E-2</v>
      </c>
    </row>
    <row r="36980" spans="1:6" x14ac:dyDescent="0.25">
      <c r="A36980">
        <v>0.33333333333333298</v>
      </c>
      <c r="F36980">
        <v>6.6666666666666693E-2</v>
      </c>
    </row>
    <row r="36981" spans="1:6" x14ac:dyDescent="0.25">
      <c r="A36981">
        <v>0.33333333333333298</v>
      </c>
      <c r="F36981">
        <v>6.6666666666666693E-2</v>
      </c>
    </row>
    <row r="36982" spans="1:6" x14ac:dyDescent="0.25">
      <c r="A36982">
        <v>0.33333333333333298</v>
      </c>
      <c r="F36982">
        <v>6.6666666666666693E-2</v>
      </c>
    </row>
    <row r="36983" spans="1:6" x14ac:dyDescent="0.25">
      <c r="A36983">
        <v>0.33333333333333298</v>
      </c>
      <c r="F36983">
        <v>6.6666666666666693E-2</v>
      </c>
    </row>
    <row r="36984" spans="1:6" x14ac:dyDescent="0.25">
      <c r="A36984">
        <v>0.33333333333333298</v>
      </c>
      <c r="F36984">
        <v>6.6666666666666693E-2</v>
      </c>
    </row>
    <row r="36985" spans="1:6" x14ac:dyDescent="0.25">
      <c r="A36985">
        <v>0.33333333333333298</v>
      </c>
      <c r="F36985">
        <v>6.6666666666666693E-2</v>
      </c>
    </row>
    <row r="36986" spans="1:6" x14ac:dyDescent="0.25">
      <c r="A36986">
        <v>0.33333333333333298</v>
      </c>
      <c r="F36986">
        <v>6.6666666666666693E-2</v>
      </c>
    </row>
    <row r="36987" spans="1:6" x14ac:dyDescent="0.25">
      <c r="A36987">
        <v>0.33333333333333298</v>
      </c>
      <c r="F36987">
        <v>6.6666666666666693E-2</v>
      </c>
    </row>
    <row r="36988" spans="1:6" x14ac:dyDescent="0.25">
      <c r="A36988">
        <v>0.33333333333333298</v>
      </c>
      <c r="F36988">
        <v>6.6666666666666693E-2</v>
      </c>
    </row>
    <row r="36989" spans="1:6" x14ac:dyDescent="0.25">
      <c r="A36989">
        <v>0.33333333333333298</v>
      </c>
      <c r="F36989">
        <v>6.6666666666666693E-2</v>
      </c>
    </row>
    <row r="36990" spans="1:6" x14ac:dyDescent="0.25">
      <c r="A36990">
        <v>0.33333333333333298</v>
      </c>
      <c r="F36990">
        <v>6.6666666666666693E-2</v>
      </c>
    </row>
    <row r="36991" spans="1:6" x14ac:dyDescent="0.25">
      <c r="A36991">
        <v>0.33333333333333298</v>
      </c>
      <c r="F36991">
        <v>6.6666666666666693E-2</v>
      </c>
    </row>
    <row r="36992" spans="1:6" x14ac:dyDescent="0.25">
      <c r="A36992">
        <v>0.33333333333333298</v>
      </c>
      <c r="F36992">
        <v>6.6666666666666693E-2</v>
      </c>
    </row>
    <row r="36993" spans="1:6" x14ac:dyDescent="0.25">
      <c r="A36993">
        <v>0.33333333333333298</v>
      </c>
      <c r="F36993">
        <v>6.6666666666666693E-2</v>
      </c>
    </row>
    <row r="36994" spans="1:6" x14ac:dyDescent="0.25">
      <c r="A36994">
        <v>0.33333333333333298</v>
      </c>
      <c r="F36994">
        <v>6.6666666666666693E-2</v>
      </c>
    </row>
    <row r="36995" spans="1:6" x14ac:dyDescent="0.25">
      <c r="A36995">
        <v>0.33333333333333298</v>
      </c>
      <c r="F36995">
        <v>6.6666666666666693E-2</v>
      </c>
    </row>
    <row r="36996" spans="1:6" x14ac:dyDescent="0.25">
      <c r="A36996">
        <v>0.33333333333333298</v>
      </c>
      <c r="F36996">
        <v>6.6666666666666693E-2</v>
      </c>
    </row>
    <row r="36997" spans="1:6" x14ac:dyDescent="0.25">
      <c r="A36997">
        <v>0.33333333333333298</v>
      </c>
      <c r="F36997">
        <v>6.6666666666666693E-2</v>
      </c>
    </row>
    <row r="36998" spans="1:6" x14ac:dyDescent="0.25">
      <c r="A36998">
        <v>0.33333333333333298</v>
      </c>
      <c r="F36998">
        <v>6.6666666666666693E-2</v>
      </c>
    </row>
    <row r="36999" spans="1:6" x14ac:dyDescent="0.25">
      <c r="A36999">
        <v>0.33333333333333298</v>
      </c>
      <c r="F36999">
        <v>6.6666666666666693E-2</v>
      </c>
    </row>
    <row r="37000" spans="1:6" x14ac:dyDescent="0.25">
      <c r="A37000">
        <v>0.33333333333333298</v>
      </c>
      <c r="F37000">
        <v>6.6666666666666693E-2</v>
      </c>
    </row>
    <row r="37001" spans="1:6" x14ac:dyDescent="0.25">
      <c r="A37001">
        <v>0.33333333333333298</v>
      </c>
      <c r="F37001">
        <v>6.6666666666666693E-2</v>
      </c>
    </row>
    <row r="37002" spans="1:6" x14ac:dyDescent="0.25">
      <c r="A37002">
        <v>0.33333333333333298</v>
      </c>
      <c r="F37002">
        <v>6.6666666666666693E-2</v>
      </c>
    </row>
    <row r="37003" spans="1:6" x14ac:dyDescent="0.25">
      <c r="A37003">
        <v>0.33333333333333298</v>
      </c>
      <c r="F37003">
        <v>6.6666666666666693E-2</v>
      </c>
    </row>
    <row r="37004" spans="1:6" x14ac:dyDescent="0.25">
      <c r="A37004">
        <v>0.33333333333333298</v>
      </c>
      <c r="F37004">
        <v>6.6666666666666693E-2</v>
      </c>
    </row>
    <row r="37005" spans="1:6" x14ac:dyDescent="0.25">
      <c r="A37005">
        <v>0.33333333333333298</v>
      </c>
      <c r="F37005">
        <v>6.6666666666666693E-2</v>
      </c>
    </row>
    <row r="37006" spans="1:6" x14ac:dyDescent="0.25">
      <c r="A37006">
        <v>0.33333333333333298</v>
      </c>
      <c r="F37006">
        <v>6.6666666666666693E-2</v>
      </c>
    </row>
    <row r="37007" spans="1:6" x14ac:dyDescent="0.25">
      <c r="A37007">
        <v>0.33333333333333298</v>
      </c>
      <c r="F37007">
        <v>6.6666666666666693E-2</v>
      </c>
    </row>
    <row r="37008" spans="1:6" x14ac:dyDescent="0.25">
      <c r="A37008">
        <v>0.33333333333333298</v>
      </c>
      <c r="F37008">
        <v>6.6666666666666693E-2</v>
      </c>
    </row>
    <row r="37009" spans="1:6" x14ac:dyDescent="0.25">
      <c r="A37009">
        <v>0.33333333333333298</v>
      </c>
      <c r="F37009">
        <v>6.6666666666666693E-2</v>
      </c>
    </row>
    <row r="37010" spans="1:6" x14ac:dyDescent="0.25">
      <c r="A37010">
        <v>0.33333333333333298</v>
      </c>
      <c r="F37010">
        <v>6.6666666666666693E-2</v>
      </c>
    </row>
    <row r="37011" spans="1:6" x14ac:dyDescent="0.25">
      <c r="A37011">
        <v>0.33333333333333298</v>
      </c>
      <c r="F37011">
        <v>6.6666666666666693E-2</v>
      </c>
    </row>
    <row r="37012" spans="1:6" x14ac:dyDescent="0.25">
      <c r="A37012">
        <v>0.33333333333333298</v>
      </c>
      <c r="F37012">
        <v>6.6666666666666693E-2</v>
      </c>
    </row>
    <row r="37013" spans="1:6" x14ac:dyDescent="0.25">
      <c r="A37013">
        <v>0.33333333333333298</v>
      </c>
      <c r="F37013">
        <v>6.6666666666666693E-2</v>
      </c>
    </row>
    <row r="37014" spans="1:6" x14ac:dyDescent="0.25">
      <c r="A37014">
        <v>0.33333333333333298</v>
      </c>
      <c r="F37014">
        <v>6.6666666666666693E-2</v>
      </c>
    </row>
    <row r="37015" spans="1:6" x14ac:dyDescent="0.25">
      <c r="A37015">
        <v>0.33333333333333298</v>
      </c>
      <c r="F37015">
        <v>6.6666666666666693E-2</v>
      </c>
    </row>
    <row r="37016" spans="1:6" x14ac:dyDescent="0.25">
      <c r="A37016">
        <v>0.33333333333333298</v>
      </c>
      <c r="F37016">
        <v>6.6666666666666693E-2</v>
      </c>
    </row>
    <row r="37017" spans="1:6" x14ac:dyDescent="0.25">
      <c r="A37017">
        <v>0.33333333333333298</v>
      </c>
      <c r="F37017">
        <v>6.6666666666666693E-2</v>
      </c>
    </row>
    <row r="37018" spans="1:6" x14ac:dyDescent="0.25">
      <c r="A37018">
        <v>0.33333333333333298</v>
      </c>
      <c r="F37018">
        <v>6.6666666666666693E-2</v>
      </c>
    </row>
    <row r="37019" spans="1:6" x14ac:dyDescent="0.25">
      <c r="A37019">
        <v>0.33333333333333298</v>
      </c>
      <c r="F37019">
        <v>6.6666666666666693E-2</v>
      </c>
    </row>
    <row r="37020" spans="1:6" x14ac:dyDescent="0.25">
      <c r="A37020">
        <v>0.33333333333333298</v>
      </c>
      <c r="F37020">
        <v>6.6666666666666693E-2</v>
      </c>
    </row>
    <row r="37021" spans="1:6" x14ac:dyDescent="0.25">
      <c r="A37021">
        <v>0.33333333333333298</v>
      </c>
      <c r="F37021">
        <v>6.6666666666666693E-2</v>
      </c>
    </row>
    <row r="37022" spans="1:6" x14ac:dyDescent="0.25">
      <c r="A37022">
        <v>0.33333333333333298</v>
      </c>
      <c r="F37022">
        <v>6.6666666666666693E-2</v>
      </c>
    </row>
    <row r="37023" spans="1:6" x14ac:dyDescent="0.25">
      <c r="A37023">
        <v>0.33333333333333298</v>
      </c>
      <c r="F37023">
        <v>6.6666666666666693E-2</v>
      </c>
    </row>
    <row r="37024" spans="1:6" x14ac:dyDescent="0.25">
      <c r="A37024">
        <v>0.33333333333333298</v>
      </c>
      <c r="F37024">
        <v>6.6666666666666693E-2</v>
      </c>
    </row>
    <row r="37025" spans="1:6" x14ac:dyDescent="0.25">
      <c r="A37025">
        <v>0.33333333333333298</v>
      </c>
      <c r="F37025">
        <v>6.6666666666666693E-2</v>
      </c>
    </row>
    <row r="37026" spans="1:6" x14ac:dyDescent="0.25">
      <c r="A37026">
        <v>0.33333333333333298</v>
      </c>
      <c r="F37026">
        <v>6.6666666666666693E-2</v>
      </c>
    </row>
    <row r="37027" spans="1:6" x14ac:dyDescent="0.25">
      <c r="A37027">
        <v>0.33333333333333298</v>
      </c>
      <c r="F37027">
        <v>6.6666666666666693E-2</v>
      </c>
    </row>
    <row r="37028" spans="1:6" x14ac:dyDescent="0.25">
      <c r="A37028">
        <v>0.33333333333333298</v>
      </c>
      <c r="F37028">
        <v>6.6666666666666693E-2</v>
      </c>
    </row>
    <row r="37029" spans="1:6" x14ac:dyDescent="0.25">
      <c r="A37029">
        <v>0.33333333333333298</v>
      </c>
      <c r="F37029">
        <v>6.6666666666666693E-2</v>
      </c>
    </row>
    <row r="37030" spans="1:6" x14ac:dyDescent="0.25">
      <c r="A37030">
        <v>0.33333333333333298</v>
      </c>
      <c r="F37030">
        <v>6.6666666666666693E-2</v>
      </c>
    </row>
    <row r="37031" spans="1:6" x14ac:dyDescent="0.25">
      <c r="A37031">
        <v>0.33333333333333298</v>
      </c>
      <c r="F37031">
        <v>6.6666666666666693E-2</v>
      </c>
    </row>
    <row r="37032" spans="1:6" x14ac:dyDescent="0.25">
      <c r="A37032">
        <v>0.33333333333333298</v>
      </c>
      <c r="F37032">
        <v>6.6666666666666693E-2</v>
      </c>
    </row>
    <row r="37033" spans="1:6" x14ac:dyDescent="0.25">
      <c r="A37033">
        <v>0.33333333333333298</v>
      </c>
      <c r="F37033">
        <v>6.6666666666666693E-2</v>
      </c>
    </row>
    <row r="37034" spans="1:6" x14ac:dyDescent="0.25">
      <c r="A37034">
        <v>0.33333333333333298</v>
      </c>
      <c r="F37034">
        <v>6.6666666666666693E-2</v>
      </c>
    </row>
    <row r="37035" spans="1:6" x14ac:dyDescent="0.25">
      <c r="A37035">
        <v>0.33333333333333298</v>
      </c>
      <c r="F37035">
        <v>6.6666666666666693E-2</v>
      </c>
    </row>
    <row r="37036" spans="1:6" x14ac:dyDescent="0.25">
      <c r="A37036">
        <v>0.33333333333333298</v>
      </c>
      <c r="F37036">
        <v>6.6666666666666693E-2</v>
      </c>
    </row>
    <row r="37037" spans="1:6" x14ac:dyDescent="0.25">
      <c r="A37037">
        <v>0.33333333333333298</v>
      </c>
      <c r="F37037">
        <v>6.6666666666666693E-2</v>
      </c>
    </row>
    <row r="37038" spans="1:6" x14ac:dyDescent="0.25">
      <c r="A37038">
        <v>0.33333333333333298</v>
      </c>
      <c r="F37038">
        <v>6.6666666666666693E-2</v>
      </c>
    </row>
    <row r="37039" spans="1:6" x14ac:dyDescent="0.25">
      <c r="A37039">
        <v>0.33333333333333298</v>
      </c>
      <c r="F37039">
        <v>6.6666666666666693E-2</v>
      </c>
    </row>
    <row r="37040" spans="1:6" x14ac:dyDescent="0.25">
      <c r="A37040">
        <v>0.33333333333333298</v>
      </c>
      <c r="F37040">
        <v>6.6666666666666693E-2</v>
      </c>
    </row>
    <row r="37041" spans="1:6" x14ac:dyDescent="0.25">
      <c r="A37041">
        <v>0.33333333333333298</v>
      </c>
      <c r="F37041">
        <v>6.6666666666666693E-2</v>
      </c>
    </row>
    <row r="37042" spans="1:6" x14ac:dyDescent="0.25">
      <c r="A37042">
        <v>0.33333333333333298</v>
      </c>
      <c r="F37042">
        <v>6.6666666666666693E-2</v>
      </c>
    </row>
    <row r="37043" spans="1:6" x14ac:dyDescent="0.25">
      <c r="A37043">
        <v>0.33333333333333298</v>
      </c>
      <c r="F37043">
        <v>6.6666666666666693E-2</v>
      </c>
    </row>
    <row r="37044" spans="1:6" x14ac:dyDescent="0.25">
      <c r="A37044">
        <v>0.33333333333333298</v>
      </c>
      <c r="F37044">
        <v>6.6666666666666693E-2</v>
      </c>
    </row>
    <row r="37045" spans="1:6" x14ac:dyDescent="0.25">
      <c r="A37045">
        <v>0.33333333333333298</v>
      </c>
      <c r="F37045">
        <v>6.6666666666666693E-2</v>
      </c>
    </row>
    <row r="37046" spans="1:6" x14ac:dyDescent="0.25">
      <c r="A37046">
        <v>0.33333333333333298</v>
      </c>
      <c r="F37046">
        <v>6.6666666666666693E-2</v>
      </c>
    </row>
    <row r="37047" spans="1:6" x14ac:dyDescent="0.25">
      <c r="A37047">
        <v>0.33333333333333298</v>
      </c>
      <c r="F37047">
        <v>6.6666666666666693E-2</v>
      </c>
    </row>
    <row r="37048" spans="1:6" x14ac:dyDescent="0.25">
      <c r="A37048">
        <v>0.33333333333333298</v>
      </c>
      <c r="F37048">
        <v>6.6666666666666693E-2</v>
      </c>
    </row>
    <row r="37049" spans="1:6" x14ac:dyDescent="0.25">
      <c r="A37049">
        <v>0.33333333333333298</v>
      </c>
      <c r="F37049">
        <v>6.6666666666666693E-2</v>
      </c>
    </row>
    <row r="37050" spans="1:6" x14ac:dyDescent="0.25">
      <c r="A37050">
        <v>0.33333333333333298</v>
      </c>
      <c r="F37050">
        <v>6.6666666666666693E-2</v>
      </c>
    </row>
    <row r="37051" spans="1:6" x14ac:dyDescent="0.25">
      <c r="A37051">
        <v>0.33333333333333298</v>
      </c>
      <c r="F37051">
        <v>6.6666666666666693E-2</v>
      </c>
    </row>
    <row r="37052" spans="1:6" x14ac:dyDescent="0.25">
      <c r="A37052">
        <v>0.33333333333333298</v>
      </c>
      <c r="F37052">
        <v>6.6666666666666693E-2</v>
      </c>
    </row>
    <row r="37053" spans="1:6" x14ac:dyDescent="0.25">
      <c r="A37053">
        <v>0.33333333333333298</v>
      </c>
      <c r="F37053">
        <v>6.6666666666666693E-2</v>
      </c>
    </row>
    <row r="37054" spans="1:6" x14ac:dyDescent="0.25">
      <c r="A37054">
        <v>0.33333333333333298</v>
      </c>
      <c r="F37054">
        <v>6.6666666666666693E-2</v>
      </c>
    </row>
    <row r="37055" spans="1:6" x14ac:dyDescent="0.25">
      <c r="A37055">
        <v>0.33333333333333298</v>
      </c>
      <c r="F37055">
        <v>6.6666666666666693E-2</v>
      </c>
    </row>
    <row r="37056" spans="1:6" x14ac:dyDescent="0.25">
      <c r="A37056">
        <v>0.33333333333333298</v>
      </c>
      <c r="F37056">
        <v>6.6666666666666693E-2</v>
      </c>
    </row>
    <row r="37057" spans="1:6" x14ac:dyDescent="0.25">
      <c r="A37057">
        <v>0.33333333333333298</v>
      </c>
      <c r="F37057">
        <v>6.6666666666666693E-2</v>
      </c>
    </row>
    <row r="37058" spans="1:6" x14ac:dyDescent="0.25">
      <c r="A37058">
        <v>0.33333333333333298</v>
      </c>
      <c r="F37058">
        <v>6.6666666666666693E-2</v>
      </c>
    </row>
    <row r="37059" spans="1:6" x14ac:dyDescent="0.25">
      <c r="A37059">
        <v>0.33333333333333298</v>
      </c>
      <c r="F37059">
        <v>6.6666666666666693E-2</v>
      </c>
    </row>
    <row r="37060" spans="1:6" x14ac:dyDescent="0.25">
      <c r="A37060">
        <v>0.33333333333333298</v>
      </c>
      <c r="F37060">
        <v>6.6666666666666693E-2</v>
      </c>
    </row>
    <row r="37061" spans="1:6" x14ac:dyDescent="0.25">
      <c r="A37061">
        <v>0.33333333333333298</v>
      </c>
      <c r="F37061">
        <v>6.6666666666666693E-2</v>
      </c>
    </row>
    <row r="37062" spans="1:6" x14ac:dyDescent="0.25">
      <c r="A37062">
        <v>0.33333333333333298</v>
      </c>
      <c r="F37062">
        <v>6.6666666666666693E-2</v>
      </c>
    </row>
    <row r="37063" spans="1:6" x14ac:dyDescent="0.25">
      <c r="A37063">
        <v>0.33333333333333298</v>
      </c>
      <c r="F37063">
        <v>6.6666666666666693E-2</v>
      </c>
    </row>
    <row r="37064" spans="1:6" x14ac:dyDescent="0.25">
      <c r="A37064">
        <v>0.33333333333333298</v>
      </c>
      <c r="F37064">
        <v>6.6666666666666693E-2</v>
      </c>
    </row>
    <row r="37065" spans="1:6" x14ac:dyDescent="0.25">
      <c r="A37065">
        <v>0.33333333333333298</v>
      </c>
      <c r="F37065">
        <v>6.6666666666666693E-2</v>
      </c>
    </row>
    <row r="37066" spans="1:6" x14ac:dyDescent="0.25">
      <c r="A37066">
        <v>0.33333333333333298</v>
      </c>
      <c r="F37066">
        <v>6.6666666666666693E-2</v>
      </c>
    </row>
    <row r="37067" spans="1:6" x14ac:dyDescent="0.25">
      <c r="A37067">
        <v>0.33333333333333298</v>
      </c>
      <c r="F37067">
        <v>6.6666666666666693E-2</v>
      </c>
    </row>
    <row r="37068" spans="1:6" x14ac:dyDescent="0.25">
      <c r="A37068">
        <v>0.33333333333333298</v>
      </c>
      <c r="F37068">
        <v>6.6666666666666693E-2</v>
      </c>
    </row>
    <row r="37069" spans="1:6" x14ac:dyDescent="0.25">
      <c r="A37069">
        <v>0.33333333333333298</v>
      </c>
      <c r="F37069">
        <v>6.6666666666666693E-2</v>
      </c>
    </row>
    <row r="37070" spans="1:6" x14ac:dyDescent="0.25">
      <c r="A37070">
        <v>0.33333333333333298</v>
      </c>
      <c r="F37070">
        <v>6.6666666666666693E-2</v>
      </c>
    </row>
    <row r="37071" spans="1:6" x14ac:dyDescent="0.25">
      <c r="A37071">
        <v>0.33333333333333298</v>
      </c>
      <c r="F37071">
        <v>6.6666666666666693E-2</v>
      </c>
    </row>
    <row r="37072" spans="1:6" x14ac:dyDescent="0.25">
      <c r="A37072">
        <v>0.33333333333333298</v>
      </c>
      <c r="F37072">
        <v>6.6666666666666693E-2</v>
      </c>
    </row>
    <row r="37073" spans="1:6" x14ac:dyDescent="0.25">
      <c r="A37073">
        <v>0.33333333333333298</v>
      </c>
      <c r="F37073">
        <v>6.6666666666666693E-2</v>
      </c>
    </row>
    <row r="37074" spans="1:6" x14ac:dyDescent="0.25">
      <c r="A37074">
        <v>0.33333333333333298</v>
      </c>
      <c r="F37074">
        <v>6.6666666666666693E-2</v>
      </c>
    </row>
    <row r="37075" spans="1:6" x14ac:dyDescent="0.25">
      <c r="A37075">
        <v>0.33333333333333298</v>
      </c>
      <c r="F37075">
        <v>6.6666666666666693E-2</v>
      </c>
    </row>
    <row r="37076" spans="1:6" x14ac:dyDescent="0.25">
      <c r="A37076">
        <v>0.33333333333333298</v>
      </c>
      <c r="F37076">
        <v>6.6666666666666693E-2</v>
      </c>
    </row>
    <row r="37077" spans="1:6" x14ac:dyDescent="0.25">
      <c r="A37077">
        <v>0.33333333333333298</v>
      </c>
      <c r="F37077">
        <v>6.6666666666666693E-2</v>
      </c>
    </row>
    <row r="37078" spans="1:6" x14ac:dyDescent="0.25">
      <c r="A37078">
        <v>0.33333333333333298</v>
      </c>
      <c r="F37078">
        <v>6.6666666666666693E-2</v>
      </c>
    </row>
    <row r="37079" spans="1:6" x14ac:dyDescent="0.25">
      <c r="A37079">
        <v>0.33333333333333298</v>
      </c>
      <c r="F37079">
        <v>6.6666666666666693E-2</v>
      </c>
    </row>
    <row r="37080" spans="1:6" x14ac:dyDescent="0.25">
      <c r="A37080">
        <v>0.33333333333333298</v>
      </c>
      <c r="F37080">
        <v>6.6666666666666693E-2</v>
      </c>
    </row>
    <row r="37081" spans="1:6" x14ac:dyDescent="0.25">
      <c r="A37081">
        <v>0.33333333333333298</v>
      </c>
      <c r="F37081">
        <v>6.6666666666666693E-2</v>
      </c>
    </row>
    <row r="37082" spans="1:6" x14ac:dyDescent="0.25">
      <c r="A37082">
        <v>0.33333333333333298</v>
      </c>
      <c r="F37082">
        <v>6.6666666666666693E-2</v>
      </c>
    </row>
    <row r="37083" spans="1:6" x14ac:dyDescent="0.25">
      <c r="A37083">
        <v>0.33333333333333298</v>
      </c>
      <c r="F37083">
        <v>6.6666666666666693E-2</v>
      </c>
    </row>
    <row r="37084" spans="1:6" x14ac:dyDescent="0.25">
      <c r="A37084">
        <v>0.33333333333333298</v>
      </c>
      <c r="F37084">
        <v>6.6666666666666693E-2</v>
      </c>
    </row>
    <row r="37085" spans="1:6" x14ac:dyDescent="0.25">
      <c r="A37085">
        <v>0.33333333333333298</v>
      </c>
      <c r="F37085">
        <v>6.6666666666666693E-2</v>
      </c>
    </row>
    <row r="37086" spans="1:6" x14ac:dyDescent="0.25">
      <c r="A37086">
        <v>0.33333333333333298</v>
      </c>
      <c r="F37086">
        <v>6.6666666666666693E-2</v>
      </c>
    </row>
    <row r="37087" spans="1:6" x14ac:dyDescent="0.25">
      <c r="A37087">
        <v>0.33333333333333298</v>
      </c>
      <c r="F37087">
        <v>6.6666666666666693E-2</v>
      </c>
    </row>
    <row r="37088" spans="1:6" x14ac:dyDescent="0.25">
      <c r="A37088">
        <v>0.33333333333333298</v>
      </c>
      <c r="F37088">
        <v>6.6666666666666693E-2</v>
      </c>
    </row>
    <row r="37089" spans="1:6" x14ac:dyDescent="0.25">
      <c r="A37089">
        <v>0.33333333333333298</v>
      </c>
      <c r="F37089">
        <v>6.6666666666666693E-2</v>
      </c>
    </row>
    <row r="37090" spans="1:6" x14ac:dyDescent="0.25">
      <c r="A37090">
        <v>0.33333333333333298</v>
      </c>
      <c r="F37090">
        <v>6.6666666666666693E-2</v>
      </c>
    </row>
    <row r="37091" spans="1:6" x14ac:dyDescent="0.25">
      <c r="A37091">
        <v>0.33333333333333298</v>
      </c>
      <c r="F37091">
        <v>6.6666666666666693E-2</v>
      </c>
    </row>
    <row r="37092" spans="1:6" x14ac:dyDescent="0.25">
      <c r="A37092">
        <v>0.33333333333333298</v>
      </c>
      <c r="F37092">
        <v>6.6666666666666693E-2</v>
      </c>
    </row>
    <row r="37093" spans="1:6" x14ac:dyDescent="0.25">
      <c r="A37093">
        <v>0.33333333333333298</v>
      </c>
      <c r="F37093">
        <v>6.6666666666666693E-2</v>
      </c>
    </row>
    <row r="37094" spans="1:6" x14ac:dyDescent="0.25">
      <c r="A37094">
        <v>0.33333333333333298</v>
      </c>
      <c r="F37094">
        <v>6.6666666666666693E-2</v>
      </c>
    </row>
    <row r="37095" spans="1:6" x14ac:dyDescent="0.25">
      <c r="A37095">
        <v>0.33333333333333298</v>
      </c>
      <c r="F37095">
        <v>6.6666666666666693E-2</v>
      </c>
    </row>
    <row r="37096" spans="1:6" x14ac:dyDescent="0.25">
      <c r="A37096">
        <v>0.33333333333333298</v>
      </c>
      <c r="F37096">
        <v>6.6666666666666693E-2</v>
      </c>
    </row>
    <row r="37097" spans="1:6" x14ac:dyDescent="0.25">
      <c r="A37097">
        <v>0.33333333333333298</v>
      </c>
      <c r="F37097">
        <v>6.6666666666666693E-2</v>
      </c>
    </row>
    <row r="37098" spans="1:6" x14ac:dyDescent="0.25">
      <c r="A37098">
        <v>0.33333333333333298</v>
      </c>
      <c r="F37098">
        <v>6.6666666666666693E-2</v>
      </c>
    </row>
    <row r="37099" spans="1:6" x14ac:dyDescent="0.25">
      <c r="A37099">
        <v>0.33333333333333298</v>
      </c>
      <c r="F37099">
        <v>6.6666666666666693E-2</v>
      </c>
    </row>
    <row r="37100" spans="1:6" x14ac:dyDescent="0.25">
      <c r="A37100">
        <v>0.33333333333333298</v>
      </c>
      <c r="F37100">
        <v>6.6666666666666693E-2</v>
      </c>
    </row>
    <row r="37101" spans="1:6" x14ac:dyDescent="0.25">
      <c r="A37101">
        <v>0.33333333333333298</v>
      </c>
      <c r="F37101">
        <v>6.6666666666666693E-2</v>
      </c>
    </row>
    <row r="37102" spans="1:6" x14ac:dyDescent="0.25">
      <c r="A37102">
        <v>0.33333333333333298</v>
      </c>
      <c r="F37102">
        <v>6.6666666666666693E-2</v>
      </c>
    </row>
    <row r="37103" spans="1:6" x14ac:dyDescent="0.25">
      <c r="A37103">
        <v>0.33333333333333298</v>
      </c>
      <c r="F37103">
        <v>6.6666666666666693E-2</v>
      </c>
    </row>
    <row r="37104" spans="1:6" x14ac:dyDescent="0.25">
      <c r="A37104">
        <v>0.33333333333333298</v>
      </c>
      <c r="F37104">
        <v>6.6666666666666693E-2</v>
      </c>
    </row>
    <row r="37105" spans="1:6" x14ac:dyDescent="0.25">
      <c r="A37105">
        <v>0.33333333333333298</v>
      </c>
      <c r="F37105">
        <v>6.6666666666666693E-2</v>
      </c>
    </row>
    <row r="37106" spans="1:6" x14ac:dyDescent="0.25">
      <c r="A37106">
        <v>0.33333333333333298</v>
      </c>
      <c r="F37106">
        <v>6.6666666666666693E-2</v>
      </c>
    </row>
    <row r="37107" spans="1:6" x14ac:dyDescent="0.25">
      <c r="A37107">
        <v>0.33333333333333298</v>
      </c>
      <c r="F37107">
        <v>6.6666666666666693E-2</v>
      </c>
    </row>
    <row r="37108" spans="1:6" x14ac:dyDescent="0.25">
      <c r="A37108">
        <v>0.33333333333333298</v>
      </c>
      <c r="F37108">
        <v>6.6666666666666693E-2</v>
      </c>
    </row>
    <row r="37109" spans="1:6" x14ac:dyDescent="0.25">
      <c r="A37109">
        <v>0.33333333333333298</v>
      </c>
      <c r="F37109">
        <v>6.6666666666666693E-2</v>
      </c>
    </row>
    <row r="37110" spans="1:6" x14ac:dyDescent="0.25">
      <c r="A37110">
        <v>0.33333333333333298</v>
      </c>
      <c r="F37110">
        <v>6.6666666666666693E-2</v>
      </c>
    </row>
    <row r="37111" spans="1:6" x14ac:dyDescent="0.25">
      <c r="A37111">
        <v>0.33333333333333298</v>
      </c>
      <c r="F37111">
        <v>6.6666666666666693E-2</v>
      </c>
    </row>
    <row r="37112" spans="1:6" x14ac:dyDescent="0.25">
      <c r="A37112">
        <v>0.33333333333333298</v>
      </c>
      <c r="F37112">
        <v>6.6666666666666693E-2</v>
      </c>
    </row>
    <row r="37113" spans="1:6" x14ac:dyDescent="0.25">
      <c r="A37113">
        <v>0.33333333333333298</v>
      </c>
      <c r="F37113">
        <v>6.6666666666666693E-2</v>
      </c>
    </row>
    <row r="37114" spans="1:6" x14ac:dyDescent="0.25">
      <c r="A37114">
        <v>0.33333333333333298</v>
      </c>
      <c r="F37114">
        <v>6.6666666666666693E-2</v>
      </c>
    </row>
    <row r="37115" spans="1:6" x14ac:dyDescent="0.25">
      <c r="A37115">
        <v>0.33333333333333298</v>
      </c>
      <c r="F37115">
        <v>6.6666666666666693E-2</v>
      </c>
    </row>
    <row r="37116" spans="1:6" x14ac:dyDescent="0.25">
      <c r="A37116">
        <v>0.33333333333333298</v>
      </c>
      <c r="F37116">
        <v>6.6666666666666693E-2</v>
      </c>
    </row>
    <row r="37117" spans="1:6" x14ac:dyDescent="0.25">
      <c r="A37117">
        <v>0.33333333333333298</v>
      </c>
      <c r="F37117">
        <v>6.6666666666666693E-2</v>
      </c>
    </row>
    <row r="37118" spans="1:6" x14ac:dyDescent="0.25">
      <c r="A37118">
        <v>0.33333333333333298</v>
      </c>
      <c r="F37118">
        <v>6.6666666666666693E-2</v>
      </c>
    </row>
    <row r="37119" spans="1:6" x14ac:dyDescent="0.25">
      <c r="A37119">
        <v>0.33333333333333298</v>
      </c>
      <c r="F37119">
        <v>6.6666666666666693E-2</v>
      </c>
    </row>
    <row r="37120" spans="1:6" x14ac:dyDescent="0.25">
      <c r="A37120">
        <v>0.33333333333333298</v>
      </c>
      <c r="F37120">
        <v>6.6666666666666693E-2</v>
      </c>
    </row>
    <row r="37121" spans="1:6" x14ac:dyDescent="0.25">
      <c r="A37121">
        <v>0.33333333333333298</v>
      </c>
      <c r="F37121">
        <v>6.6666666666666693E-2</v>
      </c>
    </row>
    <row r="37122" spans="1:6" x14ac:dyDescent="0.25">
      <c r="A37122">
        <v>0.33333333333333298</v>
      </c>
      <c r="F37122">
        <v>6.6666666666666693E-2</v>
      </c>
    </row>
    <row r="37123" spans="1:6" x14ac:dyDescent="0.25">
      <c r="A37123">
        <v>0.33333333333333298</v>
      </c>
      <c r="F37123">
        <v>6.6666666666666693E-2</v>
      </c>
    </row>
    <row r="37124" spans="1:6" x14ac:dyDescent="0.25">
      <c r="A37124">
        <v>0.33333333333333298</v>
      </c>
      <c r="F37124">
        <v>6.6666666666666693E-2</v>
      </c>
    </row>
    <row r="37125" spans="1:6" x14ac:dyDescent="0.25">
      <c r="A37125">
        <v>0.33333333333333298</v>
      </c>
      <c r="F37125">
        <v>6.6666666666666693E-2</v>
      </c>
    </row>
    <row r="37126" spans="1:6" x14ac:dyDescent="0.25">
      <c r="A37126">
        <v>0.33333333333333298</v>
      </c>
      <c r="F37126">
        <v>6.6666666666666693E-2</v>
      </c>
    </row>
    <row r="37127" spans="1:6" x14ac:dyDescent="0.25">
      <c r="A37127">
        <v>0.33333333333333298</v>
      </c>
      <c r="F37127">
        <v>6.6666666666666693E-2</v>
      </c>
    </row>
    <row r="37128" spans="1:6" x14ac:dyDescent="0.25">
      <c r="A37128">
        <v>0.33333333333333298</v>
      </c>
      <c r="F37128">
        <v>6.6666666666666693E-2</v>
      </c>
    </row>
    <row r="37129" spans="1:6" x14ac:dyDescent="0.25">
      <c r="A37129">
        <v>0.33333333333333298</v>
      </c>
      <c r="F37129">
        <v>6.6666666666666693E-2</v>
      </c>
    </row>
    <row r="37130" spans="1:6" x14ac:dyDescent="0.25">
      <c r="A37130">
        <v>0.33333333333333298</v>
      </c>
      <c r="F37130">
        <v>6.6666666666666693E-2</v>
      </c>
    </row>
    <row r="37131" spans="1:6" x14ac:dyDescent="0.25">
      <c r="A37131">
        <v>0.33333333333333298</v>
      </c>
      <c r="F37131">
        <v>6.6666666666666693E-2</v>
      </c>
    </row>
    <row r="37132" spans="1:6" x14ac:dyDescent="0.25">
      <c r="A37132">
        <v>0.33333333333333298</v>
      </c>
      <c r="F37132">
        <v>6.6666666666666693E-2</v>
      </c>
    </row>
    <row r="37133" spans="1:6" x14ac:dyDescent="0.25">
      <c r="A37133">
        <v>0.33333333333333298</v>
      </c>
      <c r="F37133">
        <v>6.6666666666666693E-2</v>
      </c>
    </row>
    <row r="37134" spans="1:6" x14ac:dyDescent="0.25">
      <c r="A37134">
        <v>0.33333333333333298</v>
      </c>
      <c r="F37134">
        <v>6.6666666666666693E-2</v>
      </c>
    </row>
    <row r="37135" spans="1:6" x14ac:dyDescent="0.25">
      <c r="A37135">
        <v>0.33333333333333298</v>
      </c>
      <c r="F37135">
        <v>6.6666666666666693E-2</v>
      </c>
    </row>
    <row r="37136" spans="1:6" x14ac:dyDescent="0.25">
      <c r="A37136">
        <v>0.33333333333333298</v>
      </c>
      <c r="F37136">
        <v>6.6666666666666693E-2</v>
      </c>
    </row>
    <row r="37137" spans="1:6" x14ac:dyDescent="0.25">
      <c r="A37137">
        <v>0.33333333333333298</v>
      </c>
      <c r="F37137">
        <v>6.6666666666666693E-2</v>
      </c>
    </row>
    <row r="37138" spans="1:6" x14ac:dyDescent="0.25">
      <c r="A37138">
        <v>0.33333333333333298</v>
      </c>
      <c r="F37138">
        <v>6.6666666666666693E-2</v>
      </c>
    </row>
    <row r="37139" spans="1:6" x14ac:dyDescent="0.25">
      <c r="A37139">
        <v>0.33333333333333298</v>
      </c>
      <c r="F37139">
        <v>6.6666666666666693E-2</v>
      </c>
    </row>
    <row r="37140" spans="1:6" x14ac:dyDescent="0.25">
      <c r="A37140">
        <v>0.33333333333333298</v>
      </c>
      <c r="F37140">
        <v>6.6666666666666693E-2</v>
      </c>
    </row>
    <row r="37141" spans="1:6" x14ac:dyDescent="0.25">
      <c r="A37141">
        <v>0.33333333333333298</v>
      </c>
      <c r="F37141">
        <v>6.6666666666666693E-2</v>
      </c>
    </row>
    <row r="37142" spans="1:6" x14ac:dyDescent="0.25">
      <c r="A37142">
        <v>0.33333333333333298</v>
      </c>
      <c r="F37142">
        <v>6.6666666666666693E-2</v>
      </c>
    </row>
    <row r="37143" spans="1:6" x14ac:dyDescent="0.25">
      <c r="A37143">
        <v>0.33333333333333298</v>
      </c>
      <c r="F37143">
        <v>6.6666666666666693E-2</v>
      </c>
    </row>
    <row r="37144" spans="1:6" x14ac:dyDescent="0.25">
      <c r="A37144">
        <v>0.33333333333333298</v>
      </c>
      <c r="F37144">
        <v>6.6666666666666693E-2</v>
      </c>
    </row>
    <row r="37145" spans="1:6" x14ac:dyDescent="0.25">
      <c r="A37145">
        <v>0.33333333333333298</v>
      </c>
      <c r="F37145">
        <v>6.6666666666666693E-2</v>
      </c>
    </row>
    <row r="37146" spans="1:6" x14ac:dyDescent="0.25">
      <c r="A37146">
        <v>0.33333333333333298</v>
      </c>
      <c r="F37146">
        <v>6.6666666666666693E-2</v>
      </c>
    </row>
    <row r="37147" spans="1:6" x14ac:dyDescent="0.25">
      <c r="A37147">
        <v>0.33333333333333298</v>
      </c>
      <c r="F37147">
        <v>6.6666666666666693E-2</v>
      </c>
    </row>
    <row r="37148" spans="1:6" x14ac:dyDescent="0.25">
      <c r="A37148">
        <v>0.33333333333333298</v>
      </c>
      <c r="F37148">
        <v>6.6666666666666693E-2</v>
      </c>
    </row>
    <row r="37149" spans="1:6" x14ac:dyDescent="0.25">
      <c r="A37149">
        <v>0.33333333333333298</v>
      </c>
      <c r="F37149">
        <v>6.6666666666666693E-2</v>
      </c>
    </row>
    <row r="37150" spans="1:6" x14ac:dyDescent="0.25">
      <c r="A37150">
        <v>0.33333333333333298</v>
      </c>
      <c r="F37150">
        <v>6.6666666666666693E-2</v>
      </c>
    </row>
    <row r="37151" spans="1:6" x14ac:dyDescent="0.25">
      <c r="A37151">
        <v>0.33333333333333298</v>
      </c>
      <c r="F37151">
        <v>6.6666666666666693E-2</v>
      </c>
    </row>
    <row r="37152" spans="1:6" x14ac:dyDescent="0.25">
      <c r="A37152">
        <v>0.33333333333333298</v>
      </c>
      <c r="F37152">
        <v>6.6666666666666693E-2</v>
      </c>
    </row>
    <row r="37153" spans="1:6" x14ac:dyDescent="0.25">
      <c r="A37153">
        <v>0.33333333333333298</v>
      </c>
      <c r="F37153">
        <v>6.6666666666666693E-2</v>
      </c>
    </row>
    <row r="37154" spans="1:6" x14ac:dyDescent="0.25">
      <c r="A37154">
        <v>0.33333333333333298</v>
      </c>
      <c r="F37154">
        <v>6.6666666666666693E-2</v>
      </c>
    </row>
    <row r="37155" spans="1:6" x14ac:dyDescent="0.25">
      <c r="A37155">
        <v>0.33333333333333298</v>
      </c>
      <c r="F37155">
        <v>6.6666666666666693E-2</v>
      </c>
    </row>
    <row r="37156" spans="1:6" x14ac:dyDescent="0.25">
      <c r="A37156">
        <v>0.33333333333333298</v>
      </c>
      <c r="F37156">
        <v>6.6666666666666693E-2</v>
      </c>
    </row>
    <row r="37157" spans="1:6" x14ac:dyDescent="0.25">
      <c r="A37157">
        <v>0.33333333333333298</v>
      </c>
      <c r="F37157">
        <v>6.6666666666666693E-2</v>
      </c>
    </row>
    <row r="37158" spans="1:6" x14ac:dyDescent="0.25">
      <c r="A37158">
        <v>0.33333333333333298</v>
      </c>
      <c r="F37158">
        <v>6.6666666666666693E-2</v>
      </c>
    </row>
    <row r="37159" spans="1:6" x14ac:dyDescent="0.25">
      <c r="A37159">
        <v>0.33333333333333298</v>
      </c>
      <c r="F37159">
        <v>6.6666666666666693E-2</v>
      </c>
    </row>
    <row r="37160" spans="1:6" x14ac:dyDescent="0.25">
      <c r="A37160">
        <v>0.33333333333333298</v>
      </c>
      <c r="F37160">
        <v>6.6666666666666693E-2</v>
      </c>
    </row>
    <row r="37161" spans="1:6" x14ac:dyDescent="0.25">
      <c r="A37161">
        <v>0.33333333333333298</v>
      </c>
      <c r="F37161">
        <v>6.6666666666666693E-2</v>
      </c>
    </row>
    <row r="37162" spans="1:6" x14ac:dyDescent="0.25">
      <c r="A37162">
        <v>0.33333333333333298</v>
      </c>
      <c r="F37162">
        <v>6.6666666666666693E-2</v>
      </c>
    </row>
    <row r="37163" spans="1:6" x14ac:dyDescent="0.25">
      <c r="A37163">
        <v>0.33333333333333298</v>
      </c>
      <c r="F37163">
        <v>6.6666666666666693E-2</v>
      </c>
    </row>
    <row r="37164" spans="1:6" x14ac:dyDescent="0.25">
      <c r="A37164">
        <v>0.33333333333333298</v>
      </c>
      <c r="F37164">
        <v>6.6666666666666693E-2</v>
      </c>
    </row>
    <row r="37165" spans="1:6" x14ac:dyDescent="0.25">
      <c r="A37165">
        <v>0.33333333333333298</v>
      </c>
      <c r="F37165">
        <v>6.6666666666666693E-2</v>
      </c>
    </row>
    <row r="37166" spans="1:6" x14ac:dyDescent="0.25">
      <c r="A37166">
        <v>0.33333333333333298</v>
      </c>
      <c r="F37166">
        <v>6.6666666666666693E-2</v>
      </c>
    </row>
    <row r="37167" spans="1:6" x14ac:dyDescent="0.25">
      <c r="A37167">
        <v>0.33333333333333298</v>
      </c>
      <c r="F37167">
        <v>6.6666666666666693E-2</v>
      </c>
    </row>
    <row r="37168" spans="1:6" x14ac:dyDescent="0.25">
      <c r="A37168">
        <v>0.33333333333333298</v>
      </c>
      <c r="F37168">
        <v>6.6666666666666693E-2</v>
      </c>
    </row>
    <row r="37169" spans="1:6" x14ac:dyDescent="0.25">
      <c r="A37169">
        <v>0.33333333333333298</v>
      </c>
      <c r="F37169">
        <v>6.6666666666666693E-2</v>
      </c>
    </row>
    <row r="37170" spans="1:6" x14ac:dyDescent="0.25">
      <c r="A37170">
        <v>0.33333333333333298</v>
      </c>
      <c r="F37170">
        <v>6.6666666666666693E-2</v>
      </c>
    </row>
    <row r="37171" spans="1:6" x14ac:dyDescent="0.25">
      <c r="A37171">
        <v>0.33333333333333298</v>
      </c>
      <c r="F37171">
        <v>6.6666666666666693E-2</v>
      </c>
    </row>
    <row r="37172" spans="1:6" x14ac:dyDescent="0.25">
      <c r="A37172">
        <v>0.33333333333333298</v>
      </c>
      <c r="F37172">
        <v>6.6666666666666693E-2</v>
      </c>
    </row>
    <row r="37173" spans="1:6" x14ac:dyDescent="0.25">
      <c r="A37173">
        <v>0.33333333333333298</v>
      </c>
      <c r="F37173">
        <v>6.6666666666666693E-2</v>
      </c>
    </row>
    <row r="37174" spans="1:6" x14ac:dyDescent="0.25">
      <c r="A37174">
        <v>0.33333333333333298</v>
      </c>
      <c r="F37174">
        <v>6.6666666666666693E-2</v>
      </c>
    </row>
    <row r="37175" spans="1:6" x14ac:dyDescent="0.25">
      <c r="A37175">
        <v>0.33333333333333298</v>
      </c>
      <c r="F37175">
        <v>6.6666666666666693E-2</v>
      </c>
    </row>
    <row r="37176" spans="1:6" x14ac:dyDescent="0.25">
      <c r="A37176">
        <v>0.33333333333333298</v>
      </c>
      <c r="F37176">
        <v>6.6666666666666693E-2</v>
      </c>
    </row>
    <row r="37177" spans="1:6" x14ac:dyDescent="0.25">
      <c r="A37177">
        <v>0.33333333333333298</v>
      </c>
      <c r="F37177">
        <v>6.6666666666666693E-2</v>
      </c>
    </row>
    <row r="37178" spans="1:6" x14ac:dyDescent="0.25">
      <c r="A37178">
        <v>0.33333333333333298</v>
      </c>
      <c r="F37178">
        <v>6.6666666666666693E-2</v>
      </c>
    </row>
    <row r="37179" spans="1:6" x14ac:dyDescent="0.25">
      <c r="A37179">
        <v>0.33333333333333298</v>
      </c>
      <c r="F37179">
        <v>6.6666666666666693E-2</v>
      </c>
    </row>
    <row r="37180" spans="1:6" x14ac:dyDescent="0.25">
      <c r="A37180">
        <v>0.33333333333333298</v>
      </c>
      <c r="F37180">
        <v>6.6666666666666693E-2</v>
      </c>
    </row>
    <row r="37181" spans="1:6" x14ac:dyDescent="0.25">
      <c r="A37181">
        <v>0.33333333333333298</v>
      </c>
      <c r="F37181">
        <v>6.6666666666666693E-2</v>
      </c>
    </row>
    <row r="37182" spans="1:6" x14ac:dyDescent="0.25">
      <c r="A37182">
        <v>0.33333333333333298</v>
      </c>
      <c r="F37182">
        <v>6.6666666666666693E-2</v>
      </c>
    </row>
    <row r="37183" spans="1:6" x14ac:dyDescent="0.25">
      <c r="A37183">
        <v>0.33333333333333298</v>
      </c>
      <c r="F37183">
        <v>6.6666666666666693E-2</v>
      </c>
    </row>
    <row r="37184" spans="1:6" x14ac:dyDescent="0.25">
      <c r="A37184">
        <v>0.33333333333333298</v>
      </c>
      <c r="F37184">
        <v>6.6666666666666693E-2</v>
      </c>
    </row>
    <row r="37185" spans="1:6" x14ac:dyDescent="0.25">
      <c r="A37185">
        <v>0.33333333333333298</v>
      </c>
      <c r="F37185">
        <v>6.6666666666666693E-2</v>
      </c>
    </row>
    <row r="37186" spans="1:6" x14ac:dyDescent="0.25">
      <c r="A37186">
        <v>0.33333333333333298</v>
      </c>
      <c r="F37186">
        <v>6.6666666666666693E-2</v>
      </c>
    </row>
    <row r="37187" spans="1:6" x14ac:dyDescent="0.25">
      <c r="A37187">
        <v>0.33333333333333298</v>
      </c>
      <c r="F37187">
        <v>6.6666666666666693E-2</v>
      </c>
    </row>
    <row r="37188" spans="1:6" x14ac:dyDescent="0.25">
      <c r="A37188">
        <v>0.33333333333333298</v>
      </c>
      <c r="F37188">
        <v>6.6666666666666693E-2</v>
      </c>
    </row>
    <row r="37189" spans="1:6" x14ac:dyDescent="0.25">
      <c r="A37189">
        <v>0.33333333333333298</v>
      </c>
      <c r="F37189">
        <v>6.6666666666666693E-2</v>
      </c>
    </row>
    <row r="37190" spans="1:6" x14ac:dyDescent="0.25">
      <c r="A37190">
        <v>0.33333333333333298</v>
      </c>
      <c r="F37190">
        <v>6.6666666666666693E-2</v>
      </c>
    </row>
    <row r="37191" spans="1:6" x14ac:dyDescent="0.25">
      <c r="A37191">
        <v>0.33333333333333298</v>
      </c>
      <c r="F37191">
        <v>6.6666666666666693E-2</v>
      </c>
    </row>
    <row r="37192" spans="1:6" x14ac:dyDescent="0.25">
      <c r="A37192">
        <v>0.33333333333333298</v>
      </c>
      <c r="F37192">
        <v>6.6666666666666693E-2</v>
      </c>
    </row>
    <row r="37193" spans="1:6" x14ac:dyDescent="0.25">
      <c r="A37193">
        <v>0.33333333333333298</v>
      </c>
      <c r="F37193">
        <v>6.6666666666666693E-2</v>
      </c>
    </row>
    <row r="37194" spans="1:6" x14ac:dyDescent="0.25">
      <c r="A37194">
        <v>0.33333333333333298</v>
      </c>
      <c r="F37194">
        <v>6.6666666666666693E-2</v>
      </c>
    </row>
    <row r="37195" spans="1:6" x14ac:dyDescent="0.25">
      <c r="A37195">
        <v>0.33333333333333298</v>
      </c>
      <c r="F37195">
        <v>6.6666666666666693E-2</v>
      </c>
    </row>
    <row r="37196" spans="1:6" x14ac:dyDescent="0.25">
      <c r="A37196">
        <v>0.33333333333333298</v>
      </c>
      <c r="F37196">
        <v>6.6666666666666693E-2</v>
      </c>
    </row>
    <row r="37197" spans="1:6" x14ac:dyDescent="0.25">
      <c r="A37197">
        <v>0.33333333333333298</v>
      </c>
      <c r="F37197">
        <v>6.6666666666666693E-2</v>
      </c>
    </row>
    <row r="37198" spans="1:6" x14ac:dyDescent="0.25">
      <c r="A37198">
        <v>0.33333333333333298</v>
      </c>
      <c r="F37198">
        <v>6.6666666666666693E-2</v>
      </c>
    </row>
    <row r="37199" spans="1:6" x14ac:dyDescent="0.25">
      <c r="A37199">
        <v>0.33333333333333298</v>
      </c>
      <c r="F37199">
        <v>6.6666666666666693E-2</v>
      </c>
    </row>
    <row r="37200" spans="1:6" x14ac:dyDescent="0.25">
      <c r="A37200">
        <v>0.33333333333333298</v>
      </c>
      <c r="F37200">
        <v>6.6666666666666693E-2</v>
      </c>
    </row>
    <row r="37201" spans="1:6" x14ac:dyDescent="0.25">
      <c r="A37201">
        <v>0.33333333333333298</v>
      </c>
      <c r="F37201">
        <v>6.6666666666666693E-2</v>
      </c>
    </row>
    <row r="37202" spans="1:6" x14ac:dyDescent="0.25">
      <c r="A37202">
        <v>0.33333333333333298</v>
      </c>
      <c r="F37202">
        <v>6.6666666666666693E-2</v>
      </c>
    </row>
    <row r="37203" spans="1:6" x14ac:dyDescent="0.25">
      <c r="A37203">
        <v>0.33333333333333298</v>
      </c>
      <c r="F37203">
        <v>6.6666666666666693E-2</v>
      </c>
    </row>
    <row r="37204" spans="1:6" x14ac:dyDescent="0.25">
      <c r="A37204">
        <v>0.33333333333333298</v>
      </c>
      <c r="F37204">
        <v>6.6666666666666693E-2</v>
      </c>
    </row>
    <row r="37205" spans="1:6" x14ac:dyDescent="0.25">
      <c r="A37205">
        <v>0.33333333333333298</v>
      </c>
      <c r="F37205">
        <v>6.6666666666666693E-2</v>
      </c>
    </row>
    <row r="37206" spans="1:6" x14ac:dyDescent="0.25">
      <c r="A37206">
        <v>0.33333333333333298</v>
      </c>
      <c r="F37206">
        <v>6.6666666666666693E-2</v>
      </c>
    </row>
    <row r="37207" spans="1:6" x14ac:dyDescent="0.25">
      <c r="A37207">
        <v>0.33333333333333298</v>
      </c>
      <c r="F37207">
        <v>6.6666666666666693E-2</v>
      </c>
    </row>
    <row r="37208" spans="1:6" x14ac:dyDescent="0.25">
      <c r="A37208">
        <v>0.33333333333333298</v>
      </c>
      <c r="F37208">
        <v>6.6666666666666693E-2</v>
      </c>
    </row>
    <row r="37209" spans="1:6" x14ac:dyDescent="0.25">
      <c r="A37209">
        <v>0.33333333333333298</v>
      </c>
      <c r="F37209">
        <v>6.6666666666666693E-2</v>
      </c>
    </row>
    <row r="37210" spans="1:6" x14ac:dyDescent="0.25">
      <c r="A37210">
        <v>0.33333333333333298</v>
      </c>
      <c r="F37210">
        <v>6.6666666666666693E-2</v>
      </c>
    </row>
    <row r="37211" spans="1:6" x14ac:dyDescent="0.25">
      <c r="A37211">
        <v>0.33333333333333298</v>
      </c>
      <c r="F37211">
        <v>6.6666666666666693E-2</v>
      </c>
    </row>
    <row r="37212" spans="1:6" x14ac:dyDescent="0.25">
      <c r="A37212">
        <v>0.33333333333333298</v>
      </c>
      <c r="F37212">
        <v>6.6666666666666693E-2</v>
      </c>
    </row>
    <row r="37213" spans="1:6" x14ac:dyDescent="0.25">
      <c r="A37213">
        <v>0.33333333333333298</v>
      </c>
      <c r="F37213">
        <v>6.6666666666666693E-2</v>
      </c>
    </row>
    <row r="37214" spans="1:6" x14ac:dyDescent="0.25">
      <c r="A37214">
        <v>0.33333333333333298</v>
      </c>
      <c r="F37214">
        <v>6.6666666666666693E-2</v>
      </c>
    </row>
    <row r="37215" spans="1:6" x14ac:dyDescent="0.25">
      <c r="A37215">
        <v>0.33333333333333298</v>
      </c>
      <c r="F37215">
        <v>6.6666666666666693E-2</v>
      </c>
    </row>
    <row r="37216" spans="1:6" x14ac:dyDescent="0.25">
      <c r="A37216">
        <v>0.33333333333333298</v>
      </c>
      <c r="F37216">
        <v>6.6666666666666693E-2</v>
      </c>
    </row>
    <row r="37217" spans="1:6" x14ac:dyDescent="0.25">
      <c r="A37217">
        <v>0.33333333333333298</v>
      </c>
      <c r="F37217">
        <v>6.6666666666666693E-2</v>
      </c>
    </row>
    <row r="37218" spans="1:6" x14ac:dyDescent="0.25">
      <c r="A37218">
        <v>0.33333333333333298</v>
      </c>
      <c r="F37218">
        <v>6.6666666666666693E-2</v>
      </c>
    </row>
    <row r="37219" spans="1:6" x14ac:dyDescent="0.25">
      <c r="A37219">
        <v>0.33333333333333298</v>
      </c>
      <c r="F37219">
        <v>6.6666666666666693E-2</v>
      </c>
    </row>
    <row r="37220" spans="1:6" x14ac:dyDescent="0.25">
      <c r="A37220">
        <v>0.33333333333333298</v>
      </c>
      <c r="F37220">
        <v>6.6666666666666693E-2</v>
      </c>
    </row>
    <row r="37221" spans="1:6" x14ac:dyDescent="0.25">
      <c r="A37221">
        <v>0.33333333333333298</v>
      </c>
      <c r="F37221">
        <v>6.6666666666666693E-2</v>
      </c>
    </row>
    <row r="37222" spans="1:6" x14ac:dyDescent="0.25">
      <c r="A37222">
        <v>0.33333333333333298</v>
      </c>
      <c r="F37222">
        <v>6.6666666666666693E-2</v>
      </c>
    </row>
    <row r="37223" spans="1:6" x14ac:dyDescent="0.25">
      <c r="A37223">
        <v>0.33333333333333298</v>
      </c>
      <c r="F37223">
        <v>6.6666666666666693E-2</v>
      </c>
    </row>
    <row r="37224" spans="1:6" x14ac:dyDescent="0.25">
      <c r="A37224">
        <v>0.33333333333333298</v>
      </c>
      <c r="F37224">
        <v>6.6666666666666693E-2</v>
      </c>
    </row>
    <row r="37225" spans="1:6" x14ac:dyDescent="0.25">
      <c r="A37225">
        <v>0.33333333333333298</v>
      </c>
      <c r="F37225">
        <v>6.6666666666666693E-2</v>
      </c>
    </row>
    <row r="37226" spans="1:6" x14ac:dyDescent="0.25">
      <c r="A37226">
        <v>0.33333333333333298</v>
      </c>
      <c r="F37226">
        <v>6.6666666666666693E-2</v>
      </c>
    </row>
    <row r="37227" spans="1:6" x14ac:dyDescent="0.25">
      <c r="A37227">
        <v>0.33333333333333298</v>
      </c>
      <c r="F37227">
        <v>6.6666666666666693E-2</v>
      </c>
    </row>
    <row r="37228" spans="1:6" x14ac:dyDescent="0.25">
      <c r="A37228">
        <v>0.33333333333333298</v>
      </c>
      <c r="F37228">
        <v>6.6666666666666693E-2</v>
      </c>
    </row>
    <row r="37229" spans="1:6" x14ac:dyDescent="0.25">
      <c r="A37229">
        <v>0.33333333333333298</v>
      </c>
      <c r="F37229">
        <v>6.6666666666666693E-2</v>
      </c>
    </row>
    <row r="37230" spans="1:6" x14ac:dyDescent="0.25">
      <c r="A37230">
        <v>0.33333333333333298</v>
      </c>
      <c r="F37230">
        <v>6.6666666666666693E-2</v>
      </c>
    </row>
    <row r="37231" spans="1:6" x14ac:dyDescent="0.25">
      <c r="A37231">
        <v>0.33333333333333298</v>
      </c>
      <c r="F37231">
        <v>6.6666666666666693E-2</v>
      </c>
    </row>
    <row r="37232" spans="1:6" x14ac:dyDescent="0.25">
      <c r="A37232">
        <v>0.33333333333333298</v>
      </c>
      <c r="F37232">
        <v>6.6666666666666693E-2</v>
      </c>
    </row>
    <row r="37233" spans="1:6" x14ac:dyDescent="0.25">
      <c r="A37233">
        <v>0.33333333333333298</v>
      </c>
      <c r="F37233">
        <v>6.6666666666666693E-2</v>
      </c>
    </row>
    <row r="37234" spans="1:6" x14ac:dyDescent="0.25">
      <c r="A37234">
        <v>0.33333333333333298</v>
      </c>
      <c r="F37234">
        <v>6.6666666666666693E-2</v>
      </c>
    </row>
    <row r="37235" spans="1:6" x14ac:dyDescent="0.25">
      <c r="A37235">
        <v>0.33333333333333298</v>
      </c>
      <c r="F37235">
        <v>6.6666666666666693E-2</v>
      </c>
    </row>
    <row r="37236" spans="1:6" x14ac:dyDescent="0.25">
      <c r="A37236">
        <v>0.33333333333333298</v>
      </c>
      <c r="F37236">
        <v>6.6666666666666693E-2</v>
      </c>
    </row>
    <row r="37237" spans="1:6" x14ac:dyDescent="0.25">
      <c r="A37237">
        <v>0.33333333333333298</v>
      </c>
      <c r="F37237">
        <v>6.6666666666666693E-2</v>
      </c>
    </row>
    <row r="37238" spans="1:6" x14ac:dyDescent="0.25">
      <c r="A37238">
        <v>0.33333333333333298</v>
      </c>
      <c r="F37238">
        <v>6.6666666666666693E-2</v>
      </c>
    </row>
    <row r="37239" spans="1:6" x14ac:dyDescent="0.25">
      <c r="A37239">
        <v>0.33333333333333298</v>
      </c>
      <c r="F37239">
        <v>6.6666666666666693E-2</v>
      </c>
    </row>
    <row r="37240" spans="1:6" x14ac:dyDescent="0.25">
      <c r="A37240">
        <v>0.33333333333333298</v>
      </c>
      <c r="F37240">
        <v>6.6666666666666693E-2</v>
      </c>
    </row>
    <row r="37241" spans="1:6" x14ac:dyDescent="0.25">
      <c r="A37241">
        <v>0.33333333333333298</v>
      </c>
      <c r="F37241">
        <v>6.6666666666666693E-2</v>
      </c>
    </row>
    <row r="37242" spans="1:6" x14ac:dyDescent="0.25">
      <c r="A37242">
        <v>0.33333333333333298</v>
      </c>
      <c r="F37242">
        <v>6.6666666666666693E-2</v>
      </c>
    </row>
    <row r="37243" spans="1:6" x14ac:dyDescent="0.25">
      <c r="A37243">
        <v>0.33333333333333298</v>
      </c>
      <c r="F37243">
        <v>6.6666666666666693E-2</v>
      </c>
    </row>
    <row r="37244" spans="1:6" x14ac:dyDescent="0.25">
      <c r="A37244">
        <v>0.33333333333333298</v>
      </c>
      <c r="F37244">
        <v>6.6666666666666693E-2</v>
      </c>
    </row>
    <row r="37245" spans="1:6" x14ac:dyDescent="0.25">
      <c r="A37245">
        <v>0.33333333333333298</v>
      </c>
      <c r="F37245">
        <v>6.6666666666666693E-2</v>
      </c>
    </row>
    <row r="37246" spans="1:6" x14ac:dyDescent="0.25">
      <c r="A37246">
        <v>0.33333333333333298</v>
      </c>
      <c r="F37246">
        <v>6.6666666666666693E-2</v>
      </c>
    </row>
    <row r="37247" spans="1:6" x14ac:dyDescent="0.25">
      <c r="A37247">
        <v>0.33333333333333298</v>
      </c>
      <c r="F37247">
        <v>6.6666666666666693E-2</v>
      </c>
    </row>
    <row r="37248" spans="1:6" x14ac:dyDescent="0.25">
      <c r="A37248">
        <v>0.33333333333333298</v>
      </c>
      <c r="F37248">
        <v>6.6666666666666693E-2</v>
      </c>
    </row>
    <row r="37249" spans="1:6" x14ac:dyDescent="0.25">
      <c r="A37249">
        <v>0.33333333333333298</v>
      </c>
      <c r="F37249">
        <v>6.6666666666666693E-2</v>
      </c>
    </row>
    <row r="37250" spans="1:6" x14ac:dyDescent="0.25">
      <c r="A37250">
        <v>0.33333333333333298</v>
      </c>
      <c r="F37250">
        <v>6.6666666666666693E-2</v>
      </c>
    </row>
    <row r="37251" spans="1:6" x14ac:dyDescent="0.25">
      <c r="A37251">
        <v>0.33333333333333298</v>
      </c>
      <c r="F37251">
        <v>6.6666666666666693E-2</v>
      </c>
    </row>
    <row r="37252" spans="1:6" x14ac:dyDescent="0.25">
      <c r="A37252">
        <v>0.33333333333333298</v>
      </c>
      <c r="F37252">
        <v>6.6666666666666693E-2</v>
      </c>
    </row>
    <row r="37253" spans="1:6" x14ac:dyDescent="0.25">
      <c r="A37253">
        <v>0.33333333333333298</v>
      </c>
      <c r="F37253">
        <v>6.6666666666666693E-2</v>
      </c>
    </row>
    <row r="37254" spans="1:6" x14ac:dyDescent="0.25">
      <c r="A37254">
        <v>0.33333333333333298</v>
      </c>
      <c r="F37254">
        <v>6.6666666666666693E-2</v>
      </c>
    </row>
    <row r="37255" spans="1:6" x14ac:dyDescent="0.25">
      <c r="A37255">
        <v>0.33333333333333298</v>
      </c>
      <c r="F37255">
        <v>6.6666666666666693E-2</v>
      </c>
    </row>
    <row r="37256" spans="1:6" x14ac:dyDescent="0.25">
      <c r="A37256">
        <v>0.33333333333333298</v>
      </c>
      <c r="F37256">
        <v>6.6666666666666693E-2</v>
      </c>
    </row>
    <row r="37257" spans="1:6" x14ac:dyDescent="0.25">
      <c r="A37257">
        <v>0.33333333333333298</v>
      </c>
      <c r="F37257">
        <v>6.6666666666666693E-2</v>
      </c>
    </row>
    <row r="37258" spans="1:6" x14ac:dyDescent="0.25">
      <c r="A37258">
        <v>0.33333333333333298</v>
      </c>
      <c r="F37258">
        <v>6.6666666666666693E-2</v>
      </c>
    </row>
    <row r="37259" spans="1:6" x14ac:dyDescent="0.25">
      <c r="A37259">
        <v>0.33333333333333298</v>
      </c>
      <c r="F37259">
        <v>6.6666666666666693E-2</v>
      </c>
    </row>
    <row r="37260" spans="1:6" x14ac:dyDescent="0.25">
      <c r="A37260">
        <v>0.33333333333333298</v>
      </c>
      <c r="F37260">
        <v>6.6666666666666693E-2</v>
      </c>
    </row>
    <row r="37261" spans="1:6" x14ac:dyDescent="0.25">
      <c r="A37261">
        <v>0.33333333333333298</v>
      </c>
      <c r="F37261">
        <v>6.6666666666666693E-2</v>
      </c>
    </row>
    <row r="37262" spans="1:6" x14ac:dyDescent="0.25">
      <c r="A37262">
        <v>0.33333333333333298</v>
      </c>
      <c r="F37262">
        <v>6.6666666666666693E-2</v>
      </c>
    </row>
    <row r="37263" spans="1:6" x14ac:dyDescent="0.25">
      <c r="A37263">
        <v>0.33333333333333298</v>
      </c>
      <c r="F37263">
        <v>6.6666666666666693E-2</v>
      </c>
    </row>
    <row r="37264" spans="1:6" x14ac:dyDescent="0.25">
      <c r="A37264">
        <v>0.33333333333333298</v>
      </c>
      <c r="F37264">
        <v>6.6666666666666693E-2</v>
      </c>
    </row>
    <row r="37265" spans="1:6" x14ac:dyDescent="0.25">
      <c r="A37265">
        <v>0.33333333333333298</v>
      </c>
      <c r="F37265">
        <v>6.6666666666666693E-2</v>
      </c>
    </row>
    <row r="37266" spans="1:6" x14ac:dyDescent="0.25">
      <c r="A37266">
        <v>0.33333333333333298</v>
      </c>
      <c r="F37266">
        <v>6.6666666666666693E-2</v>
      </c>
    </row>
    <row r="37267" spans="1:6" x14ac:dyDescent="0.25">
      <c r="A37267">
        <v>0.33333333333333298</v>
      </c>
      <c r="F37267">
        <v>6.6666666666666693E-2</v>
      </c>
    </row>
    <row r="37268" spans="1:6" x14ac:dyDescent="0.25">
      <c r="A37268">
        <v>0.33333333333333298</v>
      </c>
      <c r="F37268">
        <v>6.6666666666666693E-2</v>
      </c>
    </row>
    <row r="37269" spans="1:6" x14ac:dyDescent="0.25">
      <c r="A37269">
        <v>0.33333333333333298</v>
      </c>
      <c r="F37269">
        <v>6.6666666666666693E-2</v>
      </c>
    </row>
    <row r="37270" spans="1:6" x14ac:dyDescent="0.25">
      <c r="A37270">
        <v>0.33333333333333298</v>
      </c>
      <c r="F37270">
        <v>6.6666666666666693E-2</v>
      </c>
    </row>
    <row r="37271" spans="1:6" x14ac:dyDescent="0.25">
      <c r="A37271">
        <v>0.33333333333333298</v>
      </c>
      <c r="F37271">
        <v>6.6666666666666693E-2</v>
      </c>
    </row>
    <row r="37272" spans="1:6" x14ac:dyDescent="0.25">
      <c r="A37272">
        <v>0.33333333333333298</v>
      </c>
      <c r="F37272">
        <v>6.6666666666666693E-2</v>
      </c>
    </row>
    <row r="37273" spans="1:6" x14ac:dyDescent="0.25">
      <c r="A37273">
        <v>0.33333333333333298</v>
      </c>
      <c r="F37273">
        <v>6.6666666666666693E-2</v>
      </c>
    </row>
    <row r="37274" spans="1:6" x14ac:dyDescent="0.25">
      <c r="A37274">
        <v>0.33333333333333298</v>
      </c>
      <c r="F37274">
        <v>6.6666666666666693E-2</v>
      </c>
    </row>
    <row r="37275" spans="1:6" x14ac:dyDescent="0.25">
      <c r="A37275">
        <v>0.33333333333333298</v>
      </c>
      <c r="F37275">
        <v>6.6666666666666693E-2</v>
      </c>
    </row>
    <row r="37276" spans="1:6" x14ac:dyDescent="0.25">
      <c r="A37276">
        <v>0.33333333333333298</v>
      </c>
      <c r="F37276">
        <v>6.6666666666666693E-2</v>
      </c>
    </row>
    <row r="37277" spans="1:6" x14ac:dyDescent="0.25">
      <c r="A37277">
        <v>0.33333333333333298</v>
      </c>
      <c r="F37277">
        <v>6.6666666666666693E-2</v>
      </c>
    </row>
    <row r="37278" spans="1:6" x14ac:dyDescent="0.25">
      <c r="A37278">
        <v>0.33333333333333298</v>
      </c>
      <c r="F37278">
        <v>6.6666666666666693E-2</v>
      </c>
    </row>
    <row r="37279" spans="1:6" x14ac:dyDescent="0.25">
      <c r="A37279">
        <v>0.33333333333333298</v>
      </c>
      <c r="F37279">
        <v>6.6666666666666693E-2</v>
      </c>
    </row>
    <row r="37280" spans="1:6" x14ac:dyDescent="0.25">
      <c r="A37280">
        <v>0.33333333333333298</v>
      </c>
      <c r="F37280">
        <v>6.6666666666666693E-2</v>
      </c>
    </row>
    <row r="37281" spans="1:6" x14ac:dyDescent="0.25">
      <c r="A37281">
        <v>0.33333333333333298</v>
      </c>
      <c r="F37281">
        <v>6.6666666666666693E-2</v>
      </c>
    </row>
    <row r="37282" spans="1:6" x14ac:dyDescent="0.25">
      <c r="A37282">
        <v>0.33333333333333298</v>
      </c>
      <c r="F37282">
        <v>6.6666666666666693E-2</v>
      </c>
    </row>
    <row r="37283" spans="1:6" x14ac:dyDescent="0.25">
      <c r="A37283">
        <v>0.33333333333333298</v>
      </c>
      <c r="F37283">
        <v>6.6666666666666693E-2</v>
      </c>
    </row>
    <row r="37284" spans="1:6" x14ac:dyDescent="0.25">
      <c r="A37284">
        <v>0.33333333333333298</v>
      </c>
      <c r="F37284">
        <v>6.6666666666666693E-2</v>
      </c>
    </row>
    <row r="37285" spans="1:6" x14ac:dyDescent="0.25">
      <c r="A37285">
        <v>0.33333333333333298</v>
      </c>
      <c r="F37285">
        <v>6.6666666666666693E-2</v>
      </c>
    </row>
    <row r="37286" spans="1:6" x14ac:dyDescent="0.25">
      <c r="A37286">
        <v>0.33333333333333298</v>
      </c>
      <c r="F37286">
        <v>6.6666666666666693E-2</v>
      </c>
    </row>
    <row r="37287" spans="1:6" x14ac:dyDescent="0.25">
      <c r="A37287">
        <v>0.33333333333333298</v>
      </c>
      <c r="F37287">
        <v>6.6666666666666693E-2</v>
      </c>
    </row>
    <row r="37288" spans="1:6" x14ac:dyDescent="0.25">
      <c r="A37288">
        <v>0.33333333333333298</v>
      </c>
      <c r="F37288">
        <v>6.6666666666666693E-2</v>
      </c>
    </row>
    <row r="37289" spans="1:6" x14ac:dyDescent="0.25">
      <c r="A37289">
        <v>0.33333333333333298</v>
      </c>
      <c r="F37289">
        <v>6.6666666666666693E-2</v>
      </c>
    </row>
    <row r="37290" spans="1:6" x14ac:dyDescent="0.25">
      <c r="A37290">
        <v>0.33333333333333298</v>
      </c>
      <c r="F37290">
        <v>6.6666666666666693E-2</v>
      </c>
    </row>
    <row r="37291" spans="1:6" x14ac:dyDescent="0.25">
      <c r="A37291">
        <v>0.33333333333333298</v>
      </c>
      <c r="F37291">
        <v>6.6666666666666693E-2</v>
      </c>
    </row>
    <row r="37292" spans="1:6" x14ac:dyDescent="0.25">
      <c r="A37292">
        <v>0.33333333333333298</v>
      </c>
      <c r="F37292">
        <v>6.6666666666666693E-2</v>
      </c>
    </row>
    <row r="37293" spans="1:6" x14ac:dyDescent="0.25">
      <c r="A37293">
        <v>0.33333333333333298</v>
      </c>
      <c r="F37293">
        <v>6.6666666666666693E-2</v>
      </c>
    </row>
    <row r="37294" spans="1:6" x14ac:dyDescent="0.25">
      <c r="A37294">
        <v>0.33333333333333298</v>
      </c>
      <c r="F37294">
        <v>6.6666666666666693E-2</v>
      </c>
    </row>
    <row r="37295" spans="1:6" x14ac:dyDescent="0.25">
      <c r="A37295">
        <v>0.33333333333333298</v>
      </c>
      <c r="F37295">
        <v>6.6666666666666693E-2</v>
      </c>
    </row>
    <row r="37296" spans="1:6" x14ac:dyDescent="0.25">
      <c r="A37296">
        <v>0.33333333333333298</v>
      </c>
      <c r="F37296">
        <v>6.6666666666666693E-2</v>
      </c>
    </row>
    <row r="37297" spans="1:6" x14ac:dyDescent="0.25">
      <c r="A37297">
        <v>0.33333333333333298</v>
      </c>
      <c r="F37297">
        <v>6.6666666666666693E-2</v>
      </c>
    </row>
    <row r="37298" spans="1:6" x14ac:dyDescent="0.25">
      <c r="A37298">
        <v>0.33333333333333298</v>
      </c>
      <c r="F37298">
        <v>6.6666666666666693E-2</v>
      </c>
    </row>
    <row r="37299" spans="1:6" x14ac:dyDescent="0.25">
      <c r="A37299">
        <v>0.33333333333333298</v>
      </c>
      <c r="F37299">
        <v>6.6666666666666693E-2</v>
      </c>
    </row>
    <row r="37300" spans="1:6" x14ac:dyDescent="0.25">
      <c r="A37300">
        <v>0.33333333333333298</v>
      </c>
      <c r="F37300">
        <v>6.6666666666666693E-2</v>
      </c>
    </row>
    <row r="37301" spans="1:6" x14ac:dyDescent="0.25">
      <c r="A37301">
        <v>0.33333333333333298</v>
      </c>
      <c r="F37301">
        <v>6.6666666666666693E-2</v>
      </c>
    </row>
    <row r="37302" spans="1:6" x14ac:dyDescent="0.25">
      <c r="A37302">
        <v>0.33333333333333298</v>
      </c>
      <c r="F37302">
        <v>6.6666666666666693E-2</v>
      </c>
    </row>
    <row r="37303" spans="1:6" x14ac:dyDescent="0.25">
      <c r="A37303">
        <v>0.33333333333333298</v>
      </c>
      <c r="F37303">
        <v>6.6666666666666693E-2</v>
      </c>
    </row>
    <row r="37304" spans="1:6" x14ac:dyDescent="0.25">
      <c r="A37304">
        <v>0.33333333333333298</v>
      </c>
      <c r="F37304">
        <v>6.6666666666666693E-2</v>
      </c>
    </row>
    <row r="37305" spans="1:6" x14ac:dyDescent="0.25">
      <c r="A37305">
        <v>0.33333333333333298</v>
      </c>
      <c r="F37305">
        <v>6.6666666666666693E-2</v>
      </c>
    </row>
    <row r="37306" spans="1:6" x14ac:dyDescent="0.25">
      <c r="A37306">
        <v>0.33333333333333298</v>
      </c>
      <c r="F37306">
        <v>6.6666666666666693E-2</v>
      </c>
    </row>
    <row r="37307" spans="1:6" x14ac:dyDescent="0.25">
      <c r="A37307">
        <v>0.33333333333333298</v>
      </c>
      <c r="F37307">
        <v>6.6666666666666693E-2</v>
      </c>
    </row>
    <row r="37308" spans="1:6" x14ac:dyDescent="0.25">
      <c r="A37308">
        <v>0.33333333333333298</v>
      </c>
      <c r="F37308">
        <v>6.6666666666666693E-2</v>
      </c>
    </row>
    <row r="37309" spans="1:6" x14ac:dyDescent="0.25">
      <c r="A37309">
        <v>0.33333333333333298</v>
      </c>
      <c r="F37309">
        <v>6.6666666666666693E-2</v>
      </c>
    </row>
    <row r="37310" spans="1:6" x14ac:dyDescent="0.25">
      <c r="A37310">
        <v>0.33333333333333298</v>
      </c>
      <c r="F37310">
        <v>6.6666666666666693E-2</v>
      </c>
    </row>
    <row r="37311" spans="1:6" x14ac:dyDescent="0.25">
      <c r="A37311">
        <v>0.33333333333333298</v>
      </c>
      <c r="F37311">
        <v>6.6666666666666693E-2</v>
      </c>
    </row>
    <row r="37312" spans="1:6" x14ac:dyDescent="0.25">
      <c r="A37312">
        <v>0.33333333333333298</v>
      </c>
      <c r="F37312">
        <v>6.6666666666666693E-2</v>
      </c>
    </row>
    <row r="37313" spans="1:6" x14ac:dyDescent="0.25">
      <c r="A37313">
        <v>0.33333333333333298</v>
      </c>
      <c r="F37313">
        <v>6.6666666666666693E-2</v>
      </c>
    </row>
    <row r="37314" spans="1:6" x14ac:dyDescent="0.25">
      <c r="A37314">
        <v>0.33333333333333298</v>
      </c>
      <c r="F37314">
        <v>6.6666666666666693E-2</v>
      </c>
    </row>
    <row r="37315" spans="1:6" x14ac:dyDescent="0.25">
      <c r="A37315">
        <v>0.33333333333333298</v>
      </c>
      <c r="F37315">
        <v>6.6666666666666693E-2</v>
      </c>
    </row>
    <row r="37316" spans="1:6" x14ac:dyDescent="0.25">
      <c r="A37316">
        <v>0.33333333333333298</v>
      </c>
      <c r="F37316">
        <v>6.6666666666666693E-2</v>
      </c>
    </row>
    <row r="37317" spans="1:6" x14ac:dyDescent="0.25">
      <c r="A37317">
        <v>0.33333333333333298</v>
      </c>
      <c r="F37317">
        <v>6.6666666666666693E-2</v>
      </c>
    </row>
    <row r="37318" spans="1:6" x14ac:dyDescent="0.25">
      <c r="A37318">
        <v>0.33333333333333298</v>
      </c>
      <c r="F37318">
        <v>6.6666666666666693E-2</v>
      </c>
    </row>
    <row r="37319" spans="1:6" x14ac:dyDescent="0.25">
      <c r="A37319">
        <v>0.33333333333333298</v>
      </c>
      <c r="F37319">
        <v>6.6666666666666693E-2</v>
      </c>
    </row>
    <row r="37320" spans="1:6" x14ac:dyDescent="0.25">
      <c r="A37320">
        <v>0.33333333333333298</v>
      </c>
      <c r="F37320">
        <v>6.6666666666666693E-2</v>
      </c>
    </row>
    <row r="37321" spans="1:6" x14ac:dyDescent="0.25">
      <c r="A37321">
        <v>0.33333333333333298</v>
      </c>
      <c r="F37321">
        <v>6.6666666666666693E-2</v>
      </c>
    </row>
    <row r="37322" spans="1:6" x14ac:dyDescent="0.25">
      <c r="A37322">
        <v>0.33333333333333298</v>
      </c>
      <c r="F37322">
        <v>6.6666666666666693E-2</v>
      </c>
    </row>
    <row r="37323" spans="1:6" x14ac:dyDescent="0.25">
      <c r="A37323">
        <v>0.33333333333333298</v>
      </c>
      <c r="F37323">
        <v>6.6666666666666693E-2</v>
      </c>
    </row>
    <row r="37324" spans="1:6" x14ac:dyDescent="0.25">
      <c r="A37324">
        <v>0.33333333333333298</v>
      </c>
      <c r="F37324">
        <v>6.6666666666666693E-2</v>
      </c>
    </row>
    <row r="37325" spans="1:6" x14ac:dyDescent="0.25">
      <c r="A37325">
        <v>0.33333333333333298</v>
      </c>
      <c r="F37325">
        <v>6.6666666666666693E-2</v>
      </c>
    </row>
    <row r="37326" spans="1:6" x14ac:dyDescent="0.25">
      <c r="A37326">
        <v>0.33333333333333298</v>
      </c>
      <c r="F37326">
        <v>6.6666666666666693E-2</v>
      </c>
    </row>
    <row r="37327" spans="1:6" x14ac:dyDescent="0.25">
      <c r="A37327">
        <v>0.33333333333333298</v>
      </c>
      <c r="F37327">
        <v>6.6666666666666693E-2</v>
      </c>
    </row>
    <row r="37328" spans="1:6" x14ac:dyDescent="0.25">
      <c r="A37328">
        <v>0.33333333333333298</v>
      </c>
      <c r="F37328">
        <v>6.6666666666666693E-2</v>
      </c>
    </row>
    <row r="37329" spans="1:6" x14ac:dyDescent="0.25">
      <c r="A37329">
        <v>0.33333333333333298</v>
      </c>
      <c r="F37329">
        <v>6.6666666666666693E-2</v>
      </c>
    </row>
    <row r="37330" spans="1:6" x14ac:dyDescent="0.25">
      <c r="A37330">
        <v>0.33333333333333298</v>
      </c>
      <c r="F37330">
        <v>6.6666666666666693E-2</v>
      </c>
    </row>
    <row r="37331" spans="1:6" x14ac:dyDescent="0.25">
      <c r="A37331">
        <v>0.33333333333333298</v>
      </c>
      <c r="F37331">
        <v>6.6666666666666693E-2</v>
      </c>
    </row>
    <row r="37332" spans="1:6" x14ac:dyDescent="0.25">
      <c r="A37332">
        <v>0.33333333333333298</v>
      </c>
      <c r="F37332">
        <v>6.6666666666666693E-2</v>
      </c>
    </row>
    <row r="37333" spans="1:6" x14ac:dyDescent="0.25">
      <c r="A37333">
        <v>0.33333333333333298</v>
      </c>
      <c r="F37333">
        <v>6.6666666666666693E-2</v>
      </c>
    </row>
    <row r="37334" spans="1:6" x14ac:dyDescent="0.25">
      <c r="A37334">
        <v>0.33333333333333298</v>
      </c>
      <c r="F37334">
        <v>6.6666666666666693E-2</v>
      </c>
    </row>
    <row r="37335" spans="1:6" x14ac:dyDescent="0.25">
      <c r="A37335">
        <v>0.33333333333333298</v>
      </c>
      <c r="F37335">
        <v>6.6666666666666693E-2</v>
      </c>
    </row>
    <row r="37336" spans="1:6" x14ac:dyDescent="0.25">
      <c r="A37336">
        <v>0.33333333333333298</v>
      </c>
      <c r="F37336">
        <v>6.6666666666666693E-2</v>
      </c>
    </row>
    <row r="37337" spans="1:6" x14ac:dyDescent="0.25">
      <c r="A37337">
        <v>0.33333333333333298</v>
      </c>
      <c r="F37337">
        <v>6.6666666666666693E-2</v>
      </c>
    </row>
    <row r="37338" spans="1:6" x14ac:dyDescent="0.25">
      <c r="A37338">
        <v>0.33333333333333298</v>
      </c>
      <c r="F37338">
        <v>6.6666666666666693E-2</v>
      </c>
    </row>
    <row r="37339" spans="1:6" x14ac:dyDescent="0.25">
      <c r="A37339">
        <v>0.33333333333333298</v>
      </c>
      <c r="F37339">
        <v>6.6666666666666693E-2</v>
      </c>
    </row>
    <row r="37340" spans="1:6" x14ac:dyDescent="0.25">
      <c r="A37340">
        <v>0.33333333333333298</v>
      </c>
      <c r="F37340">
        <v>6.6666666666666693E-2</v>
      </c>
    </row>
    <row r="37341" spans="1:6" x14ac:dyDescent="0.25">
      <c r="A37341">
        <v>0.33333333333333298</v>
      </c>
      <c r="F37341">
        <v>6.6666666666666693E-2</v>
      </c>
    </row>
    <row r="37342" spans="1:6" x14ac:dyDescent="0.25">
      <c r="A37342">
        <v>0.33333333333333298</v>
      </c>
      <c r="F37342">
        <v>6.6666666666666693E-2</v>
      </c>
    </row>
    <row r="37343" spans="1:6" x14ac:dyDescent="0.25">
      <c r="A37343">
        <v>0.33333333333333298</v>
      </c>
      <c r="F37343">
        <v>6.6666666666666693E-2</v>
      </c>
    </row>
    <row r="37344" spans="1:6" x14ac:dyDescent="0.25">
      <c r="A37344">
        <v>0.33333333333333298</v>
      </c>
      <c r="F37344">
        <v>6.6666666666666693E-2</v>
      </c>
    </row>
    <row r="37345" spans="1:6" x14ac:dyDescent="0.25">
      <c r="A37345">
        <v>0.33333333333333298</v>
      </c>
      <c r="F37345">
        <v>6.6666666666666693E-2</v>
      </c>
    </row>
    <row r="37346" spans="1:6" x14ac:dyDescent="0.25">
      <c r="A37346">
        <v>0.33333333333333298</v>
      </c>
      <c r="F37346">
        <v>6.6666666666666693E-2</v>
      </c>
    </row>
    <row r="37347" spans="1:6" x14ac:dyDescent="0.25">
      <c r="A37347">
        <v>0.33333333333333298</v>
      </c>
      <c r="F37347">
        <v>6.6666666666666693E-2</v>
      </c>
    </row>
    <row r="37348" spans="1:6" x14ac:dyDescent="0.25">
      <c r="A37348">
        <v>0.33333333333333298</v>
      </c>
      <c r="F37348">
        <v>6.6666666666666693E-2</v>
      </c>
    </row>
    <row r="37349" spans="1:6" x14ac:dyDescent="0.25">
      <c r="A37349">
        <v>0.33333333333333298</v>
      </c>
      <c r="F37349">
        <v>6.6666666666666693E-2</v>
      </c>
    </row>
    <row r="37350" spans="1:6" x14ac:dyDescent="0.25">
      <c r="A37350">
        <v>0.33333333333333298</v>
      </c>
      <c r="F37350">
        <v>6.6666666666666693E-2</v>
      </c>
    </row>
    <row r="37351" spans="1:6" x14ac:dyDescent="0.25">
      <c r="A37351">
        <v>0.33333333333333298</v>
      </c>
      <c r="F37351">
        <v>6.6666666666666693E-2</v>
      </c>
    </row>
    <row r="37352" spans="1:6" x14ac:dyDescent="0.25">
      <c r="A37352">
        <v>0.33333333333333298</v>
      </c>
      <c r="F37352">
        <v>6.6666666666666693E-2</v>
      </c>
    </row>
    <row r="37353" spans="1:6" x14ac:dyDescent="0.25">
      <c r="A37353">
        <v>0.33333333333333298</v>
      </c>
      <c r="F37353">
        <v>6.6666666666666693E-2</v>
      </c>
    </row>
    <row r="37354" spans="1:6" x14ac:dyDescent="0.25">
      <c r="A37354">
        <v>0.33333333333333298</v>
      </c>
      <c r="F37354">
        <v>6.6666666666666693E-2</v>
      </c>
    </row>
    <row r="37355" spans="1:6" x14ac:dyDescent="0.25">
      <c r="A37355">
        <v>0.33333333333333298</v>
      </c>
      <c r="F37355">
        <v>6.6666666666666693E-2</v>
      </c>
    </row>
    <row r="37356" spans="1:6" x14ac:dyDescent="0.25">
      <c r="A37356">
        <v>0.33333333333333298</v>
      </c>
      <c r="F37356">
        <v>6.6666666666666693E-2</v>
      </c>
    </row>
    <row r="37357" spans="1:6" x14ac:dyDescent="0.25">
      <c r="A37357">
        <v>0.33333333333333298</v>
      </c>
      <c r="F37357">
        <v>6.6666666666666693E-2</v>
      </c>
    </row>
    <row r="37358" spans="1:6" x14ac:dyDescent="0.25">
      <c r="A37358">
        <v>0.33333333333333298</v>
      </c>
      <c r="F37358">
        <v>6.6666666666666693E-2</v>
      </c>
    </row>
    <row r="37359" spans="1:6" x14ac:dyDescent="0.25">
      <c r="A37359">
        <v>0.33333333333333298</v>
      </c>
      <c r="F37359">
        <v>6.6666666666666693E-2</v>
      </c>
    </row>
    <row r="37360" spans="1:6" x14ac:dyDescent="0.25">
      <c r="A37360">
        <v>0.33333333333333298</v>
      </c>
      <c r="F37360">
        <v>6.6666666666666693E-2</v>
      </c>
    </row>
    <row r="37361" spans="1:6" x14ac:dyDescent="0.25">
      <c r="A37361">
        <v>0.33333333333333298</v>
      </c>
      <c r="F37361">
        <v>6.6666666666666693E-2</v>
      </c>
    </row>
    <row r="37362" spans="1:6" x14ac:dyDescent="0.25">
      <c r="A37362">
        <v>0.33333333333333298</v>
      </c>
      <c r="F37362">
        <v>6.6666666666666693E-2</v>
      </c>
    </row>
    <row r="37363" spans="1:6" x14ac:dyDescent="0.25">
      <c r="A37363">
        <v>0.33333333333333298</v>
      </c>
      <c r="F37363">
        <v>6.6666666666666693E-2</v>
      </c>
    </row>
    <row r="37364" spans="1:6" x14ac:dyDescent="0.25">
      <c r="A37364">
        <v>0.33333333333333298</v>
      </c>
      <c r="F37364">
        <v>6.6666666666666693E-2</v>
      </c>
    </row>
    <row r="37365" spans="1:6" x14ac:dyDescent="0.25">
      <c r="A37365">
        <v>0.33333333333333298</v>
      </c>
      <c r="F37365">
        <v>6.6666666666666693E-2</v>
      </c>
    </row>
    <row r="37366" spans="1:6" x14ac:dyDescent="0.25">
      <c r="A37366">
        <v>0.33333333333333298</v>
      </c>
      <c r="F37366">
        <v>6.6666666666666693E-2</v>
      </c>
    </row>
    <row r="37367" spans="1:6" x14ac:dyDescent="0.25">
      <c r="A37367">
        <v>0.33333333333333298</v>
      </c>
      <c r="F37367">
        <v>6.6666666666666693E-2</v>
      </c>
    </row>
    <row r="37368" spans="1:6" x14ac:dyDescent="0.25">
      <c r="A37368">
        <v>0.33333333333333298</v>
      </c>
      <c r="F37368">
        <v>6.6666666666666693E-2</v>
      </c>
    </row>
    <row r="37369" spans="1:6" x14ac:dyDescent="0.25">
      <c r="A37369">
        <v>0.33333333333333298</v>
      </c>
      <c r="F37369">
        <v>6.6666666666666693E-2</v>
      </c>
    </row>
    <row r="37370" spans="1:6" x14ac:dyDescent="0.25">
      <c r="A37370">
        <v>0.33333333333333298</v>
      </c>
      <c r="F37370">
        <v>6.6666666666666693E-2</v>
      </c>
    </row>
    <row r="37371" spans="1:6" x14ac:dyDescent="0.25">
      <c r="A37371">
        <v>0.33333333333333298</v>
      </c>
      <c r="F37371">
        <v>6.6666666666666693E-2</v>
      </c>
    </row>
    <row r="37372" spans="1:6" x14ac:dyDescent="0.25">
      <c r="A37372">
        <v>0.33333333333333298</v>
      </c>
      <c r="F37372">
        <v>6.6666666666666693E-2</v>
      </c>
    </row>
    <row r="37373" spans="1:6" x14ac:dyDescent="0.25">
      <c r="A37373">
        <v>0.33333333333333298</v>
      </c>
      <c r="F37373">
        <v>6.6666666666666693E-2</v>
      </c>
    </row>
    <row r="37374" spans="1:6" x14ac:dyDescent="0.25">
      <c r="A37374">
        <v>0.33333333333333298</v>
      </c>
      <c r="F37374">
        <v>6.6666666666666693E-2</v>
      </c>
    </row>
    <row r="37375" spans="1:6" x14ac:dyDescent="0.25">
      <c r="A37375">
        <v>0.33333333333333298</v>
      </c>
      <c r="F37375">
        <v>6.6666666666666693E-2</v>
      </c>
    </row>
    <row r="37376" spans="1:6" x14ac:dyDescent="0.25">
      <c r="A37376">
        <v>0.33333333333333298</v>
      </c>
      <c r="F37376">
        <v>6.6666666666666693E-2</v>
      </c>
    </row>
    <row r="37377" spans="1:6" x14ac:dyDescent="0.25">
      <c r="A37377">
        <v>0.33333333333333298</v>
      </c>
      <c r="F37377">
        <v>6.6666666666666693E-2</v>
      </c>
    </row>
    <row r="37378" spans="1:6" x14ac:dyDescent="0.25">
      <c r="A37378">
        <v>0.33333333333333298</v>
      </c>
      <c r="F37378">
        <v>6.6666666666666693E-2</v>
      </c>
    </row>
    <row r="37379" spans="1:6" x14ac:dyDescent="0.25">
      <c r="A37379">
        <v>0.33333333333333298</v>
      </c>
      <c r="F37379">
        <v>6.6666666666666693E-2</v>
      </c>
    </row>
    <row r="37380" spans="1:6" x14ac:dyDescent="0.25">
      <c r="A37380">
        <v>0.33333333333333298</v>
      </c>
      <c r="F37380">
        <v>6.6666666666666693E-2</v>
      </c>
    </row>
    <row r="37381" spans="1:6" x14ac:dyDescent="0.25">
      <c r="A37381">
        <v>0.33333333333333298</v>
      </c>
      <c r="F37381">
        <v>6.6666666666666693E-2</v>
      </c>
    </row>
    <row r="37382" spans="1:6" x14ac:dyDescent="0.25">
      <c r="A37382">
        <v>0.33333333333333298</v>
      </c>
      <c r="F37382">
        <v>6.6666666666666693E-2</v>
      </c>
    </row>
    <row r="37383" spans="1:6" x14ac:dyDescent="0.25">
      <c r="A37383">
        <v>0.33333333333333298</v>
      </c>
      <c r="F37383">
        <v>6.6666666666666693E-2</v>
      </c>
    </row>
    <row r="37384" spans="1:6" x14ac:dyDescent="0.25">
      <c r="A37384">
        <v>0.33333333333333298</v>
      </c>
      <c r="F37384">
        <v>6.6666666666666693E-2</v>
      </c>
    </row>
    <row r="37385" spans="1:6" x14ac:dyDescent="0.25">
      <c r="A37385">
        <v>0.33333333333333298</v>
      </c>
      <c r="F37385">
        <v>6.6666666666666693E-2</v>
      </c>
    </row>
    <row r="37386" spans="1:6" x14ac:dyDescent="0.25">
      <c r="A37386">
        <v>0.33333333333333298</v>
      </c>
      <c r="F37386">
        <v>6.6666666666666693E-2</v>
      </c>
    </row>
    <row r="37387" spans="1:6" x14ac:dyDescent="0.25">
      <c r="A37387">
        <v>0.33333333333333298</v>
      </c>
      <c r="F37387">
        <v>6.6666666666666693E-2</v>
      </c>
    </row>
    <row r="37388" spans="1:6" x14ac:dyDescent="0.25">
      <c r="A37388">
        <v>0.33333333333333298</v>
      </c>
      <c r="F37388">
        <v>6.6666666666666693E-2</v>
      </c>
    </row>
    <row r="37389" spans="1:6" x14ac:dyDescent="0.25">
      <c r="A37389">
        <v>0.33333333333333298</v>
      </c>
      <c r="F37389">
        <v>6.6666666666666693E-2</v>
      </c>
    </row>
    <row r="37390" spans="1:6" x14ac:dyDescent="0.25">
      <c r="A37390">
        <v>0.33333333333333298</v>
      </c>
      <c r="F37390">
        <v>6.6666666666666693E-2</v>
      </c>
    </row>
    <row r="37391" spans="1:6" x14ac:dyDescent="0.25">
      <c r="A37391">
        <v>0.33333333333333298</v>
      </c>
      <c r="F37391">
        <v>6.6666666666666693E-2</v>
      </c>
    </row>
    <row r="37392" spans="1:6" x14ac:dyDescent="0.25">
      <c r="A37392">
        <v>0.33333333333333298</v>
      </c>
      <c r="F37392">
        <v>6.6666666666666693E-2</v>
      </c>
    </row>
    <row r="37393" spans="1:6" x14ac:dyDescent="0.25">
      <c r="A37393">
        <v>0.33333333333333298</v>
      </c>
      <c r="F37393">
        <v>6.6666666666666693E-2</v>
      </c>
    </row>
    <row r="37394" spans="1:6" x14ac:dyDescent="0.25">
      <c r="A37394">
        <v>0.33333333333333298</v>
      </c>
      <c r="F37394">
        <v>6.6666666666666693E-2</v>
      </c>
    </row>
    <row r="37395" spans="1:6" x14ac:dyDescent="0.25">
      <c r="A37395">
        <v>0.33333333333333298</v>
      </c>
      <c r="F37395">
        <v>6.6666666666666693E-2</v>
      </c>
    </row>
    <row r="37396" spans="1:6" x14ac:dyDescent="0.25">
      <c r="A37396">
        <v>0.33333333333333298</v>
      </c>
      <c r="F37396">
        <v>6.6666666666666693E-2</v>
      </c>
    </row>
    <row r="37397" spans="1:6" x14ac:dyDescent="0.25">
      <c r="A37397">
        <v>0.33333333333333298</v>
      </c>
      <c r="F37397">
        <v>6.6666666666666693E-2</v>
      </c>
    </row>
    <row r="37398" spans="1:6" x14ac:dyDescent="0.25">
      <c r="A37398">
        <v>0.33333333333333298</v>
      </c>
      <c r="F37398">
        <v>6.6666666666666693E-2</v>
      </c>
    </row>
    <row r="37399" spans="1:6" x14ac:dyDescent="0.25">
      <c r="A37399">
        <v>0.33333333333333298</v>
      </c>
      <c r="F37399">
        <v>6.6666666666666693E-2</v>
      </c>
    </row>
    <row r="37400" spans="1:6" x14ac:dyDescent="0.25">
      <c r="A37400">
        <v>0.33333333333333298</v>
      </c>
      <c r="F37400">
        <v>6.6666666666666693E-2</v>
      </c>
    </row>
    <row r="37401" spans="1:6" x14ac:dyDescent="0.25">
      <c r="A37401">
        <v>0.33333333333333298</v>
      </c>
      <c r="F37401">
        <v>6.6666666666666693E-2</v>
      </c>
    </row>
    <row r="37402" spans="1:6" x14ac:dyDescent="0.25">
      <c r="A37402">
        <v>0.33333333333333298</v>
      </c>
      <c r="F37402">
        <v>6.6666666666666693E-2</v>
      </c>
    </row>
    <row r="37403" spans="1:6" x14ac:dyDescent="0.25">
      <c r="A37403">
        <v>0.33333333333333298</v>
      </c>
      <c r="F37403">
        <v>6.6666666666666693E-2</v>
      </c>
    </row>
    <row r="37404" spans="1:6" x14ac:dyDescent="0.25">
      <c r="A37404">
        <v>0.33333333333333298</v>
      </c>
      <c r="F37404">
        <v>6.6666666666666693E-2</v>
      </c>
    </row>
    <row r="37405" spans="1:6" x14ac:dyDescent="0.25">
      <c r="A37405">
        <v>0.33333333333333298</v>
      </c>
      <c r="F37405">
        <v>6.6666666666666693E-2</v>
      </c>
    </row>
    <row r="37406" spans="1:6" x14ac:dyDescent="0.25">
      <c r="A37406">
        <v>0.33333333333333298</v>
      </c>
      <c r="F37406">
        <v>6.6666666666666693E-2</v>
      </c>
    </row>
    <row r="37407" spans="1:6" x14ac:dyDescent="0.25">
      <c r="A37407">
        <v>0.33333333333333298</v>
      </c>
      <c r="F37407">
        <v>6.6666666666666693E-2</v>
      </c>
    </row>
    <row r="37408" spans="1:6" x14ac:dyDescent="0.25">
      <c r="A37408">
        <v>0.33333333333333298</v>
      </c>
      <c r="F37408">
        <v>6.6666666666666693E-2</v>
      </c>
    </row>
    <row r="37409" spans="1:6" x14ac:dyDescent="0.25">
      <c r="A37409">
        <v>0.33333333333333298</v>
      </c>
      <c r="F37409">
        <v>6.6666666666666693E-2</v>
      </c>
    </row>
    <row r="37410" spans="1:6" x14ac:dyDescent="0.25">
      <c r="A37410">
        <v>0.33333333333333298</v>
      </c>
      <c r="F37410">
        <v>6.6666666666666693E-2</v>
      </c>
    </row>
    <row r="37411" spans="1:6" x14ac:dyDescent="0.25">
      <c r="A37411">
        <v>0.33333333333333298</v>
      </c>
      <c r="F37411">
        <v>6.6666666666666693E-2</v>
      </c>
    </row>
    <row r="37412" spans="1:6" x14ac:dyDescent="0.25">
      <c r="A37412">
        <v>0.33333333333333298</v>
      </c>
      <c r="F37412">
        <v>6.6666666666666693E-2</v>
      </c>
    </row>
    <row r="37413" spans="1:6" x14ac:dyDescent="0.25">
      <c r="A37413">
        <v>0.33333333333333298</v>
      </c>
      <c r="F37413">
        <v>6.6666666666666693E-2</v>
      </c>
    </row>
    <row r="37414" spans="1:6" x14ac:dyDescent="0.25">
      <c r="A37414">
        <v>0.33333333333333298</v>
      </c>
      <c r="F37414">
        <v>6.6666666666666693E-2</v>
      </c>
    </row>
    <row r="37415" spans="1:6" x14ac:dyDescent="0.25">
      <c r="A37415">
        <v>0.33333333333333298</v>
      </c>
      <c r="F37415">
        <v>6.6666666666666693E-2</v>
      </c>
    </row>
    <row r="37416" spans="1:6" x14ac:dyDescent="0.25">
      <c r="A37416">
        <v>0.33333333333333298</v>
      </c>
      <c r="F37416">
        <v>6.6666666666666693E-2</v>
      </c>
    </row>
    <row r="37417" spans="1:6" x14ac:dyDescent="0.25">
      <c r="A37417">
        <v>0.33333333333333298</v>
      </c>
      <c r="F37417">
        <v>6.6666666666666693E-2</v>
      </c>
    </row>
    <row r="37418" spans="1:6" x14ac:dyDescent="0.25">
      <c r="A37418">
        <v>0.33333333333333298</v>
      </c>
      <c r="F37418">
        <v>6.6666666666666693E-2</v>
      </c>
    </row>
    <row r="37419" spans="1:6" x14ac:dyDescent="0.25">
      <c r="A37419">
        <v>0.33333333333333298</v>
      </c>
      <c r="F37419">
        <v>6.6666666666666693E-2</v>
      </c>
    </row>
    <row r="37420" spans="1:6" x14ac:dyDescent="0.25">
      <c r="A37420">
        <v>0.33333333333333298</v>
      </c>
      <c r="F37420">
        <v>6.6666666666666693E-2</v>
      </c>
    </row>
    <row r="37421" spans="1:6" x14ac:dyDescent="0.25">
      <c r="A37421">
        <v>0.33333333333333298</v>
      </c>
      <c r="F37421">
        <v>6.6666666666666693E-2</v>
      </c>
    </row>
    <row r="37422" spans="1:6" x14ac:dyDescent="0.25">
      <c r="A37422">
        <v>0.33333333333333298</v>
      </c>
      <c r="F37422">
        <v>6.6666666666666693E-2</v>
      </c>
    </row>
    <row r="37423" spans="1:6" x14ac:dyDescent="0.25">
      <c r="A37423">
        <v>0.33333333333333298</v>
      </c>
      <c r="F37423">
        <v>6.6666666666666693E-2</v>
      </c>
    </row>
    <row r="37424" spans="1:6" x14ac:dyDescent="0.25">
      <c r="A37424">
        <v>0.33333333333333298</v>
      </c>
      <c r="F37424">
        <v>6.6666666666666693E-2</v>
      </c>
    </row>
    <row r="37425" spans="1:6" x14ac:dyDescent="0.25">
      <c r="A37425">
        <v>0.33333333333333298</v>
      </c>
      <c r="F37425">
        <v>6.6666666666666693E-2</v>
      </c>
    </row>
    <row r="37426" spans="1:6" x14ac:dyDescent="0.25">
      <c r="A37426">
        <v>0.33333333333333298</v>
      </c>
      <c r="F37426">
        <v>6.6666666666666693E-2</v>
      </c>
    </row>
    <row r="37427" spans="1:6" x14ac:dyDescent="0.25">
      <c r="A37427">
        <v>0.33333333333333298</v>
      </c>
      <c r="F37427">
        <v>6.6666666666666693E-2</v>
      </c>
    </row>
    <row r="37428" spans="1:6" x14ac:dyDescent="0.25">
      <c r="A37428">
        <v>0.33333333333333298</v>
      </c>
      <c r="F37428">
        <v>6.6666666666666693E-2</v>
      </c>
    </row>
    <row r="37429" spans="1:6" x14ac:dyDescent="0.25">
      <c r="A37429">
        <v>0.33333333333333298</v>
      </c>
      <c r="F37429">
        <v>6.6666666666666693E-2</v>
      </c>
    </row>
    <row r="37430" spans="1:6" x14ac:dyDescent="0.25">
      <c r="A37430">
        <v>0.33333333333333298</v>
      </c>
      <c r="F37430">
        <v>6.6666666666666693E-2</v>
      </c>
    </row>
    <row r="37431" spans="1:6" x14ac:dyDescent="0.25">
      <c r="A37431">
        <v>0.33333333333333298</v>
      </c>
      <c r="F37431">
        <v>6.6666666666666693E-2</v>
      </c>
    </row>
    <row r="37432" spans="1:6" x14ac:dyDescent="0.25">
      <c r="A37432">
        <v>0.33333333333333298</v>
      </c>
      <c r="F37432">
        <v>6.6666666666666693E-2</v>
      </c>
    </row>
    <row r="37433" spans="1:6" x14ac:dyDescent="0.25">
      <c r="A37433">
        <v>0.33333333333333298</v>
      </c>
      <c r="F37433">
        <v>6.6666666666666693E-2</v>
      </c>
    </row>
    <row r="37434" spans="1:6" x14ac:dyDescent="0.25">
      <c r="A37434">
        <v>0.33333333333333298</v>
      </c>
      <c r="F37434">
        <v>6.6666666666666693E-2</v>
      </c>
    </row>
    <row r="37435" spans="1:6" x14ac:dyDescent="0.25">
      <c r="A37435">
        <v>0.33333333333333298</v>
      </c>
      <c r="F37435">
        <v>6.6666666666666693E-2</v>
      </c>
    </row>
    <row r="37436" spans="1:6" x14ac:dyDescent="0.25">
      <c r="A37436">
        <v>0.33333333333333298</v>
      </c>
      <c r="F37436">
        <v>6.6666666666666693E-2</v>
      </c>
    </row>
    <row r="37437" spans="1:6" x14ac:dyDescent="0.25">
      <c r="A37437">
        <v>0.33333333333333298</v>
      </c>
      <c r="F37437">
        <v>6.6666666666666693E-2</v>
      </c>
    </row>
    <row r="37438" spans="1:6" x14ac:dyDescent="0.25">
      <c r="A37438">
        <v>0.33333333333333298</v>
      </c>
      <c r="F37438">
        <v>6.6666666666666693E-2</v>
      </c>
    </row>
    <row r="37439" spans="1:6" x14ac:dyDescent="0.25">
      <c r="A37439">
        <v>0.33333333333333298</v>
      </c>
      <c r="F37439">
        <v>6.6666666666666693E-2</v>
      </c>
    </row>
    <row r="37440" spans="1:6" x14ac:dyDescent="0.25">
      <c r="A37440">
        <v>0.33333333333333298</v>
      </c>
      <c r="F37440">
        <v>6.6666666666666693E-2</v>
      </c>
    </row>
    <row r="37441" spans="1:6" x14ac:dyDescent="0.25">
      <c r="A37441">
        <v>0.33333333333333298</v>
      </c>
      <c r="F37441">
        <v>6.6666666666666693E-2</v>
      </c>
    </row>
    <row r="37442" spans="1:6" x14ac:dyDescent="0.25">
      <c r="A37442">
        <v>0.33333333333333298</v>
      </c>
      <c r="F37442">
        <v>6.6666666666666693E-2</v>
      </c>
    </row>
    <row r="37443" spans="1:6" x14ac:dyDescent="0.25">
      <c r="A37443">
        <v>0.33333333333333298</v>
      </c>
      <c r="F37443">
        <v>6.6666666666666693E-2</v>
      </c>
    </row>
    <row r="37444" spans="1:6" x14ac:dyDescent="0.25">
      <c r="A37444">
        <v>0.33333333333333298</v>
      </c>
      <c r="F37444">
        <v>6.6666666666666693E-2</v>
      </c>
    </row>
    <row r="37445" spans="1:6" x14ac:dyDescent="0.25">
      <c r="A37445">
        <v>0.33333333333333298</v>
      </c>
      <c r="F37445">
        <v>6.6666666666666693E-2</v>
      </c>
    </row>
    <row r="37446" spans="1:6" x14ac:dyDescent="0.25">
      <c r="A37446">
        <v>0.33333333333333298</v>
      </c>
      <c r="F37446">
        <v>6.6666666666666693E-2</v>
      </c>
    </row>
    <row r="37447" spans="1:6" x14ac:dyDescent="0.25">
      <c r="A37447">
        <v>0.33333333333333298</v>
      </c>
      <c r="F37447">
        <v>6.6666666666666693E-2</v>
      </c>
    </row>
    <row r="37448" spans="1:6" x14ac:dyDescent="0.25">
      <c r="A37448">
        <v>0.33333333333333298</v>
      </c>
      <c r="F37448">
        <v>6.6666666666666693E-2</v>
      </c>
    </row>
    <row r="37449" spans="1:6" x14ac:dyDescent="0.25">
      <c r="A37449">
        <v>0.33333333333333298</v>
      </c>
      <c r="F37449">
        <v>6.6666666666666693E-2</v>
      </c>
    </row>
    <row r="37450" spans="1:6" x14ac:dyDescent="0.25">
      <c r="A37450">
        <v>0.33333333333333298</v>
      </c>
      <c r="F37450">
        <v>6.6666666666666693E-2</v>
      </c>
    </row>
    <row r="37451" spans="1:6" x14ac:dyDescent="0.25">
      <c r="A37451">
        <v>0.33333333333333298</v>
      </c>
      <c r="F37451">
        <v>6.6666666666666693E-2</v>
      </c>
    </row>
    <row r="37452" spans="1:6" x14ac:dyDescent="0.25">
      <c r="A37452">
        <v>0.33333333333333298</v>
      </c>
      <c r="F37452">
        <v>6.6666666666666693E-2</v>
      </c>
    </row>
    <row r="37453" spans="1:6" x14ac:dyDescent="0.25">
      <c r="A37453">
        <v>0.33333333333333298</v>
      </c>
      <c r="F37453">
        <v>6.6666666666666693E-2</v>
      </c>
    </row>
    <row r="37454" spans="1:6" x14ac:dyDescent="0.25">
      <c r="A37454">
        <v>0.33333333333333298</v>
      </c>
      <c r="F37454">
        <v>6.6666666666666693E-2</v>
      </c>
    </row>
    <row r="37455" spans="1:6" x14ac:dyDescent="0.25">
      <c r="A37455">
        <v>0.33333333333333298</v>
      </c>
      <c r="F37455">
        <v>6.6666666666666693E-2</v>
      </c>
    </row>
    <row r="37456" spans="1:6" x14ac:dyDescent="0.25">
      <c r="A37456">
        <v>0.33333333333333298</v>
      </c>
      <c r="F37456">
        <v>6.6666666666666693E-2</v>
      </c>
    </row>
    <row r="37457" spans="1:6" x14ac:dyDescent="0.25">
      <c r="A37457">
        <v>0.33333333333333298</v>
      </c>
      <c r="F37457">
        <v>6.6666666666666693E-2</v>
      </c>
    </row>
    <row r="37458" spans="1:6" x14ac:dyDescent="0.25">
      <c r="A37458">
        <v>0.33333333333333298</v>
      </c>
      <c r="F37458">
        <v>6.6666666666666693E-2</v>
      </c>
    </row>
    <row r="37459" spans="1:6" x14ac:dyDescent="0.25">
      <c r="A37459">
        <v>0.33333333333333298</v>
      </c>
      <c r="F37459">
        <v>6.6666666666666693E-2</v>
      </c>
    </row>
    <row r="37460" spans="1:6" x14ac:dyDescent="0.25">
      <c r="A37460">
        <v>0.33333333333333298</v>
      </c>
      <c r="F37460">
        <v>6.6666666666666693E-2</v>
      </c>
    </row>
    <row r="37461" spans="1:6" x14ac:dyDescent="0.25">
      <c r="A37461">
        <v>0.33333333333333298</v>
      </c>
      <c r="F37461">
        <v>6.6666666666666693E-2</v>
      </c>
    </row>
    <row r="37462" spans="1:6" x14ac:dyDescent="0.25">
      <c r="A37462">
        <v>0.33333333333333298</v>
      </c>
      <c r="F37462">
        <v>6.6666666666666693E-2</v>
      </c>
    </row>
    <row r="37463" spans="1:6" x14ac:dyDescent="0.25">
      <c r="A37463">
        <v>0.33333333333333298</v>
      </c>
      <c r="F37463">
        <v>6.6666666666666693E-2</v>
      </c>
    </row>
    <row r="37464" spans="1:6" x14ac:dyDescent="0.25">
      <c r="A37464">
        <v>0.33333333333333298</v>
      </c>
      <c r="F37464">
        <v>6.6666666666666693E-2</v>
      </c>
    </row>
    <row r="37465" spans="1:6" x14ac:dyDescent="0.25">
      <c r="A37465">
        <v>0.33333333333333298</v>
      </c>
      <c r="F37465">
        <v>6.6666666666666693E-2</v>
      </c>
    </row>
    <row r="37466" spans="1:6" x14ac:dyDescent="0.25">
      <c r="A37466">
        <v>0.33333333333333298</v>
      </c>
      <c r="F37466">
        <v>6.6666666666666693E-2</v>
      </c>
    </row>
    <row r="37467" spans="1:6" x14ac:dyDescent="0.25">
      <c r="A37467">
        <v>0.33333333333333298</v>
      </c>
      <c r="F37467">
        <v>6.6666666666666693E-2</v>
      </c>
    </row>
    <row r="37468" spans="1:6" x14ac:dyDescent="0.25">
      <c r="A37468">
        <v>0.33333333333333298</v>
      </c>
      <c r="F37468">
        <v>6.6666666666666693E-2</v>
      </c>
    </row>
    <row r="37469" spans="1:6" x14ac:dyDescent="0.25">
      <c r="A37469">
        <v>0.33333333333333298</v>
      </c>
      <c r="F37469">
        <v>6.6666666666666693E-2</v>
      </c>
    </row>
    <row r="37470" spans="1:6" x14ac:dyDescent="0.25">
      <c r="A37470">
        <v>0.33333333333333298</v>
      </c>
      <c r="F37470">
        <v>6.6666666666666693E-2</v>
      </c>
    </row>
    <row r="37471" spans="1:6" x14ac:dyDescent="0.25">
      <c r="A37471">
        <v>0.33333333333333298</v>
      </c>
      <c r="F37471">
        <v>6.6666666666666693E-2</v>
      </c>
    </row>
    <row r="37472" spans="1:6" x14ac:dyDescent="0.25">
      <c r="A37472">
        <v>0.33333333333333298</v>
      </c>
      <c r="F37472">
        <v>6.6666666666666693E-2</v>
      </c>
    </row>
    <row r="37473" spans="1:6" x14ac:dyDescent="0.25">
      <c r="A37473">
        <v>0.33333333333333298</v>
      </c>
      <c r="F37473">
        <v>6.6666666666666693E-2</v>
      </c>
    </row>
    <row r="37474" spans="1:6" x14ac:dyDescent="0.25">
      <c r="A37474">
        <v>0.33333333333333298</v>
      </c>
      <c r="F37474">
        <v>6.6666666666666693E-2</v>
      </c>
    </row>
    <row r="37475" spans="1:6" x14ac:dyDescent="0.25">
      <c r="A37475">
        <v>0.33333333333333298</v>
      </c>
      <c r="F37475">
        <v>6.6666666666666693E-2</v>
      </c>
    </row>
    <row r="37476" spans="1:6" x14ac:dyDescent="0.25">
      <c r="A37476">
        <v>0.33333333333333298</v>
      </c>
      <c r="F37476">
        <v>6.6666666666666693E-2</v>
      </c>
    </row>
    <row r="37477" spans="1:6" x14ac:dyDescent="0.25">
      <c r="A37477">
        <v>0.33333333333333298</v>
      </c>
      <c r="F37477">
        <v>6.6666666666666693E-2</v>
      </c>
    </row>
    <row r="37478" spans="1:6" x14ac:dyDescent="0.25">
      <c r="A37478">
        <v>0.33333333333333298</v>
      </c>
      <c r="F37478">
        <v>6.6666666666666693E-2</v>
      </c>
    </row>
    <row r="37479" spans="1:6" x14ac:dyDescent="0.25">
      <c r="A37479">
        <v>0.33333333333333298</v>
      </c>
      <c r="F37479">
        <v>6.6666666666666693E-2</v>
      </c>
    </row>
    <row r="37480" spans="1:6" x14ac:dyDescent="0.25">
      <c r="A37480">
        <v>0.33333333333333298</v>
      </c>
      <c r="F37480">
        <v>6.6666666666666693E-2</v>
      </c>
    </row>
    <row r="37481" spans="1:6" x14ac:dyDescent="0.25">
      <c r="A37481">
        <v>0.33333333333333298</v>
      </c>
      <c r="F37481">
        <v>6.6666666666666693E-2</v>
      </c>
    </row>
    <row r="37482" spans="1:6" x14ac:dyDescent="0.25">
      <c r="A37482">
        <v>0.33333333333333298</v>
      </c>
      <c r="F37482">
        <v>6.6666666666666693E-2</v>
      </c>
    </row>
    <row r="37483" spans="1:6" x14ac:dyDescent="0.25">
      <c r="A37483">
        <v>0.33333333333333298</v>
      </c>
      <c r="F37483">
        <v>6.6666666666666693E-2</v>
      </c>
    </row>
    <row r="37484" spans="1:6" x14ac:dyDescent="0.25">
      <c r="A37484">
        <v>0.33333333333333298</v>
      </c>
      <c r="F37484">
        <v>6.6666666666666693E-2</v>
      </c>
    </row>
    <row r="37485" spans="1:6" x14ac:dyDescent="0.25">
      <c r="A37485">
        <v>0.33333333333333298</v>
      </c>
      <c r="F37485">
        <v>6.6666666666666693E-2</v>
      </c>
    </row>
    <row r="37486" spans="1:6" x14ac:dyDescent="0.25">
      <c r="A37486">
        <v>0.33333333333333298</v>
      </c>
      <c r="F37486">
        <v>6.6666666666666693E-2</v>
      </c>
    </row>
    <row r="37487" spans="1:6" x14ac:dyDescent="0.25">
      <c r="A37487">
        <v>0.33333333333333298</v>
      </c>
      <c r="F37487">
        <v>6.6666666666666693E-2</v>
      </c>
    </row>
    <row r="37488" spans="1:6" x14ac:dyDescent="0.25">
      <c r="A37488">
        <v>0.33333333333333298</v>
      </c>
      <c r="F37488">
        <v>6.6666666666666693E-2</v>
      </c>
    </row>
    <row r="37489" spans="1:6" x14ac:dyDescent="0.25">
      <c r="A37489">
        <v>0.33333333333333298</v>
      </c>
      <c r="F37489">
        <v>6.6666666666666693E-2</v>
      </c>
    </row>
    <row r="37490" spans="1:6" x14ac:dyDescent="0.25">
      <c r="A37490">
        <v>0.33333333333333298</v>
      </c>
      <c r="F37490">
        <v>6.6666666666666693E-2</v>
      </c>
    </row>
    <row r="37491" spans="1:6" x14ac:dyDescent="0.25">
      <c r="A37491">
        <v>0.33333333333333298</v>
      </c>
      <c r="F37491">
        <v>6.6666666666666693E-2</v>
      </c>
    </row>
    <row r="37492" spans="1:6" x14ac:dyDescent="0.25">
      <c r="A37492">
        <v>0.33333333333333298</v>
      </c>
      <c r="F37492">
        <v>6.6666666666666693E-2</v>
      </c>
    </row>
    <row r="37493" spans="1:6" x14ac:dyDescent="0.25">
      <c r="A37493">
        <v>0.33333333333333298</v>
      </c>
      <c r="F37493">
        <v>6.6666666666666693E-2</v>
      </c>
    </row>
    <row r="37494" spans="1:6" x14ac:dyDescent="0.25">
      <c r="A37494">
        <v>0.33333333333333298</v>
      </c>
      <c r="F37494">
        <v>6.6666666666666693E-2</v>
      </c>
    </row>
    <row r="37495" spans="1:6" x14ac:dyDescent="0.25">
      <c r="A37495">
        <v>0.33333333333333298</v>
      </c>
      <c r="F37495">
        <v>6.6666666666666693E-2</v>
      </c>
    </row>
    <row r="37496" spans="1:6" x14ac:dyDescent="0.25">
      <c r="A37496">
        <v>0.33333333333333298</v>
      </c>
      <c r="F37496">
        <v>6.6666666666666693E-2</v>
      </c>
    </row>
    <row r="37497" spans="1:6" x14ac:dyDescent="0.25">
      <c r="A37497">
        <v>0.33333333333333298</v>
      </c>
      <c r="F37497">
        <v>6.6666666666666693E-2</v>
      </c>
    </row>
    <row r="37498" spans="1:6" x14ac:dyDescent="0.25">
      <c r="A37498">
        <v>0.33333333333333298</v>
      </c>
      <c r="F37498">
        <v>6.6666666666666693E-2</v>
      </c>
    </row>
    <row r="37499" spans="1:6" x14ac:dyDescent="0.25">
      <c r="A37499">
        <v>0.33333333333333298</v>
      </c>
      <c r="F37499">
        <v>6.6666666666666693E-2</v>
      </c>
    </row>
    <row r="37500" spans="1:6" x14ac:dyDescent="0.25">
      <c r="A37500">
        <v>0.33333333333333298</v>
      </c>
      <c r="F37500">
        <v>6.6666666666666693E-2</v>
      </c>
    </row>
    <row r="37501" spans="1:6" x14ac:dyDescent="0.25">
      <c r="A37501">
        <v>0.49961956521739098</v>
      </c>
      <c r="F37501">
        <v>0.1</v>
      </c>
    </row>
    <row r="37502" spans="1:6" x14ac:dyDescent="0.25">
      <c r="A37502">
        <v>0.497875691152532</v>
      </c>
      <c r="F37502">
        <v>9.9923913043478196E-2</v>
      </c>
    </row>
    <row r="37503" spans="1:6" x14ac:dyDescent="0.25">
      <c r="A37503">
        <v>0.495927891942604</v>
      </c>
      <c r="F37503">
        <v>9.9575138230506496E-2</v>
      </c>
    </row>
    <row r="37504" spans="1:6" x14ac:dyDescent="0.25">
      <c r="A37504">
        <v>0.493819264500726</v>
      </c>
      <c r="F37504">
        <v>9.9185578388520906E-2</v>
      </c>
    </row>
    <row r="37505" spans="1:6" x14ac:dyDescent="0.25">
      <c r="A37505">
        <v>0.49180814222691499</v>
      </c>
      <c r="F37505">
        <v>9.8763852900145305E-2</v>
      </c>
    </row>
    <row r="37506" spans="1:6" x14ac:dyDescent="0.25">
      <c r="A37506">
        <v>0.48971618702570102</v>
      </c>
      <c r="F37506">
        <v>9.8361628445383098E-2</v>
      </c>
    </row>
    <row r="37507" spans="1:6" x14ac:dyDescent="0.25">
      <c r="A37507">
        <v>0.48784677016602201</v>
      </c>
      <c r="F37507">
        <v>9.7943237405140299E-2</v>
      </c>
    </row>
    <row r="37508" spans="1:6" x14ac:dyDescent="0.25">
      <c r="A37508">
        <v>0.48624008235085497</v>
      </c>
      <c r="F37508">
        <v>9.7569354033204506E-2</v>
      </c>
    </row>
    <row r="37509" spans="1:6" x14ac:dyDescent="0.25">
      <c r="A37509">
        <v>0.48412566698236997</v>
      </c>
      <c r="F37509">
        <v>9.7248016470171103E-2</v>
      </c>
    </row>
    <row r="37510" spans="1:6" x14ac:dyDescent="0.25">
      <c r="A37510">
        <v>0.48237477878102403</v>
      </c>
      <c r="F37510">
        <v>9.6825133396474E-2</v>
      </c>
    </row>
    <row r="37511" spans="1:6" x14ac:dyDescent="0.25">
      <c r="A37511">
        <v>0.48103779720423101</v>
      </c>
      <c r="F37511">
        <v>9.6474955756204905E-2</v>
      </c>
    </row>
    <row r="37512" spans="1:6" x14ac:dyDescent="0.25">
      <c r="A37512">
        <v>0.480001883134414</v>
      </c>
      <c r="F37512">
        <v>9.6207559440846302E-2</v>
      </c>
    </row>
    <row r="37513" spans="1:6" x14ac:dyDescent="0.25">
      <c r="A37513">
        <v>0.479401703044668</v>
      </c>
      <c r="F37513">
        <v>9.6000376626882794E-2</v>
      </c>
    </row>
    <row r="37514" spans="1:6" x14ac:dyDescent="0.25">
      <c r="A37514">
        <v>0.47898178641955902</v>
      </c>
      <c r="F37514">
        <v>9.5880340608933703E-2</v>
      </c>
    </row>
    <row r="37515" spans="1:6" x14ac:dyDescent="0.25">
      <c r="A37515">
        <v>0.47845830986432802</v>
      </c>
      <c r="F37515">
        <v>9.5796357283911907E-2</v>
      </c>
    </row>
    <row r="37516" spans="1:6" x14ac:dyDescent="0.25">
      <c r="A37516">
        <v>0.47814649522050101</v>
      </c>
      <c r="F37516">
        <v>9.5691661972865605E-2</v>
      </c>
    </row>
    <row r="37517" spans="1:6" x14ac:dyDescent="0.25">
      <c r="A37517">
        <v>0.47814938648448602</v>
      </c>
      <c r="F37517">
        <v>9.5629299044100294E-2</v>
      </c>
    </row>
    <row r="37518" spans="1:6" x14ac:dyDescent="0.25">
      <c r="A37518">
        <v>0.478254737895417</v>
      </c>
      <c r="F37518">
        <v>9.5629877296897203E-2</v>
      </c>
    </row>
    <row r="37519" spans="1:6" x14ac:dyDescent="0.25">
      <c r="A37519">
        <v>0.47843523779729602</v>
      </c>
      <c r="F37519">
        <v>9.5650947579083601E-2</v>
      </c>
    </row>
    <row r="37520" spans="1:6" x14ac:dyDescent="0.25">
      <c r="A37520">
        <v>0.47864426980362201</v>
      </c>
      <c r="F37520">
        <v>9.5687047559459407E-2</v>
      </c>
    </row>
    <row r="37521" spans="1:6" x14ac:dyDescent="0.25">
      <c r="A37521">
        <v>0.47870867317615101</v>
      </c>
      <c r="F37521">
        <v>9.5728853960724405E-2</v>
      </c>
    </row>
    <row r="37522" spans="1:6" x14ac:dyDescent="0.25">
      <c r="A37522">
        <v>0.47898864500057498</v>
      </c>
      <c r="F37522">
        <v>9.5741734635230294E-2</v>
      </c>
    </row>
    <row r="37523" spans="1:6" x14ac:dyDescent="0.25">
      <c r="A37523">
        <v>0.47926757309205698</v>
      </c>
      <c r="F37523">
        <v>9.5797729000115101E-2</v>
      </c>
    </row>
    <row r="37524" spans="1:6" x14ac:dyDescent="0.25">
      <c r="A37524">
        <v>0.47926757309205698</v>
      </c>
      <c r="F37524">
        <v>9.5853514618411406E-2</v>
      </c>
    </row>
    <row r="37525" spans="1:6" x14ac:dyDescent="0.25">
      <c r="A37525">
        <v>0.47926757309205698</v>
      </c>
      <c r="F37525">
        <v>9.5853514618411406E-2</v>
      </c>
    </row>
    <row r="37526" spans="1:6" x14ac:dyDescent="0.25">
      <c r="A37526">
        <v>0.47926757309205698</v>
      </c>
      <c r="F37526">
        <v>9.5853514618411406E-2</v>
      </c>
    </row>
    <row r="37527" spans="1:6" x14ac:dyDescent="0.25">
      <c r="A37527">
        <v>0.47926757309205698</v>
      </c>
      <c r="F37527">
        <v>9.5853514618411406E-2</v>
      </c>
    </row>
    <row r="37528" spans="1:6" x14ac:dyDescent="0.25">
      <c r="A37528">
        <v>0.47926757309205698</v>
      </c>
      <c r="F37528">
        <v>9.5853514618411406E-2</v>
      </c>
    </row>
    <row r="37529" spans="1:6" x14ac:dyDescent="0.25">
      <c r="A37529">
        <v>0.47926757309205698</v>
      </c>
      <c r="F37529">
        <v>9.5853514618411406E-2</v>
      </c>
    </row>
    <row r="37530" spans="1:6" x14ac:dyDescent="0.25">
      <c r="A37530">
        <v>0.47926757309205698</v>
      </c>
      <c r="F37530">
        <v>9.5853514618411406E-2</v>
      </c>
    </row>
    <row r="37531" spans="1:6" x14ac:dyDescent="0.25">
      <c r="A37531">
        <v>0.47926757309205698</v>
      </c>
      <c r="F37531">
        <v>9.5853514618411406E-2</v>
      </c>
    </row>
    <row r="37532" spans="1:6" x14ac:dyDescent="0.25">
      <c r="A37532">
        <v>0.47926757309205698</v>
      </c>
      <c r="F37532">
        <v>9.5853514618411406E-2</v>
      </c>
    </row>
    <row r="37533" spans="1:6" x14ac:dyDescent="0.25">
      <c r="A37533">
        <v>0.47926757309205698</v>
      </c>
      <c r="F37533">
        <v>9.5853514618411406E-2</v>
      </c>
    </row>
    <row r="37534" spans="1:6" x14ac:dyDescent="0.25">
      <c r="A37534">
        <v>0.47926757309205698</v>
      </c>
      <c r="F37534">
        <v>9.5853514618411406E-2</v>
      </c>
    </row>
    <row r="37535" spans="1:6" x14ac:dyDescent="0.25">
      <c r="A37535">
        <v>0.47926757309205698</v>
      </c>
      <c r="F37535">
        <v>9.5853514618411406E-2</v>
      </c>
    </row>
    <row r="37536" spans="1:6" x14ac:dyDescent="0.25">
      <c r="A37536">
        <v>0.47926757309205698</v>
      </c>
      <c r="F37536">
        <v>9.5853514618411406E-2</v>
      </c>
    </row>
    <row r="37537" spans="1:6" x14ac:dyDescent="0.25">
      <c r="A37537">
        <v>0.47926757309205698</v>
      </c>
      <c r="F37537">
        <v>9.5853514618411406E-2</v>
      </c>
    </row>
    <row r="37538" spans="1:6" x14ac:dyDescent="0.25">
      <c r="A37538">
        <v>0.47926757309205698</v>
      </c>
      <c r="F37538">
        <v>9.5853514618411406E-2</v>
      </c>
    </row>
    <row r="37539" spans="1:6" x14ac:dyDescent="0.25">
      <c r="A37539">
        <v>0.47926757309205698</v>
      </c>
      <c r="F37539">
        <v>9.5853514618411406E-2</v>
      </c>
    </row>
    <row r="37540" spans="1:6" x14ac:dyDescent="0.25">
      <c r="A37540">
        <v>0.47926757309205698</v>
      </c>
      <c r="F37540">
        <v>9.5853514618411406E-2</v>
      </c>
    </row>
    <row r="37541" spans="1:6" x14ac:dyDescent="0.25">
      <c r="A37541">
        <v>0.47926757309205698</v>
      </c>
      <c r="F37541">
        <v>9.5853514618411406E-2</v>
      </c>
    </row>
    <row r="37542" spans="1:6" x14ac:dyDescent="0.25">
      <c r="A37542">
        <v>0.47926757309205698</v>
      </c>
      <c r="F37542">
        <v>9.5853514618411406E-2</v>
      </c>
    </row>
    <row r="37543" spans="1:6" x14ac:dyDescent="0.25">
      <c r="A37543">
        <v>0.47926757309205698</v>
      </c>
      <c r="F37543">
        <v>9.5853514618411406E-2</v>
      </c>
    </row>
    <row r="37544" spans="1:6" x14ac:dyDescent="0.25">
      <c r="A37544">
        <v>0.47926757309205698</v>
      </c>
      <c r="F37544">
        <v>9.5853514618411406E-2</v>
      </c>
    </row>
    <row r="37545" spans="1:6" x14ac:dyDescent="0.25">
      <c r="A37545">
        <v>0.47926757309205698</v>
      </c>
      <c r="F37545">
        <v>9.5853514618411406E-2</v>
      </c>
    </row>
    <row r="37546" spans="1:6" x14ac:dyDescent="0.25">
      <c r="A37546">
        <v>0.47926757309205698</v>
      </c>
      <c r="F37546">
        <v>9.5853514618411406E-2</v>
      </c>
    </row>
    <row r="37547" spans="1:6" x14ac:dyDescent="0.25">
      <c r="A37547">
        <v>0.47926757309205698</v>
      </c>
      <c r="F37547">
        <v>9.5853514618411406E-2</v>
      </c>
    </row>
    <row r="37548" spans="1:6" x14ac:dyDescent="0.25">
      <c r="A37548">
        <v>0.47926757309205698</v>
      </c>
      <c r="F37548">
        <v>9.5853514618411406E-2</v>
      </c>
    </row>
    <row r="37549" spans="1:6" x14ac:dyDescent="0.25">
      <c r="A37549">
        <v>0.47926757309205698</v>
      </c>
      <c r="F37549">
        <v>9.5853514618411406E-2</v>
      </c>
    </row>
    <row r="37550" spans="1:6" x14ac:dyDescent="0.25">
      <c r="A37550">
        <v>0.47926757309205698</v>
      </c>
      <c r="F37550">
        <v>9.5853514618411406E-2</v>
      </c>
    </row>
    <row r="37551" spans="1:6" x14ac:dyDescent="0.25">
      <c r="A37551">
        <v>0.47926757309205698</v>
      </c>
      <c r="F37551">
        <v>9.5853514618411406E-2</v>
      </c>
    </row>
    <row r="37552" spans="1:6" x14ac:dyDescent="0.25">
      <c r="A37552">
        <v>0.47926757309205698</v>
      </c>
      <c r="F37552">
        <v>9.5853514618411406E-2</v>
      </c>
    </row>
    <row r="37553" spans="1:6" x14ac:dyDescent="0.25">
      <c r="A37553">
        <v>0.479283859604135</v>
      </c>
      <c r="F37553">
        <v>9.5853514618411406E-2</v>
      </c>
    </row>
    <row r="37554" spans="1:6" x14ac:dyDescent="0.25">
      <c r="A37554">
        <v>0.47917226381587302</v>
      </c>
      <c r="F37554">
        <v>9.5856771920826894E-2</v>
      </c>
    </row>
    <row r="37555" spans="1:6" x14ac:dyDescent="0.25">
      <c r="A37555">
        <v>0.47920226957932899</v>
      </c>
      <c r="F37555">
        <v>9.5834452763174593E-2</v>
      </c>
    </row>
    <row r="37556" spans="1:6" x14ac:dyDescent="0.25">
      <c r="A37556">
        <v>0.47944442266774701</v>
      </c>
      <c r="F37556">
        <v>9.5840453915865806E-2</v>
      </c>
    </row>
    <row r="37557" spans="1:6" x14ac:dyDescent="0.25">
      <c r="A37557">
        <v>0.47965508890429698</v>
      </c>
      <c r="F37557">
        <v>9.5888884533549407E-2</v>
      </c>
    </row>
    <row r="37558" spans="1:6" x14ac:dyDescent="0.25">
      <c r="A37558">
        <v>0.47971647492909097</v>
      </c>
      <c r="F37558">
        <v>9.5931017780859398E-2</v>
      </c>
    </row>
    <row r="37559" spans="1:6" x14ac:dyDescent="0.25">
      <c r="A37559">
        <v>0.47978820097825697</v>
      </c>
      <c r="F37559">
        <v>9.5943294985818203E-2</v>
      </c>
    </row>
    <row r="37560" spans="1:6" x14ac:dyDescent="0.25">
      <c r="A37560">
        <v>0.47985818291246002</v>
      </c>
      <c r="F37560">
        <v>9.5957640195651506E-2</v>
      </c>
    </row>
    <row r="37561" spans="1:6" x14ac:dyDescent="0.25">
      <c r="A37561">
        <v>0.47990916947411499</v>
      </c>
      <c r="F37561">
        <v>9.5971636582491998E-2</v>
      </c>
    </row>
    <row r="37562" spans="1:6" x14ac:dyDescent="0.25">
      <c r="A37562">
        <v>0.47971960237226002</v>
      </c>
      <c r="F37562">
        <v>9.5981833894823093E-2</v>
      </c>
    </row>
    <row r="37563" spans="1:6" x14ac:dyDescent="0.25">
      <c r="A37563">
        <v>0.47957972600965398</v>
      </c>
      <c r="F37563">
        <v>9.5943920474452105E-2</v>
      </c>
    </row>
    <row r="37564" spans="1:6" x14ac:dyDescent="0.25">
      <c r="A37564">
        <v>0.47927983980790201</v>
      </c>
      <c r="F37564">
        <v>9.5915945201930794E-2</v>
      </c>
    </row>
    <row r="37565" spans="1:6" x14ac:dyDescent="0.25">
      <c r="A37565">
        <v>0.47886065515935899</v>
      </c>
      <c r="F37565">
        <v>9.5855967961580496E-2</v>
      </c>
    </row>
    <row r="37566" spans="1:6" x14ac:dyDescent="0.25">
      <c r="A37566">
        <v>0.47840380128119703</v>
      </c>
      <c r="F37566">
        <v>9.5772131031871793E-2</v>
      </c>
    </row>
    <row r="37567" spans="1:6" x14ac:dyDescent="0.25">
      <c r="A37567">
        <v>0.477945195993074</v>
      </c>
      <c r="F37567">
        <v>9.5680760256239394E-2</v>
      </c>
    </row>
    <row r="37568" spans="1:6" x14ac:dyDescent="0.25">
      <c r="A37568">
        <v>0.47747771952463097</v>
      </c>
      <c r="F37568">
        <v>9.5589039198614806E-2</v>
      </c>
    </row>
    <row r="37569" spans="1:6" x14ac:dyDescent="0.25">
      <c r="A37569">
        <v>0.47687936304524497</v>
      </c>
      <c r="F37569">
        <v>9.5495543904926303E-2</v>
      </c>
    </row>
    <row r="37570" spans="1:6" x14ac:dyDescent="0.25">
      <c r="A37570">
        <v>0.47630511448561502</v>
      </c>
      <c r="F37570">
        <v>9.5375872609049103E-2</v>
      </c>
    </row>
    <row r="37571" spans="1:6" x14ac:dyDescent="0.25">
      <c r="A37571">
        <v>0.476008080285582</v>
      </c>
      <c r="F37571">
        <v>9.5261022897123002E-2</v>
      </c>
    </row>
    <row r="37572" spans="1:6" x14ac:dyDescent="0.25">
      <c r="A37572">
        <v>0.47568114052305999</v>
      </c>
      <c r="F37572">
        <v>9.5201616057116398E-2</v>
      </c>
    </row>
    <row r="37573" spans="1:6" x14ac:dyDescent="0.25">
      <c r="A37573">
        <v>0.47548792779548099</v>
      </c>
      <c r="F37573">
        <v>9.51362281046121E-2</v>
      </c>
    </row>
    <row r="37574" spans="1:6" x14ac:dyDescent="0.25">
      <c r="A37574">
        <v>0.47585397605676</v>
      </c>
      <c r="F37574">
        <v>9.5097585559096295E-2</v>
      </c>
    </row>
    <row r="37575" spans="1:6" x14ac:dyDescent="0.25">
      <c r="A37575">
        <v>0.47603769667030199</v>
      </c>
      <c r="F37575">
        <v>9.5170795211351994E-2</v>
      </c>
    </row>
    <row r="37576" spans="1:6" x14ac:dyDescent="0.25">
      <c r="A37576">
        <v>0.475725051489166</v>
      </c>
      <c r="F37576">
        <v>9.5207539334060495E-2</v>
      </c>
    </row>
    <row r="37577" spans="1:6" x14ac:dyDescent="0.25">
      <c r="A37577">
        <v>0.47519386515282203</v>
      </c>
      <c r="F37577">
        <v>9.5145010297833399E-2</v>
      </c>
    </row>
    <row r="37578" spans="1:6" x14ac:dyDescent="0.25">
      <c r="A37578">
        <v>0.47336078180456698</v>
      </c>
      <c r="F37578">
        <v>9.5038773030564502E-2</v>
      </c>
    </row>
    <row r="37579" spans="1:6" x14ac:dyDescent="0.25">
      <c r="A37579">
        <v>0.47108838351513799</v>
      </c>
      <c r="F37579">
        <v>9.4672156360913404E-2</v>
      </c>
    </row>
    <row r="37580" spans="1:6" x14ac:dyDescent="0.25">
      <c r="A37580">
        <v>0.46918155067260098</v>
      </c>
      <c r="F37580">
        <v>9.4217676703027595E-2</v>
      </c>
    </row>
    <row r="37581" spans="1:6" x14ac:dyDescent="0.25">
      <c r="A37581">
        <v>0.46830363234195599</v>
      </c>
      <c r="F37581">
        <v>9.3836310134520304E-2</v>
      </c>
    </row>
    <row r="37582" spans="1:6" x14ac:dyDescent="0.25">
      <c r="A37582">
        <v>0.46707583972516298</v>
      </c>
      <c r="F37582">
        <v>9.3660726468391201E-2</v>
      </c>
    </row>
    <row r="37583" spans="1:6" x14ac:dyDescent="0.25">
      <c r="A37583">
        <v>0.46714963378871799</v>
      </c>
      <c r="F37583">
        <v>9.3415167945032601E-2</v>
      </c>
    </row>
    <row r="37584" spans="1:6" x14ac:dyDescent="0.25">
      <c r="A37584">
        <v>0.46728689520375499</v>
      </c>
      <c r="F37584">
        <v>9.34299267577436E-2</v>
      </c>
    </row>
    <row r="37585" spans="1:6" x14ac:dyDescent="0.25">
      <c r="A37585">
        <v>0.46783687840785498</v>
      </c>
      <c r="F37585">
        <v>9.3457379040751007E-2</v>
      </c>
    </row>
    <row r="37586" spans="1:6" x14ac:dyDescent="0.25">
      <c r="A37586">
        <v>0.46863537025336199</v>
      </c>
      <c r="F37586">
        <v>9.3567375681571099E-2</v>
      </c>
    </row>
    <row r="37587" spans="1:6" x14ac:dyDescent="0.25">
      <c r="A37587">
        <v>0.46976875365812498</v>
      </c>
      <c r="F37587">
        <v>9.3727074050672501E-2</v>
      </c>
    </row>
    <row r="37588" spans="1:6" x14ac:dyDescent="0.25">
      <c r="A37588">
        <v>0.47075261704513</v>
      </c>
      <c r="F37588">
        <v>9.3953750731624999E-2</v>
      </c>
    </row>
    <row r="37589" spans="1:6" x14ac:dyDescent="0.25">
      <c r="A37589">
        <v>0.47094371347288499</v>
      </c>
      <c r="F37589">
        <v>9.4150523409025993E-2</v>
      </c>
    </row>
    <row r="37590" spans="1:6" x14ac:dyDescent="0.25">
      <c r="A37590">
        <v>0.47126791663372702</v>
      </c>
      <c r="F37590">
        <v>9.4188742694576999E-2</v>
      </c>
    </row>
    <row r="37591" spans="1:6" x14ac:dyDescent="0.25">
      <c r="A37591">
        <v>0.47208243623109197</v>
      </c>
      <c r="F37591">
        <v>9.4253583326745494E-2</v>
      </c>
    </row>
    <row r="37592" spans="1:6" x14ac:dyDescent="0.25">
      <c r="A37592">
        <v>0.47250256934321999</v>
      </c>
      <c r="F37592">
        <v>9.44164872462184E-2</v>
      </c>
    </row>
    <row r="37593" spans="1:6" x14ac:dyDescent="0.25">
      <c r="A37593">
        <v>0.47272298008225799</v>
      </c>
      <c r="F37593">
        <v>9.4500513868644095E-2</v>
      </c>
    </row>
    <row r="37594" spans="1:6" x14ac:dyDescent="0.25">
      <c r="A37594">
        <v>0.47281411595412298</v>
      </c>
      <c r="F37594">
        <v>9.4544596016451696E-2</v>
      </c>
    </row>
    <row r="37595" spans="1:6" x14ac:dyDescent="0.25">
      <c r="A37595">
        <v>0.47304306779680599</v>
      </c>
      <c r="F37595">
        <v>9.4562823190824694E-2</v>
      </c>
    </row>
    <row r="37596" spans="1:6" x14ac:dyDescent="0.25">
      <c r="A37596">
        <v>0.473298286629873</v>
      </c>
      <c r="F37596">
        <v>9.4608613559361204E-2</v>
      </c>
    </row>
    <row r="37597" spans="1:6" x14ac:dyDescent="0.25">
      <c r="A37597">
        <v>0.47357579351673101</v>
      </c>
      <c r="F37597">
        <v>9.46596573259747E-2</v>
      </c>
    </row>
    <row r="37598" spans="1:6" x14ac:dyDescent="0.25">
      <c r="A37598">
        <v>0.47378371814676401</v>
      </c>
      <c r="F37598">
        <v>9.4715158703346194E-2</v>
      </c>
    </row>
    <row r="37599" spans="1:6" x14ac:dyDescent="0.25">
      <c r="A37599">
        <v>0.474021058066108</v>
      </c>
      <c r="F37599">
        <v>9.4756743629352796E-2</v>
      </c>
    </row>
    <row r="37600" spans="1:6" x14ac:dyDescent="0.25">
      <c r="A37600">
        <v>0.47425845527249699</v>
      </c>
      <c r="F37600">
        <v>9.4804211613221598E-2</v>
      </c>
    </row>
    <row r="37601" spans="1:6" x14ac:dyDescent="0.25">
      <c r="A37601">
        <v>0.47455199300874901</v>
      </c>
      <c r="F37601">
        <v>9.4851691054499504E-2</v>
      </c>
    </row>
    <row r="37602" spans="1:6" x14ac:dyDescent="0.25">
      <c r="A37602">
        <v>0.47455097339365798</v>
      </c>
      <c r="F37602">
        <v>9.4910398601749796E-2</v>
      </c>
    </row>
    <row r="37603" spans="1:6" x14ac:dyDescent="0.25">
      <c r="A37603">
        <v>0.474573086045397</v>
      </c>
      <c r="F37603">
        <v>9.4910194678731602E-2</v>
      </c>
    </row>
    <row r="37604" spans="1:6" x14ac:dyDescent="0.25">
      <c r="A37604">
        <v>0.47458521760141498</v>
      </c>
      <c r="F37604">
        <v>9.4914617209079399E-2</v>
      </c>
    </row>
    <row r="37605" spans="1:6" x14ac:dyDescent="0.25">
      <c r="A37605">
        <v>0.474887243255594</v>
      </c>
      <c r="F37605">
        <v>9.4917043520283101E-2</v>
      </c>
    </row>
    <row r="37606" spans="1:6" x14ac:dyDescent="0.25">
      <c r="A37606">
        <v>0.47535324430425802</v>
      </c>
      <c r="F37606">
        <v>9.4977448651118804E-2</v>
      </c>
    </row>
    <row r="37607" spans="1:6" x14ac:dyDescent="0.25">
      <c r="A37607">
        <v>0.47587543984539199</v>
      </c>
      <c r="F37607">
        <v>9.50706488608518E-2</v>
      </c>
    </row>
    <row r="37608" spans="1:6" x14ac:dyDescent="0.25">
      <c r="A37608">
        <v>0.476306651409167</v>
      </c>
      <c r="F37608">
        <v>9.5175087969078503E-2</v>
      </c>
    </row>
    <row r="37609" spans="1:6" x14ac:dyDescent="0.25">
      <c r="A37609">
        <v>0.47693815089175001</v>
      </c>
      <c r="F37609">
        <v>9.5261330281833506E-2</v>
      </c>
    </row>
    <row r="37610" spans="1:6" x14ac:dyDescent="0.25">
      <c r="A37610">
        <v>0.477504320205069</v>
      </c>
      <c r="F37610">
        <v>9.53876301783501E-2</v>
      </c>
    </row>
    <row r="37611" spans="1:6" x14ac:dyDescent="0.25">
      <c r="A37611">
        <v>0.477956560315417</v>
      </c>
      <c r="F37611">
        <v>9.5500864041013905E-2</v>
      </c>
    </row>
    <row r="37612" spans="1:6" x14ac:dyDescent="0.25">
      <c r="A37612">
        <v>0.478353999915553</v>
      </c>
      <c r="F37612">
        <v>9.5591312063083494E-2</v>
      </c>
    </row>
    <row r="37613" spans="1:6" x14ac:dyDescent="0.25">
      <c r="A37613">
        <v>0.478748774102355</v>
      </c>
      <c r="F37613">
        <v>9.5670799983110594E-2</v>
      </c>
    </row>
    <row r="37614" spans="1:6" x14ac:dyDescent="0.25">
      <c r="A37614">
        <v>0.47916736071615401</v>
      </c>
      <c r="F37614">
        <v>9.57497548204711E-2</v>
      </c>
    </row>
    <row r="37615" spans="1:6" x14ac:dyDescent="0.25">
      <c r="A37615">
        <v>0.47960608715345199</v>
      </c>
      <c r="F37615">
        <v>9.5833472143230902E-2</v>
      </c>
    </row>
    <row r="37616" spans="1:6" x14ac:dyDescent="0.25">
      <c r="A37616">
        <v>0.48017489060062202</v>
      </c>
      <c r="F37616">
        <v>9.59212174306905E-2</v>
      </c>
    </row>
    <row r="37617" spans="1:6" x14ac:dyDescent="0.25">
      <c r="A37617">
        <v>0.48085598061114299</v>
      </c>
      <c r="F37617">
        <v>9.6034978120124403E-2</v>
      </c>
    </row>
    <row r="37618" spans="1:6" x14ac:dyDescent="0.25">
      <c r="A37618">
        <v>0.481426404310558</v>
      </c>
      <c r="F37618">
        <v>9.6171196122228603E-2</v>
      </c>
    </row>
    <row r="37619" spans="1:6" x14ac:dyDescent="0.25">
      <c r="A37619">
        <v>0.48220447670195898</v>
      </c>
      <c r="F37619">
        <v>9.6285280862111702E-2</v>
      </c>
    </row>
    <row r="37620" spans="1:6" x14ac:dyDescent="0.25">
      <c r="A37620">
        <v>0.48304007632922202</v>
      </c>
      <c r="F37620">
        <v>9.6440895340391797E-2</v>
      </c>
    </row>
    <row r="37621" spans="1:6" x14ac:dyDescent="0.25">
      <c r="A37621">
        <v>0.48390651819978697</v>
      </c>
      <c r="F37621">
        <v>9.6608015265844394E-2</v>
      </c>
    </row>
    <row r="37622" spans="1:6" x14ac:dyDescent="0.25">
      <c r="A37622">
        <v>0.484817670434742</v>
      </c>
      <c r="F37622">
        <v>9.6781303639957503E-2</v>
      </c>
    </row>
    <row r="37623" spans="1:6" x14ac:dyDescent="0.25">
      <c r="A37623">
        <v>0.485840067354468</v>
      </c>
      <c r="F37623">
        <v>9.6963534086948494E-2</v>
      </c>
    </row>
    <row r="37624" spans="1:6" x14ac:dyDescent="0.25">
      <c r="A37624">
        <v>0.48690845247619902</v>
      </c>
      <c r="F37624">
        <v>9.7168013470893697E-2</v>
      </c>
    </row>
    <row r="37625" spans="1:6" x14ac:dyDescent="0.25">
      <c r="A37625">
        <v>0.48777846237855399</v>
      </c>
      <c r="F37625">
        <v>9.7381690495239898E-2</v>
      </c>
    </row>
    <row r="37626" spans="1:6" x14ac:dyDescent="0.25">
      <c r="A37626">
        <v>0.48884052717554</v>
      </c>
      <c r="F37626">
        <v>9.7555692475710901E-2</v>
      </c>
    </row>
    <row r="37627" spans="1:6" x14ac:dyDescent="0.25">
      <c r="A37627">
        <v>0.49019679459946602</v>
      </c>
      <c r="F37627">
        <v>9.7768105435108096E-2</v>
      </c>
    </row>
    <row r="37628" spans="1:6" x14ac:dyDescent="0.25">
      <c r="A37628">
        <v>0.49155744308558302</v>
      </c>
      <c r="F37628">
        <v>9.8039358919893294E-2</v>
      </c>
    </row>
    <row r="37629" spans="1:6" x14ac:dyDescent="0.25">
      <c r="A37629">
        <v>0.49293690199995399</v>
      </c>
      <c r="F37629">
        <v>9.8311488617116499E-2</v>
      </c>
    </row>
    <row r="37630" spans="1:6" x14ac:dyDescent="0.25">
      <c r="A37630">
        <v>0.49399011771983398</v>
      </c>
      <c r="F37630">
        <v>9.8587380399990904E-2</v>
      </c>
    </row>
    <row r="37631" spans="1:6" x14ac:dyDescent="0.25">
      <c r="A37631">
        <v>0.49491769991407503</v>
      </c>
      <c r="F37631">
        <v>9.8798023543966898E-2</v>
      </c>
    </row>
    <row r="37632" spans="1:6" x14ac:dyDescent="0.25">
      <c r="A37632">
        <v>0.49574105432867799</v>
      </c>
      <c r="F37632">
        <v>9.8983539982815102E-2</v>
      </c>
    </row>
    <row r="37633" spans="1:6" x14ac:dyDescent="0.25">
      <c r="A37633">
        <v>0.496751704452492</v>
      </c>
      <c r="F37633">
        <v>9.9148210865735706E-2</v>
      </c>
    </row>
    <row r="37634" spans="1:6" x14ac:dyDescent="0.25">
      <c r="A37634">
        <v>0.49755330745811399</v>
      </c>
      <c r="F37634">
        <v>9.9350340890498406E-2</v>
      </c>
    </row>
    <row r="37635" spans="1:6" x14ac:dyDescent="0.25">
      <c r="A37635">
        <v>0.498408934935129</v>
      </c>
      <c r="F37635">
        <v>9.9510661491622895E-2</v>
      </c>
    </row>
    <row r="37636" spans="1:6" x14ac:dyDescent="0.25">
      <c r="A37636">
        <v>0.49906069465363601</v>
      </c>
      <c r="F37636">
        <v>9.96817869870259E-2</v>
      </c>
    </row>
    <row r="37637" spans="1:6" x14ac:dyDescent="0.25">
      <c r="A37637">
        <v>0.499285402548237</v>
      </c>
      <c r="F37637">
        <v>9.9812138930727198E-2</v>
      </c>
    </row>
    <row r="37638" spans="1:6" x14ac:dyDescent="0.25">
      <c r="A37638">
        <v>0.499538842831309</v>
      </c>
      <c r="F37638">
        <v>9.9857080509647506E-2</v>
      </c>
    </row>
    <row r="37639" spans="1:6" x14ac:dyDescent="0.25">
      <c r="A37639">
        <v>0.49978122450020201</v>
      </c>
      <c r="F37639">
        <v>9.9907768566261906E-2</v>
      </c>
    </row>
    <row r="37640" spans="1:6" x14ac:dyDescent="0.25">
      <c r="A37640">
        <v>0.50007173577866904</v>
      </c>
      <c r="F37640">
        <v>9.9956244900040403E-2</v>
      </c>
    </row>
    <row r="37641" spans="1:6" x14ac:dyDescent="0.25">
      <c r="A37641">
        <v>0.50036087883071001</v>
      </c>
      <c r="F37641">
        <v>0.100014347155733</v>
      </c>
    </row>
    <row r="37642" spans="1:6" x14ac:dyDescent="0.25">
      <c r="A37642">
        <v>0.50063183058162097</v>
      </c>
      <c r="F37642">
        <v>0.100072175766142</v>
      </c>
    </row>
    <row r="37643" spans="1:6" x14ac:dyDescent="0.25">
      <c r="A37643">
        <v>0.50085931199611899</v>
      </c>
      <c r="F37643">
        <v>0.100126366116324</v>
      </c>
    </row>
    <row r="37644" spans="1:6" x14ac:dyDescent="0.25">
      <c r="A37644">
        <v>0.50100227109997397</v>
      </c>
      <c r="F37644">
        <v>0.100171862399223</v>
      </c>
    </row>
    <row r="37645" spans="1:6" x14ac:dyDescent="0.25">
      <c r="A37645">
        <v>0.50095480203662801</v>
      </c>
      <c r="F37645">
        <v>0.100200454219994</v>
      </c>
    </row>
    <row r="37646" spans="1:6" x14ac:dyDescent="0.25">
      <c r="A37646">
        <v>0.50086558467876496</v>
      </c>
      <c r="F37646">
        <v>0.100190960407325</v>
      </c>
    </row>
    <row r="37647" spans="1:6" x14ac:dyDescent="0.25">
      <c r="A37647">
        <v>0.50099974364091304</v>
      </c>
      <c r="F37647">
        <v>0.100173116935753</v>
      </c>
    </row>
    <row r="37648" spans="1:6" x14ac:dyDescent="0.25">
      <c r="A37648">
        <v>0.50108598453984199</v>
      </c>
      <c r="F37648">
        <v>0.100199948728182</v>
      </c>
    </row>
    <row r="37649" spans="1:6" x14ac:dyDescent="0.25">
      <c r="A37649">
        <v>0.50108743279474599</v>
      </c>
      <c r="F37649">
        <v>0.100217196907968</v>
      </c>
    </row>
    <row r="37650" spans="1:6" x14ac:dyDescent="0.25">
      <c r="A37650">
        <v>0.501173321901216</v>
      </c>
      <c r="F37650">
        <v>0.10021748655894901</v>
      </c>
    </row>
    <row r="37651" spans="1:6" x14ac:dyDescent="0.25">
      <c r="A37651">
        <v>0.50108705387250996</v>
      </c>
      <c r="F37651">
        <v>0.100234664380243</v>
      </c>
    </row>
    <row r="37652" spans="1:6" x14ac:dyDescent="0.25">
      <c r="A37652">
        <v>0.50101853886678005</v>
      </c>
      <c r="F37652">
        <v>0.100217410774502</v>
      </c>
    </row>
    <row r="37653" spans="1:6" x14ac:dyDescent="0.25">
      <c r="A37653">
        <v>0.50102569498963501</v>
      </c>
      <c r="F37653">
        <v>0.10020370777335599</v>
      </c>
    </row>
    <row r="37654" spans="1:6" x14ac:dyDescent="0.25">
      <c r="A37654">
        <v>0.500861919361546</v>
      </c>
      <c r="F37654">
        <v>0.100205138997927</v>
      </c>
    </row>
    <row r="37655" spans="1:6" x14ac:dyDescent="0.25">
      <c r="A37655">
        <v>0.50064615687276803</v>
      </c>
      <c r="F37655">
        <v>0.10017238387230901</v>
      </c>
    </row>
    <row r="37656" spans="1:6" x14ac:dyDescent="0.25">
      <c r="A37656">
        <v>0.50025402409550401</v>
      </c>
      <c r="F37656">
        <v>0.100129231374553</v>
      </c>
    </row>
    <row r="37657" spans="1:6" x14ac:dyDescent="0.25">
      <c r="A37657">
        <v>0.49999468420870502</v>
      </c>
      <c r="F37657">
        <v>0.1000508048191</v>
      </c>
    </row>
    <row r="37658" spans="1:6" x14ac:dyDescent="0.25">
      <c r="A37658">
        <v>0.49922647511477802</v>
      </c>
      <c r="F37658">
        <v>9.9998936841741007E-2</v>
      </c>
    </row>
    <row r="37659" spans="1:6" x14ac:dyDescent="0.25">
      <c r="A37659">
        <v>0.49845829175230499</v>
      </c>
      <c r="F37659">
        <v>9.9845295022955693E-2</v>
      </c>
    </row>
    <row r="37660" spans="1:6" x14ac:dyDescent="0.25">
      <c r="A37660">
        <v>0.49786305223195698</v>
      </c>
      <c r="F37660">
        <v>9.9691658350460996E-2</v>
      </c>
    </row>
    <row r="37661" spans="1:6" x14ac:dyDescent="0.25">
      <c r="A37661">
        <v>0.49755725110043603</v>
      </c>
      <c r="F37661">
        <v>9.9572610446391402E-2</v>
      </c>
    </row>
    <row r="37662" spans="1:6" x14ac:dyDescent="0.25">
      <c r="A37662">
        <v>0.49729522667162201</v>
      </c>
      <c r="F37662">
        <v>9.9511450220087103E-2</v>
      </c>
    </row>
    <row r="37663" spans="1:6" x14ac:dyDescent="0.25">
      <c r="A37663">
        <v>0.49696659566331902</v>
      </c>
      <c r="F37663">
        <v>9.9459045334324495E-2</v>
      </c>
    </row>
    <row r="37664" spans="1:6" x14ac:dyDescent="0.25">
      <c r="A37664">
        <v>0.49651485850777499</v>
      </c>
      <c r="F37664">
        <v>9.9393319132663804E-2</v>
      </c>
    </row>
    <row r="37665" spans="1:6" x14ac:dyDescent="0.25">
      <c r="A37665">
        <v>0.49617127749835699</v>
      </c>
      <c r="F37665">
        <v>9.9302971701554998E-2</v>
      </c>
    </row>
    <row r="37666" spans="1:6" x14ac:dyDescent="0.25">
      <c r="A37666">
        <v>0.495663809791138</v>
      </c>
      <c r="F37666">
        <v>9.9234255499671506E-2</v>
      </c>
    </row>
    <row r="37667" spans="1:6" x14ac:dyDescent="0.25">
      <c r="A37667">
        <v>0.494688268328912</v>
      </c>
      <c r="F37667">
        <v>9.9132761958227594E-2</v>
      </c>
    </row>
    <row r="37668" spans="1:6" x14ac:dyDescent="0.25">
      <c r="A37668">
        <v>0.49396469628415401</v>
      </c>
      <c r="F37668">
        <v>9.8937653665782402E-2</v>
      </c>
    </row>
    <row r="37669" spans="1:6" x14ac:dyDescent="0.25">
      <c r="A37669">
        <v>0.49324026154006001</v>
      </c>
      <c r="F37669">
        <v>9.8792939256830997E-2</v>
      </c>
    </row>
    <row r="37670" spans="1:6" x14ac:dyDescent="0.25">
      <c r="A37670">
        <v>0.492427054739417</v>
      </c>
      <c r="F37670">
        <v>9.8648052308012005E-2</v>
      </c>
    </row>
    <row r="37671" spans="1:6" x14ac:dyDescent="0.25">
      <c r="A37671">
        <v>0.49224495608451801</v>
      </c>
      <c r="F37671">
        <v>9.8485410947883406E-2</v>
      </c>
    </row>
    <row r="37672" spans="1:6" x14ac:dyDescent="0.25">
      <c r="A37672">
        <v>0.49208502906111301</v>
      </c>
      <c r="F37672">
        <v>9.8448991216903606E-2</v>
      </c>
    </row>
    <row r="37673" spans="1:6" x14ac:dyDescent="0.25">
      <c r="A37673">
        <v>0.49176974128662598</v>
      </c>
      <c r="F37673">
        <v>9.8417005812222805E-2</v>
      </c>
    </row>
    <row r="37674" spans="1:6" x14ac:dyDescent="0.25">
      <c r="A37674">
        <v>0.49165186984926501</v>
      </c>
      <c r="F37674">
        <v>9.8353948257325297E-2</v>
      </c>
    </row>
    <row r="37675" spans="1:6" x14ac:dyDescent="0.25">
      <c r="A37675">
        <v>0.49155168796578702</v>
      </c>
      <c r="F37675">
        <v>9.8330373969853099E-2</v>
      </c>
    </row>
    <row r="37676" spans="1:6" x14ac:dyDescent="0.25">
      <c r="A37676">
        <v>0.491445856432566</v>
      </c>
      <c r="F37676">
        <v>9.8310337593157396E-2</v>
      </c>
    </row>
    <row r="37677" spans="1:6" x14ac:dyDescent="0.25">
      <c r="A37677">
        <v>0.49113631548444903</v>
      </c>
      <c r="F37677">
        <v>9.8289171286513197E-2</v>
      </c>
    </row>
    <row r="37678" spans="1:6" x14ac:dyDescent="0.25">
      <c r="A37678">
        <v>0.49087603206082903</v>
      </c>
      <c r="F37678">
        <v>9.8227263096889797E-2</v>
      </c>
    </row>
    <row r="37679" spans="1:6" x14ac:dyDescent="0.25">
      <c r="A37679">
        <v>0.49081217175356401</v>
      </c>
      <c r="F37679">
        <v>9.8175206412165802E-2</v>
      </c>
    </row>
    <row r="37680" spans="1:6" x14ac:dyDescent="0.25">
      <c r="A37680">
        <v>0.49047569053100099</v>
      </c>
      <c r="F37680">
        <v>9.8162434350712896E-2</v>
      </c>
    </row>
    <row r="37681" spans="1:6" x14ac:dyDescent="0.25">
      <c r="A37681">
        <v>0.48994073178456299</v>
      </c>
      <c r="F37681">
        <v>9.8095138106200297E-2</v>
      </c>
    </row>
    <row r="37682" spans="1:6" x14ac:dyDescent="0.25">
      <c r="A37682">
        <v>0.48956804577711199</v>
      </c>
      <c r="F37682">
        <v>9.7988146356912706E-2</v>
      </c>
    </row>
    <row r="37683" spans="1:6" x14ac:dyDescent="0.25">
      <c r="A37683">
        <v>0.48929323227465599</v>
      </c>
      <c r="F37683">
        <v>9.7913609155422396E-2</v>
      </c>
    </row>
    <row r="37684" spans="1:6" x14ac:dyDescent="0.25">
      <c r="A37684">
        <v>0.48896068145683602</v>
      </c>
      <c r="F37684">
        <v>9.7858646454931295E-2</v>
      </c>
    </row>
    <row r="37685" spans="1:6" x14ac:dyDescent="0.25">
      <c r="A37685">
        <v>0.48857289955011501</v>
      </c>
      <c r="F37685">
        <v>9.7792136291367293E-2</v>
      </c>
    </row>
    <row r="37686" spans="1:6" x14ac:dyDescent="0.25">
      <c r="A37686">
        <v>0.48817094888497897</v>
      </c>
      <c r="F37686">
        <v>9.7714579910023094E-2</v>
      </c>
    </row>
    <row r="37687" spans="1:6" x14ac:dyDescent="0.25">
      <c r="A37687">
        <v>0.48761600449407899</v>
      </c>
      <c r="F37687">
        <v>9.7634189776995894E-2</v>
      </c>
    </row>
    <row r="37688" spans="1:6" x14ac:dyDescent="0.25">
      <c r="A37688">
        <v>0.48727712994713401</v>
      </c>
      <c r="F37688">
        <v>9.7523200898815901E-2</v>
      </c>
    </row>
    <row r="37689" spans="1:6" x14ac:dyDescent="0.25">
      <c r="A37689">
        <v>0.48723373301915601</v>
      </c>
      <c r="F37689">
        <v>9.74554259894269E-2</v>
      </c>
    </row>
    <row r="37690" spans="1:6" x14ac:dyDescent="0.25">
      <c r="A37690">
        <v>0.48693615594640199</v>
      </c>
      <c r="F37690">
        <v>9.7446746603831305E-2</v>
      </c>
    </row>
    <row r="37691" spans="1:6" x14ac:dyDescent="0.25">
      <c r="A37691">
        <v>0.48676061591259401</v>
      </c>
      <c r="F37691">
        <v>9.7387231189280402E-2</v>
      </c>
    </row>
    <row r="37692" spans="1:6" x14ac:dyDescent="0.25">
      <c r="A37692">
        <v>0.48604006277987799</v>
      </c>
      <c r="F37692">
        <v>9.7352123182518804E-2</v>
      </c>
    </row>
    <row r="37693" spans="1:6" x14ac:dyDescent="0.25">
      <c r="A37693">
        <v>0.48566770284204003</v>
      </c>
      <c r="F37693">
        <v>9.7208012555975595E-2</v>
      </c>
    </row>
    <row r="37694" spans="1:6" x14ac:dyDescent="0.25">
      <c r="A37694">
        <v>0.48519723039998802</v>
      </c>
      <c r="F37694">
        <v>9.7133540568408006E-2</v>
      </c>
    </row>
    <row r="37695" spans="1:6" x14ac:dyDescent="0.25">
      <c r="A37695">
        <v>0.48489270653898903</v>
      </c>
      <c r="F37695">
        <v>9.7039446079997593E-2</v>
      </c>
    </row>
    <row r="37696" spans="1:6" x14ac:dyDescent="0.25">
      <c r="A37696">
        <v>0.48474405637554802</v>
      </c>
      <c r="F37696">
        <v>9.6978541307797705E-2</v>
      </c>
    </row>
    <row r="37697" spans="1:6" x14ac:dyDescent="0.25">
      <c r="A37697">
        <v>0.484641613524816</v>
      </c>
      <c r="F37697">
        <v>9.6948811275109695E-2</v>
      </c>
    </row>
    <row r="37698" spans="1:6" x14ac:dyDescent="0.25">
      <c r="A37698">
        <v>0.48458227180782998</v>
      </c>
      <c r="F37698">
        <v>9.6928322704963293E-2</v>
      </c>
    </row>
    <row r="37699" spans="1:6" x14ac:dyDescent="0.25">
      <c r="A37699">
        <v>0.48426793638142301</v>
      </c>
      <c r="F37699">
        <v>9.6916454361566096E-2</v>
      </c>
    </row>
    <row r="37700" spans="1:6" x14ac:dyDescent="0.25">
      <c r="A37700">
        <v>0.48421572033993299</v>
      </c>
      <c r="F37700">
        <v>9.6853587276284694E-2</v>
      </c>
    </row>
    <row r="37701" spans="1:6" x14ac:dyDescent="0.25">
      <c r="A37701">
        <v>0.48427780553932998</v>
      </c>
      <c r="F37701">
        <v>9.6843144067986706E-2</v>
      </c>
    </row>
    <row r="37702" spans="1:6" x14ac:dyDescent="0.25">
      <c r="A37702">
        <v>0.483777919412269</v>
      </c>
      <c r="F37702">
        <v>9.6855561107866098E-2</v>
      </c>
    </row>
    <row r="37703" spans="1:6" x14ac:dyDescent="0.25">
      <c r="A37703">
        <v>0.48313572396035298</v>
      </c>
      <c r="F37703">
        <v>9.6755583882453894E-2</v>
      </c>
    </row>
    <row r="37704" spans="1:6" x14ac:dyDescent="0.25">
      <c r="A37704">
        <v>0.48264160409277801</v>
      </c>
      <c r="F37704">
        <v>9.6627144792070699E-2</v>
      </c>
    </row>
    <row r="37705" spans="1:6" x14ac:dyDescent="0.25">
      <c r="A37705">
        <v>0.482104324092409</v>
      </c>
      <c r="F37705">
        <v>9.6528320818555696E-2</v>
      </c>
    </row>
    <row r="37706" spans="1:6" x14ac:dyDescent="0.25">
      <c r="A37706">
        <v>0.48210754648903897</v>
      </c>
      <c r="F37706">
        <v>9.6420864818481902E-2</v>
      </c>
    </row>
    <row r="37707" spans="1:6" x14ac:dyDescent="0.25">
      <c r="A37707">
        <v>0.48205169139147802</v>
      </c>
      <c r="F37707">
        <v>9.6421509297807795E-2</v>
      </c>
    </row>
    <row r="37708" spans="1:6" x14ac:dyDescent="0.25">
      <c r="A37708">
        <v>0.48188810466777299</v>
      </c>
      <c r="F37708">
        <v>9.6410338278295704E-2</v>
      </c>
    </row>
    <row r="37709" spans="1:6" x14ac:dyDescent="0.25">
      <c r="A37709">
        <v>0.48151546126567901</v>
      </c>
      <c r="F37709">
        <v>9.6377620933554606E-2</v>
      </c>
    </row>
    <row r="37710" spans="1:6" x14ac:dyDescent="0.25">
      <c r="A37710">
        <v>0.48130730862722898</v>
      </c>
      <c r="F37710">
        <v>9.6303092253135894E-2</v>
      </c>
    </row>
    <row r="37711" spans="1:6" x14ac:dyDescent="0.25">
      <c r="A37711">
        <v>0.48109800559993599</v>
      </c>
      <c r="F37711">
        <v>9.6261461725445793E-2</v>
      </c>
    </row>
    <row r="37712" spans="1:6" x14ac:dyDescent="0.25">
      <c r="A37712">
        <v>0.48108647953044897</v>
      </c>
      <c r="F37712">
        <v>9.62196011199873E-2</v>
      </c>
    </row>
    <row r="37713" spans="1:6" x14ac:dyDescent="0.25">
      <c r="A37713">
        <v>0.48107856570150997</v>
      </c>
      <c r="F37713">
        <v>9.6217295906089795E-2</v>
      </c>
    </row>
    <row r="37714" spans="1:6" x14ac:dyDescent="0.25">
      <c r="A37714">
        <v>0.481102150469919</v>
      </c>
      <c r="F37714">
        <v>9.6215713140302001E-2</v>
      </c>
    </row>
    <row r="37715" spans="1:6" x14ac:dyDescent="0.25">
      <c r="A37715">
        <v>0.48102044198274102</v>
      </c>
      <c r="F37715">
        <v>9.62204300939839E-2</v>
      </c>
    </row>
    <row r="37716" spans="1:6" x14ac:dyDescent="0.25">
      <c r="A37716">
        <v>0.48100785878095398</v>
      </c>
      <c r="F37716">
        <v>9.6204088396548301E-2</v>
      </c>
    </row>
    <row r="37717" spans="1:6" x14ac:dyDescent="0.25">
      <c r="A37717">
        <v>0.48113692196762298</v>
      </c>
      <c r="F37717">
        <v>9.6201571756190804E-2</v>
      </c>
    </row>
    <row r="37718" spans="1:6" x14ac:dyDescent="0.25">
      <c r="A37718">
        <v>0.48146709602714199</v>
      </c>
      <c r="F37718">
        <v>9.6227384393524698E-2</v>
      </c>
    </row>
    <row r="37719" spans="1:6" x14ac:dyDescent="0.25">
      <c r="A37719">
        <v>0.48177802697773098</v>
      </c>
      <c r="F37719">
        <v>9.6293419205428402E-2</v>
      </c>
    </row>
    <row r="37720" spans="1:6" x14ac:dyDescent="0.25">
      <c r="A37720">
        <v>0.48204606489725299</v>
      </c>
      <c r="F37720">
        <v>9.6355605395546204E-2</v>
      </c>
    </row>
    <row r="37721" spans="1:6" x14ac:dyDescent="0.25">
      <c r="A37721">
        <v>0.48211567991667498</v>
      </c>
      <c r="F37721">
        <v>9.6409212979450598E-2</v>
      </c>
    </row>
    <row r="37722" spans="1:6" x14ac:dyDescent="0.25">
      <c r="A37722">
        <v>0.48215700124322602</v>
      </c>
      <c r="F37722">
        <v>9.6423135983335101E-2</v>
      </c>
    </row>
    <row r="37723" spans="1:6" x14ac:dyDescent="0.25">
      <c r="A37723">
        <v>0.48231965830599599</v>
      </c>
      <c r="F37723">
        <v>9.6431400248645202E-2</v>
      </c>
    </row>
    <row r="37724" spans="1:6" x14ac:dyDescent="0.25">
      <c r="A37724">
        <v>0.48251728993791498</v>
      </c>
      <c r="F37724">
        <v>9.6463931661199195E-2</v>
      </c>
    </row>
    <row r="37725" spans="1:6" x14ac:dyDescent="0.25">
      <c r="A37725">
        <v>0.48283020701199297</v>
      </c>
      <c r="F37725">
        <v>9.6503457987583099E-2</v>
      </c>
    </row>
    <row r="37726" spans="1:6" x14ac:dyDescent="0.25">
      <c r="A37726">
        <v>0.48286091653357899</v>
      </c>
      <c r="F37726">
        <v>9.6566041402398703E-2</v>
      </c>
    </row>
    <row r="37727" spans="1:6" x14ac:dyDescent="0.25">
      <c r="A37727">
        <v>0.48315799252810598</v>
      </c>
      <c r="F37727">
        <v>9.6572183306715798E-2</v>
      </c>
    </row>
    <row r="37728" spans="1:6" x14ac:dyDescent="0.25">
      <c r="A37728">
        <v>0.48361671663357197</v>
      </c>
      <c r="F37728">
        <v>9.6631598505621294E-2</v>
      </c>
    </row>
    <row r="37729" spans="1:6" x14ac:dyDescent="0.25">
      <c r="A37729">
        <v>0.483829452098051</v>
      </c>
      <c r="F37729">
        <v>9.6723343326714603E-2</v>
      </c>
    </row>
    <row r="37730" spans="1:6" x14ac:dyDescent="0.25">
      <c r="A37730">
        <v>0.48428964921484602</v>
      </c>
      <c r="F37730">
        <v>9.6765890419610298E-2</v>
      </c>
    </row>
    <row r="37731" spans="1:6" x14ac:dyDescent="0.25">
      <c r="A37731">
        <v>0.48449275285460303</v>
      </c>
      <c r="F37731">
        <v>9.6857929842969204E-2</v>
      </c>
    </row>
    <row r="37732" spans="1:6" x14ac:dyDescent="0.25">
      <c r="A37732">
        <v>0.48458512549275501</v>
      </c>
      <c r="F37732">
        <v>9.6898550570920602E-2</v>
      </c>
    </row>
    <row r="37733" spans="1:6" x14ac:dyDescent="0.25">
      <c r="A37733">
        <v>0.484916498331187</v>
      </c>
      <c r="F37733">
        <v>9.6917025098551005E-2</v>
      </c>
    </row>
    <row r="37734" spans="1:6" x14ac:dyDescent="0.25">
      <c r="A37734">
        <v>0.48474869356247502</v>
      </c>
      <c r="F37734">
        <v>9.6983299666237505E-2</v>
      </c>
    </row>
    <row r="37735" spans="1:6" x14ac:dyDescent="0.25">
      <c r="A37735">
        <v>0.48443212779841899</v>
      </c>
      <c r="F37735">
        <v>9.6949738712495001E-2</v>
      </c>
    </row>
    <row r="37736" spans="1:6" x14ac:dyDescent="0.25">
      <c r="A37736">
        <v>0.48416686037572898</v>
      </c>
      <c r="F37736">
        <v>9.6886425559683895E-2</v>
      </c>
    </row>
    <row r="37737" spans="1:6" x14ac:dyDescent="0.25">
      <c r="A37737">
        <v>0.48433401359615202</v>
      </c>
      <c r="F37737">
        <v>9.6833372075145904E-2</v>
      </c>
    </row>
    <row r="37738" spans="1:6" x14ac:dyDescent="0.25">
      <c r="A37738">
        <v>0.48445912934588298</v>
      </c>
      <c r="F37738">
        <v>9.6866802719230399E-2</v>
      </c>
    </row>
    <row r="37739" spans="1:6" x14ac:dyDescent="0.25">
      <c r="A37739">
        <v>0.48467711476290798</v>
      </c>
      <c r="F37739">
        <v>9.6891825869176607E-2</v>
      </c>
    </row>
    <row r="37740" spans="1:6" x14ac:dyDescent="0.25">
      <c r="A37740">
        <v>0.48462579984423898</v>
      </c>
      <c r="F37740">
        <v>9.6935422952581604E-2</v>
      </c>
    </row>
    <row r="37741" spans="1:6" x14ac:dyDescent="0.25">
      <c r="A37741">
        <v>0.48441695721220801</v>
      </c>
      <c r="F37741">
        <v>9.6925159968847804E-2</v>
      </c>
    </row>
    <row r="37742" spans="1:6" x14ac:dyDescent="0.25">
      <c r="A37742">
        <v>0.48401881895244597</v>
      </c>
      <c r="F37742">
        <v>9.6883391442441597E-2</v>
      </c>
    </row>
    <row r="37743" spans="1:6" x14ac:dyDescent="0.25">
      <c r="A37743">
        <v>0.48385858047615499</v>
      </c>
      <c r="F37743">
        <v>9.68037637904893E-2</v>
      </c>
    </row>
    <row r="37744" spans="1:6" x14ac:dyDescent="0.25">
      <c r="A37744">
        <v>0.483419965029039</v>
      </c>
      <c r="F37744">
        <v>9.6771716095230997E-2</v>
      </c>
    </row>
    <row r="37745" spans="1:6" x14ac:dyDescent="0.25">
      <c r="A37745">
        <v>0.48340529642707503</v>
      </c>
      <c r="F37745">
        <v>9.6683993005807795E-2</v>
      </c>
    </row>
    <row r="37746" spans="1:6" x14ac:dyDescent="0.25">
      <c r="A37746">
        <v>0.48370031391384699</v>
      </c>
      <c r="F37746">
        <v>9.6681059285415094E-2</v>
      </c>
    </row>
    <row r="37747" spans="1:6" x14ac:dyDescent="0.25">
      <c r="A37747">
        <v>0.48410500318391397</v>
      </c>
      <c r="F37747">
        <v>9.6740062782769407E-2</v>
      </c>
    </row>
    <row r="37748" spans="1:6" x14ac:dyDescent="0.25">
      <c r="A37748">
        <v>0.48435621942391799</v>
      </c>
      <c r="F37748">
        <v>9.6821000636782895E-2</v>
      </c>
    </row>
    <row r="37749" spans="1:6" x14ac:dyDescent="0.25">
      <c r="A37749">
        <v>0.48445970946858002</v>
      </c>
      <c r="F37749">
        <v>9.6871243884783603E-2</v>
      </c>
    </row>
    <row r="37750" spans="1:6" x14ac:dyDescent="0.25">
      <c r="A37750">
        <v>0.48467609427223002</v>
      </c>
      <c r="F37750">
        <v>9.6891941893715999E-2</v>
      </c>
    </row>
    <row r="37751" spans="1:6" x14ac:dyDescent="0.25">
      <c r="A37751">
        <v>0.48492492350389099</v>
      </c>
      <c r="F37751">
        <v>9.6935218854446101E-2</v>
      </c>
    </row>
    <row r="37752" spans="1:6" x14ac:dyDescent="0.25">
      <c r="A37752">
        <v>0.48552852137054298</v>
      </c>
      <c r="F37752">
        <v>9.6984984700778307E-2</v>
      </c>
    </row>
    <row r="37753" spans="1:6" x14ac:dyDescent="0.25">
      <c r="A37753">
        <v>0.48602146021461101</v>
      </c>
      <c r="F37753">
        <v>9.7105704274108598E-2</v>
      </c>
    </row>
    <row r="37754" spans="1:6" x14ac:dyDescent="0.25">
      <c r="A37754">
        <v>0.48670024791049299</v>
      </c>
      <c r="F37754">
        <v>9.7204292042922205E-2</v>
      </c>
    </row>
    <row r="37755" spans="1:6" x14ac:dyDescent="0.25">
      <c r="A37755">
        <v>0.486999924157069</v>
      </c>
      <c r="F37755">
        <v>9.7340049582098603E-2</v>
      </c>
    </row>
    <row r="37756" spans="1:6" x14ac:dyDescent="0.25">
      <c r="A37756">
        <v>0.48730878154519902</v>
      </c>
      <c r="F37756">
        <v>9.7399984831413794E-2</v>
      </c>
    </row>
    <row r="37757" spans="1:6" x14ac:dyDescent="0.25">
      <c r="A37757">
        <v>0.48764945740347898</v>
      </c>
      <c r="F37757">
        <v>9.7461756309039901E-2</v>
      </c>
    </row>
    <row r="37758" spans="1:6" x14ac:dyDescent="0.25">
      <c r="A37758">
        <v>0.48803014726342198</v>
      </c>
      <c r="F37758">
        <v>9.7529891480695893E-2</v>
      </c>
    </row>
    <row r="37759" spans="1:6" x14ac:dyDescent="0.25">
      <c r="A37759">
        <v>0.48832934217572599</v>
      </c>
      <c r="F37759">
        <v>9.7606029452684401E-2</v>
      </c>
    </row>
    <row r="37760" spans="1:6" x14ac:dyDescent="0.25">
      <c r="A37760">
        <v>0.488897143604202</v>
      </c>
      <c r="F37760">
        <v>9.7665868435145201E-2</v>
      </c>
    </row>
    <row r="37761" spans="1:6" x14ac:dyDescent="0.25">
      <c r="A37761">
        <v>0.48960182520115098</v>
      </c>
      <c r="F37761">
        <v>9.7779428720840403E-2</v>
      </c>
    </row>
    <row r="37762" spans="1:6" x14ac:dyDescent="0.25">
      <c r="A37762">
        <v>0.49044882945900398</v>
      </c>
      <c r="F37762">
        <v>9.7920365040230301E-2</v>
      </c>
    </row>
    <row r="37763" spans="1:6" x14ac:dyDescent="0.25">
      <c r="A37763">
        <v>0.49119461021647598</v>
      </c>
      <c r="F37763">
        <v>9.8089765891800906E-2</v>
      </c>
    </row>
    <row r="37764" spans="1:6" x14ac:dyDescent="0.25">
      <c r="A37764">
        <v>0.49191798443564</v>
      </c>
      <c r="F37764">
        <v>9.8238922043295304E-2</v>
      </c>
    </row>
    <row r="37765" spans="1:6" x14ac:dyDescent="0.25">
      <c r="A37765">
        <v>0.492473811775406</v>
      </c>
      <c r="F37765">
        <v>9.8383596887128097E-2</v>
      </c>
    </row>
    <row r="37766" spans="1:6" x14ac:dyDescent="0.25">
      <c r="A37766">
        <v>0.49227933235287202</v>
      </c>
      <c r="F37766">
        <v>9.84947623550812E-2</v>
      </c>
    </row>
    <row r="37767" spans="1:6" x14ac:dyDescent="0.25">
      <c r="A37767">
        <v>0.49196683055826801</v>
      </c>
      <c r="F37767">
        <v>9.8455866470574402E-2</v>
      </c>
    </row>
    <row r="37768" spans="1:6" x14ac:dyDescent="0.25">
      <c r="A37768">
        <v>0.491807865489927</v>
      </c>
      <c r="F37768">
        <v>9.8393366111653599E-2</v>
      </c>
    </row>
    <row r="37769" spans="1:6" x14ac:dyDescent="0.25">
      <c r="A37769">
        <v>0.49138342325322198</v>
      </c>
      <c r="F37769">
        <v>9.8361573097985405E-2</v>
      </c>
    </row>
    <row r="37770" spans="1:6" x14ac:dyDescent="0.25">
      <c r="A37770">
        <v>0.49118110562328998</v>
      </c>
      <c r="F37770">
        <v>9.82766846506445E-2</v>
      </c>
    </row>
    <row r="37771" spans="1:6" x14ac:dyDescent="0.25">
      <c r="A37771">
        <v>0.49106950365273999</v>
      </c>
      <c r="F37771">
        <v>9.8236221124658005E-2</v>
      </c>
    </row>
    <row r="37772" spans="1:6" x14ac:dyDescent="0.25">
      <c r="A37772">
        <v>0.491124987123151</v>
      </c>
      <c r="F37772">
        <v>9.8213900730548101E-2</v>
      </c>
    </row>
    <row r="37773" spans="1:6" x14ac:dyDescent="0.25">
      <c r="A37773">
        <v>0.49115058626129998</v>
      </c>
      <c r="F37773">
        <v>9.8224997424630298E-2</v>
      </c>
    </row>
    <row r="37774" spans="1:6" x14ac:dyDescent="0.25">
      <c r="A37774">
        <v>0.49112124599784901</v>
      </c>
      <c r="F37774">
        <v>9.8230117252259996E-2</v>
      </c>
    </row>
    <row r="37775" spans="1:6" x14ac:dyDescent="0.25">
      <c r="A37775">
        <v>0.491246543634827</v>
      </c>
      <c r="F37775">
        <v>9.8224249199569805E-2</v>
      </c>
    </row>
    <row r="37776" spans="1:6" x14ac:dyDescent="0.25">
      <c r="A37776">
        <v>0.491510373423381</v>
      </c>
      <c r="F37776">
        <v>9.8249308726965606E-2</v>
      </c>
    </row>
    <row r="37777" spans="1:6" x14ac:dyDescent="0.25">
      <c r="A37777">
        <v>0.49150051874407702</v>
      </c>
      <c r="F37777">
        <v>9.8302074684676194E-2</v>
      </c>
    </row>
    <row r="37778" spans="1:6" x14ac:dyDescent="0.25">
      <c r="A37778">
        <v>0.49157520194767301</v>
      </c>
      <c r="F37778">
        <v>9.8300103748815496E-2</v>
      </c>
    </row>
    <row r="37779" spans="1:6" x14ac:dyDescent="0.25">
      <c r="A37779">
        <v>0.49177033505433898</v>
      </c>
      <c r="F37779">
        <v>9.8315040389534605E-2</v>
      </c>
    </row>
    <row r="37780" spans="1:6" x14ac:dyDescent="0.25">
      <c r="A37780">
        <v>0.491973943617108</v>
      </c>
      <c r="F37780">
        <v>9.8354067010867893E-2</v>
      </c>
    </row>
    <row r="37781" spans="1:6" x14ac:dyDescent="0.25">
      <c r="A37781">
        <v>0.49215641414615702</v>
      </c>
      <c r="F37781">
        <v>9.8394788723421694E-2</v>
      </c>
    </row>
    <row r="37782" spans="1:6" x14ac:dyDescent="0.25">
      <c r="A37782">
        <v>0.49207989123945001</v>
      </c>
      <c r="F37782">
        <v>9.8431282829231498E-2</v>
      </c>
    </row>
    <row r="37783" spans="1:6" x14ac:dyDescent="0.25">
      <c r="A37783">
        <v>0.49245215097025402</v>
      </c>
      <c r="F37783">
        <v>9.8415978247889904E-2</v>
      </c>
    </row>
    <row r="37784" spans="1:6" x14ac:dyDescent="0.25">
      <c r="A37784">
        <v>0.49305021641698599</v>
      </c>
      <c r="F37784">
        <v>9.8490430194050793E-2</v>
      </c>
    </row>
    <row r="37785" spans="1:6" x14ac:dyDescent="0.25">
      <c r="A37785">
        <v>0.49350936750320001</v>
      </c>
      <c r="F37785">
        <v>9.8610043283397203E-2</v>
      </c>
    </row>
    <row r="37786" spans="1:6" x14ac:dyDescent="0.25">
      <c r="A37786">
        <v>0.493976547409609</v>
      </c>
      <c r="F37786">
        <v>9.8701873500640094E-2</v>
      </c>
    </row>
    <row r="37787" spans="1:6" x14ac:dyDescent="0.25">
      <c r="A37787">
        <v>0.49433857389225699</v>
      </c>
      <c r="F37787">
        <v>9.8795309481921903E-2</v>
      </c>
    </row>
    <row r="37788" spans="1:6" x14ac:dyDescent="0.25">
      <c r="A37788">
        <v>0.49461558578984599</v>
      </c>
      <c r="F37788">
        <v>9.8867714778451396E-2</v>
      </c>
    </row>
    <row r="37789" spans="1:6" x14ac:dyDescent="0.25">
      <c r="A37789">
        <v>0.49492189805314502</v>
      </c>
      <c r="F37789">
        <v>9.8923117157969198E-2</v>
      </c>
    </row>
    <row r="37790" spans="1:6" x14ac:dyDescent="0.25">
      <c r="A37790">
        <v>0.49490418909300399</v>
      </c>
      <c r="F37790">
        <v>9.8984379610629197E-2</v>
      </c>
    </row>
    <row r="37791" spans="1:6" x14ac:dyDescent="0.25">
      <c r="A37791">
        <v>0.49523506741041901</v>
      </c>
      <c r="F37791">
        <v>9.89808378186008E-2</v>
      </c>
    </row>
    <row r="37792" spans="1:6" x14ac:dyDescent="0.25">
      <c r="A37792">
        <v>0.49553802699696098</v>
      </c>
      <c r="F37792">
        <v>9.9047013482083807E-2</v>
      </c>
    </row>
    <row r="37793" spans="1:6" x14ac:dyDescent="0.25">
      <c r="A37793">
        <v>0.49629740965059599</v>
      </c>
      <c r="F37793">
        <v>9.9107605399392201E-2</v>
      </c>
    </row>
    <row r="37794" spans="1:6" x14ac:dyDescent="0.25">
      <c r="A37794">
        <v>0.49683672104188897</v>
      </c>
      <c r="F37794">
        <v>9.9259481930119298E-2</v>
      </c>
    </row>
    <row r="37795" spans="1:6" x14ac:dyDescent="0.25">
      <c r="A37795">
        <v>0.497494002347322</v>
      </c>
      <c r="F37795">
        <v>9.9367344208377895E-2</v>
      </c>
    </row>
    <row r="37796" spans="1:6" x14ac:dyDescent="0.25">
      <c r="A37796">
        <v>0.49794834848275799</v>
      </c>
      <c r="F37796">
        <v>9.9498800469464493E-2</v>
      </c>
    </row>
    <row r="37797" spans="1:6" x14ac:dyDescent="0.25">
      <c r="A37797">
        <v>0.49834256598547599</v>
      </c>
      <c r="F37797">
        <v>9.95896696965516E-2</v>
      </c>
    </row>
    <row r="37798" spans="1:6" x14ac:dyDescent="0.25">
      <c r="A37798">
        <v>0.498627263072773</v>
      </c>
      <c r="F37798">
        <v>9.9668513197095202E-2</v>
      </c>
    </row>
    <row r="37799" spans="1:6" x14ac:dyDescent="0.25">
      <c r="A37799">
        <v>0.49884889372913399</v>
      </c>
      <c r="F37799">
        <v>9.9725452614554594E-2</v>
      </c>
    </row>
    <row r="37800" spans="1:6" x14ac:dyDescent="0.25">
      <c r="A37800">
        <v>0.49880503534737403</v>
      </c>
      <c r="F37800">
        <v>9.9769778745826904E-2</v>
      </c>
    </row>
    <row r="37801" spans="1:6" x14ac:dyDescent="0.25">
      <c r="A37801">
        <v>0.49872707887367701</v>
      </c>
      <c r="F37801">
        <v>9.97610070694748E-2</v>
      </c>
    </row>
    <row r="37802" spans="1:6" x14ac:dyDescent="0.25">
      <c r="A37802">
        <v>0.49869343989218001</v>
      </c>
      <c r="F37802">
        <v>9.9745415774735502E-2</v>
      </c>
    </row>
    <row r="37803" spans="1:6" x14ac:dyDescent="0.25">
      <c r="A37803">
        <v>0.49889917476805501</v>
      </c>
      <c r="F37803">
        <v>9.9738687978436102E-2</v>
      </c>
    </row>
    <row r="37804" spans="1:6" x14ac:dyDescent="0.25">
      <c r="A37804">
        <v>0.49907500511789998</v>
      </c>
      <c r="F37804">
        <v>9.9779834953610994E-2</v>
      </c>
    </row>
    <row r="37805" spans="1:6" x14ac:dyDescent="0.25">
      <c r="A37805">
        <v>0.49898732779422</v>
      </c>
      <c r="F37805">
        <v>9.9815001023580097E-2</v>
      </c>
    </row>
    <row r="37806" spans="1:6" x14ac:dyDescent="0.25">
      <c r="A37806">
        <v>0.49904561997011299</v>
      </c>
      <c r="F37806">
        <v>9.9797465558844098E-2</v>
      </c>
    </row>
    <row r="37807" spans="1:6" x14ac:dyDescent="0.25">
      <c r="A37807">
        <v>0.49906091752120202</v>
      </c>
      <c r="F37807">
        <v>9.9809123994022697E-2</v>
      </c>
    </row>
    <row r="37808" spans="1:6" x14ac:dyDescent="0.25">
      <c r="A37808">
        <v>0.499295324344048</v>
      </c>
      <c r="F37808">
        <v>9.9812183504240398E-2</v>
      </c>
    </row>
    <row r="37809" spans="1:6" x14ac:dyDescent="0.25">
      <c r="A37809">
        <v>0.499253864608869</v>
      </c>
      <c r="F37809">
        <v>9.9859064868809605E-2</v>
      </c>
    </row>
    <row r="37810" spans="1:6" x14ac:dyDescent="0.25">
      <c r="A37810">
        <v>0.49904948932210502</v>
      </c>
      <c r="F37810">
        <v>9.9850772921773898E-2</v>
      </c>
    </row>
    <row r="37811" spans="1:6" x14ac:dyDescent="0.25">
      <c r="A37811">
        <v>0.49873722332251502</v>
      </c>
      <c r="F37811">
        <v>9.9809897864421002E-2</v>
      </c>
    </row>
    <row r="37812" spans="1:6" x14ac:dyDescent="0.25">
      <c r="A37812">
        <v>0.498754556540353</v>
      </c>
      <c r="F37812">
        <v>9.9747444664503096E-2</v>
      </c>
    </row>
    <row r="37813" spans="1:6" x14ac:dyDescent="0.25">
      <c r="A37813">
        <v>0.49875115267723902</v>
      </c>
      <c r="F37813">
        <v>9.9750911308070705E-2</v>
      </c>
    </row>
    <row r="37814" spans="1:6" x14ac:dyDescent="0.25">
      <c r="A37814">
        <v>0.49870599246779101</v>
      </c>
      <c r="F37814">
        <v>9.9750230535447904E-2</v>
      </c>
    </row>
    <row r="37815" spans="1:6" x14ac:dyDescent="0.25">
      <c r="A37815">
        <v>0.49870273201002302</v>
      </c>
      <c r="F37815">
        <v>9.97411984935581E-2</v>
      </c>
    </row>
    <row r="37816" spans="1:6" x14ac:dyDescent="0.25">
      <c r="A37816">
        <v>0.49891498505447002</v>
      </c>
      <c r="F37816">
        <v>9.9740546402004596E-2</v>
      </c>
    </row>
    <row r="37817" spans="1:6" x14ac:dyDescent="0.25">
      <c r="A37817">
        <v>0.49889485578588599</v>
      </c>
      <c r="F37817">
        <v>9.9782997010894103E-2</v>
      </c>
    </row>
    <row r="37818" spans="1:6" x14ac:dyDescent="0.25">
      <c r="A37818">
        <v>0.49890571429432201</v>
      </c>
      <c r="F37818">
        <v>9.9778971157177196E-2</v>
      </c>
    </row>
    <row r="37819" spans="1:6" x14ac:dyDescent="0.25">
      <c r="A37819">
        <v>0.49875824583543299</v>
      </c>
      <c r="F37819">
        <v>9.9781142858864497E-2</v>
      </c>
    </row>
    <row r="37820" spans="1:6" x14ac:dyDescent="0.25">
      <c r="A37820">
        <v>0.498765726043925</v>
      </c>
      <c r="F37820">
        <v>9.9751649167086703E-2</v>
      </c>
    </row>
    <row r="37821" spans="1:6" x14ac:dyDescent="0.25">
      <c r="A37821">
        <v>0.49875834156217502</v>
      </c>
      <c r="F37821">
        <v>9.9753145208785102E-2</v>
      </c>
    </row>
    <row r="37822" spans="1:6" x14ac:dyDescent="0.25">
      <c r="A37822">
        <v>0.49865511163834197</v>
      </c>
      <c r="F37822">
        <v>9.9751668312435093E-2</v>
      </c>
    </row>
    <row r="37823" spans="1:6" x14ac:dyDescent="0.25">
      <c r="A37823">
        <v>0.498595518993102</v>
      </c>
      <c r="F37823">
        <v>9.9731022327668395E-2</v>
      </c>
    </row>
    <row r="37824" spans="1:6" x14ac:dyDescent="0.25">
      <c r="A37824">
        <v>0.49884753662030401</v>
      </c>
      <c r="F37824">
        <v>9.9719103798620395E-2</v>
      </c>
    </row>
    <row r="37825" spans="1:6" x14ac:dyDescent="0.25">
      <c r="A37825">
        <v>0.49916192039912999</v>
      </c>
      <c r="F37825">
        <v>9.9769507324060799E-2</v>
      </c>
    </row>
    <row r="37826" spans="1:6" x14ac:dyDescent="0.25">
      <c r="A37826">
        <v>0.49942645791144102</v>
      </c>
      <c r="F37826">
        <v>9.98323840798261E-2</v>
      </c>
    </row>
    <row r="37827" spans="1:6" x14ac:dyDescent="0.25">
      <c r="A37827">
        <v>0.49950924075676201</v>
      </c>
      <c r="F37827">
        <v>9.9885291582288205E-2</v>
      </c>
    </row>
    <row r="37828" spans="1:6" x14ac:dyDescent="0.25">
      <c r="A37828">
        <v>0.49956867860109699</v>
      </c>
      <c r="F37828">
        <v>9.9901848151352404E-2</v>
      </c>
    </row>
    <row r="37829" spans="1:6" x14ac:dyDescent="0.25">
      <c r="A37829">
        <v>0.49967452125016398</v>
      </c>
      <c r="F37829">
        <v>9.9913735720219499E-2</v>
      </c>
    </row>
    <row r="37830" spans="1:6" x14ac:dyDescent="0.25">
      <c r="A37830">
        <v>0.500126647750467</v>
      </c>
      <c r="F37830">
        <v>9.9934904250032805E-2</v>
      </c>
    </row>
    <row r="37831" spans="1:6" x14ac:dyDescent="0.25">
      <c r="A37831">
        <v>0.50040215325466297</v>
      </c>
      <c r="F37831">
        <v>0.100025329550093</v>
      </c>
    </row>
    <row r="37832" spans="1:6" x14ac:dyDescent="0.25">
      <c r="A37832">
        <v>0.50083206009635295</v>
      </c>
      <c r="F37832">
        <v>0.100080430650932</v>
      </c>
    </row>
    <row r="37833" spans="1:6" x14ac:dyDescent="0.25">
      <c r="A37833">
        <v>0.50114889257099804</v>
      </c>
      <c r="F37833">
        <v>0.10016641201927</v>
      </c>
    </row>
    <row r="37834" spans="1:6" x14ac:dyDescent="0.25">
      <c r="A37834">
        <v>0.50153621204019605</v>
      </c>
      <c r="F37834">
        <v>0.10022977851419899</v>
      </c>
    </row>
    <row r="37835" spans="1:6" x14ac:dyDescent="0.25">
      <c r="A37835">
        <v>0.50159084560987599</v>
      </c>
      <c r="F37835">
        <v>0.100307242408039</v>
      </c>
    </row>
    <row r="37836" spans="1:6" x14ac:dyDescent="0.25">
      <c r="A37836">
        <v>0.50162916075994302</v>
      </c>
      <c r="F37836">
        <v>0.100318169121975</v>
      </c>
    </row>
    <row r="37837" spans="1:6" x14ac:dyDescent="0.25">
      <c r="A37837">
        <v>0.50161836734919596</v>
      </c>
      <c r="F37837">
        <v>0.100325832151988</v>
      </c>
    </row>
    <row r="37838" spans="1:6" x14ac:dyDescent="0.25">
      <c r="A37838">
        <v>0.50159086126803798</v>
      </c>
      <c r="F37838">
        <v>0.100323673469839</v>
      </c>
    </row>
    <row r="37839" spans="1:6" x14ac:dyDescent="0.25">
      <c r="A37839">
        <v>0.50145899832363605</v>
      </c>
      <c r="F37839">
        <v>0.10031817225360699</v>
      </c>
    </row>
    <row r="37840" spans="1:6" x14ac:dyDescent="0.25">
      <c r="A37840">
        <v>0.50138873330685596</v>
      </c>
      <c r="F37840">
        <v>0.100291799664727</v>
      </c>
    </row>
    <row r="37841" spans="1:6" x14ac:dyDescent="0.25">
      <c r="A37841">
        <v>0.50132118658017299</v>
      </c>
      <c r="F37841">
        <v>0.100277746661371</v>
      </c>
    </row>
    <row r="37842" spans="1:6" x14ac:dyDescent="0.25">
      <c r="A37842">
        <v>0.501177047708116</v>
      </c>
      <c r="F37842">
        <v>0.100264237316034</v>
      </c>
    </row>
    <row r="37843" spans="1:6" x14ac:dyDescent="0.25">
      <c r="A37843">
        <v>0.50112122330929598</v>
      </c>
      <c r="F37843">
        <v>0.10023540954162299</v>
      </c>
    </row>
    <row r="37844" spans="1:6" x14ac:dyDescent="0.25">
      <c r="A37844">
        <v>0.50107348966774601</v>
      </c>
      <c r="F37844">
        <v>0.100224244661859</v>
      </c>
    </row>
    <row r="37845" spans="1:6" x14ac:dyDescent="0.25">
      <c r="A37845">
        <v>0.50091582224228703</v>
      </c>
      <c r="F37845">
        <v>0.10021469793354899</v>
      </c>
    </row>
    <row r="37846" spans="1:6" x14ac:dyDescent="0.25">
      <c r="A37846">
        <v>0.500920480001258</v>
      </c>
      <c r="F37846">
        <v>0.100183164448457</v>
      </c>
    </row>
    <row r="37847" spans="1:6" x14ac:dyDescent="0.25">
      <c r="A37847">
        <v>0.501086899691353</v>
      </c>
      <c r="F37847">
        <v>0.10018409600025099</v>
      </c>
    </row>
    <row r="37848" spans="1:6" x14ac:dyDescent="0.25">
      <c r="A37848">
        <v>0.50089924632128002</v>
      </c>
      <c r="F37848">
        <v>0.10021737993827</v>
      </c>
    </row>
    <row r="37849" spans="1:6" x14ac:dyDescent="0.25">
      <c r="A37849">
        <v>0.50067954714340801</v>
      </c>
      <c r="F37849">
        <v>0.10017984926425599</v>
      </c>
    </row>
    <row r="37850" spans="1:6" x14ac:dyDescent="0.25">
      <c r="A37850">
        <v>0.50050643424424202</v>
      </c>
      <c r="F37850">
        <v>0.100135909428681</v>
      </c>
    </row>
    <row r="37851" spans="1:6" x14ac:dyDescent="0.25">
      <c r="A37851">
        <v>0.50019058127647598</v>
      </c>
      <c r="F37851">
        <v>0.100101286848848</v>
      </c>
    </row>
    <row r="37852" spans="1:6" x14ac:dyDescent="0.25">
      <c r="A37852">
        <v>0.49968864957020598</v>
      </c>
      <c r="F37852">
        <v>0.100038116255295</v>
      </c>
    </row>
    <row r="37853" spans="1:6" x14ac:dyDescent="0.25">
      <c r="A37853">
        <v>0.49960113371173998</v>
      </c>
      <c r="F37853">
        <v>9.9937729914041304E-2</v>
      </c>
    </row>
    <row r="37854" spans="1:6" x14ac:dyDescent="0.25">
      <c r="A37854">
        <v>0.49963421445997203</v>
      </c>
      <c r="F37854">
        <v>9.9920226742348003E-2</v>
      </c>
    </row>
    <row r="37855" spans="1:6" x14ac:dyDescent="0.25">
      <c r="A37855">
        <v>0.49960801481241102</v>
      </c>
      <c r="F37855">
        <v>9.9926842891994494E-2</v>
      </c>
    </row>
    <row r="37856" spans="1:6" x14ac:dyDescent="0.25">
      <c r="A37856">
        <v>0.49965594709977401</v>
      </c>
      <c r="F37856">
        <v>9.99216029624823E-2</v>
      </c>
    </row>
    <row r="37857" spans="1:6" x14ac:dyDescent="0.25">
      <c r="A37857">
        <v>0.49962753632691698</v>
      </c>
      <c r="F37857">
        <v>9.9931189419954797E-2</v>
      </c>
    </row>
    <row r="37858" spans="1:6" x14ac:dyDescent="0.25">
      <c r="A37858">
        <v>0.49966383012017401</v>
      </c>
      <c r="F37858">
        <v>9.9925507265383504E-2</v>
      </c>
    </row>
    <row r="37859" spans="1:6" x14ac:dyDescent="0.25">
      <c r="A37859">
        <v>0.49956392882683898</v>
      </c>
      <c r="F37859">
        <v>9.9932766024034905E-2</v>
      </c>
    </row>
    <row r="37860" spans="1:6" x14ac:dyDescent="0.25">
      <c r="A37860">
        <v>0.499583709512601</v>
      </c>
      <c r="F37860">
        <v>9.9912785765367898E-2</v>
      </c>
    </row>
    <row r="37861" spans="1:6" x14ac:dyDescent="0.25">
      <c r="A37861">
        <v>0.49964393938715801</v>
      </c>
      <c r="F37861">
        <v>9.9916741902520104E-2</v>
      </c>
    </row>
    <row r="37862" spans="1:6" x14ac:dyDescent="0.25">
      <c r="A37862">
        <v>0.49981424253489998</v>
      </c>
      <c r="F37862">
        <v>9.9928787877431702E-2</v>
      </c>
    </row>
    <row r="37863" spans="1:6" x14ac:dyDescent="0.25">
      <c r="A37863">
        <v>0.499783359057761</v>
      </c>
      <c r="F37863">
        <v>9.9962848506980007E-2</v>
      </c>
    </row>
    <row r="37864" spans="1:6" x14ac:dyDescent="0.25">
      <c r="A37864">
        <v>0.49969242180725498</v>
      </c>
      <c r="F37864">
        <v>9.9956671811552197E-2</v>
      </c>
    </row>
    <row r="37865" spans="1:6" x14ac:dyDescent="0.25">
      <c r="A37865">
        <v>0.49950570394777399</v>
      </c>
      <c r="F37865">
        <v>9.9938484361451002E-2</v>
      </c>
    </row>
    <row r="37866" spans="1:6" x14ac:dyDescent="0.25">
      <c r="A37866">
        <v>0.499404169777454</v>
      </c>
      <c r="F37866">
        <v>9.9901140789554893E-2</v>
      </c>
    </row>
    <row r="37867" spans="1:6" x14ac:dyDescent="0.25">
      <c r="A37867">
        <v>0.49927708713262098</v>
      </c>
      <c r="F37867">
        <v>9.9880833955490897E-2</v>
      </c>
    </row>
    <row r="37868" spans="1:6" x14ac:dyDescent="0.25">
      <c r="A37868">
        <v>0.49916236427618299</v>
      </c>
      <c r="F37868">
        <v>9.9855417426524207E-2</v>
      </c>
    </row>
    <row r="37869" spans="1:6" x14ac:dyDescent="0.25">
      <c r="A37869">
        <v>0.499046001010166</v>
      </c>
      <c r="F37869">
        <v>9.9832472855236595E-2</v>
      </c>
    </row>
    <row r="37870" spans="1:6" x14ac:dyDescent="0.25">
      <c r="A37870">
        <v>0.49893666030970002</v>
      </c>
      <c r="F37870">
        <v>9.9809200202033294E-2</v>
      </c>
    </row>
    <row r="37871" spans="1:6" x14ac:dyDescent="0.25">
      <c r="A37871">
        <v>0.49907586803095899</v>
      </c>
      <c r="F37871">
        <v>9.9787332061940098E-2</v>
      </c>
    </row>
    <row r="37872" spans="1:6" x14ac:dyDescent="0.25">
      <c r="A37872">
        <v>0.49909697264448399</v>
      </c>
      <c r="F37872">
        <v>9.9815173606191895E-2</v>
      </c>
    </row>
    <row r="37873" spans="1:6" x14ac:dyDescent="0.25">
      <c r="A37873">
        <v>0.49914572826437897</v>
      </c>
      <c r="F37873">
        <v>9.9819394528896904E-2</v>
      </c>
    </row>
    <row r="37874" spans="1:6" x14ac:dyDescent="0.25">
      <c r="A37874">
        <v>0.49896198984488699</v>
      </c>
      <c r="F37874">
        <v>9.9829145652875803E-2</v>
      </c>
    </row>
    <row r="37875" spans="1:6" x14ac:dyDescent="0.25">
      <c r="A37875">
        <v>0.498772255649157</v>
      </c>
      <c r="F37875">
        <v>9.9792397968977403E-2</v>
      </c>
    </row>
    <row r="37876" spans="1:6" x14ac:dyDescent="0.25">
      <c r="A37876">
        <v>0.49876816939006002</v>
      </c>
      <c r="F37876">
        <v>9.9754451129831598E-2</v>
      </c>
    </row>
    <row r="37877" spans="1:6" x14ac:dyDescent="0.25">
      <c r="A37877">
        <v>0.49869261113969998</v>
      </c>
      <c r="F37877">
        <v>9.9753633878012005E-2</v>
      </c>
    </row>
    <row r="37878" spans="1:6" x14ac:dyDescent="0.25">
      <c r="A37878">
        <v>0.49863387801471898</v>
      </c>
      <c r="F37878">
        <v>9.9738522227939996E-2</v>
      </c>
    </row>
    <row r="37879" spans="1:6" x14ac:dyDescent="0.25">
      <c r="A37879">
        <v>0.49849780696401003</v>
      </c>
      <c r="F37879">
        <v>9.9726775602943907E-2</v>
      </c>
    </row>
    <row r="37880" spans="1:6" x14ac:dyDescent="0.25">
      <c r="A37880">
        <v>0.49837704713340503</v>
      </c>
      <c r="F37880">
        <v>9.9699561392801894E-2</v>
      </c>
    </row>
    <row r="37881" spans="1:6" x14ac:dyDescent="0.25">
      <c r="A37881">
        <v>0.498287308766312</v>
      </c>
      <c r="F37881">
        <v>9.9675409426681003E-2</v>
      </c>
    </row>
    <row r="37882" spans="1:6" x14ac:dyDescent="0.25">
      <c r="A37882">
        <v>0.49827811898945601</v>
      </c>
      <c r="F37882">
        <v>9.96574617532624E-2</v>
      </c>
    </row>
    <row r="37883" spans="1:6" x14ac:dyDescent="0.25">
      <c r="A37883">
        <v>0.49825721400645501</v>
      </c>
      <c r="F37883">
        <v>9.9655623797891196E-2</v>
      </c>
    </row>
    <row r="37884" spans="1:6" x14ac:dyDescent="0.25">
      <c r="A37884">
        <v>0.49800286214781803</v>
      </c>
      <c r="F37884">
        <v>9.9651442801291096E-2</v>
      </c>
    </row>
    <row r="37885" spans="1:6" x14ac:dyDescent="0.25">
      <c r="A37885">
        <v>0.497945020840869</v>
      </c>
      <c r="F37885">
        <v>9.9600572429563605E-2</v>
      </c>
    </row>
    <row r="37886" spans="1:6" x14ac:dyDescent="0.25">
      <c r="A37886">
        <v>0.49790477928708798</v>
      </c>
      <c r="F37886">
        <v>9.95890041681739E-2</v>
      </c>
    </row>
    <row r="37887" spans="1:6" x14ac:dyDescent="0.25">
      <c r="A37887">
        <v>0.49764968589189101</v>
      </c>
      <c r="F37887">
        <v>9.9580955857417594E-2</v>
      </c>
    </row>
    <row r="37888" spans="1:6" x14ac:dyDescent="0.25">
      <c r="A37888">
        <v>0.49732997059689699</v>
      </c>
      <c r="F37888">
        <v>9.9529937178378297E-2</v>
      </c>
    </row>
    <row r="37889" spans="1:6" x14ac:dyDescent="0.25">
      <c r="A37889">
        <v>0.496861671806692</v>
      </c>
      <c r="F37889">
        <v>9.94659941193793E-2</v>
      </c>
    </row>
    <row r="37890" spans="1:6" x14ac:dyDescent="0.25">
      <c r="A37890">
        <v>0.49658461928262998</v>
      </c>
      <c r="F37890">
        <v>9.9372334361338605E-2</v>
      </c>
    </row>
    <row r="37891" spans="1:6" x14ac:dyDescent="0.25">
      <c r="A37891">
        <v>0.49648203458696399</v>
      </c>
      <c r="F37891">
        <v>9.9316923856526004E-2</v>
      </c>
    </row>
    <row r="37892" spans="1:6" x14ac:dyDescent="0.25">
      <c r="A37892">
        <v>0.49663946013558702</v>
      </c>
      <c r="F37892">
        <v>9.9296406917392804E-2</v>
      </c>
    </row>
    <row r="37893" spans="1:6" x14ac:dyDescent="0.25">
      <c r="A37893">
        <v>0.49677876063802801</v>
      </c>
      <c r="F37893">
        <v>9.9327892027117601E-2</v>
      </c>
    </row>
    <row r="37894" spans="1:6" x14ac:dyDescent="0.25">
      <c r="A37894">
        <v>0.49690422488526598</v>
      </c>
      <c r="F37894">
        <v>9.9355752127605598E-2</v>
      </c>
    </row>
    <row r="37895" spans="1:6" x14ac:dyDescent="0.25">
      <c r="A37895">
        <v>0.497205970217379</v>
      </c>
      <c r="F37895">
        <v>9.9380844977053101E-2</v>
      </c>
    </row>
    <row r="37896" spans="1:6" x14ac:dyDescent="0.25">
      <c r="A37896">
        <v>0.49743294153223</v>
      </c>
      <c r="F37896">
        <v>9.9441194043475803E-2</v>
      </c>
    </row>
    <row r="37897" spans="1:6" x14ac:dyDescent="0.25">
      <c r="A37897">
        <v>0.49756790634876902</v>
      </c>
      <c r="F37897">
        <v>9.9486588306445994E-2</v>
      </c>
    </row>
    <row r="37898" spans="1:6" x14ac:dyDescent="0.25">
      <c r="A37898">
        <v>0.49776273055297898</v>
      </c>
      <c r="F37898">
        <v>9.9513581269753904E-2</v>
      </c>
    </row>
    <row r="37899" spans="1:6" x14ac:dyDescent="0.25">
      <c r="A37899">
        <v>0.49777626001873299</v>
      </c>
      <c r="F37899">
        <v>9.9552546110595802E-2</v>
      </c>
    </row>
    <row r="37900" spans="1:6" x14ac:dyDescent="0.25">
      <c r="A37900">
        <v>0.497856611465117</v>
      </c>
      <c r="F37900">
        <v>9.9555252003746694E-2</v>
      </c>
    </row>
    <row r="37901" spans="1:6" x14ac:dyDescent="0.25">
      <c r="A37901">
        <v>0.49790187259667001</v>
      </c>
      <c r="F37901">
        <v>9.9571322293023401E-2</v>
      </c>
    </row>
    <row r="37902" spans="1:6" x14ac:dyDescent="0.25">
      <c r="A37902">
        <v>0.498018603740355</v>
      </c>
      <c r="F37902">
        <v>9.9580374519334006E-2</v>
      </c>
    </row>
    <row r="37903" spans="1:6" x14ac:dyDescent="0.25">
      <c r="A37903">
        <v>0.49801125202389701</v>
      </c>
      <c r="F37903">
        <v>9.9603720748071098E-2</v>
      </c>
    </row>
    <row r="37904" spans="1:6" x14ac:dyDescent="0.25">
      <c r="A37904">
        <v>0.49778534149331299</v>
      </c>
      <c r="F37904">
        <v>9.9602250404779394E-2</v>
      </c>
    </row>
    <row r="37905" spans="1:6" x14ac:dyDescent="0.25">
      <c r="A37905">
        <v>0.497664561253091</v>
      </c>
      <c r="F37905">
        <v>9.9557068298662704E-2</v>
      </c>
    </row>
    <row r="37906" spans="1:6" x14ac:dyDescent="0.25">
      <c r="A37906">
        <v>0.49741934245443897</v>
      </c>
      <c r="F37906">
        <v>9.9532912250618194E-2</v>
      </c>
    </row>
    <row r="37907" spans="1:6" x14ac:dyDescent="0.25">
      <c r="A37907">
        <v>0.49719540857870997</v>
      </c>
      <c r="F37907">
        <v>9.9483868490887695E-2</v>
      </c>
    </row>
    <row r="37908" spans="1:6" x14ac:dyDescent="0.25">
      <c r="A37908">
        <v>0.49681138062588098</v>
      </c>
      <c r="F37908">
        <v>9.9439081715742006E-2</v>
      </c>
    </row>
    <row r="37909" spans="1:6" x14ac:dyDescent="0.25">
      <c r="A37909">
        <v>0.49657596884090799</v>
      </c>
      <c r="F37909">
        <v>9.9362276125176202E-2</v>
      </c>
    </row>
    <row r="37910" spans="1:6" x14ac:dyDescent="0.25">
      <c r="A37910">
        <v>0.49668325435822502</v>
      </c>
      <c r="F37910">
        <v>9.9315193768181695E-2</v>
      </c>
    </row>
    <row r="37911" spans="1:6" x14ac:dyDescent="0.25">
      <c r="A37911">
        <v>0.49692577891880502</v>
      </c>
      <c r="F37911">
        <v>9.9336650871645005E-2</v>
      </c>
    </row>
    <row r="37912" spans="1:6" x14ac:dyDescent="0.25">
      <c r="A37912">
        <v>0.49727471701016701</v>
      </c>
      <c r="F37912">
        <v>9.93851557837611E-2</v>
      </c>
    </row>
    <row r="37913" spans="1:6" x14ac:dyDescent="0.25">
      <c r="A37913">
        <v>0.49752791000341001</v>
      </c>
      <c r="F37913">
        <v>9.9454943402033397E-2</v>
      </c>
    </row>
    <row r="37914" spans="1:6" x14ac:dyDescent="0.25">
      <c r="A37914">
        <v>0.49782407633180298</v>
      </c>
      <c r="F37914">
        <v>9.9505582000682199E-2</v>
      </c>
    </row>
    <row r="37915" spans="1:6" x14ac:dyDescent="0.25">
      <c r="A37915">
        <v>0.498017257039988</v>
      </c>
      <c r="F37915">
        <v>9.9564815266360601E-2</v>
      </c>
    </row>
    <row r="37916" spans="1:6" x14ac:dyDescent="0.25">
      <c r="A37916">
        <v>0.49814962860016199</v>
      </c>
      <c r="F37916">
        <v>9.9603451407997701E-2</v>
      </c>
    </row>
    <row r="37917" spans="1:6" x14ac:dyDescent="0.25">
      <c r="A37917">
        <v>0.49820121032154602</v>
      </c>
      <c r="F37917">
        <v>9.96299257200325E-2</v>
      </c>
    </row>
    <row r="37918" spans="1:6" x14ac:dyDescent="0.25">
      <c r="A37918">
        <v>0.49813282957045901</v>
      </c>
      <c r="F37918">
        <v>9.9640242064309298E-2</v>
      </c>
    </row>
    <row r="37919" spans="1:6" x14ac:dyDescent="0.25">
      <c r="A37919">
        <v>0.49811692477501401</v>
      </c>
      <c r="F37919">
        <v>9.96265659140919E-2</v>
      </c>
    </row>
    <row r="37920" spans="1:6" x14ac:dyDescent="0.25">
      <c r="A37920">
        <v>0.498098012462382</v>
      </c>
      <c r="F37920">
        <v>9.9623384955002794E-2</v>
      </c>
    </row>
    <row r="37921" spans="1:6" x14ac:dyDescent="0.25">
      <c r="A37921">
        <v>0.49814611301675299</v>
      </c>
      <c r="F37921">
        <v>9.9619602492476506E-2</v>
      </c>
    </row>
    <row r="37922" spans="1:6" x14ac:dyDescent="0.25">
      <c r="A37922">
        <v>0.49819219296977701</v>
      </c>
      <c r="F37922">
        <v>9.9629222603350595E-2</v>
      </c>
    </row>
    <row r="37923" spans="1:6" x14ac:dyDescent="0.25">
      <c r="A37923">
        <v>0.49829810336012598</v>
      </c>
      <c r="F37923">
        <v>9.9638438593955395E-2</v>
      </c>
    </row>
    <row r="37924" spans="1:6" x14ac:dyDescent="0.25">
      <c r="A37924">
        <v>0.49845618071930398</v>
      </c>
      <c r="F37924">
        <v>9.9659620672025204E-2</v>
      </c>
    </row>
    <row r="37925" spans="1:6" x14ac:dyDescent="0.25">
      <c r="A37925">
        <v>0.49860875994672499</v>
      </c>
      <c r="F37925">
        <v>9.9691236143860898E-2</v>
      </c>
    </row>
    <row r="37926" spans="1:6" x14ac:dyDescent="0.25">
      <c r="A37926">
        <v>0.49857277446237602</v>
      </c>
      <c r="F37926">
        <v>9.9721751989345103E-2</v>
      </c>
    </row>
    <row r="37927" spans="1:6" x14ac:dyDescent="0.25">
      <c r="A37927">
        <v>0.49847764863716099</v>
      </c>
      <c r="F37927">
        <v>9.9714554892475202E-2</v>
      </c>
    </row>
    <row r="37928" spans="1:6" x14ac:dyDescent="0.25">
      <c r="A37928">
        <v>0.49818350236141301</v>
      </c>
      <c r="F37928">
        <v>9.9695529727432203E-2</v>
      </c>
    </row>
    <row r="37929" spans="1:6" x14ac:dyDescent="0.25">
      <c r="A37929">
        <v>0.49811467882294103</v>
      </c>
      <c r="F37929">
        <v>9.9636700472282694E-2</v>
      </c>
    </row>
    <row r="37930" spans="1:6" x14ac:dyDescent="0.25">
      <c r="A37930">
        <v>0.49793873555575502</v>
      </c>
      <c r="F37930">
        <v>9.9622935764588305E-2</v>
      </c>
    </row>
    <row r="37931" spans="1:6" x14ac:dyDescent="0.25">
      <c r="A37931">
        <v>0.49792799435324597</v>
      </c>
      <c r="F37931">
        <v>9.9587747111151106E-2</v>
      </c>
    </row>
    <row r="37932" spans="1:6" x14ac:dyDescent="0.25">
      <c r="A37932">
        <v>0.49774127712587202</v>
      </c>
      <c r="F37932">
        <v>9.9585598870649203E-2</v>
      </c>
    </row>
    <row r="37933" spans="1:6" x14ac:dyDescent="0.25">
      <c r="A37933">
        <v>0.49760306958922401</v>
      </c>
      <c r="F37933">
        <v>9.9548255425174398E-2</v>
      </c>
    </row>
    <row r="37934" spans="1:6" x14ac:dyDescent="0.25">
      <c r="A37934">
        <v>0.49751685906111998</v>
      </c>
      <c r="F37934">
        <v>9.9520613917844905E-2</v>
      </c>
    </row>
    <row r="37935" spans="1:6" x14ac:dyDescent="0.25">
      <c r="A37935">
        <v>0.49745854782369098</v>
      </c>
      <c r="F37935">
        <v>9.9503371812224004E-2</v>
      </c>
    </row>
    <row r="37936" spans="1:6" x14ac:dyDescent="0.25">
      <c r="A37936">
        <v>0.49740434433991398</v>
      </c>
      <c r="F37936">
        <v>9.9491709564738295E-2</v>
      </c>
    </row>
    <row r="37937" spans="1:6" x14ac:dyDescent="0.25">
      <c r="A37937">
        <v>0.49740529893881003</v>
      </c>
      <c r="F37937">
        <v>9.9480868867982797E-2</v>
      </c>
    </row>
    <row r="37938" spans="1:6" x14ac:dyDescent="0.25">
      <c r="A37938">
        <v>0.49742042385263202</v>
      </c>
      <c r="F37938">
        <v>9.9481059787762102E-2</v>
      </c>
    </row>
    <row r="37939" spans="1:6" x14ac:dyDescent="0.25">
      <c r="A37939">
        <v>0.49737870855703498</v>
      </c>
      <c r="F37939">
        <v>9.9484084770526393E-2</v>
      </c>
    </row>
    <row r="37940" spans="1:6" x14ac:dyDescent="0.25">
      <c r="A37940">
        <v>0.49732170275339999</v>
      </c>
      <c r="F37940">
        <v>9.9475741711406995E-2</v>
      </c>
    </row>
    <row r="37941" spans="1:6" x14ac:dyDescent="0.25">
      <c r="A37941">
        <v>0.49728634910519398</v>
      </c>
      <c r="F37941">
        <v>9.9464340550680097E-2</v>
      </c>
    </row>
    <row r="37942" spans="1:6" x14ac:dyDescent="0.25">
      <c r="A37942">
        <v>0.49732053334418902</v>
      </c>
      <c r="F37942">
        <v>9.9457269821038904E-2</v>
      </c>
    </row>
    <row r="37943" spans="1:6" x14ac:dyDescent="0.25">
      <c r="A37943">
        <v>0.49724546118933199</v>
      </c>
      <c r="F37943">
        <v>9.9464106668837995E-2</v>
      </c>
    </row>
    <row r="37944" spans="1:6" x14ac:dyDescent="0.25">
      <c r="A37944">
        <v>0.497455733338317</v>
      </c>
      <c r="F37944">
        <v>9.9449092237866493E-2</v>
      </c>
    </row>
    <row r="37945" spans="1:6" x14ac:dyDescent="0.25">
      <c r="A37945">
        <v>0.49769069658035098</v>
      </c>
      <c r="F37945">
        <v>9.9491146667663594E-2</v>
      </c>
    </row>
    <row r="37946" spans="1:6" x14ac:dyDescent="0.25">
      <c r="A37946">
        <v>0.49781333381829901</v>
      </c>
      <c r="F37946">
        <v>9.9538139316070195E-2</v>
      </c>
    </row>
    <row r="37947" spans="1:6" x14ac:dyDescent="0.25">
      <c r="A37947">
        <v>0.49779420400777502</v>
      </c>
      <c r="F37947">
        <v>9.9562666763660004E-2</v>
      </c>
    </row>
    <row r="37948" spans="1:6" x14ac:dyDescent="0.25">
      <c r="A37948">
        <v>0.49761607707945099</v>
      </c>
      <c r="F37948">
        <v>9.9558840801555096E-2</v>
      </c>
    </row>
    <row r="37949" spans="1:6" x14ac:dyDescent="0.25">
      <c r="A37949">
        <v>0.49759718169245798</v>
      </c>
      <c r="F37949">
        <v>9.9523215415890195E-2</v>
      </c>
    </row>
    <row r="37950" spans="1:6" x14ac:dyDescent="0.25">
      <c r="A37950">
        <v>0.49709454858323499</v>
      </c>
      <c r="F37950">
        <v>9.9519436338491696E-2</v>
      </c>
    </row>
    <row r="37951" spans="1:6" x14ac:dyDescent="0.25">
      <c r="A37951">
        <v>0.49672378648846599</v>
      </c>
      <c r="F37951">
        <v>9.9418909716647103E-2</v>
      </c>
    </row>
    <row r="37952" spans="1:6" x14ac:dyDescent="0.25">
      <c r="A37952">
        <v>0.49644544203074398</v>
      </c>
      <c r="F37952">
        <v>9.9344757297693195E-2</v>
      </c>
    </row>
    <row r="37953" spans="1:6" x14ac:dyDescent="0.25">
      <c r="A37953">
        <v>0.495966540850034</v>
      </c>
      <c r="F37953">
        <v>9.9289088406148807E-2</v>
      </c>
    </row>
    <row r="37954" spans="1:6" x14ac:dyDescent="0.25">
      <c r="A37954">
        <v>0.49574921778150599</v>
      </c>
      <c r="F37954">
        <v>9.9193308170006794E-2</v>
      </c>
    </row>
    <row r="37955" spans="1:6" x14ac:dyDescent="0.25">
      <c r="A37955">
        <v>0.49644045137147602</v>
      </c>
      <c r="F37955">
        <v>9.9149843556301201E-2</v>
      </c>
    </row>
    <row r="37956" spans="1:6" x14ac:dyDescent="0.25">
      <c r="A37956">
        <v>0.49738421278751399</v>
      </c>
      <c r="F37956">
        <v>9.9288090274295193E-2</v>
      </c>
    </row>
    <row r="37957" spans="1:6" x14ac:dyDescent="0.25">
      <c r="A37957">
        <v>0.49834642939214702</v>
      </c>
      <c r="F37957">
        <v>9.9476842557502901E-2</v>
      </c>
    </row>
    <row r="37958" spans="1:6" x14ac:dyDescent="0.25">
      <c r="A37958">
        <v>0.4992248073935</v>
      </c>
      <c r="F37958">
        <v>9.9669285878429603E-2</v>
      </c>
    </row>
    <row r="37959" spans="1:6" x14ac:dyDescent="0.25">
      <c r="A37959">
        <v>0.50026408227510499</v>
      </c>
      <c r="F37959">
        <v>9.9844961478700103E-2</v>
      </c>
    </row>
    <row r="37960" spans="1:6" x14ac:dyDescent="0.25">
      <c r="A37960">
        <v>0.50090170795206101</v>
      </c>
      <c r="F37960">
        <v>0.100052816455021</v>
      </c>
    </row>
    <row r="37961" spans="1:6" x14ac:dyDescent="0.25">
      <c r="A37961">
        <v>0.50117462252270695</v>
      </c>
      <c r="F37961">
        <v>0.100180341590412</v>
      </c>
    </row>
    <row r="37962" spans="1:6" x14ac:dyDescent="0.25">
      <c r="A37962">
        <v>0.50140918925716704</v>
      </c>
      <c r="F37962">
        <v>0.100234924504541</v>
      </c>
    </row>
    <row r="37963" spans="1:6" x14ac:dyDescent="0.25">
      <c r="A37963">
        <v>0.50129491965217199</v>
      </c>
      <c r="F37963">
        <v>0.10028183785143301</v>
      </c>
    </row>
    <row r="37964" spans="1:6" x14ac:dyDescent="0.25">
      <c r="A37964">
        <v>0.50109488826161697</v>
      </c>
      <c r="F37964">
        <v>0.100258983930434</v>
      </c>
    </row>
    <row r="37965" spans="1:6" x14ac:dyDescent="0.25">
      <c r="A37965">
        <v>0.50083900027199701</v>
      </c>
      <c r="F37965">
        <v>0.100218977652323</v>
      </c>
    </row>
    <row r="37966" spans="1:6" x14ac:dyDescent="0.25">
      <c r="A37966">
        <v>0.50057851223547301</v>
      </c>
      <c r="F37966">
        <v>0.100167800054399</v>
      </c>
    </row>
    <row r="37967" spans="1:6" x14ac:dyDescent="0.25">
      <c r="A37967">
        <v>0.50029023617857105</v>
      </c>
      <c r="F37967">
        <v>0.100115702447094</v>
      </c>
    </row>
    <row r="37968" spans="1:6" x14ac:dyDescent="0.25">
      <c r="A37968">
        <v>0.49999738744606798</v>
      </c>
      <c r="F37968">
        <v>0.100058047235714</v>
      </c>
    </row>
    <row r="37969" spans="1:6" x14ac:dyDescent="0.25">
      <c r="A37969">
        <v>0.49991700022385799</v>
      </c>
      <c r="F37969">
        <v>9.9999477489213701E-2</v>
      </c>
    </row>
    <row r="37970" spans="1:6" x14ac:dyDescent="0.25">
      <c r="A37970">
        <v>0.49976970524189002</v>
      </c>
      <c r="F37970">
        <v>9.99834000447717E-2</v>
      </c>
    </row>
    <row r="37971" spans="1:6" x14ac:dyDescent="0.25">
      <c r="A37971">
        <v>0.499595027742265</v>
      </c>
      <c r="F37971">
        <v>9.9953941048378001E-2</v>
      </c>
    </row>
    <row r="37972" spans="1:6" x14ac:dyDescent="0.25">
      <c r="A37972">
        <v>0.49943101979496601</v>
      </c>
      <c r="F37972">
        <v>9.9919005548452997E-2</v>
      </c>
    </row>
    <row r="37973" spans="1:6" x14ac:dyDescent="0.25">
      <c r="A37973">
        <v>0.49895313256591201</v>
      </c>
      <c r="F37973">
        <v>9.9886203958993294E-2</v>
      </c>
    </row>
    <row r="37974" spans="1:6" x14ac:dyDescent="0.25">
      <c r="A37974">
        <v>0.49861508211709699</v>
      </c>
      <c r="F37974">
        <v>9.9790626513182504E-2</v>
      </c>
    </row>
    <row r="37975" spans="1:6" x14ac:dyDescent="0.25">
      <c r="A37975">
        <v>0.498200934708456</v>
      </c>
      <c r="F37975">
        <v>9.9723016423419394E-2</v>
      </c>
    </row>
    <row r="37976" spans="1:6" x14ac:dyDescent="0.25">
      <c r="A37976">
        <v>0.49803911748705199</v>
      </c>
      <c r="F37976">
        <v>9.9640186941691203E-2</v>
      </c>
    </row>
    <row r="37977" spans="1:6" x14ac:dyDescent="0.25">
      <c r="A37977">
        <v>0.49785871969099599</v>
      </c>
      <c r="F37977">
        <v>9.96078234974105E-2</v>
      </c>
    </row>
    <row r="37978" spans="1:6" x14ac:dyDescent="0.25">
      <c r="A37978">
        <v>0.49784947367689802</v>
      </c>
      <c r="F37978">
        <v>9.9571743938199203E-2</v>
      </c>
    </row>
    <row r="37979" spans="1:6" x14ac:dyDescent="0.25">
      <c r="A37979">
        <v>0.49786599479817401</v>
      </c>
      <c r="F37979">
        <v>9.9569894735379597E-2</v>
      </c>
    </row>
    <row r="37980" spans="1:6" x14ac:dyDescent="0.25">
      <c r="A37980">
        <v>0.49778408955160702</v>
      </c>
      <c r="F37980">
        <v>9.9573198959634901E-2</v>
      </c>
    </row>
    <row r="37981" spans="1:6" x14ac:dyDescent="0.25">
      <c r="A37981">
        <v>0.49771392124963099</v>
      </c>
      <c r="F37981">
        <v>9.9556817910321393E-2</v>
      </c>
    </row>
    <row r="37982" spans="1:6" x14ac:dyDescent="0.25">
      <c r="A37982">
        <v>0.497657701963715</v>
      </c>
      <c r="F37982">
        <v>9.95427842499262E-2</v>
      </c>
    </row>
    <row r="37983" spans="1:6" x14ac:dyDescent="0.25">
      <c r="A37983">
        <v>0.49760070706675003</v>
      </c>
      <c r="F37983">
        <v>9.9531540392743006E-2</v>
      </c>
    </row>
    <row r="37984" spans="1:6" x14ac:dyDescent="0.25">
      <c r="A37984">
        <v>0.49754534468302303</v>
      </c>
      <c r="F37984">
        <v>9.952014141335E-2</v>
      </c>
    </row>
    <row r="37985" spans="1:6" x14ac:dyDescent="0.25">
      <c r="A37985">
        <v>0.49748312034021702</v>
      </c>
      <c r="F37985">
        <v>9.9509068936604703E-2</v>
      </c>
    </row>
    <row r="37986" spans="1:6" x14ac:dyDescent="0.25">
      <c r="A37986">
        <v>0.497545906904372</v>
      </c>
      <c r="F37986">
        <v>9.9496624068043604E-2</v>
      </c>
    </row>
    <row r="37987" spans="1:6" x14ac:dyDescent="0.25">
      <c r="A37987">
        <v>0.49761265636882301</v>
      </c>
      <c r="F37987">
        <v>9.9509181380874501E-2</v>
      </c>
    </row>
    <row r="37988" spans="1:6" x14ac:dyDescent="0.25">
      <c r="A37988">
        <v>0.49756808729302299</v>
      </c>
      <c r="F37988">
        <v>9.95225312737648E-2</v>
      </c>
    </row>
    <row r="37989" spans="1:6" x14ac:dyDescent="0.25">
      <c r="A37989">
        <v>0.49757808285767102</v>
      </c>
      <c r="F37989">
        <v>9.9513617458604695E-2</v>
      </c>
    </row>
    <row r="37990" spans="1:6" x14ac:dyDescent="0.25">
      <c r="A37990">
        <v>0.49746747338703001</v>
      </c>
      <c r="F37990">
        <v>9.9515616571534293E-2</v>
      </c>
    </row>
    <row r="37991" spans="1:6" x14ac:dyDescent="0.25">
      <c r="A37991">
        <v>0.497199322115568</v>
      </c>
      <c r="F37991">
        <v>9.9493494677406105E-2</v>
      </c>
    </row>
    <row r="37992" spans="1:6" x14ac:dyDescent="0.25">
      <c r="A37992">
        <v>0.49700009677218099</v>
      </c>
      <c r="F37992">
        <v>9.9439864423113603E-2</v>
      </c>
    </row>
    <row r="37993" spans="1:6" x14ac:dyDescent="0.25">
      <c r="A37993">
        <v>0.49697509980394999</v>
      </c>
      <c r="F37993">
        <v>9.9400019354436195E-2</v>
      </c>
    </row>
    <row r="37994" spans="1:6" x14ac:dyDescent="0.25">
      <c r="A37994">
        <v>0.49701037310523299</v>
      </c>
      <c r="F37994">
        <v>9.9395019960790004E-2</v>
      </c>
    </row>
    <row r="37995" spans="1:6" x14ac:dyDescent="0.25">
      <c r="A37995">
        <v>0.49706196788513402</v>
      </c>
      <c r="F37995">
        <v>9.9402074621046693E-2</v>
      </c>
    </row>
    <row r="37996" spans="1:6" x14ac:dyDescent="0.25">
      <c r="A37996">
        <v>0.49701712591033198</v>
      </c>
      <c r="F37996">
        <v>9.9412393577026803E-2</v>
      </c>
    </row>
    <row r="37997" spans="1:6" x14ac:dyDescent="0.25">
      <c r="A37997">
        <v>0.49701866263847899</v>
      </c>
      <c r="F37997">
        <v>9.9403425182066504E-2</v>
      </c>
    </row>
    <row r="37998" spans="1:6" x14ac:dyDescent="0.25">
      <c r="A37998">
        <v>0.49702269328759802</v>
      </c>
      <c r="F37998">
        <v>9.9403732527695798E-2</v>
      </c>
    </row>
    <row r="37999" spans="1:6" x14ac:dyDescent="0.25">
      <c r="A37999">
        <v>0.496985926205328</v>
      </c>
      <c r="F37999">
        <v>9.9404538657519595E-2</v>
      </c>
    </row>
    <row r="38000" spans="1:6" x14ac:dyDescent="0.25">
      <c r="A38000">
        <v>0.49696208944394099</v>
      </c>
      <c r="F38000">
        <v>9.9397185241065597E-2</v>
      </c>
    </row>
    <row r="38001" spans="1:6" x14ac:dyDescent="0.25">
      <c r="A38001">
        <v>0.496940905196459</v>
      </c>
      <c r="F38001">
        <v>9.9392417888788206E-2</v>
      </c>
    </row>
    <row r="38002" spans="1:6" x14ac:dyDescent="0.25">
      <c r="A38002">
        <v>0.49693104697489898</v>
      </c>
      <c r="F38002">
        <v>9.9388181039291798E-2</v>
      </c>
    </row>
    <row r="38003" spans="1:6" x14ac:dyDescent="0.25">
      <c r="A38003">
        <v>0.496953256202254</v>
      </c>
      <c r="F38003">
        <v>9.9386209394979802E-2</v>
      </c>
    </row>
    <row r="38004" spans="1:6" x14ac:dyDescent="0.25">
      <c r="A38004">
        <v>0.49698937828137302</v>
      </c>
      <c r="F38004">
        <v>9.9390651240450795E-2</v>
      </c>
    </row>
    <row r="38005" spans="1:6" x14ac:dyDescent="0.25">
      <c r="A38005">
        <v>0.497053784484837</v>
      </c>
      <c r="F38005">
        <v>9.9397875656274698E-2</v>
      </c>
    </row>
    <row r="38006" spans="1:6" x14ac:dyDescent="0.25">
      <c r="A38006">
        <v>0.49723950090844399</v>
      </c>
      <c r="F38006">
        <v>9.9410756896967406E-2</v>
      </c>
    </row>
    <row r="38007" spans="1:6" x14ac:dyDescent="0.25">
      <c r="A38007">
        <v>0.49743521538456498</v>
      </c>
      <c r="F38007">
        <v>9.9447900181688906E-2</v>
      </c>
    </row>
    <row r="38008" spans="1:6" x14ac:dyDescent="0.25">
      <c r="A38008">
        <v>0.49770007723023502</v>
      </c>
      <c r="F38008">
        <v>9.9487043076913098E-2</v>
      </c>
    </row>
    <row r="38009" spans="1:6" x14ac:dyDescent="0.25">
      <c r="A38009">
        <v>0.49799241210212197</v>
      </c>
      <c r="F38009">
        <v>9.9540015446047098E-2</v>
      </c>
    </row>
    <row r="38010" spans="1:6" x14ac:dyDescent="0.25">
      <c r="A38010">
        <v>0.49822361398812298</v>
      </c>
      <c r="F38010">
        <v>9.9598482420424406E-2</v>
      </c>
    </row>
    <row r="38011" spans="1:6" x14ac:dyDescent="0.25">
      <c r="A38011">
        <v>0.498290094255253</v>
      </c>
      <c r="F38011">
        <v>9.9644722797624596E-2</v>
      </c>
    </row>
    <row r="38012" spans="1:6" x14ac:dyDescent="0.25">
      <c r="A38012">
        <v>0.49835136994217699</v>
      </c>
      <c r="F38012">
        <v>9.9658018851050606E-2</v>
      </c>
    </row>
    <row r="38013" spans="1:6" x14ac:dyDescent="0.25">
      <c r="A38013">
        <v>0.49840678958588203</v>
      </c>
      <c r="F38013">
        <v>9.9670273988435504E-2</v>
      </c>
    </row>
    <row r="38014" spans="1:6" x14ac:dyDescent="0.25">
      <c r="A38014">
        <v>0.49845291662163799</v>
      </c>
      <c r="F38014">
        <v>9.9681357917176402E-2</v>
      </c>
    </row>
    <row r="38015" spans="1:6" x14ac:dyDescent="0.25">
      <c r="A38015">
        <v>0.49849446103274703</v>
      </c>
      <c r="F38015">
        <v>9.9690583324327495E-2</v>
      </c>
    </row>
    <row r="38016" spans="1:6" x14ac:dyDescent="0.25">
      <c r="A38016">
        <v>0.498465630899037</v>
      </c>
      <c r="F38016">
        <v>9.9698892206549497E-2</v>
      </c>
    </row>
    <row r="38017" spans="1:6" x14ac:dyDescent="0.25">
      <c r="A38017">
        <v>0.49851126541707702</v>
      </c>
      <c r="F38017">
        <v>9.9693126179807398E-2</v>
      </c>
    </row>
    <row r="38018" spans="1:6" x14ac:dyDescent="0.25">
      <c r="A38018">
        <v>0.49865689621187798</v>
      </c>
      <c r="F38018">
        <v>9.9702253083415404E-2</v>
      </c>
    </row>
    <row r="38019" spans="1:6" x14ac:dyDescent="0.25">
      <c r="A38019">
        <v>0.49867605950157401</v>
      </c>
      <c r="F38019">
        <v>9.9731379242375601E-2</v>
      </c>
    </row>
    <row r="38020" spans="1:6" x14ac:dyDescent="0.25">
      <c r="A38020">
        <v>0.49868972914270698</v>
      </c>
      <c r="F38020">
        <v>9.9735211900314896E-2</v>
      </c>
    </row>
    <row r="38021" spans="1:6" x14ac:dyDescent="0.25">
      <c r="A38021">
        <v>0.49880076623964198</v>
      </c>
      <c r="F38021">
        <v>9.9737945828541397E-2</v>
      </c>
    </row>
    <row r="38022" spans="1:6" x14ac:dyDescent="0.25">
      <c r="A38022">
        <v>0.498993744737739</v>
      </c>
      <c r="F38022">
        <v>9.9760153247928501E-2</v>
      </c>
    </row>
    <row r="38023" spans="1:6" x14ac:dyDescent="0.25">
      <c r="A38023">
        <v>0.49931060042377601</v>
      </c>
      <c r="F38023">
        <v>9.9798748947547894E-2</v>
      </c>
    </row>
    <row r="38024" spans="1:6" x14ac:dyDescent="0.25">
      <c r="A38024">
        <v>0.49960256406611703</v>
      </c>
      <c r="F38024">
        <v>9.9862120084755202E-2</v>
      </c>
    </row>
    <row r="38025" spans="1:6" x14ac:dyDescent="0.25">
      <c r="A38025">
        <v>0.499791272393732</v>
      </c>
      <c r="F38025">
        <v>9.9920512813223394E-2</v>
      </c>
    </row>
    <row r="38026" spans="1:6" x14ac:dyDescent="0.25">
      <c r="A38026">
        <v>0.499811119931864</v>
      </c>
      <c r="F38026">
        <v>9.99582544787464E-2</v>
      </c>
    </row>
    <row r="38027" spans="1:6" x14ac:dyDescent="0.25">
      <c r="A38027">
        <v>0.49970250982784398</v>
      </c>
      <c r="F38027">
        <v>9.9962223986372903E-2</v>
      </c>
    </row>
    <row r="38028" spans="1:6" x14ac:dyDescent="0.25">
      <c r="A38028">
        <v>0.49975138500770699</v>
      </c>
      <c r="F38028">
        <v>9.9940501965568904E-2</v>
      </c>
    </row>
    <row r="38029" spans="1:6" x14ac:dyDescent="0.25">
      <c r="A38029">
        <v>0.49956940826417101</v>
      </c>
      <c r="F38029">
        <v>9.9950277001541493E-2</v>
      </c>
    </row>
    <row r="38030" spans="1:6" x14ac:dyDescent="0.25">
      <c r="A38030">
        <v>0.49938197127068701</v>
      </c>
      <c r="F38030">
        <v>9.9913881652834199E-2</v>
      </c>
    </row>
    <row r="38031" spans="1:6" x14ac:dyDescent="0.25">
      <c r="A38031">
        <v>0.49918776738778597</v>
      </c>
      <c r="F38031">
        <v>9.9876394254137496E-2</v>
      </c>
    </row>
    <row r="38032" spans="1:6" x14ac:dyDescent="0.25">
      <c r="A38032">
        <v>0.49898837939829399</v>
      </c>
      <c r="F38032">
        <v>9.9837553477557406E-2</v>
      </c>
    </row>
    <row r="38033" spans="1:6" x14ac:dyDescent="0.25">
      <c r="A38033">
        <v>0.49867321213997301</v>
      </c>
      <c r="F38033">
        <v>9.9797675879658806E-2</v>
      </c>
    </row>
    <row r="38034" spans="1:6" x14ac:dyDescent="0.25">
      <c r="A38034">
        <v>0.49857539996725903</v>
      </c>
      <c r="F38034">
        <v>9.9734642427994596E-2</v>
      </c>
    </row>
    <row r="38035" spans="1:6" x14ac:dyDescent="0.25">
      <c r="A38035">
        <v>0.498777733594782</v>
      </c>
      <c r="F38035">
        <v>9.9715079993451902E-2</v>
      </c>
    </row>
    <row r="38036" spans="1:6" x14ac:dyDescent="0.25">
      <c r="A38036">
        <v>0.49900503080221398</v>
      </c>
      <c r="F38036">
        <v>9.9755546718956395E-2</v>
      </c>
    </row>
    <row r="38037" spans="1:6" x14ac:dyDescent="0.25">
      <c r="A38037">
        <v>0.49924300268455801</v>
      </c>
      <c r="F38037">
        <v>9.9801006160442907E-2</v>
      </c>
    </row>
    <row r="38038" spans="1:6" x14ac:dyDescent="0.25">
      <c r="A38038">
        <v>0.49925296330023999</v>
      </c>
      <c r="F38038">
        <v>9.9848600536911594E-2</v>
      </c>
    </row>
    <row r="38039" spans="1:6" x14ac:dyDescent="0.25">
      <c r="A38039">
        <v>0.499517689992794</v>
      </c>
      <c r="F38039">
        <v>9.9850592660048004E-2</v>
      </c>
    </row>
    <row r="38040" spans="1:6" x14ac:dyDescent="0.25">
      <c r="A38040">
        <v>0.49966521094039401</v>
      </c>
      <c r="F38040">
        <v>9.9903537998558903E-2</v>
      </c>
    </row>
    <row r="38041" spans="1:6" x14ac:dyDescent="0.25">
      <c r="A38041">
        <v>0.49993739445348101</v>
      </c>
      <c r="F38041">
        <v>9.9933042188078899E-2</v>
      </c>
    </row>
    <row r="38042" spans="1:6" x14ac:dyDescent="0.25">
      <c r="A38042">
        <v>0.50028758523869898</v>
      </c>
      <c r="F38042">
        <v>9.9987478890696202E-2</v>
      </c>
    </row>
    <row r="38043" spans="1:6" x14ac:dyDescent="0.25">
      <c r="A38043">
        <v>0.50074306231954302</v>
      </c>
      <c r="F38043">
        <v>0.10005751704773901</v>
      </c>
    </row>
    <row r="38044" spans="1:6" x14ac:dyDescent="0.25">
      <c r="A38044">
        <v>0.50111739419011103</v>
      </c>
      <c r="F38044">
        <v>0.10014861246390799</v>
      </c>
    </row>
    <row r="38045" spans="1:6" x14ac:dyDescent="0.25">
      <c r="A38045">
        <v>0.50138615275598597</v>
      </c>
      <c r="F38045">
        <v>0.100223478838022</v>
      </c>
    </row>
    <row r="38046" spans="1:6" x14ac:dyDescent="0.25">
      <c r="A38046">
        <v>0.50156881772124495</v>
      </c>
      <c r="F38046">
        <v>0.100277230551197</v>
      </c>
    </row>
    <row r="38047" spans="1:6" x14ac:dyDescent="0.25">
      <c r="A38047">
        <v>0.50170488344424202</v>
      </c>
      <c r="F38047">
        <v>0.10031376354424899</v>
      </c>
    </row>
    <row r="38048" spans="1:6" x14ac:dyDescent="0.25">
      <c r="A38048">
        <v>0.50161530488893902</v>
      </c>
      <c r="F38048">
        <v>0.100340976688848</v>
      </c>
    </row>
    <row r="38049" spans="1:6" x14ac:dyDescent="0.25">
      <c r="A38049">
        <v>0.50151132323261605</v>
      </c>
      <c r="F38049">
        <v>0.100323060977788</v>
      </c>
    </row>
    <row r="38050" spans="1:6" x14ac:dyDescent="0.25">
      <c r="A38050">
        <v>0.50162182264644495</v>
      </c>
      <c r="F38050">
        <v>0.100302264646523</v>
      </c>
    </row>
    <row r="38051" spans="1:6" x14ac:dyDescent="0.25">
      <c r="A38051">
        <v>0.50172378725456401</v>
      </c>
      <c r="F38051">
        <v>0.100324364529289</v>
      </c>
    </row>
    <row r="38052" spans="1:6" x14ac:dyDescent="0.25">
      <c r="A38052">
        <v>0.50182238676895596</v>
      </c>
      <c r="F38052">
        <v>0.10034475745091199</v>
      </c>
    </row>
    <row r="38053" spans="1:6" x14ac:dyDescent="0.25">
      <c r="A38053">
        <v>0.50192392470463798</v>
      </c>
      <c r="F38053">
        <v>0.100364477353791</v>
      </c>
    </row>
    <row r="38054" spans="1:6" x14ac:dyDescent="0.25">
      <c r="A38054">
        <v>0.50201759539195101</v>
      </c>
      <c r="F38054">
        <v>0.10038478494092699</v>
      </c>
    </row>
    <row r="38055" spans="1:6" x14ac:dyDescent="0.25">
      <c r="A38055">
        <v>0.50220812357227795</v>
      </c>
      <c r="F38055">
        <v>0.10040351907839</v>
      </c>
    </row>
    <row r="38056" spans="1:6" x14ac:dyDescent="0.25">
      <c r="A38056">
        <v>0.50237614223864802</v>
      </c>
      <c r="F38056">
        <v>0.100441624714455</v>
      </c>
    </row>
    <row r="38057" spans="1:6" x14ac:dyDescent="0.25">
      <c r="A38057">
        <v>0.50256706839508802</v>
      </c>
      <c r="F38057">
        <v>0.10047522844772901</v>
      </c>
    </row>
    <row r="38058" spans="1:6" x14ac:dyDescent="0.25">
      <c r="A38058">
        <v>0.50264655658380797</v>
      </c>
      <c r="F38058">
        <v>0.10051341367901701</v>
      </c>
    </row>
    <row r="38059" spans="1:6" x14ac:dyDescent="0.25">
      <c r="A38059">
        <v>0.50272053422949703</v>
      </c>
      <c r="F38059">
        <v>0.100529311316761</v>
      </c>
    </row>
    <row r="38060" spans="1:6" x14ac:dyDescent="0.25">
      <c r="A38060">
        <v>0.50278949405224105</v>
      </c>
      <c r="F38060">
        <v>0.100544106845899</v>
      </c>
    </row>
    <row r="38061" spans="1:6" x14ac:dyDescent="0.25">
      <c r="A38061">
        <v>0.50285236529023603</v>
      </c>
      <c r="F38061">
        <v>0.10055789881044799</v>
      </c>
    </row>
    <row r="38062" spans="1:6" x14ac:dyDescent="0.25">
      <c r="A38062">
        <v>0.50306841747342002</v>
      </c>
      <c r="F38062">
        <v>0.10057047305804701</v>
      </c>
    </row>
    <row r="38063" spans="1:6" x14ac:dyDescent="0.25">
      <c r="A38063">
        <v>0.50330640114264802</v>
      </c>
      <c r="F38063">
        <v>0.100613683494684</v>
      </c>
    </row>
    <row r="38064" spans="1:6" x14ac:dyDescent="0.25">
      <c r="A38064">
        <v>0.50342094702394702</v>
      </c>
      <c r="F38064">
        <v>0.10066128022852899</v>
      </c>
    </row>
    <row r="38065" spans="1:6" x14ac:dyDescent="0.25">
      <c r="A38065">
        <v>0.50360022925563097</v>
      </c>
      <c r="F38065">
        <v>0.100684189404789</v>
      </c>
    </row>
    <row r="38066" spans="1:6" x14ac:dyDescent="0.25">
      <c r="A38066">
        <v>0.50375484269959603</v>
      </c>
      <c r="F38066">
        <v>0.100720045851126</v>
      </c>
    </row>
    <row r="38067" spans="1:6" x14ac:dyDescent="0.25">
      <c r="A38067">
        <v>0.50388948378078402</v>
      </c>
      <c r="F38067">
        <v>0.10075096853991899</v>
      </c>
    </row>
    <row r="38068" spans="1:6" x14ac:dyDescent="0.25">
      <c r="A38068">
        <v>0.50403655964453997</v>
      </c>
      <c r="F38068">
        <v>0.100777896756156</v>
      </c>
    </row>
    <row r="38069" spans="1:6" x14ac:dyDescent="0.25">
      <c r="A38069">
        <v>0.50416030430314995</v>
      </c>
      <c r="F38069">
        <v>0.100807311928908</v>
      </c>
    </row>
    <row r="38070" spans="1:6" x14ac:dyDescent="0.25">
      <c r="A38070">
        <v>0.50428231530151102</v>
      </c>
      <c r="F38070">
        <v>0.10083206086063</v>
      </c>
    </row>
    <row r="38071" spans="1:6" x14ac:dyDescent="0.25">
      <c r="A38071">
        <v>0.50439476732279898</v>
      </c>
      <c r="F38071">
        <v>0.10085646306030201</v>
      </c>
    </row>
    <row r="38072" spans="1:6" x14ac:dyDescent="0.25">
      <c r="A38072">
        <v>0.504513555974752</v>
      </c>
      <c r="F38072">
        <v>0.100878953464559</v>
      </c>
    </row>
    <row r="38073" spans="1:6" x14ac:dyDescent="0.25">
      <c r="A38073">
        <v>0.50461823927966298</v>
      </c>
      <c r="F38073">
        <v>0.10090271119495001</v>
      </c>
    </row>
    <row r="38074" spans="1:6" x14ac:dyDescent="0.25">
      <c r="A38074">
        <v>0.50472578389423395</v>
      </c>
      <c r="F38074">
        <v>0.100923647855932</v>
      </c>
    </row>
    <row r="38075" spans="1:6" x14ac:dyDescent="0.25">
      <c r="A38075">
        <v>0.50480420111417601</v>
      </c>
      <c r="F38075">
        <v>0.100945156778846</v>
      </c>
    </row>
    <row r="38076" spans="1:6" x14ac:dyDescent="0.25">
      <c r="A38076">
        <v>0.50488628109599099</v>
      </c>
      <c r="F38076">
        <v>0.100960840222835</v>
      </c>
    </row>
    <row r="38077" spans="1:6" x14ac:dyDescent="0.25">
      <c r="A38077">
        <v>0.50496003389056998</v>
      </c>
      <c r="F38077">
        <v>0.10097725621919799</v>
      </c>
    </row>
    <row r="38078" spans="1:6" x14ac:dyDescent="0.25">
      <c r="A38078">
        <v>0.505014577264431</v>
      </c>
      <c r="F38078">
        <v>0.100992006778114</v>
      </c>
    </row>
    <row r="38079" spans="1:6" x14ac:dyDescent="0.25">
      <c r="A38079">
        <v>0.505072520524674</v>
      </c>
      <c r="F38079">
        <v>0.10100291545288601</v>
      </c>
    </row>
    <row r="38080" spans="1:6" x14ac:dyDescent="0.25">
      <c r="A38080">
        <v>0.50512492690838895</v>
      </c>
      <c r="F38080">
        <v>0.101014504104934</v>
      </c>
    </row>
    <row r="38081" spans="1:6" x14ac:dyDescent="0.25">
      <c r="A38081">
        <v>0.505174919954957</v>
      </c>
      <c r="F38081">
        <v>0.10102498538167699</v>
      </c>
    </row>
    <row r="38082" spans="1:6" x14ac:dyDescent="0.25">
      <c r="A38082">
        <v>0.50522152639589701</v>
      </c>
      <c r="F38082">
        <v>0.10103498399099101</v>
      </c>
    </row>
    <row r="38083" spans="1:6" x14ac:dyDescent="0.25">
      <c r="A38083">
        <v>0.50527149873506005</v>
      </c>
      <c r="F38083">
        <v>0.101044305279179</v>
      </c>
    </row>
    <row r="38084" spans="1:6" x14ac:dyDescent="0.25">
      <c r="A38084">
        <v>0.50532358219604301</v>
      </c>
      <c r="F38084">
        <v>0.10105429974701199</v>
      </c>
    </row>
    <row r="38085" spans="1:6" x14ac:dyDescent="0.25">
      <c r="A38085">
        <v>0.50536389879244203</v>
      </c>
      <c r="F38085">
        <v>0.101064716439208</v>
      </c>
    </row>
    <row r="38086" spans="1:6" x14ac:dyDescent="0.25">
      <c r="A38086">
        <v>0.50540587377389401</v>
      </c>
      <c r="F38086">
        <v>0.101072779758488</v>
      </c>
    </row>
    <row r="38087" spans="1:6" x14ac:dyDescent="0.25">
      <c r="A38087">
        <v>0.505330997300663</v>
      </c>
      <c r="F38087">
        <v>0.101081174754778</v>
      </c>
    </row>
    <row r="38088" spans="1:6" x14ac:dyDescent="0.25">
      <c r="A38088">
        <v>0.50535939718265999</v>
      </c>
      <c r="F38088">
        <v>0.101066199460132</v>
      </c>
    </row>
    <row r="38089" spans="1:6" x14ac:dyDescent="0.25">
      <c r="A38089">
        <v>0.50537099648845696</v>
      </c>
      <c r="F38089">
        <v>0.10107187943653199</v>
      </c>
    </row>
    <row r="38090" spans="1:6" x14ac:dyDescent="0.25">
      <c r="A38090">
        <v>0.50542088321733603</v>
      </c>
      <c r="F38090">
        <v>0.101074199297691</v>
      </c>
    </row>
    <row r="38091" spans="1:6" x14ac:dyDescent="0.25">
      <c r="A38091">
        <v>0.50537464437694302</v>
      </c>
      <c r="F38091">
        <v>0.101084176643467</v>
      </c>
    </row>
    <row r="38092" spans="1:6" x14ac:dyDescent="0.25">
      <c r="A38092">
        <v>0.50538722184378404</v>
      </c>
      <c r="F38092">
        <v>0.10107492887538801</v>
      </c>
    </row>
    <row r="38093" spans="1:6" x14ac:dyDescent="0.25">
      <c r="A38093">
        <v>0.50552256710244003</v>
      </c>
      <c r="F38093">
        <v>0.101077444368756</v>
      </c>
    </row>
    <row r="38094" spans="1:6" x14ac:dyDescent="0.25">
      <c r="A38094">
        <v>0.50554278748956305</v>
      </c>
      <c r="F38094">
        <v>0.101104513420488</v>
      </c>
    </row>
    <row r="38095" spans="1:6" x14ac:dyDescent="0.25">
      <c r="A38095">
        <v>0.50556120830147799</v>
      </c>
      <c r="F38095">
        <v>0.101108557497912</v>
      </c>
    </row>
    <row r="38096" spans="1:6" x14ac:dyDescent="0.25">
      <c r="A38096">
        <v>0.50568036387584903</v>
      </c>
      <c r="F38096">
        <v>0.101112241660295</v>
      </c>
    </row>
    <row r="38097" spans="1:6" x14ac:dyDescent="0.25">
      <c r="A38097">
        <v>0.50586847070333296</v>
      </c>
      <c r="F38097">
        <v>0.10113607277516901</v>
      </c>
    </row>
    <row r="38098" spans="1:6" x14ac:dyDescent="0.25">
      <c r="A38098">
        <v>0.50589888141616102</v>
      </c>
      <c r="F38098">
        <v>0.101173694140666</v>
      </c>
    </row>
    <row r="38099" spans="1:6" x14ac:dyDescent="0.25">
      <c r="A38099">
        <v>0.50589530902978297</v>
      </c>
      <c r="F38099">
        <v>0.10117977628323201</v>
      </c>
    </row>
    <row r="38100" spans="1:6" x14ac:dyDescent="0.25">
      <c r="A38100">
        <v>0.505999855312526</v>
      </c>
      <c r="F38100">
        <v>0.101179061805956</v>
      </c>
    </row>
    <row r="38101" spans="1:6" x14ac:dyDescent="0.25">
      <c r="A38101">
        <v>0.50599119302824103</v>
      </c>
      <c r="F38101">
        <v>0.101199971062505</v>
      </c>
    </row>
    <row r="38102" spans="1:6" x14ac:dyDescent="0.25">
      <c r="A38102">
        <v>0.50598210132965604</v>
      </c>
      <c r="F38102">
        <v>0.101198238605648</v>
      </c>
    </row>
    <row r="38103" spans="1:6" x14ac:dyDescent="0.25">
      <c r="A38103">
        <v>0.50597244508666805</v>
      </c>
      <c r="F38103">
        <v>0.10119642026593099</v>
      </c>
    </row>
    <row r="38104" spans="1:6" x14ac:dyDescent="0.25">
      <c r="A38104">
        <v>0.505962375746976</v>
      </c>
      <c r="F38104">
        <v>0.10119448901733299</v>
      </c>
    </row>
    <row r="38105" spans="1:6" x14ac:dyDescent="0.25">
      <c r="A38105">
        <v>0.50601980314705397</v>
      </c>
      <c r="F38105">
        <v>0.101192475149395</v>
      </c>
    </row>
    <row r="38106" spans="1:6" x14ac:dyDescent="0.25">
      <c r="A38106">
        <v>0.50601397518225699</v>
      </c>
      <c r="F38106">
        <v>0.10120396062941001</v>
      </c>
    </row>
    <row r="38107" spans="1:6" x14ac:dyDescent="0.25">
      <c r="A38107">
        <v>0.50600796607048504</v>
      </c>
      <c r="F38107">
        <v>0.10120279503645099</v>
      </c>
    </row>
    <row r="38108" spans="1:6" x14ac:dyDescent="0.25">
      <c r="A38108">
        <v>0.50600182318202103</v>
      </c>
      <c r="F38108">
        <v>0.101201593214097</v>
      </c>
    </row>
    <row r="38109" spans="1:6" x14ac:dyDescent="0.25">
      <c r="A38109">
        <v>0.50588029728176498</v>
      </c>
      <c r="F38109">
        <v>0.101200364636404</v>
      </c>
    </row>
    <row r="38110" spans="1:6" x14ac:dyDescent="0.25">
      <c r="A38110">
        <v>0.50584706200483898</v>
      </c>
      <c r="F38110">
        <v>0.101176059456353</v>
      </c>
    </row>
    <row r="38111" spans="1:6" x14ac:dyDescent="0.25">
      <c r="A38111">
        <v>0.50573594014256595</v>
      </c>
      <c r="F38111">
        <v>0.101169412400967</v>
      </c>
    </row>
    <row r="38112" spans="1:6" x14ac:dyDescent="0.25">
      <c r="A38112">
        <v>0.50562844345463598</v>
      </c>
      <c r="F38112">
        <v>0.101147188028513</v>
      </c>
    </row>
    <row r="38113" spans="1:6" x14ac:dyDescent="0.25">
      <c r="A38113">
        <v>0.50552495416699905</v>
      </c>
      <c r="F38113">
        <v>0.101125688690927</v>
      </c>
    </row>
    <row r="38114" spans="1:6" x14ac:dyDescent="0.25">
      <c r="A38114">
        <v>0.50532919197403203</v>
      </c>
      <c r="F38114">
        <v>0.10110499083339899</v>
      </c>
    </row>
    <row r="38115" spans="1:6" x14ac:dyDescent="0.25">
      <c r="A38115">
        <v>0.50513436467871198</v>
      </c>
      <c r="F38115">
        <v>0.101065838394806</v>
      </c>
    </row>
    <row r="38116" spans="1:6" x14ac:dyDescent="0.25">
      <c r="A38116">
        <v>0.50504680652677902</v>
      </c>
      <c r="F38116">
        <v>0.101026872935742</v>
      </c>
    </row>
    <row r="38117" spans="1:6" x14ac:dyDescent="0.25">
      <c r="A38117">
        <v>0.50496395027658703</v>
      </c>
      <c r="F38117">
        <v>0.101009361305355</v>
      </c>
    </row>
    <row r="38118" spans="1:6" x14ac:dyDescent="0.25">
      <c r="A38118">
        <v>0.50488670595146401</v>
      </c>
      <c r="F38118">
        <v>0.100992790055317</v>
      </c>
    </row>
    <row r="38119" spans="1:6" x14ac:dyDescent="0.25">
      <c r="A38119">
        <v>0.504814207740512</v>
      </c>
      <c r="F38119">
        <v>0.100977341190293</v>
      </c>
    </row>
    <row r="38120" spans="1:6" x14ac:dyDescent="0.25">
      <c r="A38120">
        <v>0.50474553307496295</v>
      </c>
      <c r="F38120">
        <v>0.10096284154810201</v>
      </c>
    </row>
    <row r="38121" spans="1:6" x14ac:dyDescent="0.25">
      <c r="A38121">
        <v>0.50468129915073801</v>
      </c>
      <c r="F38121">
        <v>0.100949106614992</v>
      </c>
    </row>
    <row r="38122" spans="1:6" x14ac:dyDescent="0.25">
      <c r="A38122">
        <v>0.50462164896669603</v>
      </c>
      <c r="F38122">
        <v>0.10093625983014699</v>
      </c>
    </row>
    <row r="38123" spans="1:6" x14ac:dyDescent="0.25">
      <c r="A38123">
        <v>0.50456643349372199</v>
      </c>
      <c r="F38123">
        <v>0.100924329793339</v>
      </c>
    </row>
    <row r="38124" spans="1:6" x14ac:dyDescent="0.25">
      <c r="A38124">
        <v>0.50451599141872205</v>
      </c>
      <c r="F38124">
        <v>0.100913286698744</v>
      </c>
    </row>
    <row r="38125" spans="1:6" x14ac:dyDescent="0.25">
      <c r="A38125">
        <v>0.50467593956655399</v>
      </c>
      <c r="F38125">
        <v>0.100903198283744</v>
      </c>
    </row>
    <row r="38126" spans="1:6" x14ac:dyDescent="0.25">
      <c r="A38126">
        <v>0.50471465261326998</v>
      </c>
      <c r="F38126">
        <v>0.10093518791331001</v>
      </c>
    </row>
    <row r="38127" spans="1:6" x14ac:dyDescent="0.25">
      <c r="A38127">
        <v>0.504793087778175</v>
      </c>
      <c r="F38127">
        <v>0.100942930522654</v>
      </c>
    </row>
    <row r="38128" spans="1:6" x14ac:dyDescent="0.25">
      <c r="A38128">
        <v>0.50482433552071404</v>
      </c>
      <c r="F38128">
        <v>0.100958617555635</v>
      </c>
    </row>
    <row r="38129" spans="1:6" x14ac:dyDescent="0.25">
      <c r="A38129">
        <v>0.50492923477832596</v>
      </c>
      <c r="F38129">
        <v>0.100964867104142</v>
      </c>
    </row>
    <row r="38130" spans="1:6" x14ac:dyDescent="0.25">
      <c r="A38130">
        <v>0.50510442530473099</v>
      </c>
      <c r="F38130">
        <v>0.100985846955665</v>
      </c>
    </row>
    <row r="38131" spans="1:6" x14ac:dyDescent="0.25">
      <c r="A38131">
        <v>0.50523320975729302</v>
      </c>
      <c r="F38131">
        <v>0.101020885060946</v>
      </c>
    </row>
    <row r="38132" spans="1:6" x14ac:dyDescent="0.25">
      <c r="A38132">
        <v>0.50533520816270805</v>
      </c>
      <c r="F38132">
        <v>0.101046641951458</v>
      </c>
    </row>
    <row r="38133" spans="1:6" x14ac:dyDescent="0.25">
      <c r="A38133">
        <v>0.505341310314109</v>
      </c>
      <c r="F38133">
        <v>0.101067041632541</v>
      </c>
    </row>
    <row r="38134" spans="1:6" x14ac:dyDescent="0.25">
      <c r="A38134">
        <v>0.50534734187996899</v>
      </c>
      <c r="F38134">
        <v>0.101068262062821</v>
      </c>
    </row>
    <row r="38135" spans="1:6" x14ac:dyDescent="0.25">
      <c r="A38135">
        <v>0.50535503847629903</v>
      </c>
      <c r="F38135">
        <v>0.101069468375994</v>
      </c>
    </row>
    <row r="38136" spans="1:6" x14ac:dyDescent="0.25">
      <c r="A38136">
        <v>0.50531824221636701</v>
      </c>
      <c r="F38136">
        <v>0.10107100769525899</v>
      </c>
    </row>
    <row r="38137" spans="1:6" x14ac:dyDescent="0.25">
      <c r="A38137">
        <v>0.50532099472402803</v>
      </c>
      <c r="F38137">
        <v>0.10106364844327299</v>
      </c>
    </row>
    <row r="38138" spans="1:6" x14ac:dyDescent="0.25">
      <c r="A38138">
        <v>0.50532109489030996</v>
      </c>
      <c r="F38138">
        <v>0.10106419894480501</v>
      </c>
    </row>
    <row r="38139" spans="1:6" x14ac:dyDescent="0.25">
      <c r="A38139">
        <v>0.50545056841710301</v>
      </c>
      <c r="F38139">
        <v>0.101064218978062</v>
      </c>
    </row>
    <row r="38140" spans="1:6" x14ac:dyDescent="0.25">
      <c r="A38140">
        <v>0.505593123996668</v>
      </c>
      <c r="F38140">
        <v>0.10109011368342</v>
      </c>
    </row>
    <row r="38141" spans="1:6" x14ac:dyDescent="0.25">
      <c r="A38141">
        <v>0.50564647982900401</v>
      </c>
      <c r="F38141">
        <v>0.10111862479933301</v>
      </c>
    </row>
    <row r="38142" spans="1:6" x14ac:dyDescent="0.25">
      <c r="A38142">
        <v>0.50569974832259701</v>
      </c>
      <c r="F38142">
        <v>0.1011292959658</v>
      </c>
    </row>
    <row r="38143" spans="1:6" x14ac:dyDescent="0.25">
      <c r="A38143">
        <v>0.50575237074607104</v>
      </c>
      <c r="F38143">
        <v>0.101139949664519</v>
      </c>
    </row>
    <row r="38144" spans="1:6" x14ac:dyDescent="0.25">
      <c r="A38144">
        <v>0.505690059435557</v>
      </c>
      <c r="F38144">
        <v>0.10115047414921401</v>
      </c>
    </row>
    <row r="38145" spans="1:6" x14ac:dyDescent="0.25">
      <c r="A38145">
        <v>0.505624108076829</v>
      </c>
      <c r="F38145">
        <v>0.101138011887111</v>
      </c>
    </row>
    <row r="38146" spans="1:6" x14ac:dyDescent="0.25">
      <c r="A38146">
        <v>0.50555425134594101</v>
      </c>
      <c r="F38146">
        <v>0.101124821615366</v>
      </c>
    </row>
    <row r="38147" spans="1:6" x14ac:dyDescent="0.25">
      <c r="A38147">
        <v>0.50547987974351605</v>
      </c>
      <c r="F38147">
        <v>0.10111085026918799</v>
      </c>
    </row>
    <row r="38148" spans="1:6" x14ac:dyDescent="0.25">
      <c r="A38148">
        <v>0.50540127243294997</v>
      </c>
      <c r="F38148">
        <v>0.101095975948703</v>
      </c>
    </row>
    <row r="38149" spans="1:6" x14ac:dyDescent="0.25">
      <c r="A38149">
        <v>0.50531953140069996</v>
      </c>
      <c r="F38149">
        <v>0.10108025448659</v>
      </c>
    </row>
    <row r="38150" spans="1:6" x14ac:dyDescent="0.25">
      <c r="A38150">
        <v>0.50523278367412805</v>
      </c>
      <c r="F38150">
        <v>0.10106390628014</v>
      </c>
    </row>
    <row r="38151" spans="1:6" x14ac:dyDescent="0.25">
      <c r="A38151">
        <v>0.50524169668579799</v>
      </c>
      <c r="F38151">
        <v>0.101046556734825</v>
      </c>
    </row>
    <row r="38152" spans="1:6" x14ac:dyDescent="0.25">
      <c r="A38152">
        <v>0.50518057599948196</v>
      </c>
      <c r="F38152">
        <v>0.101048339337159</v>
      </c>
    </row>
    <row r="38153" spans="1:6" x14ac:dyDescent="0.25">
      <c r="A38153">
        <v>0.505194773357728</v>
      </c>
      <c r="F38153">
        <v>0.101036115199896</v>
      </c>
    </row>
    <row r="38154" spans="1:6" x14ac:dyDescent="0.25">
      <c r="A38154">
        <v>0.50528801148369396</v>
      </c>
      <c r="F38154">
        <v>0.101038954671545</v>
      </c>
    </row>
    <row r="38155" spans="1:6" x14ac:dyDescent="0.25">
      <c r="A38155">
        <v>0.50546349042838301</v>
      </c>
      <c r="F38155">
        <v>0.10105760229673801</v>
      </c>
    </row>
    <row r="38156" spans="1:6" x14ac:dyDescent="0.25">
      <c r="A38156">
        <v>0.50545523679684001</v>
      </c>
      <c r="F38156">
        <v>0.101092698085676</v>
      </c>
    </row>
    <row r="38157" spans="1:6" x14ac:dyDescent="0.25">
      <c r="A38157">
        <v>0.50542502866626704</v>
      </c>
      <c r="F38157">
        <v>0.101091047359368</v>
      </c>
    </row>
    <row r="38158" spans="1:6" x14ac:dyDescent="0.25">
      <c r="A38158">
        <v>0.50547123318056197</v>
      </c>
      <c r="F38158">
        <v>0.10108500573325301</v>
      </c>
    </row>
    <row r="38159" spans="1:6" x14ac:dyDescent="0.25">
      <c r="A38159">
        <v>0.50566107893873402</v>
      </c>
      <c r="F38159">
        <v>0.101094246636112</v>
      </c>
    </row>
    <row r="38160" spans="1:6" x14ac:dyDescent="0.25">
      <c r="A38160">
        <v>0.50592016493789005</v>
      </c>
      <c r="F38160">
        <v>0.101132215787746</v>
      </c>
    </row>
    <row r="38161" spans="1:6" x14ac:dyDescent="0.25">
      <c r="A38161">
        <v>0.50618583229030201</v>
      </c>
      <c r="F38161">
        <v>0.101184032987578</v>
      </c>
    </row>
    <row r="38162" spans="1:6" x14ac:dyDescent="0.25">
      <c r="A38162">
        <v>0.50634651956490095</v>
      </c>
      <c r="F38162">
        <v>0.10123716645806</v>
      </c>
    </row>
    <row r="38163" spans="1:6" x14ac:dyDescent="0.25">
      <c r="A38163">
        <v>0.50654969744672096</v>
      </c>
      <c r="F38163">
        <v>0.10126930391298</v>
      </c>
    </row>
    <row r="38164" spans="1:6" x14ac:dyDescent="0.25">
      <c r="A38164">
        <v>0.50676625103413298</v>
      </c>
      <c r="F38164">
        <v>0.101309939489344</v>
      </c>
    </row>
    <row r="38165" spans="1:6" x14ac:dyDescent="0.25">
      <c r="A38165">
        <v>0.50699273471852502</v>
      </c>
      <c r="F38165">
        <v>0.10135325020682601</v>
      </c>
    </row>
    <row r="38166" spans="1:6" x14ac:dyDescent="0.25">
      <c r="A38166">
        <v>0.50722584145943805</v>
      </c>
      <c r="F38166">
        <v>0.101398546943705</v>
      </c>
    </row>
    <row r="38167" spans="1:6" x14ac:dyDescent="0.25">
      <c r="A38167">
        <v>0.50757156642616896</v>
      </c>
      <c r="F38167">
        <v>0.101445168291887</v>
      </c>
    </row>
    <row r="38168" spans="1:6" x14ac:dyDescent="0.25">
      <c r="A38168">
        <v>0.50790871132702697</v>
      </c>
      <c r="F38168">
        <v>0.101514313285233</v>
      </c>
    </row>
    <row r="38169" spans="1:6" x14ac:dyDescent="0.25">
      <c r="A38169">
        <v>0.50822505730052403</v>
      </c>
      <c r="F38169">
        <v>0.10158174226540501</v>
      </c>
    </row>
    <row r="38170" spans="1:6" x14ac:dyDescent="0.25">
      <c r="A38170">
        <v>0.50842362012421105</v>
      </c>
      <c r="F38170">
        <v>0.101645011460104</v>
      </c>
    </row>
    <row r="38171" spans="1:6" x14ac:dyDescent="0.25">
      <c r="A38171">
        <v>0.50851769344133502</v>
      </c>
      <c r="F38171">
        <v>0.10168472402484199</v>
      </c>
    </row>
    <row r="38172" spans="1:6" x14ac:dyDescent="0.25">
      <c r="A38172">
        <v>0.50851814606270695</v>
      </c>
      <c r="F38172">
        <v>0.101703538688267</v>
      </c>
    </row>
    <row r="38173" spans="1:6" x14ac:dyDescent="0.25">
      <c r="A38173">
        <v>0.50851848485829798</v>
      </c>
      <c r="F38173">
        <v>0.101703629212541</v>
      </c>
    </row>
    <row r="38174" spans="1:6" x14ac:dyDescent="0.25">
      <c r="A38174">
        <v>0.50851877586817995</v>
      </c>
      <c r="F38174">
        <v>0.101703696971659</v>
      </c>
    </row>
    <row r="38175" spans="1:6" x14ac:dyDescent="0.25">
      <c r="A38175">
        <v>0.50851902714814101</v>
      </c>
      <c r="F38175">
        <v>0.101703755173636</v>
      </c>
    </row>
    <row r="38176" spans="1:6" x14ac:dyDescent="0.25">
      <c r="A38176">
        <v>0.50851935074913002</v>
      </c>
      <c r="F38176">
        <v>0.10170380542962799</v>
      </c>
    </row>
    <row r="38177" spans="1:6" x14ac:dyDescent="0.25">
      <c r="A38177">
        <v>0.50851961539212498</v>
      </c>
      <c r="F38177">
        <v>0.101703870149826</v>
      </c>
    </row>
    <row r="38178" spans="1:6" x14ac:dyDescent="0.25">
      <c r="A38178">
        <v>0.50851983227236996</v>
      </c>
      <c r="F38178">
        <v>0.101703923078425</v>
      </c>
    </row>
    <row r="38179" spans="1:6" x14ac:dyDescent="0.25">
      <c r="A38179">
        <v>0.508519993723618</v>
      </c>
      <c r="F38179">
        <v>0.10170396645447401</v>
      </c>
    </row>
    <row r="38180" spans="1:6" x14ac:dyDescent="0.25">
      <c r="A38180">
        <v>0.50852016825327595</v>
      </c>
      <c r="F38180">
        <v>0.101703998744723</v>
      </c>
    </row>
    <row r="38181" spans="1:6" x14ac:dyDescent="0.25">
      <c r="A38181">
        <v>0.508520239804792</v>
      </c>
      <c r="F38181">
        <v>0.101704033650655</v>
      </c>
    </row>
    <row r="38182" spans="1:6" x14ac:dyDescent="0.25">
      <c r="A38182">
        <v>0.50852030425289696</v>
      </c>
      <c r="F38182">
        <v>0.101704047960958</v>
      </c>
    </row>
    <row r="38183" spans="1:6" x14ac:dyDescent="0.25">
      <c r="A38183">
        <v>0.50852036197081696</v>
      </c>
      <c r="F38183">
        <v>0.101704060850579</v>
      </c>
    </row>
    <row r="38184" spans="1:6" x14ac:dyDescent="0.25">
      <c r="A38184">
        <v>0.50852041424070704</v>
      </c>
      <c r="F38184">
        <v>0.101704072394163</v>
      </c>
    </row>
    <row r="38185" spans="1:6" x14ac:dyDescent="0.25">
      <c r="A38185">
        <v>0.50852047484479401</v>
      </c>
      <c r="F38185">
        <v>0.101704082848141</v>
      </c>
    </row>
    <row r="38186" spans="1:6" x14ac:dyDescent="0.25">
      <c r="A38186">
        <v>0.50852793569297605</v>
      </c>
      <c r="F38186">
        <v>0.10170409496895801</v>
      </c>
    </row>
    <row r="38187" spans="1:6" x14ac:dyDescent="0.25">
      <c r="A38187">
        <v>0.50852796160912495</v>
      </c>
      <c r="F38187">
        <v>0.101705587138595</v>
      </c>
    </row>
    <row r="38188" spans="1:6" x14ac:dyDescent="0.25">
      <c r="A38188">
        <v>0.50852798298656199</v>
      </c>
      <c r="F38188">
        <v>0.10170559232182499</v>
      </c>
    </row>
    <row r="38189" spans="1:6" x14ac:dyDescent="0.25">
      <c r="A38189">
        <v>0.50852803877886898</v>
      </c>
      <c r="F38189">
        <v>0.101705596597312</v>
      </c>
    </row>
    <row r="38190" spans="1:6" x14ac:dyDescent="0.25">
      <c r="A38190">
        <v>0.50853669488184305</v>
      </c>
      <c r="F38190">
        <v>0.101705607755773</v>
      </c>
    </row>
    <row r="38191" spans="1:6" x14ac:dyDescent="0.25">
      <c r="A38191">
        <v>0.50854028273344798</v>
      </c>
      <c r="F38191">
        <v>0.10170733897636799</v>
      </c>
    </row>
    <row r="38192" spans="1:6" x14ac:dyDescent="0.25">
      <c r="A38192">
        <v>0.508543308383958</v>
      </c>
      <c r="F38192">
        <v>0.101708056546689</v>
      </c>
    </row>
    <row r="38193" spans="1:6" x14ac:dyDescent="0.25">
      <c r="A38193">
        <v>0.50848176962767</v>
      </c>
      <c r="F38193">
        <v>0.101708661676791</v>
      </c>
    </row>
    <row r="38194" spans="1:6" x14ac:dyDescent="0.25">
      <c r="A38194">
        <v>0.50839158660710204</v>
      </c>
      <c r="F38194">
        <v>0.101696353925534</v>
      </c>
    </row>
    <row r="38195" spans="1:6" x14ac:dyDescent="0.25">
      <c r="A38195">
        <v>0.508321104255538</v>
      </c>
      <c r="F38195">
        <v>0.10167831732142001</v>
      </c>
    </row>
    <row r="38196" spans="1:6" x14ac:dyDescent="0.25">
      <c r="A38196">
        <v>0.508402904323904</v>
      </c>
      <c r="F38196">
        <v>0.101664220851107</v>
      </c>
    </row>
    <row r="38197" spans="1:6" x14ac:dyDescent="0.25">
      <c r="A38197">
        <v>0.50850639006078702</v>
      </c>
      <c r="F38197">
        <v>0.10168058086478</v>
      </c>
    </row>
    <row r="38198" spans="1:6" x14ac:dyDescent="0.25">
      <c r="A38198">
        <v>0.50859470021650099</v>
      </c>
      <c r="F38198">
        <v>0.101701278012157</v>
      </c>
    </row>
    <row r="38199" spans="1:6" x14ac:dyDescent="0.25">
      <c r="A38199">
        <v>0.508598530614081</v>
      </c>
      <c r="F38199">
        <v>0.1017189400433</v>
      </c>
    </row>
    <row r="38200" spans="1:6" x14ac:dyDescent="0.25">
      <c r="A38200">
        <v>0.50859897773566798</v>
      </c>
      <c r="F38200">
        <v>0.101719706122816</v>
      </c>
    </row>
    <row r="38201" spans="1:6" x14ac:dyDescent="0.25">
      <c r="A38201">
        <v>0.50848603723459995</v>
      </c>
      <c r="F38201">
        <v>0.10171979554713299</v>
      </c>
    </row>
    <row r="38202" spans="1:6" x14ac:dyDescent="0.25">
      <c r="A38202">
        <v>0.50848690577455802</v>
      </c>
      <c r="F38202">
        <v>0.10169720744692</v>
      </c>
    </row>
    <row r="38203" spans="1:6" x14ac:dyDescent="0.25">
      <c r="A38203">
        <v>0.50848869316251799</v>
      </c>
      <c r="F38203">
        <v>0.101697381154911</v>
      </c>
    </row>
    <row r="38204" spans="1:6" x14ac:dyDescent="0.25">
      <c r="A38204">
        <v>0.508444097640816</v>
      </c>
      <c r="F38204">
        <v>0.101697738632503</v>
      </c>
    </row>
    <row r="38205" spans="1:6" x14ac:dyDescent="0.25">
      <c r="A38205">
        <v>0.50840233431333304</v>
      </c>
      <c r="F38205">
        <v>0.101688819528163</v>
      </c>
    </row>
    <row r="38206" spans="1:6" x14ac:dyDescent="0.25">
      <c r="A38206">
        <v>0.50844247109089302</v>
      </c>
      <c r="F38206">
        <v>0.10168046686266601</v>
      </c>
    </row>
    <row r="38207" spans="1:6" x14ac:dyDescent="0.25">
      <c r="A38207">
        <v>0.50839657748670897</v>
      </c>
      <c r="F38207">
        <v>0.10168849421817799</v>
      </c>
    </row>
    <row r="38208" spans="1:6" x14ac:dyDescent="0.25">
      <c r="A38208">
        <v>0.50835550569092203</v>
      </c>
      <c r="F38208">
        <v>0.10167931549734099</v>
      </c>
    </row>
    <row r="38209" spans="1:6" x14ac:dyDescent="0.25">
      <c r="A38209">
        <v>0.50837180556954698</v>
      </c>
      <c r="F38209">
        <v>0.10167110113818401</v>
      </c>
    </row>
    <row r="38210" spans="1:6" x14ac:dyDescent="0.25">
      <c r="A38210">
        <v>0.50839437938840504</v>
      </c>
      <c r="F38210">
        <v>0.101674361113909</v>
      </c>
    </row>
    <row r="38211" spans="1:6" x14ac:dyDescent="0.25">
      <c r="A38211">
        <v>0.50842571619228405</v>
      </c>
      <c r="F38211">
        <v>0.101678875877681</v>
      </c>
    </row>
    <row r="38212" spans="1:6" x14ac:dyDescent="0.25">
      <c r="A38212">
        <v>0.50839131130506299</v>
      </c>
      <c r="F38212">
        <v>0.101685143238456</v>
      </c>
    </row>
    <row r="38213" spans="1:6" x14ac:dyDescent="0.25">
      <c r="A38213">
        <v>0.50847621463803006</v>
      </c>
      <c r="F38213">
        <v>0.101678262261012</v>
      </c>
    </row>
    <row r="38214" spans="1:6" x14ac:dyDescent="0.25">
      <c r="A38214">
        <v>0.50856550764355002</v>
      </c>
      <c r="F38214">
        <v>0.101695242927606</v>
      </c>
    </row>
    <row r="38215" spans="1:6" x14ac:dyDescent="0.25">
      <c r="A38215">
        <v>0.50876078422200299</v>
      </c>
      <c r="F38215">
        <v>0.10171310152871001</v>
      </c>
    </row>
    <row r="38216" spans="1:6" x14ac:dyDescent="0.25">
      <c r="A38216">
        <v>0.508866849097934</v>
      </c>
      <c r="F38216">
        <v>0.1017521568444</v>
      </c>
    </row>
    <row r="38217" spans="1:6" x14ac:dyDescent="0.25">
      <c r="A38217">
        <v>0.50906587206332898</v>
      </c>
      <c r="F38217">
        <v>0.101773369819586</v>
      </c>
    </row>
    <row r="38218" spans="1:6" x14ac:dyDescent="0.25">
      <c r="A38218">
        <v>0.50926426464350205</v>
      </c>
      <c r="F38218">
        <v>0.10181317441266501</v>
      </c>
    </row>
    <row r="38219" spans="1:6" x14ac:dyDescent="0.25">
      <c r="A38219">
        <v>0.50946127834409605</v>
      </c>
      <c r="F38219">
        <v>0.1018528529287</v>
      </c>
    </row>
    <row r="38220" spans="1:6" x14ac:dyDescent="0.25">
      <c r="A38220">
        <v>0.50965669532092295</v>
      </c>
      <c r="F38220">
        <v>0.101892255668819</v>
      </c>
    </row>
    <row r="38221" spans="1:6" x14ac:dyDescent="0.25">
      <c r="A38221">
        <v>0.50985004734454098</v>
      </c>
      <c r="F38221">
        <v>0.101931339064184</v>
      </c>
    </row>
    <row r="38222" spans="1:6" x14ac:dyDescent="0.25">
      <c r="A38222">
        <v>0.51004087086081396</v>
      </c>
      <c r="F38222">
        <v>0.101970009468908</v>
      </c>
    </row>
    <row r="38223" spans="1:6" x14ac:dyDescent="0.25">
      <c r="A38223">
        <v>0.51022874631336601</v>
      </c>
      <c r="F38223">
        <v>0.102008174172162</v>
      </c>
    </row>
    <row r="38224" spans="1:6" x14ac:dyDescent="0.25">
      <c r="A38224">
        <v>0.51041311207479301</v>
      </c>
      <c r="F38224">
        <v>0.102045749262673</v>
      </c>
    </row>
    <row r="38225" spans="1:6" x14ac:dyDescent="0.25">
      <c r="A38225">
        <v>0.51056147353469095</v>
      </c>
      <c r="F38225">
        <v>0.102082622414958</v>
      </c>
    </row>
    <row r="38226" spans="1:6" x14ac:dyDescent="0.25">
      <c r="A38226">
        <v>0.51061680393107201</v>
      </c>
      <c r="F38226">
        <v>0.102112294706938</v>
      </c>
    </row>
    <row r="38227" spans="1:6" x14ac:dyDescent="0.25">
      <c r="A38227">
        <v>0.51064820621424101</v>
      </c>
      <c r="F38227">
        <v>0.10212336078621401</v>
      </c>
    </row>
    <row r="38228" spans="1:6" x14ac:dyDescent="0.25">
      <c r="A38228">
        <v>0.51067727545316999</v>
      </c>
      <c r="F38228">
        <v>0.102129641242848</v>
      </c>
    </row>
    <row r="38229" spans="1:6" x14ac:dyDescent="0.25">
      <c r="A38229">
        <v>0.51070470961217795</v>
      </c>
      <c r="F38229">
        <v>0.102135455090634</v>
      </c>
    </row>
    <row r="38230" spans="1:6" x14ac:dyDescent="0.25">
      <c r="A38230">
        <v>0.51073054664627304</v>
      </c>
      <c r="F38230">
        <v>0.102140941922435</v>
      </c>
    </row>
    <row r="38231" spans="1:6" x14ac:dyDescent="0.25">
      <c r="A38231">
        <v>0.51075484538161198</v>
      </c>
      <c r="F38231">
        <v>0.102146109329254</v>
      </c>
    </row>
    <row r="38232" spans="1:6" x14ac:dyDescent="0.25">
      <c r="A38232">
        <v>0.51077401998540295</v>
      </c>
      <c r="F38232">
        <v>0.102150969076322</v>
      </c>
    </row>
    <row r="38233" spans="1:6" x14ac:dyDescent="0.25">
      <c r="A38233">
        <v>0.51077841244132904</v>
      </c>
      <c r="F38233">
        <v>0.10215480399708</v>
      </c>
    </row>
    <row r="38234" spans="1:6" x14ac:dyDescent="0.25">
      <c r="A38234">
        <v>0.510795305656087</v>
      </c>
      <c r="F38234">
        <v>0.102155682488265</v>
      </c>
    </row>
    <row r="38235" spans="1:6" x14ac:dyDescent="0.25">
      <c r="A38235">
        <v>0.51080834436797296</v>
      </c>
      <c r="F38235">
        <v>0.102159061131217</v>
      </c>
    </row>
    <row r="38236" spans="1:6" x14ac:dyDescent="0.25">
      <c r="A38236">
        <v>0.51082033521697401</v>
      </c>
      <c r="F38236">
        <v>0.102161668873594</v>
      </c>
    </row>
    <row r="38237" spans="1:6" x14ac:dyDescent="0.25">
      <c r="A38237">
        <v>0.51083138696794295</v>
      </c>
      <c r="F38237">
        <v>0.10216406704339399</v>
      </c>
    </row>
    <row r="38238" spans="1:6" x14ac:dyDescent="0.25">
      <c r="A38238">
        <v>0.51083100539299098</v>
      </c>
      <c r="F38238">
        <v>0.102166277393588</v>
      </c>
    </row>
    <row r="38239" spans="1:6" x14ac:dyDescent="0.25">
      <c r="A38239">
        <v>0.51081658246711903</v>
      </c>
      <c r="F38239">
        <v>0.102166201078598</v>
      </c>
    </row>
    <row r="38240" spans="1:6" x14ac:dyDescent="0.25">
      <c r="A38240">
        <v>0.51070217665720097</v>
      </c>
      <c r="F38240">
        <v>0.102163316493423</v>
      </c>
    </row>
    <row r="38241" spans="1:6" x14ac:dyDescent="0.25">
      <c r="A38241">
        <v>0.51058808435898395</v>
      </c>
      <c r="F38241">
        <v>0.10214043533144</v>
      </c>
    </row>
    <row r="38242" spans="1:6" x14ac:dyDescent="0.25">
      <c r="A38242">
        <v>0.51047430060398902</v>
      </c>
      <c r="F38242">
        <v>0.102117616871796</v>
      </c>
    </row>
    <row r="38243" spans="1:6" x14ac:dyDescent="0.25">
      <c r="A38243">
        <v>0.51047766507487602</v>
      </c>
      <c r="F38243">
        <v>0.10209486012079701</v>
      </c>
    </row>
    <row r="38244" spans="1:6" x14ac:dyDescent="0.25">
      <c r="A38244">
        <v>0.51035296030313104</v>
      </c>
      <c r="F38244">
        <v>0.102095533014975</v>
      </c>
    </row>
    <row r="38245" spans="1:6" x14ac:dyDescent="0.25">
      <c r="A38245">
        <v>0.51046544632934698</v>
      </c>
      <c r="F38245">
        <v>0.10207059206062601</v>
      </c>
    </row>
    <row r="38246" spans="1:6" x14ac:dyDescent="0.25">
      <c r="A38246">
        <v>0.51047780261518905</v>
      </c>
      <c r="F38246">
        <v>0.10209308926586901</v>
      </c>
    </row>
    <row r="38247" spans="1:6" x14ac:dyDescent="0.25">
      <c r="A38247">
        <v>0.51035504850122104</v>
      </c>
      <c r="F38247">
        <v>0.102095560523037</v>
      </c>
    </row>
    <row r="38248" spans="1:6" x14ac:dyDescent="0.25">
      <c r="A38248">
        <v>0.51024487692111598</v>
      </c>
      <c r="F38248">
        <v>0.10207100970024401</v>
      </c>
    </row>
    <row r="38249" spans="1:6" x14ac:dyDescent="0.25">
      <c r="A38249">
        <v>0.51012697318302203</v>
      </c>
      <c r="F38249">
        <v>0.102048975384223</v>
      </c>
    </row>
    <row r="38250" spans="1:6" x14ac:dyDescent="0.25">
      <c r="A38250">
        <v>0.51001216168506702</v>
      </c>
      <c r="F38250">
        <v>0.102025394636604</v>
      </c>
    </row>
    <row r="38251" spans="1:6" x14ac:dyDescent="0.25">
      <c r="A38251">
        <v>0.509900913683489</v>
      </c>
      <c r="F38251">
        <v>0.102002432337013</v>
      </c>
    </row>
    <row r="38252" spans="1:6" x14ac:dyDescent="0.25">
      <c r="A38252">
        <v>0.50979293648247603</v>
      </c>
      <c r="F38252">
        <v>0.101980182736697</v>
      </c>
    </row>
    <row r="38253" spans="1:6" x14ac:dyDescent="0.25">
      <c r="A38253">
        <v>0.50968276461313</v>
      </c>
      <c r="F38253">
        <v>0.101958587296495</v>
      </c>
    </row>
    <row r="38254" spans="1:6" x14ac:dyDescent="0.25">
      <c r="A38254">
        <v>0.50958730208768299</v>
      </c>
      <c r="F38254">
        <v>0.101936552922626</v>
      </c>
    </row>
    <row r="38255" spans="1:6" x14ac:dyDescent="0.25">
      <c r="A38255">
        <v>0.50958944269864304</v>
      </c>
      <c r="F38255">
        <v>0.10191746041753599</v>
      </c>
    </row>
    <row r="38256" spans="1:6" x14ac:dyDescent="0.25">
      <c r="A38256">
        <v>0.50958917712555696</v>
      </c>
      <c r="F38256">
        <v>0.101917888539728</v>
      </c>
    </row>
    <row r="38257" spans="1:6" x14ac:dyDescent="0.25">
      <c r="A38257">
        <v>0.50958897217057797</v>
      </c>
      <c r="F38257">
        <v>0.101917835425111</v>
      </c>
    </row>
    <row r="38258" spans="1:6" x14ac:dyDescent="0.25">
      <c r="A38258">
        <v>0.50958878073431801</v>
      </c>
      <c r="F38258">
        <v>0.101917794434115</v>
      </c>
    </row>
    <row r="38259" spans="1:6" x14ac:dyDescent="0.25">
      <c r="A38259">
        <v>0.50954996220821602</v>
      </c>
      <c r="F38259">
        <v>0.10191775614686301</v>
      </c>
    </row>
    <row r="38260" spans="1:6" x14ac:dyDescent="0.25">
      <c r="A38260">
        <v>0.50950774304834701</v>
      </c>
      <c r="F38260">
        <v>0.101909992441643</v>
      </c>
    </row>
    <row r="38261" spans="1:6" x14ac:dyDescent="0.25">
      <c r="A38261">
        <v>0.50946186972333096</v>
      </c>
      <c r="F38261">
        <v>0.101901548609669</v>
      </c>
    </row>
    <row r="38262" spans="1:6" x14ac:dyDescent="0.25">
      <c r="A38262">
        <v>0.50941205511744103</v>
      </c>
      <c r="F38262">
        <v>0.10189237394466601</v>
      </c>
    </row>
    <row r="38263" spans="1:6" x14ac:dyDescent="0.25">
      <c r="A38263">
        <v>0.50939920909466696</v>
      </c>
      <c r="F38263">
        <v>0.101882411023488</v>
      </c>
    </row>
    <row r="38264" spans="1:6" x14ac:dyDescent="0.25">
      <c r="A38264">
        <v>0.50938517435716002</v>
      </c>
      <c r="F38264">
        <v>0.101879841818933</v>
      </c>
    </row>
    <row r="38265" spans="1:6" x14ac:dyDescent="0.25">
      <c r="A38265">
        <v>0.50936984490373804</v>
      </c>
      <c r="F38265">
        <v>0.101877034871432</v>
      </c>
    </row>
    <row r="38266" spans="1:6" x14ac:dyDescent="0.25">
      <c r="A38266">
        <v>0.50935310677318502</v>
      </c>
      <c r="F38266">
        <v>0.10187396898074701</v>
      </c>
    </row>
    <row r="38267" spans="1:6" x14ac:dyDescent="0.25">
      <c r="A38267">
        <v>0.50933493425208698</v>
      </c>
      <c r="F38267">
        <v>0.10187062135463699</v>
      </c>
    </row>
    <row r="38268" spans="1:6" x14ac:dyDescent="0.25">
      <c r="A38268">
        <v>0.50931499307569295</v>
      </c>
      <c r="F38268">
        <v>0.10186698685041699</v>
      </c>
    </row>
    <row r="38269" spans="1:6" x14ac:dyDescent="0.25">
      <c r="A38269">
        <v>0.50929325274774695</v>
      </c>
      <c r="F38269">
        <v>0.10186299861513801</v>
      </c>
    </row>
    <row r="38270" spans="1:6" x14ac:dyDescent="0.25">
      <c r="A38270">
        <v>0.50926956853041205</v>
      </c>
      <c r="F38270">
        <v>0.101858650549549</v>
      </c>
    </row>
    <row r="38271" spans="1:6" x14ac:dyDescent="0.25">
      <c r="A38271">
        <v>0.50924378620028998</v>
      </c>
      <c r="F38271">
        <v>0.101853913706082</v>
      </c>
    </row>
    <row r="38272" spans="1:6" x14ac:dyDescent="0.25">
      <c r="A38272">
        <v>0.50921574327545105</v>
      </c>
      <c r="F38272">
        <v>0.101848757240058</v>
      </c>
    </row>
    <row r="38273" spans="1:6" x14ac:dyDescent="0.25">
      <c r="A38273">
        <v>0.50918527263282698</v>
      </c>
      <c r="F38273">
        <v>0.10184314865509</v>
      </c>
    </row>
    <row r="38274" spans="1:6" x14ac:dyDescent="0.25">
      <c r="A38274">
        <v>0.50915224562373296</v>
      </c>
      <c r="F38274">
        <v>0.101837054526565</v>
      </c>
    </row>
    <row r="38275" spans="1:6" x14ac:dyDescent="0.25">
      <c r="A38275">
        <v>0.50905940211605505</v>
      </c>
      <c r="F38275">
        <v>0.10183044912474599</v>
      </c>
    </row>
    <row r="38276" spans="1:6" x14ac:dyDescent="0.25">
      <c r="A38276">
        <v>0.50905945344370096</v>
      </c>
      <c r="F38276">
        <v>0.101811880423211</v>
      </c>
    </row>
    <row r="38277" spans="1:6" x14ac:dyDescent="0.25">
      <c r="A38277">
        <v>0.50882221797693405</v>
      </c>
      <c r="F38277">
        <v>0.10181189068874</v>
      </c>
    </row>
    <row r="38278" spans="1:6" x14ac:dyDescent="0.25">
      <c r="A38278">
        <v>0.50855992062412803</v>
      </c>
      <c r="F38278">
        <v>0.101764443595386</v>
      </c>
    </row>
    <row r="38279" spans="1:6" x14ac:dyDescent="0.25">
      <c r="A38279">
        <v>0.50827023204980903</v>
      </c>
      <c r="F38279">
        <v>0.101711984124825</v>
      </c>
    </row>
    <row r="38280" spans="1:6" x14ac:dyDescent="0.25">
      <c r="A38280">
        <v>0.50795138010394103</v>
      </c>
      <c r="F38280">
        <v>0.10165404640996099</v>
      </c>
    </row>
    <row r="38281" spans="1:6" x14ac:dyDescent="0.25">
      <c r="A38281">
        <v>0.507713296113393</v>
      </c>
      <c r="F38281">
        <v>0.101590276020788</v>
      </c>
    </row>
    <row r="38282" spans="1:6" x14ac:dyDescent="0.25">
      <c r="A38282">
        <v>0.50764762961699805</v>
      </c>
      <c r="F38282">
        <v>0.10154265922267799</v>
      </c>
    </row>
    <row r="38283" spans="1:6" x14ac:dyDescent="0.25">
      <c r="A38283">
        <v>0.50757633007965497</v>
      </c>
      <c r="F38283">
        <v>0.10152952592339901</v>
      </c>
    </row>
    <row r="38284" spans="1:6" x14ac:dyDescent="0.25">
      <c r="A38284">
        <v>0.50769448100574699</v>
      </c>
      <c r="F38284">
        <v>0.101515266015931</v>
      </c>
    </row>
    <row r="38285" spans="1:6" x14ac:dyDescent="0.25">
      <c r="A38285">
        <v>0.50800946289553195</v>
      </c>
      <c r="F38285">
        <v>0.101538896201149</v>
      </c>
    </row>
    <row r="38286" spans="1:6" x14ac:dyDescent="0.25">
      <c r="A38286">
        <v>0.50831703956045904</v>
      </c>
      <c r="F38286">
        <v>0.101601892579106</v>
      </c>
    </row>
    <row r="38287" spans="1:6" x14ac:dyDescent="0.25">
      <c r="A38287">
        <v>0.50861623887956597</v>
      </c>
      <c r="F38287">
        <v>0.101663407912091</v>
      </c>
    </row>
    <row r="38288" spans="1:6" x14ac:dyDescent="0.25">
      <c r="A38288">
        <v>0.50890619565658302</v>
      </c>
      <c r="F38288">
        <v>0.101723247775913</v>
      </c>
    </row>
    <row r="38289" spans="1:6" x14ac:dyDescent="0.25">
      <c r="A38289">
        <v>0.50909274293909001</v>
      </c>
      <c r="F38289">
        <v>0.101781239131316</v>
      </c>
    </row>
    <row r="38290" spans="1:6" x14ac:dyDescent="0.25">
      <c r="A38290">
        <v>0.50927401475057199</v>
      </c>
      <c r="F38290">
        <v>0.101818548587818</v>
      </c>
    </row>
    <row r="38291" spans="1:6" x14ac:dyDescent="0.25">
      <c r="A38291">
        <v>0.509416977401566</v>
      </c>
      <c r="F38291">
        <v>0.101854802950114</v>
      </c>
    </row>
    <row r="38292" spans="1:6" x14ac:dyDescent="0.25">
      <c r="A38292">
        <v>0.50966700240396901</v>
      </c>
      <c r="F38292">
        <v>0.101883395480313</v>
      </c>
    </row>
    <row r="38293" spans="1:6" x14ac:dyDescent="0.25">
      <c r="A38293">
        <v>0.50978138964508402</v>
      </c>
      <c r="F38293">
        <v>0.101933400480793</v>
      </c>
    </row>
    <row r="38294" spans="1:6" x14ac:dyDescent="0.25">
      <c r="A38294">
        <v>0.51001713030955498</v>
      </c>
      <c r="F38294">
        <v>0.101956277929016</v>
      </c>
    </row>
    <row r="38295" spans="1:6" x14ac:dyDescent="0.25">
      <c r="A38295">
        <v>0.51024091321493303</v>
      </c>
      <c r="F38295">
        <v>0.102003426061911</v>
      </c>
    </row>
    <row r="38296" spans="1:6" x14ac:dyDescent="0.25">
      <c r="A38296">
        <v>0.51045136109993505</v>
      </c>
      <c r="F38296">
        <v>0.102048182642986</v>
      </c>
    </row>
    <row r="38297" spans="1:6" x14ac:dyDescent="0.25">
      <c r="A38297">
        <v>0.51064969751230105</v>
      </c>
      <c r="F38297">
        <v>0.102090272219987</v>
      </c>
    </row>
    <row r="38298" spans="1:6" x14ac:dyDescent="0.25">
      <c r="A38298">
        <v>0.51085628382575499</v>
      </c>
      <c r="F38298">
        <v>0.10212993950245999</v>
      </c>
    </row>
    <row r="38299" spans="1:6" x14ac:dyDescent="0.25">
      <c r="A38299">
        <v>0.51099719320763304</v>
      </c>
      <c r="F38299">
        <v>0.102171256765151</v>
      </c>
    </row>
    <row r="38300" spans="1:6" x14ac:dyDescent="0.25">
      <c r="A38300">
        <v>0.51112175089526302</v>
      </c>
      <c r="F38300">
        <v>0.102199438641526</v>
      </c>
    </row>
    <row r="38301" spans="1:6" x14ac:dyDescent="0.25">
      <c r="A38301">
        <v>0.51127457108653396</v>
      </c>
      <c r="F38301">
        <v>0.102224350179052</v>
      </c>
    </row>
    <row r="38302" spans="1:6" x14ac:dyDescent="0.25">
      <c r="A38302">
        <v>0.51144314651733103</v>
      </c>
      <c r="F38302">
        <v>0.10225491421730599</v>
      </c>
    </row>
    <row r="38303" spans="1:6" x14ac:dyDescent="0.25">
      <c r="A38303">
        <v>0.51144145048061296</v>
      </c>
      <c r="F38303">
        <v>0.10228862930346599</v>
      </c>
    </row>
    <row r="38304" spans="1:6" x14ac:dyDescent="0.25">
      <c r="A38304">
        <v>0.51150762450667597</v>
      </c>
      <c r="F38304">
        <v>0.102288290096122</v>
      </c>
    </row>
    <row r="38305" spans="1:6" x14ac:dyDescent="0.25">
      <c r="A38305">
        <v>0.51149188073980401</v>
      </c>
      <c r="F38305">
        <v>0.102301524901335</v>
      </c>
    </row>
    <row r="38306" spans="1:6" x14ac:dyDescent="0.25">
      <c r="A38306">
        <v>0.51155831935727802</v>
      </c>
      <c r="F38306">
        <v>0.10229837614796</v>
      </c>
    </row>
    <row r="38307" spans="1:6" x14ac:dyDescent="0.25">
      <c r="A38307">
        <v>0.51157948571649603</v>
      </c>
      <c r="F38307">
        <v>0.102311663871455</v>
      </c>
    </row>
    <row r="38308" spans="1:6" x14ac:dyDescent="0.25">
      <c r="A38308">
        <v>0.51159316636145902</v>
      </c>
      <c r="F38308">
        <v>0.102315897143299</v>
      </c>
    </row>
    <row r="38309" spans="1:6" x14ac:dyDescent="0.25">
      <c r="A38309">
        <v>0.51157481532750604</v>
      </c>
      <c r="F38309">
        <v>0.102318633272291</v>
      </c>
    </row>
    <row r="38310" spans="1:6" x14ac:dyDescent="0.25">
      <c r="A38310">
        <v>0.51154683121330502</v>
      </c>
      <c r="F38310">
        <v>0.102314963065501</v>
      </c>
    </row>
    <row r="38311" spans="1:6" x14ac:dyDescent="0.25">
      <c r="A38311">
        <v>0.51150909838715397</v>
      </c>
      <c r="F38311">
        <v>0.102309366242661</v>
      </c>
    </row>
    <row r="38312" spans="1:6" x14ac:dyDescent="0.25">
      <c r="A38312">
        <v>0.511461512265451</v>
      </c>
      <c r="F38312">
        <v>0.10230181967743</v>
      </c>
    </row>
    <row r="38313" spans="1:6" x14ac:dyDescent="0.25">
      <c r="A38313">
        <v>0.51146732390177296</v>
      </c>
      <c r="F38313">
        <v>0.10229230245309</v>
      </c>
    </row>
    <row r="38314" spans="1:6" x14ac:dyDescent="0.25">
      <c r="A38314">
        <v>0.51146740195127405</v>
      </c>
      <c r="F38314">
        <v>0.102293464780354</v>
      </c>
    </row>
    <row r="38315" spans="1:6" x14ac:dyDescent="0.25">
      <c r="A38315">
        <v>0.51146179904036104</v>
      </c>
      <c r="F38315">
        <v>0.102293480390254</v>
      </c>
    </row>
    <row r="38316" spans="1:6" x14ac:dyDescent="0.25">
      <c r="A38316">
        <v>0.51145424380981097</v>
      </c>
      <c r="F38316">
        <v>0.102292359808072</v>
      </c>
    </row>
    <row r="38317" spans="1:6" x14ac:dyDescent="0.25">
      <c r="A38317">
        <v>0.51144218422472598</v>
      </c>
      <c r="F38317">
        <v>0.102290848761962</v>
      </c>
    </row>
    <row r="38318" spans="1:6" x14ac:dyDescent="0.25">
      <c r="A38318">
        <v>0.51140218210688604</v>
      </c>
      <c r="F38318">
        <v>0.102288436844945</v>
      </c>
    </row>
    <row r="38319" spans="1:6" x14ac:dyDescent="0.25">
      <c r="A38319">
        <v>0.51136043383189</v>
      </c>
      <c r="F38319">
        <v>0.10228043642137701</v>
      </c>
    </row>
    <row r="38320" spans="1:6" x14ac:dyDescent="0.25">
      <c r="A38320">
        <v>0.51131715615053497</v>
      </c>
      <c r="F38320">
        <v>0.102272086766378</v>
      </c>
    </row>
    <row r="38321" spans="1:6" x14ac:dyDescent="0.25">
      <c r="A38321">
        <v>0.51132612851264303</v>
      </c>
      <c r="F38321">
        <v>0.102263431230107</v>
      </c>
    </row>
    <row r="38322" spans="1:6" x14ac:dyDescent="0.25">
      <c r="A38322">
        <v>0.51131223895892297</v>
      </c>
      <c r="F38322">
        <v>0.102265225702528</v>
      </c>
    </row>
    <row r="38323" spans="1:6" x14ac:dyDescent="0.25">
      <c r="A38323">
        <v>0.51128640048648599</v>
      </c>
      <c r="F38323">
        <v>0.10226244779178401</v>
      </c>
    </row>
    <row r="38324" spans="1:6" x14ac:dyDescent="0.25">
      <c r="A38324">
        <v>0.51126905998329197</v>
      </c>
      <c r="F38324">
        <v>0.102257280097297</v>
      </c>
    </row>
    <row r="38325" spans="1:6" x14ac:dyDescent="0.25">
      <c r="A38325">
        <v>0.51125029945157396</v>
      </c>
      <c r="F38325">
        <v>0.10225381199665801</v>
      </c>
    </row>
    <row r="38326" spans="1:6" x14ac:dyDescent="0.25">
      <c r="A38326">
        <v>0.51124291677160505</v>
      </c>
      <c r="F38326">
        <v>0.10225005989031399</v>
      </c>
    </row>
    <row r="38327" spans="1:6" x14ac:dyDescent="0.25">
      <c r="A38327">
        <v>0.51123778297858602</v>
      </c>
      <c r="F38327">
        <v>0.10224858335432099</v>
      </c>
    </row>
    <row r="38328" spans="1:6" x14ac:dyDescent="0.25">
      <c r="A38328">
        <v>0.51125620843809405</v>
      </c>
      <c r="F38328">
        <v>0.10224755659571701</v>
      </c>
    </row>
    <row r="38329" spans="1:6" x14ac:dyDescent="0.25">
      <c r="A38329">
        <v>0.51127628686590598</v>
      </c>
      <c r="F38329">
        <v>0.102251241687618</v>
      </c>
    </row>
    <row r="38330" spans="1:6" x14ac:dyDescent="0.25">
      <c r="A38330">
        <v>0.51129795157869895</v>
      </c>
      <c r="F38330">
        <v>0.102255257373181</v>
      </c>
    </row>
    <row r="38331" spans="1:6" x14ac:dyDescent="0.25">
      <c r="A38331">
        <v>0.51132156883887303</v>
      </c>
      <c r="F38331">
        <v>0.10225959031574</v>
      </c>
    </row>
    <row r="38332" spans="1:6" x14ac:dyDescent="0.25">
      <c r="A38332">
        <v>0.51134758304232397</v>
      </c>
      <c r="F38332">
        <v>0.10226431376777401</v>
      </c>
    </row>
    <row r="38333" spans="1:6" x14ac:dyDescent="0.25">
      <c r="A38333">
        <v>0.51137589430132402</v>
      </c>
      <c r="F38333">
        <v>0.10226951660846401</v>
      </c>
    </row>
    <row r="38334" spans="1:6" x14ac:dyDescent="0.25">
      <c r="A38334">
        <v>0.5114063234624</v>
      </c>
      <c r="F38334">
        <v>0.10227517886026399</v>
      </c>
    </row>
    <row r="38335" spans="1:6" x14ac:dyDescent="0.25">
      <c r="A38335">
        <v>0.51143939375208203</v>
      </c>
      <c r="F38335">
        <v>0.10228126469248</v>
      </c>
    </row>
    <row r="38336" spans="1:6" x14ac:dyDescent="0.25">
      <c r="A38336">
        <v>0.51147560705804296</v>
      </c>
      <c r="F38336">
        <v>0.10228787875041601</v>
      </c>
    </row>
    <row r="38337" spans="1:6" x14ac:dyDescent="0.25">
      <c r="A38337">
        <v>0.51151483108121099</v>
      </c>
      <c r="F38337">
        <v>0.102295121411608</v>
      </c>
    </row>
    <row r="38338" spans="1:6" x14ac:dyDescent="0.25">
      <c r="A38338">
        <v>0.51158115855373998</v>
      </c>
      <c r="F38338">
        <v>0.10230296621624201</v>
      </c>
    </row>
    <row r="38339" spans="1:6" x14ac:dyDescent="0.25">
      <c r="A38339">
        <v>0.51165300327700503</v>
      </c>
      <c r="F38339">
        <v>0.102316231710748</v>
      </c>
    </row>
    <row r="38340" spans="1:6" x14ac:dyDescent="0.25">
      <c r="A38340">
        <v>0.51173071635653</v>
      </c>
      <c r="F38340">
        <v>0.10233060065540101</v>
      </c>
    </row>
    <row r="38341" spans="1:6" x14ac:dyDescent="0.25">
      <c r="A38341">
        <v>0.51185362572028703</v>
      </c>
      <c r="F38341">
        <v>0.10234614327130601</v>
      </c>
    </row>
    <row r="38342" spans="1:6" x14ac:dyDescent="0.25">
      <c r="A38342">
        <v>0.51191210328676395</v>
      </c>
      <c r="F38342">
        <v>0.102370725144057</v>
      </c>
    </row>
    <row r="38343" spans="1:6" x14ac:dyDescent="0.25">
      <c r="A38343">
        <v>0.51201302860213604</v>
      </c>
      <c r="F38343">
        <v>0.10238242065735199</v>
      </c>
    </row>
    <row r="38344" spans="1:6" x14ac:dyDescent="0.25">
      <c r="A38344">
        <v>0.51207954141965595</v>
      </c>
      <c r="F38344">
        <v>0.102402605720427</v>
      </c>
    </row>
    <row r="38345" spans="1:6" x14ac:dyDescent="0.25">
      <c r="A38345">
        <v>0.51219323767127101</v>
      </c>
      <c r="F38345">
        <v>0.102415908283931</v>
      </c>
    </row>
    <row r="38346" spans="1:6" x14ac:dyDescent="0.25">
      <c r="A38346">
        <v>0.51227201953832102</v>
      </c>
      <c r="F38346">
        <v>0.102438647534254</v>
      </c>
    </row>
    <row r="38347" spans="1:6" x14ac:dyDescent="0.25">
      <c r="A38347">
        <v>0.51240857033424503</v>
      </c>
      <c r="F38347">
        <v>0.102454403907664</v>
      </c>
    </row>
    <row r="38348" spans="1:6" x14ac:dyDescent="0.25">
      <c r="A38348">
        <v>0.51244015567856005</v>
      </c>
      <c r="F38348">
        <v>0.102481714066849</v>
      </c>
    </row>
    <row r="38349" spans="1:6" x14ac:dyDescent="0.25">
      <c r="A38349">
        <v>0.51252801886293498</v>
      </c>
      <c r="F38349">
        <v>0.102488031135712</v>
      </c>
    </row>
    <row r="38350" spans="1:6" x14ac:dyDescent="0.25">
      <c r="A38350">
        <v>0.51262032696245696</v>
      </c>
      <c r="F38350">
        <v>0.102505603772587</v>
      </c>
    </row>
    <row r="38351" spans="1:6" x14ac:dyDescent="0.25">
      <c r="A38351">
        <v>0.51259808388212003</v>
      </c>
      <c r="F38351">
        <v>0.102524065392491</v>
      </c>
    </row>
    <row r="38352" spans="1:6" x14ac:dyDescent="0.25">
      <c r="A38352">
        <v>0.51259650570063198</v>
      </c>
      <c r="F38352">
        <v>0.102519616776424</v>
      </c>
    </row>
    <row r="38353" spans="1:6" x14ac:dyDescent="0.25">
      <c r="A38353">
        <v>0.51261391408395296</v>
      </c>
      <c r="F38353">
        <v>0.102519301140126</v>
      </c>
    </row>
    <row r="38354" spans="1:6" x14ac:dyDescent="0.25">
      <c r="A38354">
        <v>0.51268316723126905</v>
      </c>
      <c r="F38354">
        <v>0.10252278281679</v>
      </c>
    </row>
    <row r="38355" spans="1:6" x14ac:dyDescent="0.25">
      <c r="A38355">
        <v>0.51275897566275397</v>
      </c>
      <c r="F38355">
        <v>0.10253663344625299</v>
      </c>
    </row>
    <row r="38356" spans="1:6" x14ac:dyDescent="0.25">
      <c r="A38356">
        <v>0.51279950672516295</v>
      </c>
      <c r="F38356">
        <v>0.10255179513255</v>
      </c>
    </row>
    <row r="38357" spans="1:6" x14ac:dyDescent="0.25">
      <c r="A38357">
        <v>0.51284196410902605</v>
      </c>
      <c r="F38357">
        <v>0.102559901345032</v>
      </c>
    </row>
    <row r="38358" spans="1:6" x14ac:dyDescent="0.25">
      <c r="A38358">
        <v>0.51291220954572803</v>
      </c>
      <c r="F38358">
        <v>0.10256839282180499</v>
      </c>
    </row>
    <row r="38359" spans="1:6" x14ac:dyDescent="0.25">
      <c r="A38359">
        <v>0.51286016683535895</v>
      </c>
      <c r="F38359">
        <v>0.10258244190914501</v>
      </c>
    </row>
    <row r="38360" spans="1:6" x14ac:dyDescent="0.25">
      <c r="A38360">
        <v>0.51280440158210705</v>
      </c>
      <c r="F38360">
        <v>0.10257203336707101</v>
      </c>
    </row>
    <row r="38361" spans="1:6" x14ac:dyDescent="0.25">
      <c r="A38361">
        <v>0.51280408589562398</v>
      </c>
      <c r="F38361">
        <v>0.10256088031642099</v>
      </c>
    </row>
    <row r="38362" spans="1:6" x14ac:dyDescent="0.25">
      <c r="A38362">
        <v>0.512803661010232</v>
      </c>
      <c r="F38362">
        <v>0.10256081717912401</v>
      </c>
    </row>
    <row r="38363" spans="1:6" x14ac:dyDescent="0.25">
      <c r="A38363">
        <v>0.51280325206002497</v>
      </c>
      <c r="F38363">
        <v>0.10256073220204601</v>
      </c>
    </row>
    <row r="38364" spans="1:6" x14ac:dyDescent="0.25">
      <c r="A38364">
        <v>0.51280301936755901</v>
      </c>
      <c r="F38364">
        <v>0.102560650412005</v>
      </c>
    </row>
    <row r="38365" spans="1:6" x14ac:dyDescent="0.25">
      <c r="A38365">
        <v>0.51280264445824797</v>
      </c>
      <c r="F38365">
        <v>0.102560603873511</v>
      </c>
    </row>
    <row r="38366" spans="1:6" x14ac:dyDescent="0.25">
      <c r="A38366">
        <v>0.51280245596430896</v>
      </c>
      <c r="F38366">
        <v>0.102560528891649</v>
      </c>
    </row>
    <row r="38367" spans="1:6" x14ac:dyDescent="0.25">
      <c r="A38367">
        <v>0.51268263583587304</v>
      </c>
      <c r="F38367">
        <v>0.10256049119286099</v>
      </c>
    </row>
    <row r="38368" spans="1:6" x14ac:dyDescent="0.25">
      <c r="A38368">
        <v>0.51256428225003603</v>
      </c>
      <c r="F38368">
        <v>0.102536527167174</v>
      </c>
    </row>
    <row r="38369" spans="1:6" x14ac:dyDescent="0.25">
      <c r="A38369">
        <v>0.51256414836647002</v>
      </c>
      <c r="F38369">
        <v>0.102512856450007</v>
      </c>
    </row>
    <row r="38370" spans="1:6" x14ac:dyDescent="0.25">
      <c r="A38370">
        <v>0.51256402760647901</v>
      </c>
      <c r="F38370">
        <v>0.102512829673294</v>
      </c>
    </row>
    <row r="38371" spans="1:6" x14ac:dyDescent="0.25">
      <c r="A38371">
        <v>0.51256392130831196</v>
      </c>
      <c r="F38371">
        <v>0.10251280552129501</v>
      </c>
    </row>
    <row r="38372" spans="1:6" x14ac:dyDescent="0.25">
      <c r="A38372">
        <v>0.51256382586064697</v>
      </c>
      <c r="F38372">
        <v>0.10251278426166199</v>
      </c>
    </row>
    <row r="38373" spans="1:6" x14ac:dyDescent="0.25">
      <c r="A38373">
        <v>0.51256374166908703</v>
      </c>
      <c r="F38373">
        <v>0.102512765172129</v>
      </c>
    </row>
    <row r="38374" spans="1:6" x14ac:dyDescent="0.25">
      <c r="A38374">
        <v>0.51244741043209396</v>
      </c>
      <c r="F38374">
        <v>0.102512748333817</v>
      </c>
    </row>
    <row r="38375" spans="1:6" x14ac:dyDescent="0.25">
      <c r="A38375">
        <v>0.51233364736033404</v>
      </c>
      <c r="F38375">
        <v>0.102489482086418</v>
      </c>
    </row>
    <row r="38376" spans="1:6" x14ac:dyDescent="0.25">
      <c r="A38376">
        <v>0.51222277196041299</v>
      </c>
      <c r="F38376">
        <v>0.102466729472066</v>
      </c>
    </row>
    <row r="38377" spans="1:6" x14ac:dyDescent="0.25">
      <c r="A38377">
        <v>0.51211554273416204</v>
      </c>
      <c r="F38377">
        <v>0.102444554392082</v>
      </c>
    </row>
    <row r="38378" spans="1:6" x14ac:dyDescent="0.25">
      <c r="A38378">
        <v>0.51192830759590302</v>
      </c>
      <c r="F38378">
        <v>0.102423108546832</v>
      </c>
    </row>
    <row r="38379" spans="1:6" x14ac:dyDescent="0.25">
      <c r="A38379">
        <v>0.511723249629499</v>
      </c>
      <c r="F38379">
        <v>0.10238566151917999</v>
      </c>
    </row>
    <row r="38380" spans="1:6" x14ac:dyDescent="0.25">
      <c r="A38380">
        <v>0.51162858702646097</v>
      </c>
      <c r="F38380">
        <v>0.10234464992589901</v>
      </c>
    </row>
    <row r="38381" spans="1:6" x14ac:dyDescent="0.25">
      <c r="A38381">
        <v>0.51146387401946503</v>
      </c>
      <c r="F38381">
        <v>0.102325717405292</v>
      </c>
    </row>
    <row r="38382" spans="1:6" x14ac:dyDescent="0.25">
      <c r="A38382">
        <v>0.511284232433038</v>
      </c>
      <c r="F38382">
        <v>0.102292774803893</v>
      </c>
    </row>
    <row r="38383" spans="1:6" x14ac:dyDescent="0.25">
      <c r="A38383">
        <v>0.51121910607593801</v>
      </c>
      <c r="F38383">
        <v>0.102256846486607</v>
      </c>
    </row>
    <row r="38384" spans="1:6" x14ac:dyDescent="0.25">
      <c r="A38384">
        <v>0.51121910731695897</v>
      </c>
      <c r="F38384">
        <v>0.10224382121518701</v>
      </c>
    </row>
    <row r="38385" spans="1:6" x14ac:dyDescent="0.25">
      <c r="A38385">
        <v>0.51128154036886397</v>
      </c>
      <c r="F38385">
        <v>0.102243821463391</v>
      </c>
    </row>
    <row r="38386" spans="1:6" x14ac:dyDescent="0.25">
      <c r="A38386">
        <v>0.51133955286494703</v>
      </c>
      <c r="F38386">
        <v>0.10225630807377201</v>
      </c>
    </row>
    <row r="38387" spans="1:6" x14ac:dyDescent="0.25">
      <c r="A38387">
        <v>0.51139331510679997</v>
      </c>
      <c r="F38387">
        <v>0.10226791057298899</v>
      </c>
    </row>
    <row r="38388" spans="1:6" x14ac:dyDescent="0.25">
      <c r="A38388">
        <v>0.51139331699734802</v>
      </c>
      <c r="F38388">
        <v>0.10227866302136</v>
      </c>
    </row>
    <row r="38389" spans="1:6" x14ac:dyDescent="0.25">
      <c r="A38389">
        <v>0.511443014560649</v>
      </c>
      <c r="F38389">
        <v>0.10227866339946901</v>
      </c>
    </row>
    <row r="38390" spans="1:6" x14ac:dyDescent="0.25">
      <c r="A38390">
        <v>0.51148884758268698</v>
      </c>
      <c r="F38390">
        <v>0.102288602912129</v>
      </c>
    </row>
    <row r="38391" spans="1:6" x14ac:dyDescent="0.25">
      <c r="A38391">
        <v>0.51148884818793605</v>
      </c>
      <c r="F38391">
        <v>0.102297769516537</v>
      </c>
    </row>
    <row r="38392" spans="1:6" x14ac:dyDescent="0.25">
      <c r="A38392">
        <v>0.51148884874172795</v>
      </c>
      <c r="F38392">
        <v>0.10229776963758699</v>
      </c>
    </row>
    <row r="38393" spans="1:6" x14ac:dyDescent="0.25">
      <c r="A38393">
        <v>0.51148884921747695</v>
      </c>
      <c r="F38393">
        <v>0.10229776974834499</v>
      </c>
    </row>
    <row r="38394" spans="1:6" x14ac:dyDescent="0.25">
      <c r="A38394">
        <v>0.51148884856221399</v>
      </c>
      <c r="F38394">
        <v>0.10229776984349501</v>
      </c>
    </row>
    <row r="38395" spans="1:6" x14ac:dyDescent="0.25">
      <c r="A38395">
        <v>0.51148884777297898</v>
      </c>
      <c r="F38395">
        <v>0.102297769712442</v>
      </c>
    </row>
    <row r="38396" spans="1:6" x14ac:dyDescent="0.25">
      <c r="A38396">
        <v>0.51148884704715303</v>
      </c>
      <c r="F38396">
        <v>0.10229776955459501</v>
      </c>
    </row>
    <row r="38397" spans="1:6" x14ac:dyDescent="0.25">
      <c r="A38397">
        <v>0.51148884611432799</v>
      </c>
      <c r="F38397">
        <v>0.10229776940943</v>
      </c>
    </row>
    <row r="38398" spans="1:6" x14ac:dyDescent="0.25">
      <c r="A38398">
        <v>0.51148884498129499</v>
      </c>
      <c r="F38398">
        <v>0.102297769222865</v>
      </c>
    </row>
    <row r="38399" spans="1:6" x14ac:dyDescent="0.25">
      <c r="A38399">
        <v>0.51148884354472801</v>
      </c>
      <c r="F38399">
        <v>0.102297768996259</v>
      </c>
    </row>
    <row r="38400" spans="1:6" x14ac:dyDescent="0.25">
      <c r="A38400">
        <v>0.51148889054990898</v>
      </c>
      <c r="F38400">
        <v>0.102297768708945</v>
      </c>
    </row>
    <row r="38401" spans="1:6" x14ac:dyDescent="0.25">
      <c r="A38401">
        <v>0.51148893250771199</v>
      </c>
      <c r="F38401">
        <v>0.102297778109981</v>
      </c>
    </row>
    <row r="38402" spans="1:6" x14ac:dyDescent="0.25">
      <c r="A38402">
        <v>0.51148893041937404</v>
      </c>
      <c r="F38402">
        <v>0.102297786501542</v>
      </c>
    </row>
    <row r="38403" spans="1:6" x14ac:dyDescent="0.25">
      <c r="A38403">
        <v>0.51146674868379505</v>
      </c>
      <c r="F38403">
        <v>0.10229778608387401</v>
      </c>
    </row>
    <row r="38404" spans="1:6" x14ac:dyDescent="0.25">
      <c r="A38404">
        <v>0.511446580948694</v>
      </c>
      <c r="F38404">
        <v>0.10229334973675901</v>
      </c>
    </row>
    <row r="38405" spans="1:6" x14ac:dyDescent="0.25">
      <c r="A38405">
        <v>0.51142826195995905</v>
      </c>
      <c r="F38405">
        <v>0.10228931618973799</v>
      </c>
    </row>
    <row r="38406" spans="1:6" x14ac:dyDescent="0.25">
      <c r="A38406">
        <v>0.51142825889489796</v>
      </c>
      <c r="F38406">
        <v>0.102285652391991</v>
      </c>
    </row>
    <row r="38407" spans="1:6" x14ac:dyDescent="0.25">
      <c r="A38407">
        <v>0.51142831821420498</v>
      </c>
      <c r="F38407">
        <v>0.102285651778979</v>
      </c>
    </row>
    <row r="38408" spans="1:6" x14ac:dyDescent="0.25">
      <c r="A38408">
        <v>0.51142837421912901</v>
      </c>
      <c r="F38408">
        <v>0.102285663642841</v>
      </c>
    </row>
    <row r="38409" spans="1:6" x14ac:dyDescent="0.25">
      <c r="A38409">
        <v>0.51142842893599405</v>
      </c>
      <c r="F38409">
        <v>0.102285674843825</v>
      </c>
    </row>
    <row r="38410" spans="1:6" x14ac:dyDescent="0.25">
      <c r="A38410">
        <v>0.51142842626233698</v>
      </c>
      <c r="F38410">
        <v>0.102285685787198</v>
      </c>
    </row>
    <row r="38411" spans="1:6" x14ac:dyDescent="0.25">
      <c r="A38411">
        <v>0.51139674841827998</v>
      </c>
      <c r="F38411">
        <v>0.10228568525246701</v>
      </c>
    </row>
    <row r="38412" spans="1:6" x14ac:dyDescent="0.25">
      <c r="A38412">
        <v>0.51137071844609805</v>
      </c>
      <c r="F38412">
        <v>0.102279349683656</v>
      </c>
    </row>
    <row r="38413" spans="1:6" x14ac:dyDescent="0.25">
      <c r="A38413">
        <v>0.51134938296841104</v>
      </c>
      <c r="F38413">
        <v>0.102274143689219</v>
      </c>
    </row>
    <row r="38414" spans="1:6" x14ac:dyDescent="0.25">
      <c r="A38414">
        <v>0.51134938157759802</v>
      </c>
      <c r="F38414">
        <v>0.102269876593682</v>
      </c>
    </row>
    <row r="38415" spans="1:6" x14ac:dyDescent="0.25">
      <c r="A38415">
        <v>0.51135855602455604</v>
      </c>
      <c r="F38415">
        <v>0.102269876315519</v>
      </c>
    </row>
    <row r="38416" spans="1:6" x14ac:dyDescent="0.25">
      <c r="A38416">
        <v>0.51131800895238599</v>
      </c>
      <c r="F38416">
        <v>0.10227171120491101</v>
      </c>
    </row>
    <row r="38417" spans="1:6" x14ac:dyDescent="0.25">
      <c r="A38417">
        <v>0.51124192385621903</v>
      </c>
      <c r="F38417">
        <v>0.102263601790477</v>
      </c>
    </row>
    <row r="38418" spans="1:6" x14ac:dyDescent="0.25">
      <c r="A38418">
        <v>0.51119304445983904</v>
      </c>
      <c r="F38418">
        <v>0.102248384771243</v>
      </c>
    </row>
    <row r="38419" spans="1:6" x14ac:dyDescent="0.25">
      <c r="A38419">
        <v>0.51112469181765297</v>
      </c>
      <c r="F38419">
        <v>0.10223860889196699</v>
      </c>
    </row>
    <row r="38420" spans="1:6" x14ac:dyDescent="0.25">
      <c r="A38420">
        <v>0.51105206440963402</v>
      </c>
      <c r="F38420">
        <v>0.10222493836353</v>
      </c>
    </row>
    <row r="38421" spans="1:6" x14ac:dyDescent="0.25">
      <c r="A38421">
        <v>0.51097504846572095</v>
      </c>
      <c r="F38421">
        <v>0.102210412881926</v>
      </c>
    </row>
    <row r="38422" spans="1:6" x14ac:dyDescent="0.25">
      <c r="A38422">
        <v>0.51095604366050895</v>
      </c>
      <c r="F38422">
        <v>0.102195009693144</v>
      </c>
    </row>
    <row r="38423" spans="1:6" x14ac:dyDescent="0.25">
      <c r="A38423">
        <v>0.51091659136781598</v>
      </c>
      <c r="F38423">
        <v>0.102191208732101</v>
      </c>
    </row>
    <row r="38424" spans="1:6" x14ac:dyDescent="0.25">
      <c r="A38424">
        <v>0.51086507763254596</v>
      </c>
      <c r="F38424">
        <v>0.102183318273563</v>
      </c>
    </row>
    <row r="38425" spans="1:6" x14ac:dyDescent="0.25">
      <c r="A38425">
        <v>0.51089251692658</v>
      </c>
      <c r="F38425">
        <v>0.102173015526509</v>
      </c>
    </row>
    <row r="38426" spans="1:6" x14ac:dyDescent="0.25">
      <c r="A38426">
        <v>0.51092809620747404</v>
      </c>
      <c r="F38426">
        <v>0.10217850338531601</v>
      </c>
    </row>
    <row r="38427" spans="1:6" x14ac:dyDescent="0.25">
      <c r="A38427">
        <v>0.51097124583298803</v>
      </c>
      <c r="F38427">
        <v>0.102185619241495</v>
      </c>
    </row>
    <row r="38428" spans="1:6" x14ac:dyDescent="0.25">
      <c r="A38428">
        <v>0.51102147167371603</v>
      </c>
      <c r="F38428">
        <v>0.102194249166597</v>
      </c>
    </row>
    <row r="38429" spans="1:6" x14ac:dyDescent="0.25">
      <c r="A38429">
        <v>0.51107834774698302</v>
      </c>
      <c r="F38429">
        <v>0.102204294334743</v>
      </c>
    </row>
    <row r="38430" spans="1:6" x14ac:dyDescent="0.25">
      <c r="A38430">
        <v>0.51114149375378704</v>
      </c>
      <c r="F38430">
        <v>0.102215669549396</v>
      </c>
    </row>
    <row r="38431" spans="1:6" x14ac:dyDescent="0.25">
      <c r="A38431">
        <v>0.51121515036827003</v>
      </c>
      <c r="F38431">
        <v>0.10222829875075699</v>
      </c>
    </row>
    <row r="38432" spans="1:6" x14ac:dyDescent="0.25">
      <c r="A38432">
        <v>0.511289245846405</v>
      </c>
      <c r="F38432">
        <v>0.102243030073654</v>
      </c>
    </row>
    <row r="38433" spans="1:6" x14ac:dyDescent="0.25">
      <c r="A38433">
        <v>0.511450752611321</v>
      </c>
      <c r="F38433">
        <v>0.102257849169281</v>
      </c>
    </row>
    <row r="38434" spans="1:6" x14ac:dyDescent="0.25">
      <c r="A38434">
        <v>0.51162993137193202</v>
      </c>
      <c r="F38434">
        <v>0.10229015052226401</v>
      </c>
    </row>
    <row r="38435" spans="1:6" x14ac:dyDescent="0.25">
      <c r="A38435">
        <v>0.51192329930150005</v>
      </c>
      <c r="F38435">
        <v>0.10232598627438599</v>
      </c>
    </row>
    <row r="38436" spans="1:6" x14ac:dyDescent="0.25">
      <c r="A38436">
        <v>0.51213818877482897</v>
      </c>
      <c r="F38436">
        <v>0.1023846598603</v>
      </c>
    </row>
    <row r="38437" spans="1:6" x14ac:dyDescent="0.25">
      <c r="A38437">
        <v>0.51237369473484995</v>
      </c>
      <c r="F38437">
        <v>0.102427637754965</v>
      </c>
    </row>
    <row r="38438" spans="1:6" x14ac:dyDescent="0.25">
      <c r="A38438">
        <v>0.51271700323403702</v>
      </c>
      <c r="F38438">
        <v>0.10247473894697</v>
      </c>
    </row>
    <row r="38439" spans="1:6" x14ac:dyDescent="0.25">
      <c r="A38439">
        <v>0.51305481076302695</v>
      </c>
      <c r="F38439">
        <v>0.102543400646807</v>
      </c>
    </row>
    <row r="38440" spans="1:6" x14ac:dyDescent="0.25">
      <c r="A38440">
        <v>0.51332340892576001</v>
      </c>
      <c r="F38440">
        <v>0.102610962152605</v>
      </c>
    </row>
    <row r="38441" spans="1:6" x14ac:dyDescent="0.25">
      <c r="A38441">
        <v>0.51366650792653201</v>
      </c>
      <c r="F38441">
        <v>0.10266468178515201</v>
      </c>
    </row>
    <row r="38442" spans="1:6" x14ac:dyDescent="0.25">
      <c r="A38442">
        <v>0.51378251053067203</v>
      </c>
      <c r="F38442">
        <v>0.102733301585306</v>
      </c>
    </row>
    <row r="38443" spans="1:6" x14ac:dyDescent="0.25">
      <c r="A38443">
        <v>0.51382389286853103</v>
      </c>
      <c r="F38443">
        <v>0.102756502106134</v>
      </c>
    </row>
    <row r="38444" spans="1:6" x14ac:dyDescent="0.25">
      <c r="A38444">
        <v>0.51378272478327502</v>
      </c>
      <c r="F38444">
        <v>0.102764778573706</v>
      </c>
    </row>
    <row r="38445" spans="1:6" x14ac:dyDescent="0.25">
      <c r="A38445">
        <v>0.51376751859893299</v>
      </c>
      <c r="F38445">
        <v>0.102756544956655</v>
      </c>
    </row>
    <row r="38446" spans="1:6" x14ac:dyDescent="0.25">
      <c r="A38446">
        <v>0.51376100359713905</v>
      </c>
      <c r="F38446">
        <v>0.102753503719786</v>
      </c>
    </row>
    <row r="38447" spans="1:6" x14ac:dyDescent="0.25">
      <c r="A38447">
        <v>0.51385848999676997</v>
      </c>
      <c r="F38447">
        <v>0.10275220071942701</v>
      </c>
    </row>
    <row r="38448" spans="1:6" x14ac:dyDescent="0.25">
      <c r="A38448">
        <v>0.51394079987006402</v>
      </c>
      <c r="F38448">
        <v>0.102771697999354</v>
      </c>
    </row>
    <row r="38449" spans="1:6" x14ac:dyDescent="0.25">
      <c r="A38449">
        <v>0.51402262108328001</v>
      </c>
      <c r="F38449">
        <v>0.102788159974012</v>
      </c>
    </row>
    <row r="38450" spans="1:6" x14ac:dyDescent="0.25">
      <c r="A38450">
        <v>0.51411290629133599</v>
      </c>
      <c r="F38450">
        <v>0.10280452421665601</v>
      </c>
    </row>
    <row r="38451" spans="1:6" x14ac:dyDescent="0.25">
      <c r="A38451">
        <v>0.51416290877624105</v>
      </c>
      <c r="F38451">
        <v>0.102822581258267</v>
      </c>
    </row>
    <row r="38452" spans="1:6" x14ac:dyDescent="0.25">
      <c r="A38452">
        <v>0.51419005590752298</v>
      </c>
      <c r="F38452">
        <v>0.102832581755248</v>
      </c>
    </row>
    <row r="38453" spans="1:6" x14ac:dyDescent="0.25">
      <c r="A38453">
        <v>0.51421835352213496</v>
      </c>
      <c r="F38453">
        <v>0.102838011181504</v>
      </c>
    </row>
    <row r="38454" spans="1:6" x14ac:dyDescent="0.25">
      <c r="A38454">
        <v>0.51409216099793797</v>
      </c>
      <c r="F38454">
        <v>0.102843670704427</v>
      </c>
    </row>
    <row r="38455" spans="1:6" x14ac:dyDescent="0.25">
      <c r="A38455">
        <v>0.51396261511440999</v>
      </c>
      <c r="F38455">
        <v>0.102818432199587</v>
      </c>
    </row>
    <row r="38456" spans="1:6" x14ac:dyDescent="0.25">
      <c r="A38456">
        <v>0.51383485396255202</v>
      </c>
      <c r="F38456">
        <v>0.102792523022882</v>
      </c>
    </row>
    <row r="38457" spans="1:6" x14ac:dyDescent="0.25">
      <c r="A38457">
        <v>0.51384402646204697</v>
      </c>
      <c r="F38457">
        <v>0.10276697079251</v>
      </c>
    </row>
    <row r="38458" spans="1:6" x14ac:dyDescent="0.25">
      <c r="A38458">
        <v>0.51384767022262501</v>
      </c>
      <c r="F38458">
        <v>0.102768805292409</v>
      </c>
    </row>
    <row r="38459" spans="1:6" x14ac:dyDescent="0.25">
      <c r="A38459">
        <v>0.51385564746353796</v>
      </c>
      <c r="F38459">
        <v>0.102769534044525</v>
      </c>
    </row>
    <row r="38460" spans="1:6" x14ac:dyDescent="0.25">
      <c r="A38460">
        <v>0.51386111787516098</v>
      </c>
      <c r="F38460">
        <v>0.102771129492707</v>
      </c>
    </row>
    <row r="38461" spans="1:6" x14ac:dyDescent="0.25">
      <c r="A38461">
        <v>0.51386494246370396</v>
      </c>
      <c r="F38461">
        <v>0.102772223575032</v>
      </c>
    </row>
    <row r="38462" spans="1:6" x14ac:dyDescent="0.25">
      <c r="A38462">
        <v>0.51386623508485396</v>
      </c>
      <c r="F38462">
        <v>0.10277298849274</v>
      </c>
    </row>
    <row r="38463" spans="1:6" x14ac:dyDescent="0.25">
      <c r="A38463">
        <v>0.51382212052822795</v>
      </c>
      <c r="F38463">
        <v>0.10277324701697001</v>
      </c>
    </row>
    <row r="38464" spans="1:6" x14ac:dyDescent="0.25">
      <c r="A38464">
        <v>0.51358850115580401</v>
      </c>
      <c r="F38464">
        <v>0.102764424105645</v>
      </c>
    </row>
    <row r="38465" spans="1:6" x14ac:dyDescent="0.25">
      <c r="A38465">
        <v>0.51338108526136195</v>
      </c>
      <c r="F38465">
        <v>0.10271770023116</v>
      </c>
    </row>
    <row r="38466" spans="1:6" x14ac:dyDescent="0.25">
      <c r="A38466">
        <v>0.51326958873696304</v>
      </c>
      <c r="F38466">
        <v>0.10267621705227201</v>
      </c>
    </row>
    <row r="38467" spans="1:6" x14ac:dyDescent="0.25">
      <c r="A38467">
        <v>0.51327007178116202</v>
      </c>
      <c r="F38467">
        <v>0.10265391774739201</v>
      </c>
    </row>
    <row r="38468" spans="1:6" x14ac:dyDescent="0.25">
      <c r="A38468">
        <v>0.51326988626681003</v>
      </c>
      <c r="F38468">
        <v>0.102654014356232</v>
      </c>
    </row>
    <row r="38469" spans="1:6" x14ac:dyDescent="0.25">
      <c r="A38469">
        <v>0.513307013671785</v>
      </c>
      <c r="F38469">
        <v>0.10265397725336201</v>
      </c>
    </row>
    <row r="38470" spans="1:6" x14ac:dyDescent="0.25">
      <c r="A38470">
        <v>0.51334751892086405</v>
      </c>
      <c r="F38470">
        <v>0.102661402734357</v>
      </c>
    </row>
    <row r="38471" spans="1:6" x14ac:dyDescent="0.25">
      <c r="A38471">
        <v>0.51323181144806196</v>
      </c>
      <c r="F38471">
        <v>0.102669503784172</v>
      </c>
    </row>
    <row r="38472" spans="1:6" x14ac:dyDescent="0.25">
      <c r="A38472">
        <v>0.51311369151990105</v>
      </c>
      <c r="F38472">
        <v>0.10264636228961201</v>
      </c>
    </row>
    <row r="38473" spans="1:6" x14ac:dyDescent="0.25">
      <c r="A38473">
        <v>0.51299365112249695</v>
      </c>
      <c r="F38473">
        <v>0.10262273830398</v>
      </c>
    </row>
    <row r="38474" spans="1:6" x14ac:dyDescent="0.25">
      <c r="A38474">
        <v>0.51287280021941095</v>
      </c>
      <c r="F38474">
        <v>0.102598730224499</v>
      </c>
    </row>
    <row r="38475" spans="1:6" x14ac:dyDescent="0.25">
      <c r="A38475">
        <v>0.512751343721776</v>
      </c>
      <c r="F38475">
        <v>0.102574560043882</v>
      </c>
    </row>
    <row r="38476" spans="1:6" x14ac:dyDescent="0.25">
      <c r="A38476">
        <v>0.51262807285892098</v>
      </c>
      <c r="F38476">
        <v>0.10255026874435499</v>
      </c>
    </row>
    <row r="38477" spans="1:6" x14ac:dyDescent="0.25">
      <c r="A38477">
        <v>0.51250483004154002</v>
      </c>
      <c r="F38477">
        <v>0.102525614571784</v>
      </c>
    </row>
    <row r="38478" spans="1:6" x14ac:dyDescent="0.25">
      <c r="A38478">
        <v>0.51238209542070801</v>
      </c>
      <c r="F38478">
        <v>0.10250096600830801</v>
      </c>
    </row>
    <row r="38479" spans="1:6" x14ac:dyDescent="0.25">
      <c r="A38479">
        <v>0.51226030773009401</v>
      </c>
      <c r="F38479">
        <v>0.102476419084141</v>
      </c>
    </row>
    <row r="38480" spans="1:6" x14ac:dyDescent="0.25">
      <c r="A38480">
        <v>0.51213984849688998</v>
      </c>
      <c r="F38480">
        <v>0.10245206154601801</v>
      </c>
    </row>
    <row r="38481" spans="1:6" x14ac:dyDescent="0.25">
      <c r="A38481">
        <v>0.51202102733087596</v>
      </c>
      <c r="F38481">
        <v>0.10242796969937799</v>
      </c>
    </row>
    <row r="38482" spans="1:6" x14ac:dyDescent="0.25">
      <c r="A38482">
        <v>0.51190406757025897</v>
      </c>
      <c r="F38482">
        <v>0.102404205466175</v>
      </c>
    </row>
    <row r="38483" spans="1:6" x14ac:dyDescent="0.25">
      <c r="A38483">
        <v>0.51179193941529699</v>
      </c>
      <c r="F38483">
        <v>0.102380813514051</v>
      </c>
    </row>
    <row r="38484" spans="1:6" x14ac:dyDescent="0.25">
      <c r="A38484">
        <v>0.51168265091934595</v>
      </c>
      <c r="F38484">
        <v>0.102358387883059</v>
      </c>
    </row>
    <row r="38485" spans="1:6" x14ac:dyDescent="0.25">
      <c r="A38485">
        <v>0.51157629484921896</v>
      </c>
      <c r="F38485">
        <v>0.102336530183869</v>
      </c>
    </row>
    <row r="38486" spans="1:6" x14ac:dyDescent="0.25">
      <c r="A38486">
        <v>0.51147289996441803</v>
      </c>
      <c r="F38486">
        <v>0.102315258969843</v>
      </c>
    </row>
    <row r="38487" spans="1:6" x14ac:dyDescent="0.25">
      <c r="A38487">
        <v>0.51137229415619001</v>
      </c>
      <c r="F38487">
        <v>0.10229457999288299</v>
      </c>
    </row>
    <row r="38488" spans="1:6" x14ac:dyDescent="0.25">
      <c r="A38488">
        <v>0.51127425537351701</v>
      </c>
      <c r="F38488">
        <v>0.10227445883123799</v>
      </c>
    </row>
    <row r="38489" spans="1:6" x14ac:dyDescent="0.25">
      <c r="A38489">
        <v>0.51117845549500596</v>
      </c>
      <c r="F38489">
        <v>0.102254851074703</v>
      </c>
    </row>
    <row r="38490" spans="1:6" x14ac:dyDescent="0.25">
      <c r="A38490">
        <v>0.51108445738137698</v>
      </c>
      <c r="F38490">
        <v>0.10223569109900101</v>
      </c>
    </row>
    <row r="38491" spans="1:6" x14ac:dyDescent="0.25">
      <c r="A38491">
        <v>0.51099172746411003</v>
      </c>
      <c r="F38491">
        <v>0.102216891476275</v>
      </c>
    </row>
    <row r="38492" spans="1:6" x14ac:dyDescent="0.25">
      <c r="A38492">
        <v>0.51089957676299802</v>
      </c>
      <c r="F38492">
        <v>0.102198345492822</v>
      </c>
    </row>
    <row r="38493" spans="1:6" x14ac:dyDescent="0.25">
      <c r="A38493">
        <v>0.51080724352851103</v>
      </c>
      <c r="F38493">
        <v>0.102179915352599</v>
      </c>
    </row>
    <row r="38494" spans="1:6" x14ac:dyDescent="0.25">
      <c r="A38494">
        <v>0.51071383525315395</v>
      </c>
      <c r="F38494">
        <v>0.102161448705702</v>
      </c>
    </row>
    <row r="38495" spans="1:6" x14ac:dyDescent="0.25">
      <c r="A38495">
        <v>0.510635564414194</v>
      </c>
      <c r="F38495">
        <v>0.10214276705063</v>
      </c>
    </row>
    <row r="38496" spans="1:6" x14ac:dyDescent="0.25">
      <c r="A38496">
        <v>0.510607664724405</v>
      </c>
      <c r="F38496">
        <v>0.102127112882838</v>
      </c>
    </row>
    <row r="38497" spans="1:6" x14ac:dyDescent="0.25">
      <c r="A38497">
        <v>0.51055303924228601</v>
      </c>
      <c r="F38497">
        <v>0.10212153294488099</v>
      </c>
    </row>
    <row r="38498" spans="1:6" x14ac:dyDescent="0.25">
      <c r="A38498">
        <v>0.51047862899057805</v>
      </c>
      <c r="F38498">
        <v>0.10211060784845701</v>
      </c>
    </row>
    <row r="38499" spans="1:6" x14ac:dyDescent="0.25">
      <c r="A38499">
        <v>0.51040497323998002</v>
      </c>
      <c r="F38499">
        <v>0.102095725798115</v>
      </c>
    </row>
    <row r="38500" spans="1:6" x14ac:dyDescent="0.25">
      <c r="A38500">
        <v>0.51028497928249195</v>
      </c>
      <c r="F38500">
        <v>0.102080994647996</v>
      </c>
    </row>
    <row r="38501" spans="1:6" x14ac:dyDescent="0.25">
      <c r="A38501">
        <v>0.51012491063501497</v>
      </c>
      <c r="F38501">
        <v>0.102056995856498</v>
      </c>
    </row>
    <row r="38502" spans="1:6" x14ac:dyDescent="0.25">
      <c r="A38502">
        <v>0.51000932205785998</v>
      </c>
      <c r="F38502">
        <v>0.10202498212700301</v>
      </c>
    </row>
    <row r="38503" spans="1:6" x14ac:dyDescent="0.25">
      <c r="A38503">
        <v>0.50986977895264696</v>
      </c>
      <c r="F38503">
        <v>0.102001864411572</v>
      </c>
    </row>
    <row r="38504" spans="1:6" x14ac:dyDescent="0.25">
      <c r="A38504">
        <v>0.50970144201339895</v>
      </c>
      <c r="F38504">
        <v>0.10197395579052899</v>
      </c>
    </row>
    <row r="38505" spans="1:6" x14ac:dyDescent="0.25">
      <c r="A38505">
        <v>0.50952187314744402</v>
      </c>
      <c r="F38505">
        <v>0.10194028840267901</v>
      </c>
    </row>
    <row r="38506" spans="1:6" x14ac:dyDescent="0.25">
      <c r="A38506">
        <v>0.50921971109248998</v>
      </c>
      <c r="F38506">
        <v>0.101904374629488</v>
      </c>
    </row>
    <row r="38507" spans="1:6" x14ac:dyDescent="0.25">
      <c r="A38507">
        <v>0.50905652802203405</v>
      </c>
      <c r="F38507">
        <v>0.101843942218498</v>
      </c>
    </row>
    <row r="38508" spans="1:6" x14ac:dyDescent="0.25">
      <c r="A38508">
        <v>0.50906965745859201</v>
      </c>
      <c r="F38508">
        <v>0.101811305604406</v>
      </c>
    </row>
    <row r="38509" spans="1:6" x14ac:dyDescent="0.25">
      <c r="A38509">
        <v>0.50906911804597699</v>
      </c>
      <c r="F38509">
        <v>0.101813931491718</v>
      </c>
    </row>
    <row r="38510" spans="1:6" x14ac:dyDescent="0.25">
      <c r="A38510">
        <v>0.50901098653848498</v>
      </c>
      <c r="F38510">
        <v>0.101813823609195</v>
      </c>
    </row>
    <row r="38511" spans="1:6" x14ac:dyDescent="0.25">
      <c r="A38511">
        <v>0.50906312395353304</v>
      </c>
      <c r="F38511">
        <v>0.101802197307697</v>
      </c>
    </row>
    <row r="38512" spans="1:6" x14ac:dyDescent="0.25">
      <c r="A38512">
        <v>0.509107271396815</v>
      </c>
      <c r="F38512">
        <v>0.10181262479070601</v>
      </c>
    </row>
    <row r="38513" spans="1:6" x14ac:dyDescent="0.25">
      <c r="A38513">
        <v>0.50916562237845697</v>
      </c>
      <c r="F38513">
        <v>0.101821454279363</v>
      </c>
    </row>
    <row r="38514" spans="1:6" x14ac:dyDescent="0.25">
      <c r="A38514">
        <v>0.509178348794318</v>
      </c>
      <c r="F38514">
        <v>0.101833124475691</v>
      </c>
    </row>
    <row r="38515" spans="1:6" x14ac:dyDescent="0.25">
      <c r="A38515">
        <v>0.50911203403415595</v>
      </c>
      <c r="F38515">
        <v>0.101835669758863</v>
      </c>
    </row>
    <row r="38516" spans="1:6" x14ac:dyDescent="0.25">
      <c r="A38516">
        <v>0.50911118386773702</v>
      </c>
      <c r="F38516">
        <v>0.101822406806831</v>
      </c>
    </row>
    <row r="38517" spans="1:6" x14ac:dyDescent="0.25">
      <c r="A38517">
        <v>0.50911033149025697</v>
      </c>
      <c r="F38517">
        <v>0.101822236773547</v>
      </c>
    </row>
    <row r="38518" spans="1:6" x14ac:dyDescent="0.25">
      <c r="A38518">
        <v>0.50910947731489298</v>
      </c>
      <c r="F38518">
        <v>0.101822066298051</v>
      </c>
    </row>
    <row r="38519" spans="1:6" x14ac:dyDescent="0.25">
      <c r="A38519">
        <v>0.50910862133879198</v>
      </c>
      <c r="F38519">
        <v>0.101821895462978</v>
      </c>
    </row>
    <row r="38520" spans="1:6" x14ac:dyDescent="0.25">
      <c r="A38520">
        <v>0.50910776355799803</v>
      </c>
      <c r="F38520">
        <v>0.101821724267758</v>
      </c>
    </row>
    <row r="38521" spans="1:6" x14ac:dyDescent="0.25">
      <c r="A38521">
        <v>0.509106903969614</v>
      </c>
      <c r="F38521">
        <v>0.101821552711599</v>
      </c>
    </row>
    <row r="38522" spans="1:6" x14ac:dyDescent="0.25">
      <c r="A38522">
        <v>0.50910604257082903</v>
      </c>
      <c r="F38522">
        <v>0.101821380793923</v>
      </c>
    </row>
    <row r="38523" spans="1:6" x14ac:dyDescent="0.25">
      <c r="A38523">
        <v>0.50910515064780304</v>
      </c>
      <c r="F38523">
        <v>0.101821208514165</v>
      </c>
    </row>
    <row r="38524" spans="1:6" x14ac:dyDescent="0.25">
      <c r="A38524">
        <v>0.50910428562168397</v>
      </c>
      <c r="F38524">
        <v>0.10182103012955999</v>
      </c>
    </row>
    <row r="38525" spans="1:6" x14ac:dyDescent="0.25">
      <c r="A38525">
        <v>0.50910341877810295</v>
      </c>
      <c r="F38525">
        <v>0.101820857124336</v>
      </c>
    </row>
    <row r="38526" spans="1:6" x14ac:dyDescent="0.25">
      <c r="A38526">
        <v>0.50910254922128695</v>
      </c>
      <c r="F38526">
        <v>0.10182068375562001</v>
      </c>
    </row>
    <row r="38527" spans="1:6" x14ac:dyDescent="0.25">
      <c r="A38527">
        <v>0.50908978956414896</v>
      </c>
      <c r="F38527">
        <v>0.101820509844257</v>
      </c>
    </row>
    <row r="38528" spans="1:6" x14ac:dyDescent="0.25">
      <c r="A38528">
        <v>0.50901935382191599</v>
      </c>
      <c r="F38528">
        <v>0.10181795791282899</v>
      </c>
    </row>
    <row r="38529" spans="1:6" x14ac:dyDescent="0.25">
      <c r="A38529">
        <v>0.50896860914282405</v>
      </c>
      <c r="F38529">
        <v>0.10180387076438301</v>
      </c>
    </row>
    <row r="38530" spans="1:6" x14ac:dyDescent="0.25">
      <c r="A38530">
        <v>0.508944209680395</v>
      </c>
      <c r="F38530">
        <v>0.101793721828564</v>
      </c>
    </row>
    <row r="38531" spans="1:6" x14ac:dyDescent="0.25">
      <c r="A38531">
        <v>0.50891904402098398</v>
      </c>
      <c r="F38531">
        <v>0.101788841936079</v>
      </c>
    </row>
    <row r="38532" spans="1:6" x14ac:dyDescent="0.25">
      <c r="A38532">
        <v>0.50894877262549898</v>
      </c>
      <c r="F38532">
        <v>0.101783808804196</v>
      </c>
    </row>
    <row r="38533" spans="1:6" x14ac:dyDescent="0.25">
      <c r="A38533">
        <v>0.50893163541467701</v>
      </c>
      <c r="F38533">
        <v>0.101789754525099</v>
      </c>
    </row>
    <row r="38534" spans="1:6" x14ac:dyDescent="0.25">
      <c r="A38534">
        <v>0.50889889969257596</v>
      </c>
      <c r="F38534">
        <v>0.101786327082935</v>
      </c>
    </row>
    <row r="38535" spans="1:6" x14ac:dyDescent="0.25">
      <c r="A38535">
        <v>0.50886357271818805</v>
      </c>
      <c r="F38535">
        <v>0.101779779938515</v>
      </c>
    </row>
    <row r="38536" spans="1:6" x14ac:dyDescent="0.25">
      <c r="A38536">
        <v>0.508779097895393</v>
      </c>
      <c r="F38536">
        <v>0.101772714543637</v>
      </c>
    </row>
    <row r="38537" spans="1:6" x14ac:dyDescent="0.25">
      <c r="A38537">
        <v>0.50868962771805204</v>
      </c>
      <c r="F38537">
        <v>0.10175581957907801</v>
      </c>
    </row>
    <row r="38538" spans="1:6" x14ac:dyDescent="0.25">
      <c r="A38538">
        <v>0.50859511903295396</v>
      </c>
      <c r="F38538">
        <v>0.10173792554361</v>
      </c>
    </row>
    <row r="38539" spans="1:6" x14ac:dyDescent="0.25">
      <c r="A38539">
        <v>0.50849545930090501</v>
      </c>
      <c r="F38539">
        <v>0.10171902380658999</v>
      </c>
    </row>
    <row r="38540" spans="1:6" x14ac:dyDescent="0.25">
      <c r="A38540">
        <v>0.50832870486611603</v>
      </c>
      <c r="F38540">
        <v>0.101699091860181</v>
      </c>
    </row>
    <row r="38541" spans="1:6" x14ac:dyDescent="0.25">
      <c r="A38541">
        <v>0.50817239770517098</v>
      </c>
      <c r="F38541">
        <v>0.10166574097322301</v>
      </c>
    </row>
    <row r="38542" spans="1:6" x14ac:dyDescent="0.25">
      <c r="A38542">
        <v>0.50790894350347204</v>
      </c>
      <c r="F38542">
        <v>0.101634479541034</v>
      </c>
    </row>
    <row r="38543" spans="1:6" x14ac:dyDescent="0.25">
      <c r="A38543">
        <v>0.50758715726283998</v>
      </c>
      <c r="F38543">
        <v>0.101581788700694</v>
      </c>
    </row>
    <row r="38544" spans="1:6" x14ac:dyDescent="0.25">
      <c r="A38544">
        <v>0.50723662270150904</v>
      </c>
      <c r="F38544">
        <v>0.101517431452568</v>
      </c>
    </row>
    <row r="38545" spans="1:6" x14ac:dyDescent="0.25">
      <c r="A38545">
        <v>0.50705963629107798</v>
      </c>
      <c r="F38545">
        <v>0.101447324540301</v>
      </c>
    </row>
    <row r="38546" spans="1:6" x14ac:dyDescent="0.25">
      <c r="A38546">
        <v>0.50696354681060196</v>
      </c>
      <c r="F38546">
        <v>0.101411927258215</v>
      </c>
    </row>
    <row r="38547" spans="1:6" x14ac:dyDescent="0.25">
      <c r="A38547">
        <v>0.50684739619738595</v>
      </c>
      <c r="F38547">
        <v>0.10139270936212</v>
      </c>
    </row>
    <row r="38548" spans="1:6" x14ac:dyDescent="0.25">
      <c r="A38548">
        <v>0.50653222352443605</v>
      </c>
      <c r="F38548">
        <v>0.10136947923947701</v>
      </c>
    </row>
    <row r="38549" spans="1:6" x14ac:dyDescent="0.25">
      <c r="A38549">
        <v>0.50640625218714996</v>
      </c>
      <c r="F38549">
        <v>0.10130644470488701</v>
      </c>
    </row>
    <row r="38550" spans="1:6" x14ac:dyDescent="0.25">
      <c r="A38550">
        <v>0.50617374896852096</v>
      </c>
      <c r="F38550">
        <v>0.10128125043743</v>
      </c>
    </row>
    <row r="38551" spans="1:6" x14ac:dyDescent="0.25">
      <c r="A38551">
        <v>0.50594836289395695</v>
      </c>
      <c r="F38551">
        <v>0.101234749793704</v>
      </c>
    </row>
    <row r="38552" spans="1:6" x14ac:dyDescent="0.25">
      <c r="A38552">
        <v>0.50589244997944405</v>
      </c>
      <c r="F38552">
        <v>0.101189672578791</v>
      </c>
    </row>
    <row r="38553" spans="1:6" x14ac:dyDescent="0.25">
      <c r="A38553">
        <v>0.50580472181870595</v>
      </c>
      <c r="F38553">
        <v>0.10117848999588799</v>
      </c>
    </row>
    <row r="38554" spans="1:6" x14ac:dyDescent="0.25">
      <c r="A38554">
        <v>0.50563917480246601</v>
      </c>
      <c r="F38554">
        <v>0.101160944363741</v>
      </c>
    </row>
    <row r="38555" spans="1:6" x14ac:dyDescent="0.25">
      <c r="A38555">
        <v>0.50541054818213704</v>
      </c>
      <c r="F38555">
        <v>0.101127834960493</v>
      </c>
    </row>
    <row r="38556" spans="1:6" x14ac:dyDescent="0.25">
      <c r="A38556">
        <v>0.50496146176614498</v>
      </c>
      <c r="F38556">
        <v>0.101082109636427</v>
      </c>
    </row>
    <row r="38557" spans="1:6" x14ac:dyDescent="0.25">
      <c r="A38557">
        <v>0.50439075295595803</v>
      </c>
      <c r="F38557">
        <v>0.100992292353229</v>
      </c>
    </row>
    <row r="38558" spans="1:6" x14ac:dyDescent="0.25">
      <c r="A38558">
        <v>0.50389086962516005</v>
      </c>
      <c r="F38558">
        <v>0.100878150591191</v>
      </c>
    </row>
    <row r="38559" spans="1:6" x14ac:dyDescent="0.25">
      <c r="A38559">
        <v>0.50354363208382702</v>
      </c>
      <c r="F38559">
        <v>0.10077817392503199</v>
      </c>
    </row>
    <row r="38560" spans="1:6" x14ac:dyDescent="0.25">
      <c r="A38560">
        <v>0.50315394000019398</v>
      </c>
      <c r="F38560">
        <v>0.100708726416765</v>
      </c>
    </row>
    <row r="38561" spans="1:6" x14ac:dyDescent="0.25">
      <c r="A38561">
        <v>0.50286451083035999</v>
      </c>
      <c r="F38561">
        <v>0.100630788000039</v>
      </c>
    </row>
    <row r="38562" spans="1:6" x14ac:dyDescent="0.25">
      <c r="A38562">
        <v>0.50233912942897796</v>
      </c>
      <c r="F38562">
        <v>0.100572902166072</v>
      </c>
    </row>
    <row r="38563" spans="1:6" x14ac:dyDescent="0.25">
      <c r="A38563">
        <v>0.50194911527961705</v>
      </c>
      <c r="F38563">
        <v>0.100467825885795</v>
      </c>
    </row>
    <row r="38564" spans="1:6" x14ac:dyDescent="0.25">
      <c r="A38564">
        <v>0.50177088368535305</v>
      </c>
      <c r="F38564">
        <v>0.10038982305592301</v>
      </c>
    </row>
    <row r="38565" spans="1:6" x14ac:dyDescent="0.25">
      <c r="A38565">
        <v>0.50127384038892897</v>
      </c>
      <c r="F38565">
        <v>0.10035417673707001</v>
      </c>
    </row>
    <row r="38566" spans="1:6" x14ac:dyDescent="0.25">
      <c r="A38566">
        <v>0.500687358310416</v>
      </c>
      <c r="F38566">
        <v>0.10025476807778499</v>
      </c>
    </row>
    <row r="38567" spans="1:6" x14ac:dyDescent="0.25">
      <c r="A38567">
        <v>0.50023738568048803</v>
      </c>
      <c r="F38567">
        <v>0.10013747166208301</v>
      </c>
    </row>
    <row r="38568" spans="1:6" x14ac:dyDescent="0.25">
      <c r="A38568">
        <v>0.49990688707873898</v>
      </c>
      <c r="F38568">
        <v>0.100047477136097</v>
      </c>
    </row>
    <row r="38569" spans="1:6" x14ac:dyDescent="0.25">
      <c r="A38569">
        <v>0.49960092399138201</v>
      </c>
      <c r="F38569">
        <v>9.9981377415748002E-2</v>
      </c>
    </row>
    <row r="38570" spans="1:6" x14ac:dyDescent="0.25">
      <c r="A38570">
        <v>0.49924013011203999</v>
      </c>
      <c r="F38570">
        <v>9.9920184798276399E-2</v>
      </c>
    </row>
    <row r="38571" spans="1:6" x14ac:dyDescent="0.25">
      <c r="A38571">
        <v>0.49891683839384698</v>
      </c>
      <c r="F38571">
        <v>9.9848026022407999E-2</v>
      </c>
    </row>
    <row r="38572" spans="1:6" x14ac:dyDescent="0.25">
      <c r="A38572">
        <v>0.498630272561423</v>
      </c>
      <c r="F38572">
        <v>9.97833676787694E-2</v>
      </c>
    </row>
    <row r="38573" spans="1:6" x14ac:dyDescent="0.25">
      <c r="A38573">
        <v>0.49837782855406199</v>
      </c>
      <c r="F38573">
        <v>9.9726054512284806E-2</v>
      </c>
    </row>
    <row r="38574" spans="1:6" x14ac:dyDescent="0.25">
      <c r="A38574">
        <v>0.49815800527732901</v>
      </c>
      <c r="F38574">
        <v>9.9675565710812403E-2</v>
      </c>
    </row>
    <row r="38575" spans="1:6" x14ac:dyDescent="0.25">
      <c r="A38575">
        <v>0.49804113276373602</v>
      </c>
      <c r="F38575">
        <v>9.9631601055465799E-2</v>
      </c>
    </row>
    <row r="38576" spans="1:6" x14ac:dyDescent="0.25">
      <c r="A38576">
        <v>0.49793878357254301</v>
      </c>
      <c r="F38576">
        <v>9.96082265527473E-2</v>
      </c>
    </row>
    <row r="38577" spans="1:6" x14ac:dyDescent="0.25">
      <c r="A38577">
        <v>0.49784875538836099</v>
      </c>
      <c r="F38577">
        <v>9.9587756714508702E-2</v>
      </c>
    </row>
    <row r="38578" spans="1:6" x14ac:dyDescent="0.25">
      <c r="A38578">
        <v>0.49776956121905003</v>
      </c>
      <c r="F38578">
        <v>9.9569751077672297E-2</v>
      </c>
    </row>
    <row r="38579" spans="1:6" x14ac:dyDescent="0.25">
      <c r="A38579">
        <v>0.49769986201380301</v>
      </c>
      <c r="F38579">
        <v>9.9553912243809994E-2</v>
      </c>
    </row>
    <row r="38580" spans="1:6" x14ac:dyDescent="0.25">
      <c r="A38580">
        <v>0.49763846730905598</v>
      </c>
      <c r="F38580">
        <v>9.9539972402760704E-2</v>
      </c>
    </row>
    <row r="38581" spans="1:6" x14ac:dyDescent="0.25">
      <c r="A38581">
        <v>0.49758432870805203</v>
      </c>
      <c r="F38581">
        <v>9.9527693461811201E-2</v>
      </c>
    </row>
    <row r="38582" spans="1:6" x14ac:dyDescent="0.25">
      <c r="A38582">
        <v>0.49753652889029898</v>
      </c>
      <c r="F38582">
        <v>9.9516865741610505E-2</v>
      </c>
    </row>
    <row r="38583" spans="1:6" x14ac:dyDescent="0.25">
      <c r="A38583">
        <v>0.49749993808501902</v>
      </c>
      <c r="F38583">
        <v>9.9507305778059996E-2</v>
      </c>
    </row>
    <row r="38584" spans="1:6" x14ac:dyDescent="0.25">
      <c r="A38584">
        <v>0.49746661396974101</v>
      </c>
      <c r="F38584">
        <v>9.9499987617003904E-2</v>
      </c>
    </row>
    <row r="38585" spans="1:6" x14ac:dyDescent="0.25">
      <c r="A38585">
        <v>0.497440115942346</v>
      </c>
      <c r="F38585">
        <v>9.9493322793948194E-2</v>
      </c>
    </row>
    <row r="38586" spans="1:6" x14ac:dyDescent="0.25">
      <c r="A38586">
        <v>0.49741247126157301</v>
      </c>
      <c r="F38586">
        <v>9.9488023188469193E-2</v>
      </c>
    </row>
    <row r="38587" spans="1:6" x14ac:dyDescent="0.25">
      <c r="A38587">
        <v>0.49739148423520702</v>
      </c>
      <c r="F38587">
        <v>9.9482494252314702E-2</v>
      </c>
    </row>
    <row r="38588" spans="1:6" x14ac:dyDescent="0.25">
      <c r="A38588">
        <v>0.49739578481736901</v>
      </c>
      <c r="F38588">
        <v>9.94782968470415E-2</v>
      </c>
    </row>
    <row r="38589" spans="1:6" x14ac:dyDescent="0.25">
      <c r="A38589">
        <v>0.497383960049121</v>
      </c>
      <c r="F38589">
        <v>9.94791569634738E-2</v>
      </c>
    </row>
    <row r="38590" spans="1:6" x14ac:dyDescent="0.25">
      <c r="A38590">
        <v>0.49738785276311098</v>
      </c>
      <c r="F38590">
        <v>9.9476792009824302E-2</v>
      </c>
    </row>
    <row r="38591" spans="1:6" x14ac:dyDescent="0.25">
      <c r="A38591">
        <v>0.49745068144048299</v>
      </c>
      <c r="F38591">
        <v>9.9477570552622296E-2</v>
      </c>
    </row>
    <row r="38592" spans="1:6" x14ac:dyDescent="0.25">
      <c r="A38592">
        <v>0.49754557964463397</v>
      </c>
      <c r="F38592">
        <v>9.9490136288096803E-2</v>
      </c>
    </row>
    <row r="38593" spans="1:6" x14ac:dyDescent="0.25">
      <c r="A38593">
        <v>0.49760770233691198</v>
      </c>
      <c r="F38593">
        <v>9.9509115928926806E-2</v>
      </c>
    </row>
    <row r="38594" spans="1:6" x14ac:dyDescent="0.25">
      <c r="A38594">
        <v>0.49772037363987498</v>
      </c>
      <c r="F38594">
        <v>9.9521540467382402E-2</v>
      </c>
    </row>
    <row r="38595" spans="1:6" x14ac:dyDescent="0.25">
      <c r="A38595">
        <v>0.49783650751297498</v>
      </c>
      <c r="F38595">
        <v>9.9544074727974996E-2</v>
      </c>
    </row>
    <row r="38596" spans="1:6" x14ac:dyDescent="0.25">
      <c r="A38596">
        <v>0.49796853540462599</v>
      </c>
      <c r="F38596">
        <v>9.9567301502595004E-2</v>
      </c>
    </row>
    <row r="38597" spans="1:6" x14ac:dyDescent="0.25">
      <c r="A38597">
        <v>0.49804562206361802</v>
      </c>
      <c r="F38597">
        <v>9.9593707080925201E-2</v>
      </c>
    </row>
    <row r="38598" spans="1:6" x14ac:dyDescent="0.25">
      <c r="A38598">
        <v>0.49819179230397398</v>
      </c>
      <c r="F38598">
        <v>9.9609124412723696E-2</v>
      </c>
    </row>
    <row r="38599" spans="1:6" x14ac:dyDescent="0.25">
      <c r="A38599">
        <v>0.49827372409764198</v>
      </c>
      <c r="F38599">
        <v>9.9638358460794899E-2</v>
      </c>
    </row>
    <row r="38600" spans="1:6" x14ac:dyDescent="0.25">
      <c r="A38600">
        <v>0.49836003195429601</v>
      </c>
      <c r="F38600">
        <v>9.9654744819528504E-2</v>
      </c>
    </row>
    <row r="38601" spans="1:6" x14ac:dyDescent="0.25">
      <c r="A38601">
        <v>0.49835887474689999</v>
      </c>
      <c r="F38601">
        <v>9.9672006390859297E-2</v>
      </c>
    </row>
    <row r="38602" spans="1:6" x14ac:dyDescent="0.25">
      <c r="A38602">
        <v>0.49843808797283201</v>
      </c>
      <c r="F38602">
        <v>9.9671774949379996E-2</v>
      </c>
    </row>
    <row r="38603" spans="1:6" x14ac:dyDescent="0.25">
      <c r="A38603">
        <v>0.49851047777684798</v>
      </c>
      <c r="F38603">
        <v>9.9687617594566499E-2</v>
      </c>
    </row>
    <row r="38604" spans="1:6" x14ac:dyDescent="0.25">
      <c r="A38604">
        <v>0.49858069098310698</v>
      </c>
      <c r="F38604">
        <v>9.9702095555369602E-2</v>
      </c>
    </row>
    <row r="38605" spans="1:6" x14ac:dyDescent="0.25">
      <c r="A38605">
        <v>0.49858067248514099</v>
      </c>
      <c r="F38605">
        <v>9.9716138196621507E-2</v>
      </c>
    </row>
    <row r="38606" spans="1:6" x14ac:dyDescent="0.25">
      <c r="A38606">
        <v>0.49858065583716399</v>
      </c>
      <c r="F38606">
        <v>9.9716134497028305E-2</v>
      </c>
    </row>
    <row r="38607" spans="1:6" x14ac:dyDescent="0.25">
      <c r="A38607">
        <v>0.49858064085173398</v>
      </c>
      <c r="F38607">
        <v>9.97161311674329E-2</v>
      </c>
    </row>
    <row r="38608" spans="1:6" x14ac:dyDescent="0.25">
      <c r="A38608">
        <v>0.49858064955885201</v>
      </c>
      <c r="F38608">
        <v>9.9716128170346904E-2</v>
      </c>
    </row>
    <row r="38609" spans="1:6" x14ac:dyDescent="0.25">
      <c r="A38609">
        <v>0.49858065742878999</v>
      </c>
      <c r="F38609">
        <v>9.9716129911770507E-2</v>
      </c>
    </row>
    <row r="38610" spans="1:6" x14ac:dyDescent="0.25">
      <c r="A38610">
        <v>0.49858066451153499</v>
      </c>
      <c r="F38610">
        <v>9.9716131485758003E-2</v>
      </c>
    </row>
    <row r="38611" spans="1:6" x14ac:dyDescent="0.25">
      <c r="A38611">
        <v>0.49858067088588798</v>
      </c>
      <c r="F38611">
        <v>9.9716132902307006E-2</v>
      </c>
    </row>
    <row r="38612" spans="1:6" x14ac:dyDescent="0.25">
      <c r="A38612">
        <v>0.498580676622631</v>
      </c>
      <c r="F38612">
        <v>9.9716134177177604E-2</v>
      </c>
    </row>
    <row r="38613" spans="1:6" x14ac:dyDescent="0.25">
      <c r="A38613">
        <v>0.49858067713963899</v>
      </c>
      <c r="F38613">
        <v>9.9716135324526306E-2</v>
      </c>
    </row>
    <row r="38614" spans="1:6" x14ac:dyDescent="0.25">
      <c r="A38614">
        <v>0.49858068225090202</v>
      </c>
      <c r="F38614">
        <v>9.9716135427927802E-2</v>
      </c>
    </row>
    <row r="38615" spans="1:6" x14ac:dyDescent="0.25">
      <c r="A38615">
        <v>0.498580686851053</v>
      </c>
      <c r="F38615">
        <v>9.9716136450180501E-2</v>
      </c>
    </row>
    <row r="38616" spans="1:6" x14ac:dyDescent="0.25">
      <c r="A38616">
        <v>0.49858069099125402</v>
      </c>
      <c r="F38616">
        <v>9.9716137370210706E-2</v>
      </c>
    </row>
    <row r="38617" spans="1:6" x14ac:dyDescent="0.25">
      <c r="A38617">
        <v>0.49851168924674699</v>
      </c>
      <c r="F38617">
        <v>9.9716138198250995E-2</v>
      </c>
    </row>
    <row r="38618" spans="1:6" x14ac:dyDescent="0.25">
      <c r="A38618">
        <v>0.49851032004899198</v>
      </c>
      <c r="F38618">
        <v>9.9702337849349398E-2</v>
      </c>
    </row>
    <row r="38619" spans="1:6" x14ac:dyDescent="0.25">
      <c r="A38619">
        <v>0.49850894380411198</v>
      </c>
      <c r="F38619">
        <v>9.9702064009798405E-2</v>
      </c>
    </row>
    <row r="38620" spans="1:6" x14ac:dyDescent="0.25">
      <c r="A38620">
        <v>0.498509123368789</v>
      </c>
      <c r="F38620">
        <v>9.9701788760822502E-2</v>
      </c>
    </row>
    <row r="38621" spans="1:6" x14ac:dyDescent="0.25">
      <c r="A38621">
        <v>0.49850932087555</v>
      </c>
      <c r="F38621">
        <v>9.9701824673757905E-2</v>
      </c>
    </row>
    <row r="38622" spans="1:6" x14ac:dyDescent="0.25">
      <c r="A38622">
        <v>0.49850953814760501</v>
      </c>
      <c r="F38622">
        <v>9.9701864175109997E-2</v>
      </c>
    </row>
    <row r="38623" spans="1:6" x14ac:dyDescent="0.25">
      <c r="A38623">
        <v>0.49850796449963702</v>
      </c>
      <c r="F38623">
        <v>9.9701907629520997E-2</v>
      </c>
    </row>
    <row r="38624" spans="1:6" x14ac:dyDescent="0.25">
      <c r="A38624">
        <v>0.49850822731251698</v>
      </c>
      <c r="F38624">
        <v>9.9701592899927499E-2</v>
      </c>
    </row>
    <row r="38625" spans="1:6" x14ac:dyDescent="0.25">
      <c r="A38625">
        <v>0.49850851335808399</v>
      </c>
      <c r="F38625">
        <v>9.9701645462503402E-2</v>
      </c>
    </row>
    <row r="38626" spans="1:6" x14ac:dyDescent="0.25">
      <c r="A38626">
        <v>0.49850851335817398</v>
      </c>
      <c r="F38626">
        <v>9.9701702671617001E-2</v>
      </c>
    </row>
    <row r="38627" spans="1:6" x14ac:dyDescent="0.25">
      <c r="A38627">
        <v>0.49850883129212298</v>
      </c>
      <c r="F38627">
        <v>9.9701702671634904E-2</v>
      </c>
    </row>
    <row r="38628" spans="1:6" x14ac:dyDescent="0.25">
      <c r="A38628">
        <v>0.49851244568075498</v>
      </c>
      <c r="F38628">
        <v>9.9701766258424598E-2</v>
      </c>
    </row>
    <row r="38629" spans="1:6" x14ac:dyDescent="0.25">
      <c r="A38629">
        <v>0.498519675424062</v>
      </c>
      <c r="F38629">
        <v>9.9702489136150999E-2</v>
      </c>
    </row>
    <row r="38630" spans="1:6" x14ac:dyDescent="0.25">
      <c r="A38630">
        <v>0.49852694646295898</v>
      </c>
      <c r="F38630">
        <v>9.9703935084812498E-2</v>
      </c>
    </row>
    <row r="38631" spans="1:6" x14ac:dyDescent="0.25">
      <c r="A38631">
        <v>0.49853601698533001</v>
      </c>
      <c r="F38631">
        <v>9.9705389292591901E-2</v>
      </c>
    </row>
    <row r="38632" spans="1:6" x14ac:dyDescent="0.25">
      <c r="A38632">
        <v>0.498547334617431</v>
      </c>
      <c r="F38632">
        <v>9.9707203397066096E-2</v>
      </c>
    </row>
    <row r="38633" spans="1:6" x14ac:dyDescent="0.25">
      <c r="A38633">
        <v>0.49856145484460201</v>
      </c>
      <c r="F38633">
        <v>9.9709466923486298E-2</v>
      </c>
    </row>
    <row r="38634" spans="1:6" x14ac:dyDescent="0.25">
      <c r="A38634">
        <v>0.49858548468668201</v>
      </c>
      <c r="F38634">
        <v>9.9712290968920397E-2</v>
      </c>
    </row>
    <row r="38635" spans="1:6" x14ac:dyDescent="0.25">
      <c r="A38635">
        <v>0.49858616522702998</v>
      </c>
      <c r="F38635">
        <v>9.9717096937336394E-2</v>
      </c>
    </row>
    <row r="38636" spans="1:6" x14ac:dyDescent="0.25">
      <c r="A38636">
        <v>0.49858691361908197</v>
      </c>
      <c r="F38636">
        <v>9.9717233045406098E-2</v>
      </c>
    </row>
    <row r="38637" spans="1:6" x14ac:dyDescent="0.25">
      <c r="A38637">
        <v>0.49853900289017</v>
      </c>
      <c r="F38637">
        <v>9.97173827238165E-2</v>
      </c>
    </row>
    <row r="38638" spans="1:6" x14ac:dyDescent="0.25">
      <c r="A38638">
        <v>0.49851888555731499</v>
      </c>
      <c r="F38638">
        <v>9.9707800578033995E-2</v>
      </c>
    </row>
    <row r="38639" spans="1:6" x14ac:dyDescent="0.25">
      <c r="A38639">
        <v>0.498519886539395</v>
      </c>
      <c r="F38639">
        <v>9.9703777111462999E-2</v>
      </c>
    </row>
    <row r="38640" spans="1:6" x14ac:dyDescent="0.25">
      <c r="A38640">
        <v>0.49852625814067802</v>
      </c>
      <c r="F38640">
        <v>9.9703977307878999E-2</v>
      </c>
    </row>
    <row r="38641" spans="1:6" x14ac:dyDescent="0.25">
      <c r="A38641">
        <v>0.49853325412277799</v>
      </c>
      <c r="F38641">
        <v>9.9705251628135594E-2</v>
      </c>
    </row>
    <row r="38642" spans="1:6" x14ac:dyDescent="0.25">
      <c r="A38642">
        <v>0.49854093432239799</v>
      </c>
      <c r="F38642">
        <v>9.9706650824555598E-2</v>
      </c>
    </row>
    <row r="38643" spans="1:6" x14ac:dyDescent="0.25">
      <c r="A38643">
        <v>0.49856332083807797</v>
      </c>
      <c r="F38643">
        <v>9.9708186864479603E-2</v>
      </c>
    </row>
    <row r="38644" spans="1:6" x14ac:dyDescent="0.25">
      <c r="A38644">
        <v>0.49858289474062401</v>
      </c>
      <c r="F38644">
        <v>9.9712664167615594E-2</v>
      </c>
    </row>
    <row r="38645" spans="1:6" x14ac:dyDescent="0.25">
      <c r="A38645">
        <v>0.498606032166166</v>
      </c>
      <c r="F38645">
        <v>9.9716578948124801E-2</v>
      </c>
    </row>
    <row r="38646" spans="1:6" x14ac:dyDescent="0.25">
      <c r="A38646">
        <v>0.49862075116003801</v>
      </c>
      <c r="F38646">
        <v>9.9721206433233303E-2</v>
      </c>
    </row>
    <row r="38647" spans="1:6" x14ac:dyDescent="0.25">
      <c r="A38647">
        <v>0.498563425470891</v>
      </c>
      <c r="F38647">
        <v>9.9724150232007605E-2</v>
      </c>
    </row>
    <row r="38648" spans="1:6" x14ac:dyDescent="0.25">
      <c r="A38648">
        <v>0.498506618059811</v>
      </c>
      <c r="F38648">
        <v>9.9712685094178299E-2</v>
      </c>
    </row>
    <row r="38649" spans="1:6" x14ac:dyDescent="0.25">
      <c r="A38649">
        <v>0.49845258325407898</v>
      </c>
      <c r="F38649">
        <v>9.9701323611962295E-2</v>
      </c>
    </row>
    <row r="38650" spans="1:6" x14ac:dyDescent="0.25">
      <c r="A38650">
        <v>0.498412484903971</v>
      </c>
      <c r="F38650">
        <v>9.9690516650815894E-2</v>
      </c>
    </row>
    <row r="38651" spans="1:6" x14ac:dyDescent="0.25">
      <c r="A38651">
        <v>0.49837619490917101</v>
      </c>
      <c r="F38651">
        <v>9.9682496980794399E-2</v>
      </c>
    </row>
    <row r="38652" spans="1:6" x14ac:dyDescent="0.25">
      <c r="A38652">
        <v>0.49834504257494</v>
      </c>
      <c r="F38652">
        <v>9.9675238981834294E-2</v>
      </c>
    </row>
    <row r="38653" spans="1:6" x14ac:dyDescent="0.25">
      <c r="A38653">
        <v>0.49839053405993</v>
      </c>
      <c r="F38653">
        <v>9.9669008514988097E-2</v>
      </c>
    </row>
    <row r="38654" spans="1:6" x14ac:dyDescent="0.25">
      <c r="A38654">
        <v>0.49839609772928201</v>
      </c>
      <c r="F38654">
        <v>9.9678106811986106E-2</v>
      </c>
    </row>
    <row r="38655" spans="1:6" x14ac:dyDescent="0.25">
      <c r="A38655">
        <v>0.498302265810252</v>
      </c>
      <c r="F38655">
        <v>9.9679219545856401E-2</v>
      </c>
    </row>
    <row r="38656" spans="1:6" x14ac:dyDescent="0.25">
      <c r="A38656">
        <v>0.49833475032622299</v>
      </c>
      <c r="F38656">
        <v>9.9660453162050397E-2</v>
      </c>
    </row>
    <row r="38657" spans="1:6" x14ac:dyDescent="0.25">
      <c r="A38657">
        <v>0.49848758748697097</v>
      </c>
      <c r="F38657">
        <v>9.9666950065244703E-2</v>
      </c>
    </row>
    <row r="38658" spans="1:6" x14ac:dyDescent="0.25">
      <c r="A38658">
        <v>0.49864019375255397</v>
      </c>
      <c r="F38658">
        <v>9.9697517497394306E-2</v>
      </c>
    </row>
    <row r="38659" spans="1:6" x14ac:dyDescent="0.25">
      <c r="A38659">
        <v>0.49883573936076597</v>
      </c>
      <c r="F38659">
        <v>9.9728038750510895E-2</v>
      </c>
    </row>
    <row r="38660" spans="1:6" x14ac:dyDescent="0.25">
      <c r="A38660">
        <v>0.498985032973152</v>
      </c>
      <c r="F38660">
        <v>9.9767147872153294E-2</v>
      </c>
    </row>
    <row r="38661" spans="1:6" x14ac:dyDescent="0.25">
      <c r="A38661">
        <v>0.49907179989363598</v>
      </c>
      <c r="F38661">
        <v>9.9797006594630394E-2</v>
      </c>
    </row>
    <row r="38662" spans="1:6" x14ac:dyDescent="0.25">
      <c r="A38662">
        <v>0.49914249235286401</v>
      </c>
      <c r="F38662">
        <v>9.9814359978727202E-2</v>
      </c>
    </row>
    <row r="38663" spans="1:6" x14ac:dyDescent="0.25">
      <c r="A38663">
        <v>0.49925928251992302</v>
      </c>
      <c r="F38663">
        <v>9.9828498470572694E-2</v>
      </c>
    </row>
    <row r="38664" spans="1:6" x14ac:dyDescent="0.25">
      <c r="A38664">
        <v>0.499377633667551</v>
      </c>
      <c r="F38664">
        <v>9.9851856503984607E-2</v>
      </c>
    </row>
    <row r="38665" spans="1:6" x14ac:dyDescent="0.25">
      <c r="A38665">
        <v>0.49943626613439102</v>
      </c>
      <c r="F38665">
        <v>9.9875526733510203E-2</v>
      </c>
    </row>
    <row r="38666" spans="1:6" x14ac:dyDescent="0.25">
      <c r="A38666">
        <v>0.49941601243947498</v>
      </c>
      <c r="F38666">
        <v>9.9887253226878206E-2</v>
      </c>
    </row>
    <row r="38667" spans="1:6" x14ac:dyDescent="0.25">
      <c r="A38667">
        <v>0.49939214804247101</v>
      </c>
      <c r="F38667">
        <v>9.9883202487895006E-2</v>
      </c>
    </row>
    <row r="38668" spans="1:6" x14ac:dyDescent="0.25">
      <c r="A38668">
        <v>0.499369424828421</v>
      </c>
      <c r="F38668">
        <v>9.9878429608494301E-2</v>
      </c>
    </row>
    <row r="38669" spans="1:6" x14ac:dyDescent="0.25">
      <c r="A38669">
        <v>0.49932763583204098</v>
      </c>
      <c r="F38669">
        <v>9.9873884965684306E-2</v>
      </c>
    </row>
    <row r="38670" spans="1:6" x14ac:dyDescent="0.25">
      <c r="A38670">
        <v>0.49928925668007801</v>
      </c>
      <c r="F38670">
        <v>9.9865527166408299E-2</v>
      </c>
    </row>
    <row r="38671" spans="1:6" x14ac:dyDescent="0.25">
      <c r="A38671">
        <v>0.49930395811649397</v>
      </c>
      <c r="F38671">
        <v>9.9857851336015699E-2</v>
      </c>
    </row>
    <row r="38672" spans="1:6" x14ac:dyDescent="0.25">
      <c r="A38672">
        <v>0.49929155573981798</v>
      </c>
      <c r="F38672">
        <v>9.9860791623298903E-2</v>
      </c>
    </row>
    <row r="38673" spans="1:6" x14ac:dyDescent="0.25">
      <c r="A38673">
        <v>0.49928155995300799</v>
      </c>
      <c r="F38673">
        <v>9.9858311147963605E-2</v>
      </c>
    </row>
    <row r="38674" spans="1:6" x14ac:dyDescent="0.25">
      <c r="A38674">
        <v>0.499129045958012</v>
      </c>
      <c r="F38674">
        <v>9.9856311990601604E-2</v>
      </c>
    </row>
    <row r="38675" spans="1:6" x14ac:dyDescent="0.25">
      <c r="A38675">
        <v>0.49903789309103702</v>
      </c>
      <c r="F38675">
        <v>9.9825809191602402E-2</v>
      </c>
    </row>
    <row r="38676" spans="1:6" x14ac:dyDescent="0.25">
      <c r="A38676">
        <v>0.49894076413101501</v>
      </c>
      <c r="F38676">
        <v>9.9807578618207493E-2</v>
      </c>
    </row>
    <row r="38677" spans="1:6" x14ac:dyDescent="0.25">
      <c r="A38677">
        <v>0.49883671664877099</v>
      </c>
      <c r="F38677">
        <v>9.9788152826203E-2</v>
      </c>
    </row>
    <row r="38678" spans="1:6" x14ac:dyDescent="0.25">
      <c r="A38678">
        <v>0.49881161085772402</v>
      </c>
      <c r="F38678">
        <v>9.9767343329754204E-2</v>
      </c>
    </row>
    <row r="38679" spans="1:6" x14ac:dyDescent="0.25">
      <c r="A38679">
        <v>0.49868957733320302</v>
      </c>
      <c r="F38679">
        <v>9.9762322171544807E-2</v>
      </c>
    </row>
    <row r="38680" spans="1:6" x14ac:dyDescent="0.25">
      <c r="A38680">
        <v>0.49855626016764198</v>
      </c>
      <c r="F38680">
        <v>9.9737915466640695E-2</v>
      </c>
    </row>
    <row r="38681" spans="1:6" x14ac:dyDescent="0.25">
      <c r="A38681">
        <v>0.49850918979132303</v>
      </c>
      <c r="F38681">
        <v>9.9711252033528402E-2</v>
      </c>
    </row>
    <row r="38682" spans="1:6" x14ac:dyDescent="0.25">
      <c r="A38682">
        <v>0.49845673676044699</v>
      </c>
      <c r="F38682">
        <v>9.9701837958264705E-2</v>
      </c>
    </row>
    <row r="38683" spans="1:6" x14ac:dyDescent="0.25">
      <c r="A38683">
        <v>0.49839887247473202</v>
      </c>
      <c r="F38683">
        <v>9.9691347352089593E-2</v>
      </c>
    </row>
    <row r="38684" spans="1:6" x14ac:dyDescent="0.25">
      <c r="A38684">
        <v>0.498335588582003</v>
      </c>
      <c r="F38684">
        <v>9.9679774494946499E-2</v>
      </c>
    </row>
    <row r="38685" spans="1:6" x14ac:dyDescent="0.25">
      <c r="A38685">
        <v>0.49826690191558898</v>
      </c>
      <c r="F38685">
        <v>9.9667117716400605E-2</v>
      </c>
    </row>
    <row r="38686" spans="1:6" x14ac:dyDescent="0.25">
      <c r="A38686">
        <v>0.49819285965677901</v>
      </c>
      <c r="F38686">
        <v>9.9653380383117995E-2</v>
      </c>
    </row>
    <row r="38687" spans="1:6" x14ac:dyDescent="0.25">
      <c r="A38687">
        <v>0.498106047488241</v>
      </c>
      <c r="F38687">
        <v>9.9638571931355904E-2</v>
      </c>
    </row>
    <row r="38688" spans="1:6" x14ac:dyDescent="0.25">
      <c r="A38688">
        <v>0.49800749988082199</v>
      </c>
      <c r="F38688">
        <v>9.96212094976483E-2</v>
      </c>
    </row>
    <row r="38689" spans="1:6" x14ac:dyDescent="0.25">
      <c r="A38689">
        <v>0.49790396496404399</v>
      </c>
      <c r="F38689">
        <v>9.9601499976164506E-2</v>
      </c>
    </row>
    <row r="38690" spans="1:6" x14ac:dyDescent="0.25">
      <c r="A38690">
        <v>0.49780298106019599</v>
      </c>
      <c r="F38690">
        <v>9.9580792992808795E-2</v>
      </c>
    </row>
    <row r="38691" spans="1:6" x14ac:dyDescent="0.25">
      <c r="A38691">
        <v>0.49770610743591498</v>
      </c>
      <c r="F38691">
        <v>9.9560596212039304E-2</v>
      </c>
    </row>
    <row r="38692" spans="1:6" x14ac:dyDescent="0.25">
      <c r="A38692">
        <v>0.49760497097018502</v>
      </c>
      <c r="F38692">
        <v>9.9541221487183001E-2</v>
      </c>
    </row>
    <row r="38693" spans="1:6" x14ac:dyDescent="0.25">
      <c r="A38693">
        <v>0.497499894693407</v>
      </c>
      <c r="F38693">
        <v>9.9520994194037093E-2</v>
      </c>
    </row>
    <row r="38694" spans="1:6" x14ac:dyDescent="0.25">
      <c r="A38694">
        <v>0.49739136516298399</v>
      </c>
      <c r="F38694">
        <v>9.9499978938681496E-2</v>
      </c>
    </row>
    <row r="38695" spans="1:6" x14ac:dyDescent="0.25">
      <c r="A38695">
        <v>0.497279857552197</v>
      </c>
      <c r="F38695">
        <v>9.9478273032596806E-2</v>
      </c>
    </row>
    <row r="38696" spans="1:6" x14ac:dyDescent="0.25">
      <c r="A38696">
        <v>0.49716592995203901</v>
      </c>
      <c r="F38696">
        <v>9.94559715104395E-2</v>
      </c>
    </row>
    <row r="38697" spans="1:6" x14ac:dyDescent="0.25">
      <c r="A38697">
        <v>0.49689653516045101</v>
      </c>
      <c r="F38697">
        <v>9.9433185990407999E-2</v>
      </c>
    </row>
    <row r="38698" spans="1:6" x14ac:dyDescent="0.25">
      <c r="A38698">
        <v>0.49662498814247102</v>
      </c>
      <c r="F38698">
        <v>9.9379307032090206E-2</v>
      </c>
    </row>
    <row r="38699" spans="1:6" x14ac:dyDescent="0.25">
      <c r="A38699">
        <v>0.49635916911975603</v>
      </c>
      <c r="F38699">
        <v>9.9324997628494296E-2</v>
      </c>
    </row>
    <row r="38700" spans="1:6" x14ac:dyDescent="0.25">
      <c r="A38700">
        <v>0.49610320892868498</v>
      </c>
      <c r="F38700">
        <v>9.92718338239513E-2</v>
      </c>
    </row>
    <row r="38701" spans="1:6" x14ac:dyDescent="0.25">
      <c r="A38701">
        <v>0.49576358626359202</v>
      </c>
      <c r="F38701">
        <v>9.9220641785737099E-2</v>
      </c>
    </row>
    <row r="38702" spans="1:6" x14ac:dyDescent="0.25">
      <c r="A38702">
        <v>0.49545886884907597</v>
      </c>
      <c r="F38702">
        <v>9.9152717252718403E-2</v>
      </c>
    </row>
    <row r="38703" spans="1:6" x14ac:dyDescent="0.25">
      <c r="A38703">
        <v>0.49526883343848099</v>
      </c>
      <c r="F38703">
        <v>9.9091773769815303E-2</v>
      </c>
    </row>
    <row r="38704" spans="1:6" x14ac:dyDescent="0.25">
      <c r="A38704">
        <v>0.49509928888134902</v>
      </c>
      <c r="F38704">
        <v>9.9053766687696304E-2</v>
      </c>
    </row>
    <row r="38705" spans="1:6" x14ac:dyDescent="0.25">
      <c r="A38705">
        <v>0.49499526302227898</v>
      </c>
      <c r="F38705">
        <v>9.9019857776269996E-2</v>
      </c>
    </row>
    <row r="38706" spans="1:6" x14ac:dyDescent="0.25">
      <c r="A38706">
        <v>0.494916094471749</v>
      </c>
      <c r="F38706">
        <v>9.8999052604455795E-2</v>
      </c>
    </row>
    <row r="38707" spans="1:6" x14ac:dyDescent="0.25">
      <c r="A38707">
        <v>0.494842843949863</v>
      </c>
      <c r="F38707">
        <v>9.89832188943498E-2</v>
      </c>
    </row>
    <row r="38708" spans="1:6" x14ac:dyDescent="0.25">
      <c r="A38708">
        <v>0.49471380963045902</v>
      </c>
      <c r="F38708">
        <v>9.8968568789972594E-2</v>
      </c>
    </row>
    <row r="38709" spans="1:6" x14ac:dyDescent="0.25">
      <c r="A38709">
        <v>0.49460456203452702</v>
      </c>
      <c r="F38709">
        <v>9.8942761926091999E-2</v>
      </c>
    </row>
    <row r="38710" spans="1:6" x14ac:dyDescent="0.25">
      <c r="A38710">
        <v>0.49454880848997201</v>
      </c>
      <c r="F38710">
        <v>9.8920912406905495E-2</v>
      </c>
    </row>
    <row r="38711" spans="1:6" x14ac:dyDescent="0.25">
      <c r="A38711">
        <v>0.49449935825955998</v>
      </c>
      <c r="F38711">
        <v>9.8909761697994494E-2</v>
      </c>
    </row>
    <row r="38712" spans="1:6" x14ac:dyDescent="0.25">
      <c r="A38712">
        <v>0.494455465240905</v>
      </c>
      <c r="F38712">
        <v>9.8899871651912205E-2</v>
      </c>
    </row>
    <row r="38713" spans="1:6" x14ac:dyDescent="0.25">
      <c r="A38713">
        <v>0.49442440508819102</v>
      </c>
      <c r="F38713">
        <v>9.8891093048181E-2</v>
      </c>
    </row>
    <row r="38714" spans="1:6" x14ac:dyDescent="0.25">
      <c r="A38714">
        <v>0.49440099885757499</v>
      </c>
      <c r="F38714">
        <v>9.8884881017638204E-2</v>
      </c>
    </row>
    <row r="38715" spans="1:6" x14ac:dyDescent="0.25">
      <c r="A38715">
        <v>0.49437600369599799</v>
      </c>
      <c r="F38715">
        <v>9.8880199771515104E-2</v>
      </c>
    </row>
    <row r="38716" spans="1:6" x14ac:dyDescent="0.25">
      <c r="A38716">
        <v>0.49434388900263998</v>
      </c>
      <c r="F38716">
        <v>9.8875200739199698E-2</v>
      </c>
    </row>
    <row r="38717" spans="1:6" x14ac:dyDescent="0.25">
      <c r="A38717">
        <v>0.49425803778319199</v>
      </c>
      <c r="F38717">
        <v>9.8868777800528204E-2</v>
      </c>
    </row>
    <row r="38718" spans="1:6" x14ac:dyDescent="0.25">
      <c r="A38718">
        <v>0.49413059780217999</v>
      </c>
      <c r="F38718">
        <v>9.8851607556638493E-2</v>
      </c>
    </row>
    <row r="38719" spans="1:6" x14ac:dyDescent="0.25">
      <c r="A38719">
        <v>0.49402068969888002</v>
      </c>
      <c r="F38719">
        <v>9.8826119560435993E-2</v>
      </c>
    </row>
    <row r="38720" spans="1:6" x14ac:dyDescent="0.25">
      <c r="A38720">
        <v>0.49396420234293598</v>
      </c>
      <c r="F38720">
        <v>9.8804137939775993E-2</v>
      </c>
    </row>
    <row r="38721" spans="1:6" x14ac:dyDescent="0.25">
      <c r="A38721">
        <v>0.49391262858879698</v>
      </c>
      <c r="F38721">
        <v>9.8792840468587301E-2</v>
      </c>
    </row>
    <row r="38722" spans="1:6" x14ac:dyDescent="0.25">
      <c r="A38722">
        <v>0.49386926241388202</v>
      </c>
      <c r="F38722">
        <v>9.8782525717759403E-2</v>
      </c>
    </row>
    <row r="38723" spans="1:6" x14ac:dyDescent="0.25">
      <c r="A38723">
        <v>0.493830503272007</v>
      </c>
      <c r="F38723">
        <v>9.8773852482776495E-2</v>
      </c>
    </row>
    <row r="38724" spans="1:6" x14ac:dyDescent="0.25">
      <c r="A38724">
        <v>0.49379607445628998</v>
      </c>
      <c r="F38724">
        <v>9.8766100654401501E-2</v>
      </c>
    </row>
    <row r="38725" spans="1:6" x14ac:dyDescent="0.25">
      <c r="A38725">
        <v>0.49376572028342702</v>
      </c>
      <c r="F38725">
        <v>9.8759214891258107E-2</v>
      </c>
    </row>
    <row r="38726" spans="1:6" x14ac:dyDescent="0.25">
      <c r="A38726">
        <v>0.493739202633526</v>
      </c>
      <c r="F38726">
        <v>9.8753144056685505E-2</v>
      </c>
    </row>
    <row r="38727" spans="1:6" x14ac:dyDescent="0.25">
      <c r="A38727">
        <v>0.493715277829816</v>
      </c>
      <c r="F38727">
        <v>9.8747840526705294E-2</v>
      </c>
    </row>
    <row r="38728" spans="1:6" x14ac:dyDescent="0.25">
      <c r="A38728">
        <v>0.49369467892426599</v>
      </c>
      <c r="F38728">
        <v>9.87430555659633E-2</v>
      </c>
    </row>
    <row r="38729" spans="1:6" x14ac:dyDescent="0.25">
      <c r="A38729">
        <v>0.49367722358353</v>
      </c>
      <c r="F38729">
        <v>9.8738935784853404E-2</v>
      </c>
    </row>
    <row r="38730" spans="1:6" x14ac:dyDescent="0.25">
      <c r="A38730">
        <v>0.49366274996478998</v>
      </c>
      <c r="F38730">
        <v>9.8735444716706006E-2</v>
      </c>
    </row>
    <row r="38731" spans="1:6" x14ac:dyDescent="0.25">
      <c r="A38731">
        <v>0.493651122028057</v>
      </c>
      <c r="F38731">
        <v>9.8732549992958094E-2</v>
      </c>
    </row>
    <row r="38732" spans="1:6" x14ac:dyDescent="0.25">
      <c r="A38732">
        <v>0.49364222158634602</v>
      </c>
      <c r="F38732">
        <v>9.8730224405611397E-2</v>
      </c>
    </row>
    <row r="38733" spans="1:6" x14ac:dyDescent="0.25">
      <c r="A38733">
        <v>0.493687869891558</v>
      </c>
      <c r="F38733">
        <v>9.8728444317269307E-2</v>
      </c>
    </row>
    <row r="38734" spans="1:6" x14ac:dyDescent="0.25">
      <c r="A38734">
        <v>0.49379113337820202</v>
      </c>
      <c r="F38734">
        <v>9.8737573978311594E-2</v>
      </c>
    </row>
    <row r="38735" spans="1:6" x14ac:dyDescent="0.25">
      <c r="A38735">
        <v>0.49384502807855102</v>
      </c>
      <c r="F38735">
        <v>9.8758226675640395E-2</v>
      </c>
    </row>
    <row r="38736" spans="1:6" x14ac:dyDescent="0.25">
      <c r="A38736">
        <v>0.49385733494337702</v>
      </c>
      <c r="F38736">
        <v>9.8769005615710295E-2</v>
      </c>
    </row>
    <row r="38737" spans="1:6" x14ac:dyDescent="0.25">
      <c r="A38737">
        <v>0.49372926135343198</v>
      </c>
      <c r="F38737">
        <v>9.8771466988675394E-2</v>
      </c>
    </row>
    <row r="38738" spans="1:6" x14ac:dyDescent="0.25">
      <c r="A38738">
        <v>0.49361481858224898</v>
      </c>
      <c r="F38738">
        <v>9.8745852270686496E-2</v>
      </c>
    </row>
    <row r="38739" spans="1:6" x14ac:dyDescent="0.25">
      <c r="A38739">
        <v>0.49364770142610997</v>
      </c>
      <c r="F38739">
        <v>9.8722963716449993E-2</v>
      </c>
    </row>
    <row r="38740" spans="1:6" x14ac:dyDescent="0.25">
      <c r="A38740">
        <v>0.49368218628021299</v>
      </c>
      <c r="F38740">
        <v>9.8729540285222003E-2</v>
      </c>
    </row>
    <row r="38741" spans="1:6" x14ac:dyDescent="0.25">
      <c r="A38741">
        <v>0.49362793653806603</v>
      </c>
      <c r="F38741">
        <v>9.8736437256042697E-2</v>
      </c>
    </row>
    <row r="38742" spans="1:6" x14ac:dyDescent="0.25">
      <c r="A38742">
        <v>0.493628799821827</v>
      </c>
      <c r="F38742">
        <v>9.8725587307613299E-2</v>
      </c>
    </row>
    <row r="38743" spans="1:6" x14ac:dyDescent="0.25">
      <c r="A38743">
        <v>0.49363000491757397</v>
      </c>
      <c r="F38743">
        <v>9.8725759964365403E-2</v>
      </c>
    </row>
    <row r="38744" spans="1:6" x14ac:dyDescent="0.25">
      <c r="A38744">
        <v>0.49363290660530501</v>
      </c>
      <c r="F38744">
        <v>9.8726000983515E-2</v>
      </c>
    </row>
    <row r="38745" spans="1:6" x14ac:dyDescent="0.25">
      <c r="A38745">
        <v>0.49363610846240902</v>
      </c>
      <c r="F38745">
        <v>9.8726581321061102E-2</v>
      </c>
    </row>
    <row r="38746" spans="1:6" x14ac:dyDescent="0.25">
      <c r="A38746">
        <v>0.49358892721372899</v>
      </c>
      <c r="F38746">
        <v>9.8727221692481798E-2</v>
      </c>
    </row>
    <row r="38747" spans="1:6" x14ac:dyDescent="0.25">
      <c r="A38747">
        <v>0.493588462984201</v>
      </c>
      <c r="F38747">
        <v>9.8717785442745898E-2</v>
      </c>
    </row>
    <row r="38748" spans="1:6" x14ac:dyDescent="0.25">
      <c r="A38748">
        <v>0.49363883872058101</v>
      </c>
      <c r="F38748">
        <v>9.8717692596840295E-2</v>
      </c>
    </row>
    <row r="38749" spans="1:6" x14ac:dyDescent="0.25">
      <c r="A38749">
        <v>0.49364309709114601</v>
      </c>
      <c r="F38749">
        <v>9.8727767744116193E-2</v>
      </c>
    </row>
    <row r="38750" spans="1:6" x14ac:dyDescent="0.25">
      <c r="A38750">
        <v>0.49360740324149799</v>
      </c>
      <c r="F38750">
        <v>9.8728619418229302E-2</v>
      </c>
    </row>
    <row r="38751" spans="1:6" x14ac:dyDescent="0.25">
      <c r="A38751">
        <v>0.49351875492203501</v>
      </c>
      <c r="F38751">
        <v>9.8721480648299706E-2</v>
      </c>
    </row>
    <row r="38752" spans="1:6" x14ac:dyDescent="0.25">
      <c r="A38752">
        <v>0.49343066284848902</v>
      </c>
      <c r="F38752">
        <v>9.8703750984407104E-2</v>
      </c>
    </row>
    <row r="38753" spans="1:6" x14ac:dyDescent="0.25">
      <c r="A38753">
        <v>0.49323328047166698</v>
      </c>
      <c r="F38753">
        <v>9.8686132569697896E-2</v>
      </c>
    </row>
    <row r="38754" spans="1:6" x14ac:dyDescent="0.25">
      <c r="A38754">
        <v>0.49311612819149397</v>
      </c>
      <c r="F38754">
        <v>9.8646656094333596E-2</v>
      </c>
    </row>
    <row r="38755" spans="1:6" x14ac:dyDescent="0.25">
      <c r="A38755">
        <v>0.49284345435911397</v>
      </c>
      <c r="F38755">
        <v>9.8623225638298895E-2</v>
      </c>
    </row>
    <row r="38756" spans="1:6" x14ac:dyDescent="0.25">
      <c r="A38756">
        <v>0.49259211150299098</v>
      </c>
      <c r="F38756">
        <v>9.8568690871822906E-2</v>
      </c>
    </row>
    <row r="38757" spans="1:6" x14ac:dyDescent="0.25">
      <c r="A38757">
        <v>0.49230496318269901</v>
      </c>
      <c r="F38757">
        <v>9.8518422300598305E-2</v>
      </c>
    </row>
    <row r="38758" spans="1:6" x14ac:dyDescent="0.25">
      <c r="A38758">
        <v>0.491984559327454</v>
      </c>
      <c r="F38758">
        <v>9.8460992636539998E-2</v>
      </c>
    </row>
    <row r="38759" spans="1:6" x14ac:dyDescent="0.25">
      <c r="A38759">
        <v>0.49163692965938999</v>
      </c>
      <c r="F38759">
        <v>9.8396911865490794E-2</v>
      </c>
    </row>
    <row r="38760" spans="1:6" x14ac:dyDescent="0.25">
      <c r="A38760">
        <v>0.49125707623488002</v>
      </c>
      <c r="F38760">
        <v>9.8327385931877995E-2</v>
      </c>
    </row>
    <row r="38761" spans="1:6" x14ac:dyDescent="0.25">
      <c r="A38761">
        <v>0.49087348555016702</v>
      </c>
      <c r="F38761">
        <v>9.8251415246976004E-2</v>
      </c>
    </row>
    <row r="38762" spans="1:6" x14ac:dyDescent="0.25">
      <c r="A38762">
        <v>0.49049933543568403</v>
      </c>
      <c r="F38762">
        <v>9.8174697110033501E-2</v>
      </c>
    </row>
    <row r="38763" spans="1:6" x14ac:dyDescent="0.25">
      <c r="A38763">
        <v>0.490146250095289</v>
      </c>
      <c r="F38763">
        <v>9.8099867087136902E-2</v>
      </c>
    </row>
    <row r="38764" spans="1:6" x14ac:dyDescent="0.25">
      <c r="A38764">
        <v>0.48980528293906</v>
      </c>
      <c r="F38764">
        <v>9.8029250019057795E-2</v>
      </c>
    </row>
    <row r="38765" spans="1:6" x14ac:dyDescent="0.25">
      <c r="A38765">
        <v>0.48949007661162602</v>
      </c>
      <c r="F38765">
        <v>9.7961056587811998E-2</v>
      </c>
    </row>
    <row r="38766" spans="1:6" x14ac:dyDescent="0.25">
      <c r="A38766">
        <v>0.489198300340976</v>
      </c>
      <c r="F38766">
        <v>9.7898015322325199E-2</v>
      </c>
    </row>
    <row r="38767" spans="1:6" x14ac:dyDescent="0.25">
      <c r="A38767">
        <v>0.48900712451598299</v>
      </c>
      <c r="F38767">
        <v>9.7839660068195305E-2</v>
      </c>
    </row>
    <row r="38768" spans="1:6" x14ac:dyDescent="0.25">
      <c r="A38768">
        <v>0.48862152195667002</v>
      </c>
      <c r="F38768">
        <v>9.7801424903196599E-2</v>
      </c>
    </row>
    <row r="38769" spans="1:6" x14ac:dyDescent="0.25">
      <c r="A38769">
        <v>0.48821207278198098</v>
      </c>
      <c r="F38769">
        <v>9.7724304391334005E-2</v>
      </c>
    </row>
    <row r="38770" spans="1:6" x14ac:dyDescent="0.25">
      <c r="A38770">
        <v>0.48777388180034498</v>
      </c>
      <c r="F38770">
        <v>9.7642414556396398E-2</v>
      </c>
    </row>
    <row r="38771" spans="1:6" x14ac:dyDescent="0.25">
      <c r="A38771">
        <v>0.48735146345998198</v>
      </c>
      <c r="F38771">
        <v>9.7554776360069095E-2</v>
      </c>
    </row>
    <row r="38772" spans="1:6" x14ac:dyDescent="0.25">
      <c r="A38772">
        <v>0.486853044173919</v>
      </c>
      <c r="F38772">
        <v>9.7470292691996405E-2</v>
      </c>
    </row>
    <row r="38773" spans="1:6" x14ac:dyDescent="0.25">
      <c r="A38773">
        <v>0.486468274480087</v>
      </c>
      <c r="F38773">
        <v>9.7370608834783795E-2</v>
      </c>
    </row>
    <row r="38774" spans="1:6" x14ac:dyDescent="0.25">
      <c r="A38774">
        <v>0.48609198193797598</v>
      </c>
      <c r="F38774">
        <v>9.7293654896017503E-2</v>
      </c>
    </row>
    <row r="38775" spans="1:6" x14ac:dyDescent="0.25">
      <c r="A38775">
        <v>0.48574085168559</v>
      </c>
      <c r="F38775">
        <v>9.7218396387595205E-2</v>
      </c>
    </row>
    <row r="38776" spans="1:6" x14ac:dyDescent="0.25">
      <c r="A38776">
        <v>0.485384982251376</v>
      </c>
      <c r="F38776">
        <v>9.7148170337118103E-2</v>
      </c>
    </row>
    <row r="38777" spans="1:6" x14ac:dyDescent="0.25">
      <c r="A38777">
        <v>0.48501778855592798</v>
      </c>
      <c r="F38777">
        <v>9.7076996450275302E-2</v>
      </c>
    </row>
    <row r="38778" spans="1:6" x14ac:dyDescent="0.25">
      <c r="A38778">
        <v>0.48477927107590402</v>
      </c>
      <c r="F38778">
        <v>9.7003557711185601E-2</v>
      </c>
    </row>
    <row r="38779" spans="1:6" x14ac:dyDescent="0.25">
      <c r="A38779">
        <v>0.484704286067215</v>
      </c>
      <c r="F38779">
        <v>9.6955854215180798E-2</v>
      </c>
    </row>
    <row r="38780" spans="1:6" x14ac:dyDescent="0.25">
      <c r="A38780">
        <v>0.48463453094230902</v>
      </c>
      <c r="F38780">
        <v>9.6940857213443005E-2</v>
      </c>
    </row>
    <row r="38781" spans="1:6" x14ac:dyDescent="0.25">
      <c r="A38781">
        <v>0.48456980617226297</v>
      </c>
      <c r="F38781">
        <v>9.6926906188461906E-2</v>
      </c>
    </row>
    <row r="38782" spans="1:6" x14ac:dyDescent="0.25">
      <c r="A38782">
        <v>0.48445323933081602</v>
      </c>
      <c r="F38782">
        <v>9.69139612344527E-2</v>
      </c>
    </row>
    <row r="38783" spans="1:6" x14ac:dyDescent="0.25">
      <c r="A38783">
        <v>0.48439295231249602</v>
      </c>
      <c r="F38783">
        <v>9.6890647866163193E-2</v>
      </c>
    </row>
    <row r="38784" spans="1:6" x14ac:dyDescent="0.25">
      <c r="A38784">
        <v>0.48438266669302998</v>
      </c>
      <c r="F38784">
        <v>9.6878590462499206E-2</v>
      </c>
    </row>
    <row r="38785" spans="1:6" x14ac:dyDescent="0.25">
      <c r="A38785">
        <v>0.48442154278656302</v>
      </c>
      <c r="F38785">
        <v>9.6876533338605894E-2</v>
      </c>
    </row>
    <row r="38786" spans="1:6" x14ac:dyDescent="0.25">
      <c r="A38786">
        <v>0.48441670598133002</v>
      </c>
      <c r="F38786">
        <v>9.6884308557312698E-2</v>
      </c>
    </row>
    <row r="38787" spans="1:6" x14ac:dyDescent="0.25">
      <c r="A38787">
        <v>0.48441158682875901</v>
      </c>
      <c r="F38787">
        <v>9.6883341196266001E-2</v>
      </c>
    </row>
    <row r="38788" spans="1:6" x14ac:dyDescent="0.25">
      <c r="A38788">
        <v>0.48440816943147003</v>
      </c>
      <c r="F38788">
        <v>9.6882317365751799E-2</v>
      </c>
    </row>
    <row r="38789" spans="1:6" x14ac:dyDescent="0.25">
      <c r="A38789">
        <v>0.48440585450924001</v>
      </c>
      <c r="F38789">
        <v>9.6881633886294102E-2</v>
      </c>
    </row>
    <row r="38790" spans="1:6" x14ac:dyDescent="0.25">
      <c r="A38790">
        <v>0.48440290608616898</v>
      </c>
      <c r="F38790">
        <v>9.6881170901848002E-2</v>
      </c>
    </row>
    <row r="38791" spans="1:6" x14ac:dyDescent="0.25">
      <c r="A38791">
        <v>0.48439939287211597</v>
      </c>
      <c r="F38791">
        <v>9.6880581217233794E-2</v>
      </c>
    </row>
    <row r="38792" spans="1:6" x14ac:dyDescent="0.25">
      <c r="A38792">
        <v>0.48439560445345398</v>
      </c>
      <c r="F38792">
        <v>9.6879878574423303E-2</v>
      </c>
    </row>
    <row r="38793" spans="1:6" x14ac:dyDescent="0.25">
      <c r="A38793">
        <v>0.484392388401092</v>
      </c>
      <c r="F38793">
        <v>9.6879120890690798E-2</v>
      </c>
    </row>
    <row r="38794" spans="1:6" x14ac:dyDescent="0.25">
      <c r="A38794">
        <v>0.484389207086386</v>
      </c>
      <c r="F38794">
        <v>9.6878477680218497E-2</v>
      </c>
    </row>
    <row r="38795" spans="1:6" x14ac:dyDescent="0.25">
      <c r="A38795">
        <v>0.484386073114763</v>
      </c>
      <c r="F38795">
        <v>9.6877841417277302E-2</v>
      </c>
    </row>
    <row r="38796" spans="1:6" x14ac:dyDescent="0.25">
      <c r="A38796">
        <v>0.48438247017651598</v>
      </c>
      <c r="F38796">
        <v>9.6877214622952595E-2</v>
      </c>
    </row>
    <row r="38797" spans="1:6" x14ac:dyDescent="0.25">
      <c r="A38797">
        <v>0.48437959314911799</v>
      </c>
      <c r="F38797">
        <v>9.6876494035303198E-2</v>
      </c>
    </row>
    <row r="38798" spans="1:6" x14ac:dyDescent="0.25">
      <c r="A38798">
        <v>0.48435152146869798</v>
      </c>
      <c r="F38798">
        <v>9.6875918629823796E-2</v>
      </c>
    </row>
    <row r="38799" spans="1:6" x14ac:dyDescent="0.25">
      <c r="A38799">
        <v>0.48434892082138897</v>
      </c>
      <c r="F38799">
        <v>9.6870304293739704E-2</v>
      </c>
    </row>
    <row r="38800" spans="1:6" x14ac:dyDescent="0.25">
      <c r="A38800">
        <v>0.484346360699487</v>
      </c>
      <c r="F38800">
        <v>9.6869784164277897E-2</v>
      </c>
    </row>
    <row r="38801" spans="1:6" x14ac:dyDescent="0.25">
      <c r="A38801">
        <v>0.48434558314762</v>
      </c>
      <c r="F38801">
        <v>9.6869272139897405E-2</v>
      </c>
    </row>
    <row r="38802" spans="1:6" x14ac:dyDescent="0.25">
      <c r="A38802">
        <v>0.48434321074623399</v>
      </c>
      <c r="F38802">
        <v>9.6869116629523994E-2</v>
      </c>
    </row>
    <row r="38803" spans="1:6" x14ac:dyDescent="0.25">
      <c r="A38803">
        <v>0.484343690737223</v>
      </c>
      <c r="F38803">
        <v>9.68686421492468E-2</v>
      </c>
    </row>
    <row r="38804" spans="1:6" x14ac:dyDescent="0.25">
      <c r="A38804">
        <v>0.48438661446438502</v>
      </c>
      <c r="F38804">
        <v>9.6868738147444705E-2</v>
      </c>
    </row>
    <row r="38805" spans="1:6" x14ac:dyDescent="0.25">
      <c r="A38805">
        <v>0.48443530423751302</v>
      </c>
      <c r="F38805">
        <v>9.6877322892876996E-2</v>
      </c>
    </row>
    <row r="38806" spans="1:6" x14ac:dyDescent="0.25">
      <c r="A38806">
        <v>0.48441245161400998</v>
      </c>
      <c r="F38806">
        <v>9.6887060847502801E-2</v>
      </c>
    </row>
    <row r="38807" spans="1:6" x14ac:dyDescent="0.25">
      <c r="A38807">
        <v>0.48438710511307298</v>
      </c>
      <c r="F38807">
        <v>9.6882490322801995E-2</v>
      </c>
    </row>
    <row r="38808" spans="1:6" x14ac:dyDescent="0.25">
      <c r="A38808">
        <v>0.48434606426565202</v>
      </c>
      <c r="F38808">
        <v>9.6877421022614693E-2</v>
      </c>
    </row>
    <row r="38809" spans="1:6" x14ac:dyDescent="0.25">
      <c r="A38809">
        <v>0.48434822001518102</v>
      </c>
      <c r="F38809">
        <v>9.6869212853130396E-2</v>
      </c>
    </row>
    <row r="38810" spans="1:6" x14ac:dyDescent="0.25">
      <c r="A38810">
        <v>0.48429563815972998</v>
      </c>
      <c r="F38810">
        <v>9.6869644003036298E-2</v>
      </c>
    </row>
    <row r="38811" spans="1:6" x14ac:dyDescent="0.25">
      <c r="A38811">
        <v>0.48425809053999402</v>
      </c>
      <c r="F38811">
        <v>9.6859127631945999E-2</v>
      </c>
    </row>
    <row r="38812" spans="1:6" x14ac:dyDescent="0.25">
      <c r="A38812">
        <v>0.484232100508866</v>
      </c>
      <c r="F38812">
        <v>9.6851618107998902E-2</v>
      </c>
    </row>
    <row r="38813" spans="1:6" x14ac:dyDescent="0.25">
      <c r="A38813">
        <v>0.48421556436455898</v>
      </c>
      <c r="F38813">
        <v>9.6846420101773301E-2</v>
      </c>
    </row>
    <row r="38814" spans="1:6" x14ac:dyDescent="0.25">
      <c r="A38814">
        <v>0.484204389413388</v>
      </c>
      <c r="F38814">
        <v>9.6843112872911905E-2</v>
      </c>
    </row>
    <row r="38815" spans="1:6" x14ac:dyDescent="0.25">
      <c r="A38815">
        <v>0.48419715227573201</v>
      </c>
      <c r="F38815">
        <v>9.6840877882677603E-2</v>
      </c>
    </row>
    <row r="38816" spans="1:6" x14ac:dyDescent="0.25">
      <c r="A38816">
        <v>0.48419058542632698</v>
      </c>
      <c r="F38816">
        <v>9.6839430455146494E-2</v>
      </c>
    </row>
    <row r="38817" spans="1:6" x14ac:dyDescent="0.25">
      <c r="A38817">
        <v>0.48418414844422403</v>
      </c>
      <c r="F38817">
        <v>9.6838117085265393E-2</v>
      </c>
    </row>
    <row r="38818" spans="1:6" x14ac:dyDescent="0.25">
      <c r="A38818">
        <v>0.48418189817631802</v>
      </c>
      <c r="F38818">
        <v>9.6836829688844897E-2</v>
      </c>
    </row>
    <row r="38819" spans="1:6" x14ac:dyDescent="0.25">
      <c r="A38819">
        <v>0.48418036874636999</v>
      </c>
      <c r="F38819">
        <v>9.6836379635263703E-2</v>
      </c>
    </row>
    <row r="38820" spans="1:6" x14ac:dyDescent="0.25">
      <c r="A38820">
        <v>0.48417940793550102</v>
      </c>
      <c r="F38820">
        <v>9.6836073749274096E-2</v>
      </c>
    </row>
    <row r="38821" spans="1:6" x14ac:dyDescent="0.25">
      <c r="A38821">
        <v>0.48417894953540802</v>
      </c>
      <c r="F38821">
        <v>9.68358815871002E-2</v>
      </c>
    </row>
    <row r="38822" spans="1:6" x14ac:dyDescent="0.25">
      <c r="A38822">
        <v>0.48417863952686702</v>
      </c>
      <c r="F38822">
        <v>9.6835789907081707E-2</v>
      </c>
    </row>
    <row r="38823" spans="1:6" x14ac:dyDescent="0.25">
      <c r="A38823">
        <v>0.48417723443734001</v>
      </c>
      <c r="F38823">
        <v>9.6835727905373398E-2</v>
      </c>
    </row>
    <row r="38824" spans="1:6" x14ac:dyDescent="0.25">
      <c r="A38824">
        <v>0.48417757862766098</v>
      </c>
      <c r="F38824">
        <v>9.6835446887468202E-2</v>
      </c>
    </row>
    <row r="38825" spans="1:6" x14ac:dyDescent="0.25">
      <c r="A38825">
        <v>0.484179479193039</v>
      </c>
      <c r="F38825">
        <v>9.6835515725532298E-2</v>
      </c>
    </row>
    <row r="38826" spans="1:6" x14ac:dyDescent="0.25">
      <c r="A38826">
        <v>0.48417942282378001</v>
      </c>
      <c r="F38826">
        <v>9.6835895838607994E-2</v>
      </c>
    </row>
    <row r="38827" spans="1:6" x14ac:dyDescent="0.25">
      <c r="A38827">
        <v>0.484179344425481</v>
      </c>
      <c r="F38827">
        <v>9.68358845647561E-2</v>
      </c>
    </row>
    <row r="38828" spans="1:6" x14ac:dyDescent="0.25">
      <c r="A38828">
        <v>0.484177069473329</v>
      </c>
      <c r="F38828">
        <v>9.6835868885096196E-2</v>
      </c>
    </row>
    <row r="38829" spans="1:6" x14ac:dyDescent="0.25">
      <c r="A38829">
        <v>0.48417508546781501</v>
      </c>
      <c r="F38829">
        <v>9.6835413894666003E-2</v>
      </c>
    </row>
    <row r="38830" spans="1:6" x14ac:dyDescent="0.25">
      <c r="A38830">
        <v>0.48417232581865199</v>
      </c>
      <c r="F38830">
        <v>9.6835017093563097E-2</v>
      </c>
    </row>
    <row r="38831" spans="1:6" x14ac:dyDescent="0.25">
      <c r="A38831">
        <v>0.484169841801255</v>
      </c>
      <c r="F38831">
        <v>9.6834465163730399E-2</v>
      </c>
    </row>
    <row r="38832" spans="1:6" x14ac:dyDescent="0.25">
      <c r="A38832">
        <v>0.48416903645607501</v>
      </c>
      <c r="F38832">
        <v>9.6833968360251196E-2</v>
      </c>
    </row>
    <row r="38833" spans="1:6" x14ac:dyDescent="0.25">
      <c r="A38833">
        <v>0.48416662019483497</v>
      </c>
      <c r="F38833">
        <v>9.6833807291215102E-2</v>
      </c>
    </row>
    <row r="38834" spans="1:6" x14ac:dyDescent="0.25">
      <c r="A38834">
        <v>0.484165680101797</v>
      </c>
      <c r="F38834">
        <v>9.6833324038966995E-2</v>
      </c>
    </row>
    <row r="38835" spans="1:6" x14ac:dyDescent="0.25">
      <c r="A38835">
        <v>0.48416380028752898</v>
      </c>
      <c r="F38835">
        <v>9.6833136020359506E-2</v>
      </c>
    </row>
    <row r="38836" spans="1:6" x14ac:dyDescent="0.25">
      <c r="A38836">
        <v>0.48416069344531998</v>
      </c>
      <c r="F38836">
        <v>9.6832760057505796E-2</v>
      </c>
    </row>
    <row r="38837" spans="1:6" x14ac:dyDescent="0.25">
      <c r="A38837">
        <v>0.48415972780608602</v>
      </c>
      <c r="F38837">
        <v>9.6832138689064096E-2</v>
      </c>
    </row>
    <row r="38838" spans="1:6" x14ac:dyDescent="0.25">
      <c r="A38838">
        <v>0.48415876356578302</v>
      </c>
      <c r="F38838">
        <v>9.6831945561217297E-2</v>
      </c>
    </row>
    <row r="38839" spans="1:6" x14ac:dyDescent="0.25">
      <c r="A38839">
        <v>0.48411926731535099</v>
      </c>
      <c r="F38839">
        <v>9.6831752713156694E-2</v>
      </c>
    </row>
    <row r="38840" spans="1:6" x14ac:dyDescent="0.25">
      <c r="A38840">
        <v>0.48415463623042598</v>
      </c>
      <c r="F38840">
        <v>9.6823853463070195E-2</v>
      </c>
    </row>
    <row r="38841" spans="1:6" x14ac:dyDescent="0.25">
      <c r="A38841">
        <v>0.48423148481994699</v>
      </c>
      <c r="F38841">
        <v>9.6830927246085205E-2</v>
      </c>
    </row>
    <row r="38842" spans="1:6" x14ac:dyDescent="0.25">
      <c r="A38842">
        <v>0.48431994681018298</v>
      </c>
      <c r="F38842">
        <v>9.6846296963989498E-2</v>
      </c>
    </row>
    <row r="38843" spans="1:6" x14ac:dyDescent="0.25">
      <c r="A38843">
        <v>0.48442357283592702</v>
      </c>
      <c r="F38843">
        <v>9.6863989362036607E-2</v>
      </c>
    </row>
    <row r="38844" spans="1:6" x14ac:dyDescent="0.25">
      <c r="A38844">
        <v>0.48442979588446899</v>
      </c>
      <c r="F38844">
        <v>9.6884714567185504E-2</v>
      </c>
    </row>
    <row r="38845" spans="1:6" x14ac:dyDescent="0.25">
      <c r="A38845">
        <v>0.48443025153298103</v>
      </c>
      <c r="F38845">
        <v>9.6885959176893896E-2</v>
      </c>
    </row>
    <row r="38846" spans="1:6" x14ac:dyDescent="0.25">
      <c r="A38846">
        <v>0.484428406471759</v>
      </c>
      <c r="F38846">
        <v>9.6886050306596194E-2</v>
      </c>
    </row>
    <row r="38847" spans="1:6" x14ac:dyDescent="0.25">
      <c r="A38847">
        <v>0.48442752930682498</v>
      </c>
      <c r="F38847">
        <v>9.6885681294351794E-2</v>
      </c>
    </row>
    <row r="38848" spans="1:6" x14ac:dyDescent="0.25">
      <c r="A38848">
        <v>0.48442664026967402</v>
      </c>
      <c r="F38848">
        <v>9.6885505861365004E-2</v>
      </c>
    </row>
    <row r="38849" spans="1:6" x14ac:dyDescent="0.25">
      <c r="A38849">
        <v>0.48442465290127101</v>
      </c>
      <c r="F38849">
        <v>9.6885328053934905E-2</v>
      </c>
    </row>
    <row r="38850" spans="1:6" x14ac:dyDescent="0.25">
      <c r="A38850">
        <v>0.48442263307808098</v>
      </c>
      <c r="F38850">
        <v>9.6884930580254297E-2</v>
      </c>
    </row>
    <row r="38851" spans="1:6" x14ac:dyDescent="0.25">
      <c r="A38851">
        <v>0.48437124334834802</v>
      </c>
      <c r="F38851">
        <v>9.6884526615616307E-2</v>
      </c>
    </row>
    <row r="38852" spans="1:6" x14ac:dyDescent="0.25">
      <c r="A38852">
        <v>0.48432429201740701</v>
      </c>
      <c r="F38852">
        <v>9.6874248669669802E-2</v>
      </c>
    </row>
    <row r="38853" spans="1:6" x14ac:dyDescent="0.25">
      <c r="A38853">
        <v>0.48428074495365703</v>
      </c>
      <c r="F38853">
        <v>9.6864858403481496E-2</v>
      </c>
    </row>
    <row r="38854" spans="1:6" x14ac:dyDescent="0.25">
      <c r="A38854">
        <v>0.484279924568354</v>
      </c>
      <c r="F38854">
        <v>9.6856148990731403E-2</v>
      </c>
    </row>
    <row r="38855" spans="1:6" x14ac:dyDescent="0.25">
      <c r="A38855">
        <v>0.484279116404296</v>
      </c>
      <c r="F38855">
        <v>9.6855984913670895E-2</v>
      </c>
    </row>
    <row r="38856" spans="1:6" x14ac:dyDescent="0.25">
      <c r="A38856">
        <v>0.484239622656158</v>
      </c>
      <c r="F38856">
        <v>9.6855823280859205E-2</v>
      </c>
    </row>
    <row r="38857" spans="1:6" x14ac:dyDescent="0.25">
      <c r="A38857">
        <v>0.48420334533940201</v>
      </c>
      <c r="F38857">
        <v>9.6847924531231602E-2</v>
      </c>
    </row>
    <row r="38858" spans="1:6" x14ac:dyDescent="0.25">
      <c r="A38858">
        <v>0.484170062821136</v>
      </c>
      <c r="F38858">
        <v>9.6840669067880497E-2</v>
      </c>
    </row>
    <row r="38859" spans="1:6" x14ac:dyDescent="0.25">
      <c r="A38859">
        <v>0.48413955780198797</v>
      </c>
      <c r="F38859">
        <v>9.6834012564227204E-2</v>
      </c>
    </row>
    <row r="38860" spans="1:6" x14ac:dyDescent="0.25">
      <c r="A38860">
        <v>0.48411161914683098</v>
      </c>
      <c r="F38860">
        <v>9.6827911560397703E-2</v>
      </c>
    </row>
    <row r="38861" spans="1:6" x14ac:dyDescent="0.25">
      <c r="A38861">
        <v>0.484086043333331</v>
      </c>
      <c r="F38861">
        <v>9.68223238293663E-2</v>
      </c>
    </row>
    <row r="38862" spans="1:6" x14ac:dyDescent="0.25">
      <c r="A38862">
        <v>0.48404231459270203</v>
      </c>
      <c r="F38862">
        <v>9.6817208666666293E-2</v>
      </c>
    </row>
    <row r="38863" spans="1:6" x14ac:dyDescent="0.25">
      <c r="A38863">
        <v>0.48402194235333901</v>
      </c>
      <c r="F38863">
        <v>9.6808462918540505E-2</v>
      </c>
    </row>
    <row r="38864" spans="1:6" x14ac:dyDescent="0.25">
      <c r="A38864">
        <v>0.48400223568226602</v>
      </c>
      <c r="F38864">
        <v>9.6804388470667996E-2</v>
      </c>
    </row>
    <row r="38865" spans="1:6" x14ac:dyDescent="0.25">
      <c r="A38865">
        <v>0.48398366147479399</v>
      </c>
      <c r="F38865">
        <v>9.6800447136453305E-2</v>
      </c>
    </row>
    <row r="38866" spans="1:6" x14ac:dyDescent="0.25">
      <c r="A38866">
        <v>0.483966001645178</v>
      </c>
      <c r="F38866">
        <v>9.6796732294958901E-2</v>
      </c>
    </row>
    <row r="38867" spans="1:6" x14ac:dyDescent="0.25">
      <c r="A38867">
        <v>0.48396168590107702</v>
      </c>
      <c r="F38867">
        <v>9.6793200329035697E-2</v>
      </c>
    </row>
    <row r="38868" spans="1:6" x14ac:dyDescent="0.25">
      <c r="A38868">
        <v>0.48395850184397199</v>
      </c>
      <c r="F38868">
        <v>9.6792337180215501E-2</v>
      </c>
    </row>
    <row r="38869" spans="1:6" x14ac:dyDescent="0.25">
      <c r="A38869">
        <v>0.48395719234292101</v>
      </c>
      <c r="F38869">
        <v>9.6791700368794503E-2</v>
      </c>
    </row>
    <row r="38870" spans="1:6" x14ac:dyDescent="0.25">
      <c r="A38870">
        <v>0.48395562363643002</v>
      </c>
      <c r="F38870">
        <v>9.6791438468584401E-2</v>
      </c>
    </row>
    <row r="38871" spans="1:6" x14ac:dyDescent="0.25">
      <c r="A38871">
        <v>0.48395389913259101</v>
      </c>
      <c r="F38871">
        <v>9.6791124727286099E-2</v>
      </c>
    </row>
    <row r="38872" spans="1:6" x14ac:dyDescent="0.25">
      <c r="A38872">
        <v>0.48395200347585199</v>
      </c>
      <c r="F38872">
        <v>9.6790779826518306E-2</v>
      </c>
    </row>
    <row r="38873" spans="1:6" x14ac:dyDescent="0.25">
      <c r="A38873">
        <v>0.48394991980619101</v>
      </c>
      <c r="F38873">
        <v>9.6790400695170406E-2</v>
      </c>
    </row>
    <row r="38874" spans="1:6" x14ac:dyDescent="0.25">
      <c r="A38874">
        <v>0.483947628787464</v>
      </c>
      <c r="F38874">
        <v>9.6789983961238196E-2</v>
      </c>
    </row>
    <row r="38875" spans="1:6" x14ac:dyDescent="0.25">
      <c r="A38875">
        <v>0.48394532207309399</v>
      </c>
      <c r="F38875">
        <v>9.6789525757492903E-2</v>
      </c>
    </row>
    <row r="38876" spans="1:6" x14ac:dyDescent="0.25">
      <c r="A38876">
        <v>0.48394459579965698</v>
      </c>
      <c r="F38876">
        <v>9.6789064414618903E-2</v>
      </c>
    </row>
    <row r="38877" spans="1:6" x14ac:dyDescent="0.25">
      <c r="A38877">
        <v>0.48394339398069403</v>
      </c>
      <c r="F38877">
        <v>9.6788919159931402E-2</v>
      </c>
    </row>
    <row r="38878" spans="1:6" x14ac:dyDescent="0.25">
      <c r="A38878">
        <v>0.48394170991109903</v>
      </c>
      <c r="F38878">
        <v>9.6788678796138797E-2</v>
      </c>
    </row>
    <row r="38879" spans="1:6" x14ac:dyDescent="0.25">
      <c r="A38879">
        <v>0.483939532432905</v>
      </c>
      <c r="F38879">
        <v>9.6788341982219903E-2</v>
      </c>
    </row>
    <row r="38880" spans="1:6" x14ac:dyDescent="0.25">
      <c r="A38880">
        <v>0.48394087511129602</v>
      </c>
      <c r="F38880">
        <v>9.6787906486581005E-2</v>
      </c>
    </row>
    <row r="38881" spans="1:6" x14ac:dyDescent="0.25">
      <c r="A38881">
        <v>0.48394087857093498</v>
      </c>
      <c r="F38881">
        <v>9.6788175022259296E-2</v>
      </c>
    </row>
    <row r="38882" spans="1:6" x14ac:dyDescent="0.25">
      <c r="A38882">
        <v>0.48394087857095802</v>
      </c>
      <c r="F38882">
        <v>9.6788175714187005E-2</v>
      </c>
    </row>
    <row r="38883" spans="1:6" x14ac:dyDescent="0.25">
      <c r="A38883">
        <v>0.48394087857097801</v>
      </c>
      <c r="F38883">
        <v>9.6788175714191599E-2</v>
      </c>
    </row>
    <row r="38884" spans="1:6" x14ac:dyDescent="0.25">
      <c r="A38884">
        <v>0.48394087857099699</v>
      </c>
      <c r="F38884">
        <v>9.6788175714195707E-2</v>
      </c>
    </row>
    <row r="38885" spans="1:6" x14ac:dyDescent="0.25">
      <c r="A38885">
        <v>0.48394087857101298</v>
      </c>
      <c r="F38885">
        <v>9.6788175714199398E-2</v>
      </c>
    </row>
    <row r="38886" spans="1:6" x14ac:dyDescent="0.25">
      <c r="A38886">
        <v>0.48394087827036403</v>
      </c>
      <c r="F38886">
        <v>9.6788175714202701E-2</v>
      </c>
    </row>
    <row r="38887" spans="1:6" x14ac:dyDescent="0.25">
      <c r="A38887">
        <v>0.48395341513238799</v>
      </c>
      <c r="F38887">
        <v>9.6788175654072897E-2</v>
      </c>
    </row>
    <row r="38888" spans="1:6" x14ac:dyDescent="0.25">
      <c r="A38888">
        <v>0.48395328573512802</v>
      </c>
      <c r="F38888">
        <v>9.6790683026477697E-2</v>
      </c>
    </row>
    <row r="38889" spans="1:6" x14ac:dyDescent="0.25">
      <c r="A38889">
        <v>0.48395315735627997</v>
      </c>
      <c r="F38889">
        <v>9.6790657147025699E-2</v>
      </c>
    </row>
    <row r="38890" spans="1:6" x14ac:dyDescent="0.25">
      <c r="A38890">
        <v>0.48395303215892199</v>
      </c>
      <c r="F38890">
        <v>9.6790631471256106E-2</v>
      </c>
    </row>
    <row r="38891" spans="1:6" x14ac:dyDescent="0.25">
      <c r="A38891">
        <v>0.48395291865552498</v>
      </c>
      <c r="F38891">
        <v>9.6790606431784401E-2</v>
      </c>
    </row>
    <row r="38892" spans="1:6" x14ac:dyDescent="0.25">
      <c r="A38892">
        <v>0.48395402612442701</v>
      </c>
      <c r="F38892">
        <v>9.6790583731105106E-2</v>
      </c>
    </row>
    <row r="38893" spans="1:6" x14ac:dyDescent="0.25">
      <c r="A38893">
        <v>0.48395519976123802</v>
      </c>
      <c r="F38893">
        <v>9.6790805224885396E-2</v>
      </c>
    </row>
    <row r="38894" spans="1:6" x14ac:dyDescent="0.25">
      <c r="A38894">
        <v>0.48395531162711902</v>
      </c>
      <c r="F38894">
        <v>9.6791039952247804E-2</v>
      </c>
    </row>
    <row r="38895" spans="1:6" x14ac:dyDescent="0.25">
      <c r="A38895">
        <v>0.48395447019032301</v>
      </c>
      <c r="F38895">
        <v>9.6791062325424004E-2</v>
      </c>
    </row>
    <row r="38896" spans="1:6" x14ac:dyDescent="0.25">
      <c r="A38896">
        <v>0.483954588423259</v>
      </c>
      <c r="F38896">
        <v>9.6790894038064595E-2</v>
      </c>
    </row>
    <row r="38897" spans="1:6" x14ac:dyDescent="0.25">
      <c r="A38897">
        <v>0.48395478941271503</v>
      </c>
      <c r="F38897">
        <v>9.6790917684651798E-2</v>
      </c>
    </row>
    <row r="38898" spans="1:6" x14ac:dyDescent="0.25">
      <c r="A38898">
        <v>0.48395502171520199</v>
      </c>
      <c r="F38898">
        <v>9.6790957882542994E-2</v>
      </c>
    </row>
    <row r="38899" spans="1:6" x14ac:dyDescent="0.25">
      <c r="A38899">
        <v>0.48395525505998799</v>
      </c>
      <c r="F38899">
        <v>9.6791004343040596E-2</v>
      </c>
    </row>
    <row r="38900" spans="1:6" x14ac:dyDescent="0.25">
      <c r="A38900">
        <v>0.48395445927962599</v>
      </c>
      <c r="F38900">
        <v>9.67910510119976E-2</v>
      </c>
    </row>
    <row r="38901" spans="1:6" x14ac:dyDescent="0.25">
      <c r="A38901">
        <v>0.483952433052804</v>
      </c>
      <c r="F38901">
        <v>9.6790891855925196E-2</v>
      </c>
    </row>
    <row r="38902" spans="1:6" x14ac:dyDescent="0.25">
      <c r="A38902">
        <v>0.483953900626994</v>
      </c>
      <c r="F38902">
        <v>9.6790486610560902E-2</v>
      </c>
    </row>
    <row r="38903" spans="1:6" x14ac:dyDescent="0.25">
      <c r="A38903">
        <v>0.48395209734630801</v>
      </c>
      <c r="F38903">
        <v>9.6790780125399004E-2</v>
      </c>
    </row>
    <row r="38904" spans="1:6" x14ac:dyDescent="0.25">
      <c r="A38904">
        <v>0.48394652475438299</v>
      </c>
      <c r="F38904">
        <v>9.6790419469261604E-2</v>
      </c>
    </row>
    <row r="38905" spans="1:6" x14ac:dyDescent="0.25">
      <c r="A38905">
        <v>0.48394156913721398</v>
      </c>
      <c r="F38905">
        <v>9.6789304950876606E-2</v>
      </c>
    </row>
    <row r="38906" spans="1:6" x14ac:dyDescent="0.25">
      <c r="A38906">
        <v>0.48394318153802701</v>
      </c>
      <c r="F38906">
        <v>9.6788313827442907E-2</v>
      </c>
    </row>
    <row r="38907" spans="1:6" x14ac:dyDescent="0.25">
      <c r="A38907">
        <v>0.48394486330108599</v>
      </c>
      <c r="F38907">
        <v>9.6788636307605397E-2</v>
      </c>
    </row>
    <row r="38908" spans="1:6" x14ac:dyDescent="0.25">
      <c r="A38908">
        <v>0.48394813076005</v>
      </c>
      <c r="F38908">
        <v>9.6788972660217396E-2</v>
      </c>
    </row>
    <row r="38909" spans="1:6" x14ac:dyDescent="0.25">
      <c r="A38909">
        <v>0.48395104168422598</v>
      </c>
      <c r="F38909">
        <v>9.6789626152010005E-2</v>
      </c>
    </row>
    <row r="38910" spans="1:6" x14ac:dyDescent="0.25">
      <c r="A38910">
        <v>0.48395367502484798</v>
      </c>
      <c r="F38910">
        <v>9.6790208336845304E-2</v>
      </c>
    </row>
    <row r="38911" spans="1:6" x14ac:dyDescent="0.25">
      <c r="A38911">
        <v>0.48395343867241902</v>
      </c>
      <c r="F38911">
        <v>9.6790735004969694E-2</v>
      </c>
    </row>
    <row r="38912" spans="1:6" x14ac:dyDescent="0.25">
      <c r="A38912">
        <v>0.48395322234334398</v>
      </c>
      <c r="F38912">
        <v>9.6790687734483793E-2</v>
      </c>
    </row>
    <row r="38913" spans="1:6" x14ac:dyDescent="0.25">
      <c r="A38913">
        <v>0.48386611850230299</v>
      </c>
      <c r="F38913">
        <v>9.6790644468668793E-2</v>
      </c>
    </row>
    <row r="38914" spans="1:6" x14ac:dyDescent="0.25">
      <c r="A38914">
        <v>0.48379921172860801</v>
      </c>
      <c r="F38914">
        <v>9.6773223700460598E-2</v>
      </c>
    </row>
    <row r="38915" spans="1:6" x14ac:dyDescent="0.25">
      <c r="A38915">
        <v>0.48373634527238302</v>
      </c>
      <c r="F38915">
        <v>9.6759842345721603E-2</v>
      </c>
    </row>
    <row r="38916" spans="1:6" x14ac:dyDescent="0.25">
      <c r="A38916">
        <v>0.48368010668211198</v>
      </c>
      <c r="F38916">
        <v>9.6747269054476698E-2</v>
      </c>
    </row>
    <row r="38917" spans="1:6" x14ac:dyDescent="0.25">
      <c r="A38917">
        <v>0.483634943992509</v>
      </c>
      <c r="F38917">
        <v>9.6736021336422506E-2</v>
      </c>
    </row>
    <row r="38918" spans="1:6" x14ac:dyDescent="0.25">
      <c r="A38918">
        <v>0.483593026905278</v>
      </c>
      <c r="F38918">
        <v>9.6726988798501806E-2</v>
      </c>
    </row>
    <row r="38919" spans="1:6" x14ac:dyDescent="0.25">
      <c r="A38919">
        <v>0.48355325127057802</v>
      </c>
      <c r="F38919">
        <v>9.67186053810557E-2</v>
      </c>
    </row>
    <row r="38920" spans="1:6" x14ac:dyDescent="0.25">
      <c r="A38920">
        <v>0.48351659465333302</v>
      </c>
      <c r="F38920">
        <v>9.6710650254115793E-2</v>
      </c>
    </row>
    <row r="38921" spans="1:6" x14ac:dyDescent="0.25">
      <c r="A38921">
        <v>0.483481990793592</v>
      </c>
      <c r="F38921">
        <v>9.6703318930666596E-2</v>
      </c>
    </row>
    <row r="38922" spans="1:6" x14ac:dyDescent="0.25">
      <c r="A38922">
        <v>0.48345091971936899</v>
      </c>
      <c r="F38922">
        <v>9.66963981587185E-2</v>
      </c>
    </row>
    <row r="38923" spans="1:6" x14ac:dyDescent="0.25">
      <c r="A38923">
        <v>0.483420258897928</v>
      </c>
      <c r="F38923">
        <v>9.6690183943874006E-2</v>
      </c>
    </row>
    <row r="38924" spans="1:6" x14ac:dyDescent="0.25">
      <c r="A38924">
        <v>0.48339109499479599</v>
      </c>
      <c r="F38924">
        <v>9.6684051779585695E-2</v>
      </c>
    </row>
    <row r="38925" spans="1:6" x14ac:dyDescent="0.25">
      <c r="A38925">
        <v>0.483365843996239</v>
      </c>
      <c r="F38925">
        <v>9.66782189989593E-2</v>
      </c>
    </row>
    <row r="38926" spans="1:6" x14ac:dyDescent="0.25">
      <c r="A38926">
        <v>0.48334246032690298</v>
      </c>
      <c r="F38926">
        <v>9.6673168799247797E-2</v>
      </c>
    </row>
    <row r="38927" spans="1:6" x14ac:dyDescent="0.25">
      <c r="A38927">
        <v>0.48332349860130203</v>
      </c>
      <c r="F38927">
        <v>9.6668492065380696E-2</v>
      </c>
    </row>
    <row r="38928" spans="1:6" x14ac:dyDescent="0.25">
      <c r="A38928">
        <v>0.48330923429973399</v>
      </c>
      <c r="F38928">
        <v>9.66646997202604E-2</v>
      </c>
    </row>
    <row r="38929" spans="1:6" x14ac:dyDescent="0.25">
      <c r="A38929">
        <v>0.48329632917905802</v>
      </c>
      <c r="F38929">
        <v>9.6661846859946998E-2</v>
      </c>
    </row>
    <row r="38930" spans="1:6" x14ac:dyDescent="0.25">
      <c r="A38930">
        <v>0.48327959289006001</v>
      </c>
      <c r="F38930">
        <v>9.6659265835811706E-2</v>
      </c>
    </row>
    <row r="38931" spans="1:6" x14ac:dyDescent="0.25">
      <c r="A38931">
        <v>0.48326625265301898</v>
      </c>
      <c r="F38931">
        <v>9.6655918578012104E-2</v>
      </c>
    </row>
    <row r="38932" spans="1:6" x14ac:dyDescent="0.25">
      <c r="A38932">
        <v>0.48324931650117597</v>
      </c>
      <c r="F38932">
        <v>9.6653250530603793E-2</v>
      </c>
    </row>
    <row r="38933" spans="1:6" x14ac:dyDescent="0.25">
      <c r="A38933">
        <v>0.48324163920690499</v>
      </c>
      <c r="F38933">
        <v>9.6649863300235297E-2</v>
      </c>
    </row>
    <row r="38934" spans="1:6" x14ac:dyDescent="0.25">
      <c r="A38934">
        <v>0.483230483404537</v>
      </c>
      <c r="F38934">
        <v>9.6648327841380999E-2</v>
      </c>
    </row>
    <row r="38935" spans="1:6" x14ac:dyDescent="0.25">
      <c r="A38935">
        <v>0.48322484582166503</v>
      </c>
      <c r="F38935">
        <v>9.6646096680907401E-2</v>
      </c>
    </row>
    <row r="38936" spans="1:6" x14ac:dyDescent="0.25">
      <c r="A38936">
        <v>0.48322451179950898</v>
      </c>
      <c r="F38936">
        <v>9.6644969164333197E-2</v>
      </c>
    </row>
    <row r="38937" spans="1:6" x14ac:dyDescent="0.25">
      <c r="A38937">
        <v>0.48322196042253901</v>
      </c>
      <c r="F38937">
        <v>9.6644902359901794E-2</v>
      </c>
    </row>
    <row r="38938" spans="1:6" x14ac:dyDescent="0.25">
      <c r="A38938">
        <v>0.48321134113935199</v>
      </c>
      <c r="F38938">
        <v>9.6644392084507896E-2</v>
      </c>
    </row>
    <row r="38939" spans="1:6" x14ac:dyDescent="0.25">
      <c r="A38939">
        <v>0.48319571835936997</v>
      </c>
      <c r="F38939">
        <v>9.6642268227870504E-2</v>
      </c>
    </row>
    <row r="38940" spans="1:6" x14ac:dyDescent="0.25">
      <c r="A38940">
        <v>0.48318541954773098</v>
      </c>
      <c r="F38940">
        <v>9.6639143671874095E-2</v>
      </c>
    </row>
    <row r="38941" spans="1:6" x14ac:dyDescent="0.25">
      <c r="A38941">
        <v>0.483180903910441</v>
      </c>
      <c r="F38941">
        <v>9.6637083909546298E-2</v>
      </c>
    </row>
    <row r="38942" spans="1:6" x14ac:dyDescent="0.25">
      <c r="A38942">
        <v>0.48317659327546297</v>
      </c>
      <c r="F38942">
        <v>9.6636180782088299E-2</v>
      </c>
    </row>
    <row r="38943" spans="1:6" x14ac:dyDescent="0.25">
      <c r="A38943">
        <v>0.48316907694766098</v>
      </c>
      <c r="F38943">
        <v>9.66353186550927E-2</v>
      </c>
    </row>
    <row r="38944" spans="1:6" x14ac:dyDescent="0.25">
      <c r="A38944">
        <v>0.48316381898210897</v>
      </c>
      <c r="F38944">
        <v>9.6633815389532196E-2</v>
      </c>
    </row>
    <row r="38945" spans="1:6" x14ac:dyDescent="0.25">
      <c r="A38945">
        <v>0.48316133421218999</v>
      </c>
      <c r="F38945">
        <v>9.6632763796421897E-2</v>
      </c>
    </row>
    <row r="38946" spans="1:6" x14ac:dyDescent="0.25">
      <c r="A38946">
        <v>0.48315942998488998</v>
      </c>
      <c r="F38946">
        <v>9.66322668424381E-2</v>
      </c>
    </row>
    <row r="38947" spans="1:6" x14ac:dyDescent="0.25">
      <c r="A38947">
        <v>0.483155909742292</v>
      </c>
      <c r="F38947">
        <v>9.6631885996978195E-2</v>
      </c>
    </row>
    <row r="38948" spans="1:6" x14ac:dyDescent="0.25">
      <c r="A38948">
        <v>0.48315180496680199</v>
      </c>
      <c r="F38948">
        <v>9.6631181948458503E-2</v>
      </c>
    </row>
    <row r="38949" spans="1:6" x14ac:dyDescent="0.25">
      <c r="A38949">
        <v>0.48314884772206501</v>
      </c>
      <c r="F38949">
        <v>9.6630360993360406E-2</v>
      </c>
    </row>
    <row r="38950" spans="1:6" x14ac:dyDescent="0.25">
      <c r="A38950">
        <v>0.48314734469977999</v>
      </c>
      <c r="F38950">
        <v>9.6629769544413102E-2</v>
      </c>
    </row>
    <row r="38951" spans="1:6" x14ac:dyDescent="0.25">
      <c r="A38951">
        <v>0.48314683642727901</v>
      </c>
      <c r="F38951">
        <v>9.6629468939956095E-2</v>
      </c>
    </row>
    <row r="38952" spans="1:6" x14ac:dyDescent="0.25">
      <c r="A38952">
        <v>0.48314329952081098</v>
      </c>
      <c r="F38952">
        <v>9.6629367285456E-2</v>
      </c>
    </row>
    <row r="38953" spans="1:6" x14ac:dyDescent="0.25">
      <c r="A38953">
        <v>0.48313901401765302</v>
      </c>
      <c r="F38953">
        <v>9.6628659904162306E-2</v>
      </c>
    </row>
    <row r="38954" spans="1:6" x14ac:dyDescent="0.25">
      <c r="A38954">
        <v>0.483138289077923</v>
      </c>
      <c r="F38954">
        <v>9.6627802803530602E-2</v>
      </c>
    </row>
    <row r="38955" spans="1:6" x14ac:dyDescent="0.25">
      <c r="A38955">
        <v>0.483134861622252</v>
      </c>
      <c r="F38955">
        <v>9.66276578155848E-2</v>
      </c>
    </row>
    <row r="38956" spans="1:6" x14ac:dyDescent="0.25">
      <c r="A38956">
        <v>0.48312577400325002</v>
      </c>
      <c r="F38956">
        <v>9.66269723244505E-2</v>
      </c>
    </row>
    <row r="38957" spans="1:6" x14ac:dyDescent="0.25">
      <c r="A38957">
        <v>0.48312098665942499</v>
      </c>
      <c r="F38957">
        <v>9.6625154800649996E-2</v>
      </c>
    </row>
    <row r="38958" spans="1:6" x14ac:dyDescent="0.25">
      <c r="A38958">
        <v>0.48312026567803201</v>
      </c>
      <c r="F38958">
        <v>9.6624197331885098E-2</v>
      </c>
    </row>
    <row r="38959" spans="1:6" x14ac:dyDescent="0.25">
      <c r="A38959">
        <v>0.48311941489972399</v>
      </c>
      <c r="F38959">
        <v>9.6624053135606597E-2</v>
      </c>
    </row>
    <row r="38960" spans="1:6" x14ac:dyDescent="0.25">
      <c r="A38960">
        <v>0.48311873347525502</v>
      </c>
      <c r="F38960">
        <v>9.6623882979944897E-2</v>
      </c>
    </row>
    <row r="38961" spans="1:6" x14ac:dyDescent="0.25">
      <c r="A38961">
        <v>0.48311826807834102</v>
      </c>
      <c r="F38961">
        <v>9.6623746695050999E-2</v>
      </c>
    </row>
    <row r="38962" spans="1:6" x14ac:dyDescent="0.25">
      <c r="A38962">
        <v>0.483118106572616</v>
      </c>
      <c r="F38962">
        <v>9.6623653615668298E-2</v>
      </c>
    </row>
    <row r="38963" spans="1:6" x14ac:dyDescent="0.25">
      <c r="A38963">
        <v>0.48310812185041002</v>
      </c>
      <c r="F38963">
        <v>9.6623621314523206E-2</v>
      </c>
    </row>
    <row r="38964" spans="1:6" x14ac:dyDescent="0.25">
      <c r="A38964">
        <v>0.48309623879256097</v>
      </c>
      <c r="F38964">
        <v>9.6621624370082204E-2</v>
      </c>
    </row>
    <row r="38965" spans="1:6" x14ac:dyDescent="0.25">
      <c r="A38965">
        <v>0.48308911922858999</v>
      </c>
      <c r="F38965">
        <v>9.66192477585123E-2</v>
      </c>
    </row>
    <row r="38966" spans="1:6" x14ac:dyDescent="0.25">
      <c r="A38966">
        <v>0.48308133382673002</v>
      </c>
      <c r="F38966">
        <v>9.6617823845718001E-2</v>
      </c>
    </row>
    <row r="38967" spans="1:6" x14ac:dyDescent="0.25">
      <c r="A38967">
        <v>0.48307281588755802</v>
      </c>
      <c r="F38967">
        <v>9.6616266765346098E-2</v>
      </c>
    </row>
    <row r="38968" spans="1:6" x14ac:dyDescent="0.25">
      <c r="A38968">
        <v>0.48306349376267799</v>
      </c>
      <c r="F38968">
        <v>9.66145631775117E-2</v>
      </c>
    </row>
    <row r="38969" spans="1:6" x14ac:dyDescent="0.25">
      <c r="A38969">
        <v>0.48305329050864398</v>
      </c>
      <c r="F38969">
        <v>9.6612698752535697E-2</v>
      </c>
    </row>
    <row r="38970" spans="1:6" x14ac:dyDescent="0.25">
      <c r="A38970">
        <v>0.48304213709694199</v>
      </c>
      <c r="F38970">
        <v>9.6610658101728905E-2</v>
      </c>
    </row>
    <row r="38971" spans="1:6" x14ac:dyDescent="0.25">
      <c r="A38971">
        <v>0.48304209457704</v>
      </c>
      <c r="F38971">
        <v>9.6608427419388507E-2</v>
      </c>
    </row>
    <row r="38972" spans="1:6" x14ac:dyDescent="0.25">
      <c r="A38972">
        <v>0.48305303649167902</v>
      </c>
      <c r="F38972">
        <v>9.6608418915408098E-2</v>
      </c>
    </row>
    <row r="38973" spans="1:6" x14ac:dyDescent="0.25">
      <c r="A38973">
        <v>0.48306304762232</v>
      </c>
      <c r="F38973">
        <v>9.6610607298335899E-2</v>
      </c>
    </row>
    <row r="38974" spans="1:6" x14ac:dyDescent="0.25">
      <c r="A38974">
        <v>0.48306301903836102</v>
      </c>
      <c r="F38974">
        <v>9.6612609524464196E-2</v>
      </c>
    </row>
    <row r="38975" spans="1:6" x14ac:dyDescent="0.25">
      <c r="A38975">
        <v>0.48306299213412601</v>
      </c>
      <c r="F38975">
        <v>9.6612603807672295E-2</v>
      </c>
    </row>
    <row r="38976" spans="1:6" x14ac:dyDescent="0.25">
      <c r="A38976">
        <v>0.48305277641556899</v>
      </c>
      <c r="F38976">
        <v>9.6612598426825194E-2</v>
      </c>
    </row>
    <row r="38977" spans="1:6" x14ac:dyDescent="0.25">
      <c r="A38977">
        <v>0.48304158689349502</v>
      </c>
      <c r="F38977">
        <v>9.6610555283113797E-2</v>
      </c>
    </row>
    <row r="38978" spans="1:6" x14ac:dyDescent="0.25">
      <c r="A38978">
        <v>0.48302933087404298</v>
      </c>
      <c r="F38978">
        <v>9.6608317378699099E-2</v>
      </c>
    </row>
    <row r="38979" spans="1:6" x14ac:dyDescent="0.25">
      <c r="A38979">
        <v>0.48301591971955399</v>
      </c>
      <c r="F38979">
        <v>9.6605866174808694E-2</v>
      </c>
    </row>
    <row r="38980" spans="1:6" x14ac:dyDescent="0.25">
      <c r="A38980">
        <v>0.483001258929668</v>
      </c>
      <c r="F38980">
        <v>9.6603183943910903E-2</v>
      </c>
    </row>
    <row r="38981" spans="1:6" x14ac:dyDescent="0.25">
      <c r="A38981">
        <v>0.48298522834095903</v>
      </c>
      <c r="F38981">
        <v>9.6600251785933705E-2</v>
      </c>
    </row>
    <row r="38982" spans="1:6" x14ac:dyDescent="0.25">
      <c r="A38982">
        <v>0.48296771022059898</v>
      </c>
      <c r="F38982">
        <v>9.6597045668191897E-2</v>
      </c>
    </row>
    <row r="38983" spans="1:6" x14ac:dyDescent="0.25">
      <c r="A38983">
        <v>0.48294857866660301</v>
      </c>
      <c r="F38983">
        <v>9.6593542044119907E-2</v>
      </c>
    </row>
    <row r="38984" spans="1:6" x14ac:dyDescent="0.25">
      <c r="A38984">
        <v>0.482927699594351</v>
      </c>
      <c r="F38984">
        <v>9.65897157333208E-2</v>
      </c>
    </row>
    <row r="38985" spans="1:6" x14ac:dyDescent="0.25">
      <c r="A38985">
        <v>0.48290493063621298</v>
      </c>
      <c r="F38985">
        <v>9.6585539918870394E-2</v>
      </c>
    </row>
    <row r="38986" spans="1:6" x14ac:dyDescent="0.25">
      <c r="A38986">
        <v>0.48288012134081698</v>
      </c>
      <c r="F38986">
        <v>9.6580986127242793E-2</v>
      </c>
    </row>
    <row r="38987" spans="1:6" x14ac:dyDescent="0.25">
      <c r="A38987">
        <v>0.48285311330614</v>
      </c>
      <c r="F38987">
        <v>9.6576024268163599E-2</v>
      </c>
    </row>
    <row r="38988" spans="1:6" x14ac:dyDescent="0.25">
      <c r="A38988">
        <v>0.48282374071047901</v>
      </c>
      <c r="F38988">
        <v>9.6570622661228095E-2</v>
      </c>
    </row>
    <row r="38989" spans="1:6" x14ac:dyDescent="0.25">
      <c r="A38989">
        <v>0.48279183138062598</v>
      </c>
      <c r="F38989">
        <v>9.6564748142095799E-2</v>
      </c>
    </row>
    <row r="38990" spans="1:6" x14ac:dyDescent="0.25">
      <c r="A38990">
        <v>0.48275720985147003</v>
      </c>
      <c r="F38990">
        <v>9.6558366276125199E-2</v>
      </c>
    </row>
    <row r="38991" spans="1:6" x14ac:dyDescent="0.25">
      <c r="A38991">
        <v>0.48271968916184099</v>
      </c>
      <c r="F38991">
        <v>9.6551441970294097E-2</v>
      </c>
    </row>
    <row r="38992" spans="1:6" x14ac:dyDescent="0.25">
      <c r="A38992">
        <v>0.48267908195617398</v>
      </c>
      <c r="F38992">
        <v>9.6543937832368296E-2</v>
      </c>
    </row>
    <row r="38993" spans="1:6" x14ac:dyDescent="0.25">
      <c r="A38993">
        <v>0.482634349531263</v>
      </c>
      <c r="F38993">
        <v>9.6535816391234999E-2</v>
      </c>
    </row>
    <row r="38994" spans="1:6" x14ac:dyDescent="0.25">
      <c r="A38994">
        <v>0.48258623959858399</v>
      </c>
      <c r="F38994">
        <v>9.6526869906252699E-2</v>
      </c>
    </row>
    <row r="38995" spans="1:6" x14ac:dyDescent="0.25">
      <c r="A38995">
        <v>0.48252615582367298</v>
      </c>
      <c r="F38995">
        <v>9.6517247919716803E-2</v>
      </c>
    </row>
    <row r="38996" spans="1:6" x14ac:dyDescent="0.25">
      <c r="A38996">
        <v>0.48246375490153098</v>
      </c>
      <c r="F38996">
        <v>9.6505231164734598E-2</v>
      </c>
    </row>
    <row r="38997" spans="1:6" x14ac:dyDescent="0.25">
      <c r="A38997">
        <v>0.482398104067781</v>
      </c>
      <c r="F38997">
        <v>9.6492750980306297E-2</v>
      </c>
    </row>
    <row r="38998" spans="1:6" x14ac:dyDescent="0.25">
      <c r="A38998">
        <v>0.482328981991134</v>
      </c>
      <c r="F38998">
        <v>9.6479620813556405E-2</v>
      </c>
    </row>
    <row r="38999" spans="1:6" x14ac:dyDescent="0.25">
      <c r="A38999">
        <v>0.48226177742043902</v>
      </c>
      <c r="F38999">
        <v>9.6465796398226902E-2</v>
      </c>
    </row>
    <row r="39000" spans="1:6" x14ac:dyDescent="0.25">
      <c r="A39000">
        <v>0.482254922329722</v>
      </c>
      <c r="F39000">
        <v>9.6452355484087801E-2</v>
      </c>
    </row>
    <row r="39001" spans="1:6" x14ac:dyDescent="0.25">
      <c r="A39001">
        <v>0.48224855219364599</v>
      </c>
      <c r="F39001">
        <v>9.6450984465944495E-2</v>
      </c>
    </row>
    <row r="39002" spans="1:6" x14ac:dyDescent="0.25">
      <c r="A39002">
        <v>0.48231577687854499</v>
      </c>
      <c r="F39002">
        <v>9.6449710438729394E-2</v>
      </c>
    </row>
    <row r="39003" spans="1:6" x14ac:dyDescent="0.25">
      <c r="A39003">
        <v>0.482378832213255</v>
      </c>
      <c r="F39003">
        <v>9.6463155375709098E-2</v>
      </c>
    </row>
    <row r="39004" spans="1:6" x14ac:dyDescent="0.25">
      <c r="A39004">
        <v>0.48243828981609899</v>
      </c>
      <c r="F39004">
        <v>9.6475766442651198E-2</v>
      </c>
    </row>
    <row r="39005" spans="1:6" x14ac:dyDescent="0.25">
      <c r="A39005">
        <v>0.48249375278648399</v>
      </c>
      <c r="F39005">
        <v>9.6487657963219897E-2</v>
      </c>
    </row>
    <row r="39006" spans="1:6" x14ac:dyDescent="0.25">
      <c r="A39006">
        <v>0.48254536018465599</v>
      </c>
      <c r="F39006">
        <v>9.6498750557296897E-2</v>
      </c>
    </row>
    <row r="39007" spans="1:6" x14ac:dyDescent="0.25">
      <c r="A39007">
        <v>0.48259244868683199</v>
      </c>
      <c r="F39007">
        <v>9.6509072036931307E-2</v>
      </c>
    </row>
    <row r="39008" spans="1:6" x14ac:dyDescent="0.25">
      <c r="A39008">
        <v>0.48263374316869101</v>
      </c>
      <c r="F39008">
        <v>9.6518489737366403E-2</v>
      </c>
    </row>
    <row r="39009" spans="1:6" x14ac:dyDescent="0.25">
      <c r="A39009">
        <v>0.48267404000242098</v>
      </c>
      <c r="F39009">
        <v>9.6526748633738294E-2</v>
      </c>
    </row>
    <row r="39010" spans="1:6" x14ac:dyDescent="0.25">
      <c r="A39010">
        <v>0.482711093514402</v>
      </c>
      <c r="F39010">
        <v>9.6534808000484307E-2</v>
      </c>
    </row>
    <row r="39011" spans="1:6" x14ac:dyDescent="0.25">
      <c r="A39011">
        <v>0.48274279470559001</v>
      </c>
      <c r="F39011">
        <v>9.6542218702880406E-2</v>
      </c>
    </row>
    <row r="39012" spans="1:6" x14ac:dyDescent="0.25">
      <c r="A39012">
        <v>0.48277333786169402</v>
      </c>
      <c r="F39012">
        <v>9.6548558941117996E-2</v>
      </c>
    </row>
    <row r="39013" spans="1:6" x14ac:dyDescent="0.25">
      <c r="A39013">
        <v>0.48280193212540901</v>
      </c>
      <c r="F39013">
        <v>9.6554667572338798E-2</v>
      </c>
    </row>
    <row r="39014" spans="1:6" x14ac:dyDescent="0.25">
      <c r="A39014">
        <v>0.48282912910005799</v>
      </c>
      <c r="F39014">
        <v>9.6560386425081801E-2</v>
      </c>
    </row>
    <row r="39015" spans="1:6" x14ac:dyDescent="0.25">
      <c r="A39015">
        <v>0.48285387171548699</v>
      </c>
      <c r="F39015">
        <v>9.6565825820011594E-2</v>
      </c>
    </row>
    <row r="39016" spans="1:6" x14ac:dyDescent="0.25">
      <c r="A39016">
        <v>0.48287643778941902</v>
      </c>
      <c r="F39016">
        <v>9.6570774343097507E-2</v>
      </c>
    </row>
    <row r="39017" spans="1:6" x14ac:dyDescent="0.25">
      <c r="A39017">
        <v>0.48289704587237797</v>
      </c>
      <c r="F39017">
        <v>9.6575287557883804E-2</v>
      </c>
    </row>
    <row r="39018" spans="1:6" x14ac:dyDescent="0.25">
      <c r="A39018">
        <v>0.48291647309943803</v>
      </c>
      <c r="F39018">
        <v>9.6579409174475703E-2</v>
      </c>
    </row>
    <row r="39019" spans="1:6" x14ac:dyDescent="0.25">
      <c r="A39019">
        <v>0.48293336570425599</v>
      </c>
      <c r="F39019">
        <v>9.6583294619887697E-2</v>
      </c>
    </row>
    <row r="39020" spans="1:6" x14ac:dyDescent="0.25">
      <c r="A39020">
        <v>0.48294950216236698</v>
      </c>
      <c r="F39020">
        <v>9.6586673140851398E-2</v>
      </c>
    </row>
    <row r="39021" spans="1:6" x14ac:dyDescent="0.25">
      <c r="A39021">
        <v>0.48296347917559201</v>
      </c>
      <c r="F39021">
        <v>9.6589900432473397E-2</v>
      </c>
    </row>
    <row r="39022" spans="1:6" x14ac:dyDescent="0.25">
      <c r="A39022">
        <v>0.48297605015450501</v>
      </c>
      <c r="F39022">
        <v>9.6592695835118605E-2</v>
      </c>
    </row>
    <row r="39023" spans="1:6" x14ac:dyDescent="0.25">
      <c r="A39023">
        <v>0.48298530260417499</v>
      </c>
      <c r="F39023">
        <v>9.6595210030901102E-2</v>
      </c>
    </row>
    <row r="39024" spans="1:6" x14ac:dyDescent="0.25">
      <c r="A39024">
        <v>0.48299337137595999</v>
      </c>
      <c r="F39024">
        <v>9.6597060520835096E-2</v>
      </c>
    </row>
    <row r="39025" spans="1:6" x14ac:dyDescent="0.25">
      <c r="A39025">
        <v>0.48299336873802701</v>
      </c>
      <c r="F39025">
        <v>9.6598674275192198E-2</v>
      </c>
    </row>
    <row r="39026" spans="1:6" x14ac:dyDescent="0.25">
      <c r="A39026">
        <v>0.48299011227712202</v>
      </c>
      <c r="F39026">
        <v>9.6598673747605598E-2</v>
      </c>
    </row>
    <row r="39027" spans="1:6" x14ac:dyDescent="0.25">
      <c r="A39027">
        <v>0.48298669435703601</v>
      </c>
      <c r="F39027">
        <v>9.6598022455424495E-2</v>
      </c>
    </row>
    <row r="39028" spans="1:6" x14ac:dyDescent="0.25">
      <c r="A39028">
        <v>0.48298308329235801</v>
      </c>
      <c r="F39028">
        <v>9.6597338871407298E-2</v>
      </c>
    </row>
    <row r="39029" spans="1:6" x14ac:dyDescent="0.25">
      <c r="A39029">
        <v>0.48296993745253702</v>
      </c>
      <c r="F39029">
        <v>9.6596616658471801E-2</v>
      </c>
    </row>
    <row r="39030" spans="1:6" x14ac:dyDescent="0.25">
      <c r="A39030">
        <v>0.48296583891560302</v>
      </c>
      <c r="F39030">
        <v>9.6593987490507502E-2</v>
      </c>
    </row>
    <row r="39031" spans="1:6" x14ac:dyDescent="0.25">
      <c r="A39031">
        <v>0.48296144228008397</v>
      </c>
      <c r="F39031">
        <v>9.6593167783120604E-2</v>
      </c>
    </row>
    <row r="39032" spans="1:6" x14ac:dyDescent="0.25">
      <c r="A39032">
        <v>0.48295667283555299</v>
      </c>
      <c r="F39032">
        <v>9.6592288456016903E-2</v>
      </c>
    </row>
    <row r="39033" spans="1:6" x14ac:dyDescent="0.25">
      <c r="A39033">
        <v>0.482931140744499</v>
      </c>
      <c r="F39033">
        <v>9.6591334567110804E-2</v>
      </c>
    </row>
    <row r="39034" spans="1:6" x14ac:dyDescent="0.25">
      <c r="A39034">
        <v>0.48289613077201499</v>
      </c>
      <c r="F39034">
        <v>9.6586228148899902E-2</v>
      </c>
    </row>
    <row r="39035" spans="1:6" x14ac:dyDescent="0.25">
      <c r="A39035">
        <v>0.482854615167368</v>
      </c>
      <c r="F39035">
        <v>9.6579226154403106E-2</v>
      </c>
    </row>
    <row r="39036" spans="1:6" x14ac:dyDescent="0.25">
      <c r="A39036">
        <v>0.48280537357889303</v>
      </c>
      <c r="F39036">
        <v>9.6570923033473699E-2</v>
      </c>
    </row>
    <row r="39037" spans="1:6" x14ac:dyDescent="0.25">
      <c r="A39037">
        <v>0.48273554830901599</v>
      </c>
      <c r="F39037">
        <v>9.6561074715778794E-2</v>
      </c>
    </row>
    <row r="39038" spans="1:6" x14ac:dyDescent="0.25">
      <c r="A39038">
        <v>0.48264880066428401</v>
      </c>
      <c r="F39038">
        <v>9.6547109661803202E-2</v>
      </c>
    </row>
    <row r="39039" spans="1:6" x14ac:dyDescent="0.25">
      <c r="A39039">
        <v>0.48254142362577301</v>
      </c>
      <c r="F39039">
        <v>9.6529760132856801E-2</v>
      </c>
    </row>
    <row r="39040" spans="1:6" x14ac:dyDescent="0.25">
      <c r="A39040">
        <v>0.48244915728813798</v>
      </c>
      <c r="F39040">
        <v>9.65082847251547E-2</v>
      </c>
    </row>
    <row r="39041" spans="1:6" x14ac:dyDescent="0.25">
      <c r="A39041">
        <v>0.48234307588019798</v>
      </c>
      <c r="F39041">
        <v>9.6489831457627698E-2</v>
      </c>
    </row>
    <row r="39042" spans="1:6" x14ac:dyDescent="0.25">
      <c r="A39042">
        <v>0.48216904916055198</v>
      </c>
      <c r="F39042">
        <v>9.6468615176039593E-2</v>
      </c>
    </row>
    <row r="39043" spans="1:6" x14ac:dyDescent="0.25">
      <c r="A39043">
        <v>0.48189844003485499</v>
      </c>
      <c r="F39043">
        <v>9.6433809832110501E-2</v>
      </c>
    </row>
    <row r="39044" spans="1:6" x14ac:dyDescent="0.25">
      <c r="A39044">
        <v>0.481719226864811</v>
      </c>
      <c r="F39044">
        <v>9.6379688006971095E-2</v>
      </c>
    </row>
    <row r="39045" spans="1:6" x14ac:dyDescent="0.25">
      <c r="A39045">
        <v>0.48143540246227901</v>
      </c>
      <c r="F39045">
        <v>9.63438453729622E-2</v>
      </c>
    </row>
    <row r="39046" spans="1:6" x14ac:dyDescent="0.25">
      <c r="A39046">
        <v>0.48104132387509901</v>
      </c>
      <c r="F39046">
        <v>9.6287080492455906E-2</v>
      </c>
    </row>
    <row r="39047" spans="1:6" x14ac:dyDescent="0.25">
      <c r="A39047">
        <v>0.48068705708917298</v>
      </c>
      <c r="F39047">
        <v>9.62082647750198E-2</v>
      </c>
    </row>
    <row r="39048" spans="1:6" x14ac:dyDescent="0.25">
      <c r="A39048">
        <v>0.48031601953146202</v>
      </c>
      <c r="F39048">
        <v>9.6137411417834703E-2</v>
      </c>
    </row>
    <row r="39049" spans="1:6" x14ac:dyDescent="0.25">
      <c r="A39049">
        <v>0.48007048684736098</v>
      </c>
      <c r="F39049">
        <v>9.6063203906292499E-2</v>
      </c>
    </row>
    <row r="39050" spans="1:6" x14ac:dyDescent="0.25">
      <c r="A39050">
        <v>0.47996312630057297</v>
      </c>
      <c r="F39050">
        <v>9.6014097369472196E-2</v>
      </c>
    </row>
    <row r="39051" spans="1:6" x14ac:dyDescent="0.25">
      <c r="A39051">
        <v>0.47996174531567698</v>
      </c>
      <c r="F39051">
        <v>9.5992625260114803E-2</v>
      </c>
    </row>
    <row r="39052" spans="1:6" x14ac:dyDescent="0.25">
      <c r="A39052">
        <v>0.47985563072047299</v>
      </c>
      <c r="F39052">
        <v>9.5992349063135404E-2</v>
      </c>
    </row>
    <row r="39053" spans="1:6" x14ac:dyDescent="0.25">
      <c r="A39053">
        <v>0.47982699460220901</v>
      </c>
      <c r="F39053">
        <v>9.5971126144094795E-2</v>
      </c>
    </row>
    <row r="39054" spans="1:6" x14ac:dyDescent="0.25">
      <c r="A39054">
        <v>0.479818066296402</v>
      </c>
      <c r="F39054">
        <v>9.5965398920441897E-2</v>
      </c>
    </row>
    <row r="39055" spans="1:6" x14ac:dyDescent="0.25">
      <c r="A39055">
        <v>0.47978928479648197</v>
      </c>
      <c r="F39055">
        <v>9.5963613259280503E-2</v>
      </c>
    </row>
    <row r="39056" spans="1:6" x14ac:dyDescent="0.25">
      <c r="A39056">
        <v>0.47968586532864399</v>
      </c>
      <c r="F39056">
        <v>9.5957856959296498E-2</v>
      </c>
    </row>
    <row r="39057" spans="1:6" x14ac:dyDescent="0.25">
      <c r="A39057">
        <v>0.47968321442901901</v>
      </c>
      <c r="F39057">
        <v>9.5937173065728895E-2</v>
      </c>
    </row>
    <row r="39058" spans="1:6" x14ac:dyDescent="0.25">
      <c r="A39058">
        <v>0.47968058075195003</v>
      </c>
      <c r="F39058">
        <v>9.5936642885803794E-2</v>
      </c>
    </row>
    <row r="39059" spans="1:6" x14ac:dyDescent="0.25">
      <c r="A39059">
        <v>0.47967793767331202</v>
      </c>
      <c r="F39059">
        <v>9.5936116150390105E-2</v>
      </c>
    </row>
    <row r="39060" spans="1:6" x14ac:dyDescent="0.25">
      <c r="A39060">
        <v>0.47958298200463201</v>
      </c>
      <c r="F39060">
        <v>9.5935587534662595E-2</v>
      </c>
    </row>
    <row r="39061" spans="1:6" x14ac:dyDescent="0.25">
      <c r="A39061">
        <v>0.47949050853478797</v>
      </c>
      <c r="F39061">
        <v>9.5916596400926604E-2</v>
      </c>
    </row>
    <row r="39062" spans="1:6" x14ac:dyDescent="0.25">
      <c r="A39062">
        <v>0.47938089020993302</v>
      </c>
      <c r="F39062">
        <v>9.5898101706957797E-2</v>
      </c>
    </row>
    <row r="39063" spans="1:6" x14ac:dyDescent="0.25">
      <c r="A39063">
        <v>0.47919084908741699</v>
      </c>
      <c r="F39063">
        <v>9.5876178041986601E-2</v>
      </c>
    </row>
    <row r="39064" spans="1:6" x14ac:dyDescent="0.25">
      <c r="A39064">
        <v>0.479018331776697</v>
      </c>
      <c r="F39064">
        <v>9.5838169817483596E-2</v>
      </c>
    </row>
    <row r="39065" spans="1:6" x14ac:dyDescent="0.25">
      <c r="A39065">
        <v>0.47886414796202997</v>
      </c>
      <c r="F39065">
        <v>9.5803666355339503E-2</v>
      </c>
    </row>
    <row r="39066" spans="1:6" x14ac:dyDescent="0.25">
      <c r="A39066">
        <v>0.47872825887220599</v>
      </c>
      <c r="F39066">
        <v>9.57728295924061E-2</v>
      </c>
    </row>
    <row r="39067" spans="1:6" x14ac:dyDescent="0.25">
      <c r="A39067">
        <v>0.47861003698052801</v>
      </c>
      <c r="F39067">
        <v>9.5745651774441304E-2</v>
      </c>
    </row>
    <row r="39068" spans="1:6" x14ac:dyDescent="0.25">
      <c r="A39068">
        <v>0.47850833246448299</v>
      </c>
      <c r="F39068">
        <v>9.5722007396105702E-2</v>
      </c>
    </row>
    <row r="39069" spans="1:6" x14ac:dyDescent="0.25">
      <c r="A39069">
        <v>0.47842168764013099</v>
      </c>
      <c r="F39069">
        <v>9.5701666492896798E-2</v>
      </c>
    </row>
    <row r="39070" spans="1:6" x14ac:dyDescent="0.25">
      <c r="A39070">
        <v>0.478421680152747</v>
      </c>
      <c r="F39070">
        <v>9.56843375280262E-2</v>
      </c>
    </row>
    <row r="39071" spans="1:6" x14ac:dyDescent="0.25">
      <c r="A39071">
        <v>0.47842162822901801</v>
      </c>
      <c r="F39071">
        <v>9.5684336030549599E-2</v>
      </c>
    </row>
    <row r="39072" spans="1:6" x14ac:dyDescent="0.25">
      <c r="A39072">
        <v>0.47842149085410701</v>
      </c>
      <c r="F39072">
        <v>9.5684325645803703E-2</v>
      </c>
    </row>
    <row r="39073" spans="1:6" x14ac:dyDescent="0.25">
      <c r="A39073">
        <v>0.47842147275443803</v>
      </c>
      <c r="F39073">
        <v>9.5684298170821497E-2</v>
      </c>
    </row>
    <row r="39074" spans="1:6" x14ac:dyDescent="0.25">
      <c r="A39074">
        <v>0.478421479421759</v>
      </c>
      <c r="F39074">
        <v>9.5684294550887602E-2</v>
      </c>
    </row>
    <row r="39075" spans="1:6" x14ac:dyDescent="0.25">
      <c r="A39075">
        <v>0.47842160174026099</v>
      </c>
      <c r="F39075">
        <v>9.56842958843519E-2</v>
      </c>
    </row>
    <row r="39076" spans="1:6" x14ac:dyDescent="0.25">
      <c r="A39076">
        <v>0.47842165867615</v>
      </c>
      <c r="F39076">
        <v>9.5684320348052201E-2</v>
      </c>
    </row>
    <row r="39077" spans="1:6" x14ac:dyDescent="0.25">
      <c r="A39077">
        <v>0.47842165942493697</v>
      </c>
      <c r="F39077">
        <v>9.5684331735229999E-2</v>
      </c>
    </row>
    <row r="39078" spans="1:6" x14ac:dyDescent="0.25">
      <c r="A39078">
        <v>0.478421660248666</v>
      </c>
      <c r="F39078">
        <v>9.5684331884987595E-2</v>
      </c>
    </row>
    <row r="39079" spans="1:6" x14ac:dyDescent="0.25">
      <c r="A39079">
        <v>0.47842166115483098</v>
      </c>
      <c r="F39079">
        <v>9.5684332049733395E-2</v>
      </c>
    </row>
    <row r="39080" spans="1:6" x14ac:dyDescent="0.25">
      <c r="A39080">
        <v>0.478421662151509</v>
      </c>
      <c r="F39080">
        <v>9.5684332230966396E-2</v>
      </c>
    </row>
    <row r="39081" spans="1:6" x14ac:dyDescent="0.25">
      <c r="A39081">
        <v>0.47842167060794899</v>
      </c>
      <c r="F39081">
        <v>9.5684332430301805E-2</v>
      </c>
    </row>
    <row r="39082" spans="1:6" x14ac:dyDescent="0.25">
      <c r="A39082">
        <v>0.478421651900375</v>
      </c>
      <c r="F39082">
        <v>9.5684334121589804E-2</v>
      </c>
    </row>
    <row r="39083" spans="1:6" x14ac:dyDescent="0.25">
      <c r="A39083">
        <v>0.478421639414783</v>
      </c>
      <c r="F39083">
        <v>9.5684330380074997E-2</v>
      </c>
    </row>
    <row r="39084" spans="1:6" x14ac:dyDescent="0.25">
      <c r="A39084">
        <v>0.478421599055189</v>
      </c>
      <c r="F39084">
        <v>9.5684327882956693E-2</v>
      </c>
    </row>
    <row r="39085" spans="1:6" x14ac:dyDescent="0.25">
      <c r="A39085">
        <v>0.47842160505023301</v>
      </c>
      <c r="F39085">
        <v>9.5684319811037893E-2</v>
      </c>
    </row>
    <row r="39086" spans="1:6" x14ac:dyDescent="0.25">
      <c r="A39086">
        <v>0.478421593957855</v>
      </c>
      <c r="F39086">
        <v>9.5684321010046799E-2</v>
      </c>
    </row>
    <row r="39087" spans="1:6" x14ac:dyDescent="0.25">
      <c r="A39087">
        <v>0.47842154934579001</v>
      </c>
      <c r="F39087">
        <v>9.5684318791571105E-2</v>
      </c>
    </row>
    <row r="39088" spans="1:6" x14ac:dyDescent="0.25">
      <c r="A39088">
        <v>0.47842149599050199</v>
      </c>
      <c r="F39088">
        <v>9.5684309869158005E-2</v>
      </c>
    </row>
    <row r="39089" spans="1:6" x14ac:dyDescent="0.25">
      <c r="A39089">
        <v>0.47842143344640697</v>
      </c>
      <c r="F39089">
        <v>9.5684299198100495E-2</v>
      </c>
    </row>
    <row r="39090" spans="1:6" x14ac:dyDescent="0.25">
      <c r="A39090">
        <v>0.47842136118062001</v>
      </c>
      <c r="F39090">
        <v>9.56842866892815E-2</v>
      </c>
    </row>
    <row r="39091" spans="1:6" x14ac:dyDescent="0.25">
      <c r="A39091">
        <v>0.47842137523502998</v>
      </c>
      <c r="F39091">
        <v>9.5684272236124093E-2</v>
      </c>
    </row>
    <row r="39092" spans="1:6" x14ac:dyDescent="0.25">
      <c r="A39092">
        <v>0.47842129121757199</v>
      </c>
      <c r="F39092">
        <v>9.5684275047006107E-2</v>
      </c>
    </row>
    <row r="39093" spans="1:6" x14ac:dyDescent="0.25">
      <c r="A39093">
        <v>0.47842119627269802</v>
      </c>
      <c r="F39093">
        <v>9.5684258243514494E-2</v>
      </c>
    </row>
    <row r="39094" spans="1:6" x14ac:dyDescent="0.25">
      <c r="A39094">
        <v>0.47842108956145901</v>
      </c>
      <c r="F39094">
        <v>9.5684239254539699E-2</v>
      </c>
    </row>
    <row r="39095" spans="1:6" x14ac:dyDescent="0.25">
      <c r="A39095">
        <v>0.47842097013577101</v>
      </c>
      <c r="F39095">
        <v>9.5684217912291994E-2</v>
      </c>
    </row>
    <row r="39096" spans="1:6" x14ac:dyDescent="0.25">
      <c r="A39096">
        <v>0.47842083693055498</v>
      </c>
      <c r="F39096">
        <v>9.5684194027154196E-2</v>
      </c>
    </row>
    <row r="39097" spans="1:6" x14ac:dyDescent="0.25">
      <c r="A39097">
        <v>0.47842068875372601</v>
      </c>
      <c r="F39097">
        <v>9.5684167386111102E-2</v>
      </c>
    </row>
    <row r="39098" spans="1:6" x14ac:dyDescent="0.25">
      <c r="A39098">
        <v>0.47842052427591297</v>
      </c>
      <c r="F39098">
        <v>9.5684137750745205E-2</v>
      </c>
    </row>
    <row r="39099" spans="1:6" x14ac:dyDescent="0.25">
      <c r="A39099">
        <v>0.47842034201856898</v>
      </c>
      <c r="F39099">
        <v>9.5684104855182694E-2</v>
      </c>
    </row>
    <row r="39100" spans="1:6" x14ac:dyDescent="0.25">
      <c r="A39100">
        <v>0.478420140340924</v>
      </c>
      <c r="F39100">
        <v>9.5684068403714004E-2</v>
      </c>
    </row>
    <row r="39101" spans="1:6" x14ac:dyDescent="0.25">
      <c r="A39101">
        <v>0.47841991742516499</v>
      </c>
      <c r="F39101">
        <v>9.5684028068184906E-2</v>
      </c>
    </row>
    <row r="39102" spans="1:6" x14ac:dyDescent="0.25">
      <c r="A39102">
        <v>0.478419671260292</v>
      </c>
      <c r="F39102">
        <v>9.5683983485033E-2</v>
      </c>
    </row>
    <row r="39103" spans="1:6" x14ac:dyDescent="0.25">
      <c r="A39103">
        <v>0.47841939962413799</v>
      </c>
      <c r="F39103">
        <v>9.5683934252058497E-2</v>
      </c>
    </row>
    <row r="39104" spans="1:6" x14ac:dyDescent="0.25">
      <c r="A39104">
        <v>0.47841910006351401</v>
      </c>
      <c r="F39104">
        <v>9.5683879924827797E-2</v>
      </c>
    </row>
    <row r="39105" spans="1:6" x14ac:dyDescent="0.25">
      <c r="A39105">
        <v>0.47841876987228998</v>
      </c>
      <c r="F39105">
        <v>9.5683820012702897E-2</v>
      </c>
    </row>
    <row r="39106" spans="1:6" x14ac:dyDescent="0.25">
      <c r="A39106">
        <v>0.47841840606724001</v>
      </c>
      <c r="F39106">
        <v>9.5683753974458094E-2</v>
      </c>
    </row>
    <row r="39107" spans="1:6" x14ac:dyDescent="0.25">
      <c r="A39107">
        <v>0.47841800536142998</v>
      </c>
      <c r="F39107">
        <v>9.5683681213448196E-2</v>
      </c>
    </row>
    <row r="39108" spans="1:6" x14ac:dyDescent="0.25">
      <c r="A39108">
        <v>0.47841756413492498</v>
      </c>
      <c r="F39108">
        <v>9.5683601072286004E-2</v>
      </c>
    </row>
    <row r="39109" spans="1:6" x14ac:dyDescent="0.25">
      <c r="A39109">
        <v>0.47841707840258302</v>
      </c>
      <c r="F39109">
        <v>9.5683512826985007E-2</v>
      </c>
    </row>
    <row r="39110" spans="1:6" x14ac:dyDescent="0.25">
      <c r="A39110">
        <v>0.47841708030122698</v>
      </c>
      <c r="F39110">
        <v>9.5683415680516595E-2</v>
      </c>
    </row>
    <row r="39111" spans="1:6" x14ac:dyDescent="0.25">
      <c r="A39111">
        <v>0.47841708201000799</v>
      </c>
      <c r="F39111">
        <v>9.5683416060245399E-2</v>
      </c>
    </row>
    <row r="39112" spans="1:6" x14ac:dyDescent="0.25">
      <c r="A39112">
        <v>0.47841684247648802</v>
      </c>
      <c r="F39112">
        <v>9.5683416402001606E-2</v>
      </c>
    </row>
    <row r="39113" spans="1:6" x14ac:dyDescent="0.25">
      <c r="A39113">
        <v>0.47841768068721102</v>
      </c>
      <c r="F39113">
        <v>9.5683368495297794E-2</v>
      </c>
    </row>
    <row r="39114" spans="1:6" x14ac:dyDescent="0.25">
      <c r="A39114">
        <v>0.478417678211084</v>
      </c>
      <c r="F39114">
        <v>9.5683536137442293E-2</v>
      </c>
    </row>
    <row r="39115" spans="1:6" x14ac:dyDescent="0.25">
      <c r="A39115">
        <v>0.47841748218906899</v>
      </c>
      <c r="F39115">
        <v>9.5683535642217002E-2</v>
      </c>
    </row>
    <row r="39116" spans="1:6" x14ac:dyDescent="0.25">
      <c r="A39116">
        <v>0.478417156335048</v>
      </c>
      <c r="F39116">
        <v>9.5683496437813903E-2</v>
      </c>
    </row>
    <row r="39117" spans="1:6" x14ac:dyDescent="0.25">
      <c r="A39117">
        <v>0.47839116960600098</v>
      </c>
      <c r="F39117">
        <v>9.5683431267009705E-2</v>
      </c>
    </row>
    <row r="39118" spans="1:6" x14ac:dyDescent="0.25">
      <c r="A39118">
        <v>0.47836294579067401</v>
      </c>
      <c r="F39118">
        <v>9.5678233921200298E-2</v>
      </c>
    </row>
    <row r="39119" spans="1:6" x14ac:dyDescent="0.25">
      <c r="A39119">
        <v>0.478338278907944</v>
      </c>
      <c r="F39119">
        <v>9.5672589158134896E-2</v>
      </c>
    </row>
    <row r="39120" spans="1:6" x14ac:dyDescent="0.25">
      <c r="A39120">
        <v>0.47837078317102999</v>
      </c>
      <c r="F39120">
        <v>9.5667655781589006E-2</v>
      </c>
    </row>
    <row r="39121" spans="1:6" x14ac:dyDescent="0.25">
      <c r="A39121">
        <v>0.478373558027681</v>
      </c>
      <c r="F39121">
        <v>9.5674156634206101E-2</v>
      </c>
    </row>
    <row r="39122" spans="1:6" x14ac:dyDescent="0.25">
      <c r="A39122">
        <v>0.47840312920059702</v>
      </c>
      <c r="F39122">
        <v>9.5674711605536297E-2</v>
      </c>
    </row>
    <row r="39123" spans="1:6" x14ac:dyDescent="0.25">
      <c r="A39123">
        <v>0.47843003536722301</v>
      </c>
      <c r="F39123">
        <v>9.5680625840119396E-2</v>
      </c>
    </row>
    <row r="39124" spans="1:6" x14ac:dyDescent="0.25">
      <c r="A39124">
        <v>0.47845435835001499</v>
      </c>
      <c r="F39124">
        <v>9.5686007073444698E-2</v>
      </c>
    </row>
    <row r="39125" spans="1:6" x14ac:dyDescent="0.25">
      <c r="A39125">
        <v>0.47847638283875699</v>
      </c>
      <c r="F39125">
        <v>9.5690871670003105E-2</v>
      </c>
    </row>
    <row r="39126" spans="1:6" x14ac:dyDescent="0.25">
      <c r="A39126">
        <v>0.47847624964053098</v>
      </c>
      <c r="F39126">
        <v>9.5695276567751397E-2</v>
      </c>
    </row>
    <row r="39127" spans="1:6" x14ac:dyDescent="0.25">
      <c r="A39127">
        <v>0.478476163541039</v>
      </c>
      <c r="F39127">
        <v>9.5695249928106199E-2</v>
      </c>
    </row>
    <row r="39128" spans="1:6" x14ac:dyDescent="0.25">
      <c r="A39128">
        <v>0.47847606881860699</v>
      </c>
      <c r="F39128">
        <v>9.56952327082079E-2</v>
      </c>
    </row>
    <row r="39129" spans="1:6" x14ac:dyDescent="0.25">
      <c r="A39129">
        <v>0.478475964626912</v>
      </c>
      <c r="F39129">
        <v>9.5695213763721504E-2</v>
      </c>
    </row>
    <row r="39130" spans="1:6" x14ac:dyDescent="0.25">
      <c r="A39130">
        <v>0.47847585003207799</v>
      </c>
      <c r="F39130">
        <v>9.5695192925382505E-2</v>
      </c>
    </row>
    <row r="39131" spans="1:6" x14ac:dyDescent="0.25">
      <c r="A39131">
        <v>0.47847572398361798</v>
      </c>
      <c r="F39131">
        <v>9.5695170006415697E-2</v>
      </c>
    </row>
    <row r="39132" spans="1:6" x14ac:dyDescent="0.25">
      <c r="A39132">
        <v>0.47847598323481799</v>
      </c>
      <c r="F39132">
        <v>9.5695144796723794E-2</v>
      </c>
    </row>
    <row r="39133" spans="1:6" x14ac:dyDescent="0.25">
      <c r="A39133">
        <v>0.47847613353139701</v>
      </c>
      <c r="F39133">
        <v>9.5695196646963604E-2</v>
      </c>
    </row>
    <row r="39134" spans="1:6" x14ac:dyDescent="0.25">
      <c r="A39134">
        <v>0.47847550337830402</v>
      </c>
      <c r="F39134">
        <v>9.5695226706279501E-2</v>
      </c>
    </row>
    <row r="39135" spans="1:6" x14ac:dyDescent="0.25">
      <c r="A39135">
        <v>0.47847493797412499</v>
      </c>
      <c r="F39135">
        <v>9.5695100675660894E-2</v>
      </c>
    </row>
    <row r="39136" spans="1:6" x14ac:dyDescent="0.25">
      <c r="A39136">
        <v>0.478473651586518</v>
      </c>
      <c r="F39136">
        <v>9.5694987594825101E-2</v>
      </c>
    </row>
    <row r="39137" spans="1:6" x14ac:dyDescent="0.25">
      <c r="A39137">
        <v>0.47847232058898997</v>
      </c>
      <c r="F39137">
        <v>9.5694730317303703E-2</v>
      </c>
    </row>
    <row r="39138" spans="1:6" x14ac:dyDescent="0.25">
      <c r="A39138">
        <v>0.478470823709985</v>
      </c>
      <c r="F39138">
        <v>9.5694464117798195E-2</v>
      </c>
    </row>
    <row r="39139" spans="1:6" x14ac:dyDescent="0.25">
      <c r="A39139">
        <v>0.47846908426784301</v>
      </c>
      <c r="F39139">
        <v>9.5694164741997101E-2</v>
      </c>
    </row>
    <row r="39140" spans="1:6" x14ac:dyDescent="0.25">
      <c r="A39140">
        <v>0.47846642877169399</v>
      </c>
      <c r="F39140">
        <v>9.5693816853568703E-2</v>
      </c>
    </row>
    <row r="39141" spans="1:6" x14ac:dyDescent="0.25">
      <c r="A39141">
        <v>0.47846325059035699</v>
      </c>
      <c r="F39141">
        <v>9.56932857543389E-2</v>
      </c>
    </row>
    <row r="39142" spans="1:6" x14ac:dyDescent="0.25">
      <c r="A39142">
        <v>0.47846034890431299</v>
      </c>
      <c r="F39142">
        <v>9.5692650118071501E-2</v>
      </c>
    </row>
    <row r="39143" spans="1:6" x14ac:dyDescent="0.25">
      <c r="A39143">
        <v>0.47845795988846801</v>
      </c>
      <c r="F39143">
        <v>9.5692069780862699E-2</v>
      </c>
    </row>
    <row r="39144" spans="1:6" x14ac:dyDescent="0.25">
      <c r="A39144">
        <v>0.47845652233844999</v>
      </c>
      <c r="F39144">
        <v>9.5691591977693696E-2</v>
      </c>
    </row>
    <row r="39145" spans="1:6" x14ac:dyDescent="0.25">
      <c r="A39145">
        <v>0.47845493429928299</v>
      </c>
      <c r="F39145">
        <v>9.56913044676901E-2</v>
      </c>
    </row>
    <row r="39146" spans="1:6" x14ac:dyDescent="0.25">
      <c r="A39146">
        <v>0.47845319822903798</v>
      </c>
      <c r="F39146">
        <v>9.5690986859856705E-2</v>
      </c>
    </row>
    <row r="39147" spans="1:6" x14ac:dyDescent="0.25">
      <c r="A39147">
        <v>0.47845129029376898</v>
      </c>
      <c r="F39147">
        <v>9.5690639645807804E-2</v>
      </c>
    </row>
    <row r="39148" spans="1:6" x14ac:dyDescent="0.25">
      <c r="A39148">
        <v>0.47844919349166598</v>
      </c>
      <c r="F39148">
        <v>9.5690258058753905E-2</v>
      </c>
    </row>
    <row r="39149" spans="1:6" x14ac:dyDescent="0.25">
      <c r="A39149">
        <v>0.47844693862541898</v>
      </c>
      <c r="F39149">
        <v>9.5689838698333196E-2</v>
      </c>
    </row>
    <row r="39150" spans="1:6" x14ac:dyDescent="0.25">
      <c r="A39150">
        <v>0.47844697418437698</v>
      </c>
      <c r="F39150">
        <v>9.5689387725083799E-2</v>
      </c>
    </row>
    <row r="39151" spans="1:6" x14ac:dyDescent="0.25">
      <c r="A39151">
        <v>0.47844701349125002</v>
      </c>
      <c r="F39151">
        <v>9.5689394836875594E-2</v>
      </c>
    </row>
    <row r="39152" spans="1:6" x14ac:dyDescent="0.25">
      <c r="A39152">
        <v>0.47844705688391098</v>
      </c>
      <c r="F39152">
        <v>9.5689402698250103E-2</v>
      </c>
    </row>
    <row r="39153" spans="1:6" x14ac:dyDescent="0.25">
      <c r="A39153">
        <v>0.478447104747246</v>
      </c>
      <c r="F39153">
        <v>9.5689411376782302E-2</v>
      </c>
    </row>
    <row r="39154" spans="1:6" x14ac:dyDescent="0.25">
      <c r="A39154">
        <v>0.47844707789721502</v>
      </c>
      <c r="F39154">
        <v>9.5689420949449405E-2</v>
      </c>
    </row>
    <row r="39155" spans="1:6" x14ac:dyDescent="0.25">
      <c r="A39155">
        <v>0.47844704844514802</v>
      </c>
      <c r="F39155">
        <v>9.5689415579443104E-2</v>
      </c>
    </row>
    <row r="39156" spans="1:6" x14ac:dyDescent="0.25">
      <c r="A39156">
        <v>0.47844693651265102</v>
      </c>
      <c r="F39156">
        <v>9.5689409689029697E-2</v>
      </c>
    </row>
    <row r="39157" spans="1:6" x14ac:dyDescent="0.25">
      <c r="A39157">
        <v>0.478446900996774</v>
      </c>
      <c r="F39157">
        <v>9.5689387302530196E-2</v>
      </c>
    </row>
    <row r="39158" spans="1:6" x14ac:dyDescent="0.25">
      <c r="A39158">
        <v>0.47844672585958697</v>
      </c>
      <c r="F39158">
        <v>9.5689380199354801E-2</v>
      </c>
    </row>
    <row r="39159" spans="1:6" x14ac:dyDescent="0.25">
      <c r="A39159">
        <v>0.478446619721831</v>
      </c>
      <c r="F39159">
        <v>9.56893451719176E-2</v>
      </c>
    </row>
    <row r="39160" spans="1:6" x14ac:dyDescent="0.25">
      <c r="A39160">
        <v>0.47844656965158699</v>
      </c>
      <c r="F39160">
        <v>9.56893239443663E-2</v>
      </c>
    </row>
    <row r="39161" spans="1:6" x14ac:dyDescent="0.25">
      <c r="A39161">
        <v>0.47844651413722</v>
      </c>
      <c r="F39161">
        <v>9.5689313930317405E-2</v>
      </c>
    </row>
    <row r="39162" spans="1:6" x14ac:dyDescent="0.25">
      <c r="A39162">
        <v>0.47844536643346303</v>
      </c>
      <c r="F39162">
        <v>9.5689302827444006E-2</v>
      </c>
    </row>
    <row r="39163" spans="1:6" x14ac:dyDescent="0.25">
      <c r="A39163">
        <v>0.47844410256136699</v>
      </c>
      <c r="F39163">
        <v>9.5689073286692794E-2</v>
      </c>
    </row>
    <row r="39164" spans="1:6" x14ac:dyDescent="0.25">
      <c r="A39164">
        <v>0.47844262567936202</v>
      </c>
      <c r="F39164">
        <v>9.5688820512273495E-2</v>
      </c>
    </row>
    <row r="39165" spans="1:6" x14ac:dyDescent="0.25">
      <c r="A39165">
        <v>0.478441066695243</v>
      </c>
      <c r="F39165">
        <v>9.5688525135872504E-2</v>
      </c>
    </row>
    <row r="39166" spans="1:6" x14ac:dyDescent="0.25">
      <c r="A39166">
        <v>0.47843946589394598</v>
      </c>
      <c r="F39166">
        <v>9.5688213339048603E-2</v>
      </c>
    </row>
    <row r="39167" spans="1:6" x14ac:dyDescent="0.25">
      <c r="A39167">
        <v>0.47843768966862599</v>
      </c>
      <c r="F39167">
        <v>9.5687893178789202E-2</v>
      </c>
    </row>
    <row r="39168" spans="1:6" x14ac:dyDescent="0.25">
      <c r="A39168">
        <v>0.47843590518253098</v>
      </c>
      <c r="F39168">
        <v>9.5687537933725295E-2</v>
      </c>
    </row>
    <row r="39169" spans="1:6" x14ac:dyDescent="0.25">
      <c r="A39169">
        <v>0.47843205427962798</v>
      </c>
      <c r="F39169">
        <v>9.5687181036506294E-2</v>
      </c>
    </row>
    <row r="39170" spans="1:6" x14ac:dyDescent="0.25">
      <c r="A39170">
        <v>0.47842745866359698</v>
      </c>
      <c r="F39170">
        <v>9.5686410855925705E-2</v>
      </c>
    </row>
    <row r="39171" spans="1:6" x14ac:dyDescent="0.25">
      <c r="A39171">
        <v>0.47842526194137103</v>
      </c>
      <c r="F39171">
        <v>9.5685491732719494E-2</v>
      </c>
    </row>
    <row r="39172" spans="1:6" x14ac:dyDescent="0.25">
      <c r="A39172">
        <v>0.47842525985625001</v>
      </c>
      <c r="F39172">
        <v>9.5685052388274405E-2</v>
      </c>
    </row>
    <row r="39173" spans="1:6" x14ac:dyDescent="0.25">
      <c r="A39173">
        <v>0.47842524283851201</v>
      </c>
      <c r="F39173">
        <v>9.5685051971250101E-2</v>
      </c>
    </row>
    <row r="39174" spans="1:6" x14ac:dyDescent="0.25">
      <c r="A39174">
        <v>0.47842225832616198</v>
      </c>
      <c r="F39174">
        <v>9.5685048567702394E-2</v>
      </c>
    </row>
    <row r="39175" spans="1:6" x14ac:dyDescent="0.25">
      <c r="A39175">
        <v>0.47841898197669103</v>
      </c>
      <c r="F39175">
        <v>9.5684451665232401E-2</v>
      </c>
    </row>
    <row r="39176" spans="1:6" x14ac:dyDescent="0.25">
      <c r="A39176">
        <v>0.47841537688699198</v>
      </c>
      <c r="F39176">
        <v>9.5683796395338402E-2</v>
      </c>
    </row>
    <row r="39177" spans="1:6" x14ac:dyDescent="0.25">
      <c r="A39177">
        <v>0.47841143560984301</v>
      </c>
      <c r="F39177">
        <v>9.5683075377398397E-2</v>
      </c>
    </row>
    <row r="39178" spans="1:6" x14ac:dyDescent="0.25">
      <c r="A39178">
        <v>0.47840710899153699</v>
      </c>
      <c r="F39178">
        <v>9.5682287121968704E-2</v>
      </c>
    </row>
    <row r="39179" spans="1:6" x14ac:dyDescent="0.25">
      <c r="A39179">
        <v>0.47840235073147802</v>
      </c>
      <c r="F39179">
        <v>9.5681421798307506E-2</v>
      </c>
    </row>
    <row r="39180" spans="1:6" x14ac:dyDescent="0.25">
      <c r="A39180">
        <v>0.47839712815166502</v>
      </c>
      <c r="F39180">
        <v>9.5680470146295604E-2</v>
      </c>
    </row>
    <row r="39181" spans="1:6" x14ac:dyDescent="0.25">
      <c r="A39181">
        <v>0.47839139670235797</v>
      </c>
      <c r="F39181">
        <v>9.5679425630333201E-2</v>
      </c>
    </row>
    <row r="39182" spans="1:6" x14ac:dyDescent="0.25">
      <c r="A39182">
        <v>0.47838509884312103</v>
      </c>
      <c r="F39182">
        <v>9.5678279340471697E-2</v>
      </c>
    </row>
    <row r="39183" spans="1:6" x14ac:dyDescent="0.25">
      <c r="A39183">
        <v>0.47837818426679801</v>
      </c>
      <c r="F39183">
        <v>9.5677019768624402E-2</v>
      </c>
    </row>
    <row r="39184" spans="1:6" x14ac:dyDescent="0.25">
      <c r="A39184">
        <v>0.47837059937792498</v>
      </c>
      <c r="F39184">
        <v>9.56756368533596E-2</v>
      </c>
    </row>
    <row r="39185" spans="1:6" x14ac:dyDescent="0.25">
      <c r="A39185">
        <v>0.47836229262015001</v>
      </c>
      <c r="F39185">
        <v>9.5674119875584995E-2</v>
      </c>
    </row>
    <row r="39186" spans="1:6" x14ac:dyDescent="0.25">
      <c r="A39186">
        <v>0.47835319253922998</v>
      </c>
      <c r="F39186">
        <v>9.5672458524030099E-2</v>
      </c>
    </row>
    <row r="39187" spans="1:6" x14ac:dyDescent="0.25">
      <c r="A39187">
        <v>0.478343224064321</v>
      </c>
      <c r="F39187">
        <v>9.5670638507846101E-2</v>
      </c>
    </row>
    <row r="39188" spans="1:6" x14ac:dyDescent="0.25">
      <c r="A39188">
        <v>0.47829810091355901</v>
      </c>
      <c r="F39188">
        <v>9.5668644812864398E-2</v>
      </c>
    </row>
    <row r="39189" spans="1:6" x14ac:dyDescent="0.25">
      <c r="A39189">
        <v>0.47828627848682898</v>
      </c>
      <c r="F39189">
        <v>9.5659620182711902E-2</v>
      </c>
    </row>
    <row r="39190" spans="1:6" x14ac:dyDescent="0.25">
      <c r="A39190">
        <v>0.478273055764595</v>
      </c>
      <c r="F39190">
        <v>9.5657255697365898E-2</v>
      </c>
    </row>
    <row r="39191" spans="1:6" x14ac:dyDescent="0.25">
      <c r="A39191">
        <v>0.47825977590552998</v>
      </c>
      <c r="F39191">
        <v>9.5654611152918997E-2</v>
      </c>
    </row>
    <row r="39192" spans="1:6" x14ac:dyDescent="0.25">
      <c r="A39192">
        <v>0.47824400615470503</v>
      </c>
      <c r="F39192">
        <v>9.5651955181106002E-2</v>
      </c>
    </row>
    <row r="39193" spans="1:6" x14ac:dyDescent="0.25">
      <c r="A39193">
        <v>0.47822679136502699</v>
      </c>
      <c r="F39193">
        <v>9.5648801230940994E-2</v>
      </c>
    </row>
    <row r="39194" spans="1:6" x14ac:dyDescent="0.25">
      <c r="A39194">
        <v>0.47820800668674801</v>
      </c>
      <c r="F39194">
        <v>9.5645358273005507E-2</v>
      </c>
    </row>
    <row r="39195" spans="1:6" x14ac:dyDescent="0.25">
      <c r="A39195">
        <v>0.47818751923228098</v>
      </c>
      <c r="F39195">
        <v>9.5641601337349696E-2</v>
      </c>
    </row>
    <row r="39196" spans="1:6" x14ac:dyDescent="0.25">
      <c r="A39196">
        <v>0.47818744780071099</v>
      </c>
      <c r="F39196">
        <v>9.5637503846456196E-2</v>
      </c>
    </row>
    <row r="39197" spans="1:6" x14ac:dyDescent="0.25">
      <c r="A39197">
        <v>0.47818738353877699</v>
      </c>
      <c r="F39197">
        <v>9.5637489560142397E-2</v>
      </c>
    </row>
    <row r="39198" spans="1:6" x14ac:dyDescent="0.25">
      <c r="A39198">
        <v>0.47818732571618899</v>
      </c>
      <c r="F39198">
        <v>9.5637476707755506E-2</v>
      </c>
    </row>
    <row r="39199" spans="1:6" x14ac:dyDescent="0.25">
      <c r="A39199">
        <v>0.47818727285774998</v>
      </c>
      <c r="F39199">
        <v>9.5637465143237801E-2</v>
      </c>
    </row>
    <row r="39200" spans="1:6" x14ac:dyDescent="0.25">
      <c r="A39200">
        <v>0.47815171743586399</v>
      </c>
      <c r="F39200">
        <v>9.5637454571550096E-2</v>
      </c>
    </row>
    <row r="39201" spans="1:6" x14ac:dyDescent="0.25">
      <c r="A39201">
        <v>0.47808969079852198</v>
      </c>
      <c r="F39201">
        <v>9.5630343487172906E-2</v>
      </c>
    </row>
    <row r="39202" spans="1:6" x14ac:dyDescent="0.25">
      <c r="A39202">
        <v>0.47801566868147799</v>
      </c>
      <c r="F39202">
        <v>9.5617938159704402E-2</v>
      </c>
    </row>
    <row r="39203" spans="1:6" x14ac:dyDescent="0.25">
      <c r="A39203">
        <v>0.47797660384028001</v>
      </c>
      <c r="F39203">
        <v>9.5603133736295795E-2</v>
      </c>
    </row>
    <row r="39204" spans="1:6" x14ac:dyDescent="0.25">
      <c r="A39204">
        <v>0.47797666252562598</v>
      </c>
      <c r="F39204">
        <v>9.5595320768056102E-2</v>
      </c>
    </row>
    <row r="39205" spans="1:6" x14ac:dyDescent="0.25">
      <c r="A39205">
        <v>0.47799365925477899</v>
      </c>
      <c r="F39205">
        <v>9.5595332505125197E-2</v>
      </c>
    </row>
    <row r="39206" spans="1:6" x14ac:dyDescent="0.25">
      <c r="A39206">
        <v>0.47803054596991801</v>
      </c>
      <c r="F39206">
        <v>9.5598731850955798E-2</v>
      </c>
    </row>
    <row r="39207" spans="1:6" x14ac:dyDescent="0.25">
      <c r="A39207">
        <v>0.47807413589889303</v>
      </c>
      <c r="F39207">
        <v>9.5606109193983602E-2</v>
      </c>
    </row>
    <row r="39208" spans="1:6" x14ac:dyDescent="0.25">
      <c r="A39208">
        <v>0.47812549523478198</v>
      </c>
      <c r="F39208">
        <v>9.5614827179778802E-2</v>
      </c>
    </row>
    <row r="39209" spans="1:6" x14ac:dyDescent="0.25">
      <c r="A39209">
        <v>0.47818580012591999</v>
      </c>
      <c r="F39209">
        <v>9.5625099046956499E-2</v>
      </c>
    </row>
    <row r="39210" spans="1:6" x14ac:dyDescent="0.25">
      <c r="A39210">
        <v>0.47825380447215399</v>
      </c>
      <c r="F39210">
        <v>9.5637160025184104E-2</v>
      </c>
    </row>
    <row r="39211" spans="1:6" x14ac:dyDescent="0.25">
      <c r="A39211">
        <v>0.47833310569979998</v>
      </c>
      <c r="F39211">
        <v>9.5650760894430906E-2</v>
      </c>
    </row>
    <row r="39212" spans="1:6" x14ac:dyDescent="0.25">
      <c r="A39212">
        <v>0.47840277296637301</v>
      </c>
      <c r="F39212">
        <v>9.5666621139959995E-2</v>
      </c>
    </row>
    <row r="39213" spans="1:6" x14ac:dyDescent="0.25">
      <c r="A39213">
        <v>0.47846355063516099</v>
      </c>
      <c r="F39213">
        <v>9.5680554593274694E-2</v>
      </c>
    </row>
    <row r="39214" spans="1:6" x14ac:dyDescent="0.25">
      <c r="A39214">
        <v>0.47851093533452699</v>
      </c>
      <c r="F39214">
        <v>9.5692710127032302E-2</v>
      </c>
    </row>
    <row r="39215" spans="1:6" x14ac:dyDescent="0.25">
      <c r="A39215">
        <v>0.47856289671001701</v>
      </c>
      <c r="F39215">
        <v>9.5702187066905406E-2</v>
      </c>
    </row>
    <row r="39216" spans="1:6" x14ac:dyDescent="0.25">
      <c r="A39216">
        <v>0.47865733691467699</v>
      </c>
      <c r="F39216">
        <v>9.5712579342003404E-2</v>
      </c>
    </row>
    <row r="39217" spans="1:6" x14ac:dyDescent="0.25">
      <c r="A39217">
        <v>0.47878830591226101</v>
      </c>
      <c r="F39217">
        <v>9.5731467382935503E-2</v>
      </c>
    </row>
    <row r="39218" spans="1:6" x14ac:dyDescent="0.25">
      <c r="A39218">
        <v>0.47879680639211297</v>
      </c>
      <c r="F39218">
        <v>9.5757661182452297E-2</v>
      </c>
    </row>
    <row r="39219" spans="1:6" x14ac:dyDescent="0.25">
      <c r="A39219">
        <v>0.47886161733928001</v>
      </c>
      <c r="F39219">
        <v>9.5759361278422703E-2</v>
      </c>
    </row>
    <row r="39220" spans="1:6" x14ac:dyDescent="0.25">
      <c r="A39220">
        <v>0.47903514344190701</v>
      </c>
      <c r="F39220">
        <v>9.5772323467856205E-2</v>
      </c>
    </row>
    <row r="39221" spans="1:6" x14ac:dyDescent="0.25">
      <c r="A39221">
        <v>0.47921877506327998</v>
      </c>
      <c r="F39221">
        <v>9.5807028688381493E-2</v>
      </c>
    </row>
    <row r="39222" spans="1:6" x14ac:dyDescent="0.25">
      <c r="A39222">
        <v>0.47951533156091802</v>
      </c>
      <c r="F39222">
        <v>9.5843755012656004E-2</v>
      </c>
    </row>
    <row r="39223" spans="1:6" x14ac:dyDescent="0.25">
      <c r="A39223">
        <v>0.479681491871012</v>
      </c>
      <c r="F39223">
        <v>9.5903066312183802E-2</v>
      </c>
    </row>
    <row r="39224" spans="1:6" x14ac:dyDescent="0.25">
      <c r="A39224">
        <v>0.48002536063417001</v>
      </c>
      <c r="F39224">
        <v>9.5936298374202506E-2</v>
      </c>
    </row>
    <row r="39225" spans="1:6" x14ac:dyDescent="0.25">
      <c r="A39225">
        <v>0.480095402999342</v>
      </c>
      <c r="F39225">
        <v>9.6005072126833998E-2</v>
      </c>
    </row>
    <row r="39226" spans="1:6" x14ac:dyDescent="0.25">
      <c r="A39226">
        <v>0.48027082593013898</v>
      </c>
      <c r="F39226">
        <v>9.6019080599868495E-2</v>
      </c>
    </row>
    <row r="39227" spans="1:6" x14ac:dyDescent="0.25">
      <c r="A39227">
        <v>0.48043126245041901</v>
      </c>
      <c r="F39227">
        <v>9.6054165186027898E-2</v>
      </c>
    </row>
    <row r="39228" spans="1:6" x14ac:dyDescent="0.25">
      <c r="A39228">
        <v>0.48036069551676702</v>
      </c>
      <c r="F39228">
        <v>9.6086252490083804E-2</v>
      </c>
    </row>
    <row r="39229" spans="1:6" x14ac:dyDescent="0.25">
      <c r="A39229">
        <v>0.48031674346924202</v>
      </c>
      <c r="F39229">
        <v>9.6072139103353396E-2</v>
      </c>
    </row>
    <row r="39230" spans="1:6" x14ac:dyDescent="0.25">
      <c r="A39230">
        <v>0.480080801090635</v>
      </c>
      <c r="F39230">
        <v>9.6063348693848499E-2</v>
      </c>
    </row>
    <row r="39231" spans="1:6" x14ac:dyDescent="0.25">
      <c r="A39231">
        <v>0.47980147842396498</v>
      </c>
      <c r="F39231">
        <v>9.60161602181272E-2</v>
      </c>
    </row>
    <row r="39232" spans="1:6" x14ac:dyDescent="0.25">
      <c r="A39232">
        <v>0.47950634333269898</v>
      </c>
      <c r="F39232">
        <v>9.5960295684793001E-2</v>
      </c>
    </row>
    <row r="39233" spans="1:6" x14ac:dyDescent="0.25">
      <c r="A39233">
        <v>0.47917144094265202</v>
      </c>
      <c r="F39233">
        <v>9.5901268666539904E-2</v>
      </c>
    </row>
    <row r="39234" spans="1:6" x14ac:dyDescent="0.25">
      <c r="A39234">
        <v>0.47861884909691998</v>
      </c>
      <c r="F39234">
        <v>9.5834288188530597E-2</v>
      </c>
    </row>
    <row r="39235" spans="1:6" x14ac:dyDescent="0.25">
      <c r="A39235">
        <v>0.47822011893829702</v>
      </c>
      <c r="F39235">
        <v>9.5723769819384102E-2</v>
      </c>
    </row>
    <row r="39236" spans="1:6" x14ac:dyDescent="0.25">
      <c r="A39236">
        <v>0.47803283938857999</v>
      </c>
      <c r="F39236">
        <v>9.5644023787659599E-2</v>
      </c>
    </row>
    <row r="39237" spans="1:6" x14ac:dyDescent="0.25">
      <c r="A39237">
        <v>0.47770805413446799</v>
      </c>
      <c r="F39237">
        <v>9.5606567877716098E-2</v>
      </c>
    </row>
    <row r="39238" spans="1:6" x14ac:dyDescent="0.25">
      <c r="A39238">
        <v>0.47747758367361898</v>
      </c>
      <c r="F39238">
        <v>9.5541610826893802E-2</v>
      </c>
    </row>
    <row r="39239" spans="1:6" x14ac:dyDescent="0.25">
      <c r="A39239">
        <v>0.47716657211715802</v>
      </c>
      <c r="F39239">
        <v>9.5495516734723895E-2</v>
      </c>
    </row>
    <row r="39240" spans="1:6" x14ac:dyDescent="0.25">
      <c r="A39240">
        <v>0.47656402101717898</v>
      </c>
      <c r="F39240">
        <v>9.5433314423431601E-2</v>
      </c>
    </row>
    <row r="39241" spans="1:6" x14ac:dyDescent="0.25">
      <c r="A39241">
        <v>0.47585936997884798</v>
      </c>
      <c r="F39241">
        <v>9.5312804203435894E-2</v>
      </c>
    </row>
    <row r="39242" spans="1:6" x14ac:dyDescent="0.25">
      <c r="A39242">
        <v>0.47527976552432</v>
      </c>
      <c r="F39242">
        <v>9.5171873995769596E-2</v>
      </c>
    </row>
    <row r="39243" spans="1:6" x14ac:dyDescent="0.25">
      <c r="A39243">
        <v>0.47503963733440502</v>
      </c>
      <c r="F39243">
        <v>9.5055953104864102E-2</v>
      </c>
    </row>
    <row r="39244" spans="1:6" x14ac:dyDescent="0.25">
      <c r="A39244">
        <v>0.47492663424294801</v>
      </c>
      <c r="F39244">
        <v>9.5007927466881095E-2</v>
      </c>
    </row>
    <row r="39245" spans="1:6" x14ac:dyDescent="0.25">
      <c r="A39245">
        <v>0.47462084447383601</v>
      </c>
      <c r="F39245">
        <v>9.4985326848589596E-2</v>
      </c>
    </row>
    <row r="39246" spans="1:6" x14ac:dyDescent="0.25">
      <c r="A39246">
        <v>0.47426660125404302</v>
      </c>
      <c r="F39246">
        <v>9.4924168894767305E-2</v>
      </c>
    </row>
    <row r="39247" spans="1:6" x14ac:dyDescent="0.25">
      <c r="A39247">
        <v>0.47410927836857703</v>
      </c>
      <c r="F39247">
        <v>9.4853320250808698E-2</v>
      </c>
    </row>
    <row r="39248" spans="1:6" x14ac:dyDescent="0.25">
      <c r="A39248">
        <v>0.473949788645325</v>
      </c>
      <c r="F39248">
        <v>9.4821855673715594E-2</v>
      </c>
    </row>
    <row r="39249" spans="1:6" x14ac:dyDescent="0.25">
      <c r="A39249">
        <v>0.47373687964497402</v>
      </c>
      <c r="F39249">
        <v>9.4789957729065205E-2</v>
      </c>
    </row>
    <row r="39250" spans="1:6" x14ac:dyDescent="0.25">
      <c r="A39250">
        <v>0.473545254711768</v>
      </c>
      <c r="F39250">
        <v>9.4747375928994806E-2</v>
      </c>
    </row>
    <row r="39251" spans="1:6" x14ac:dyDescent="0.25">
      <c r="A39251">
        <v>0.47342011356068697</v>
      </c>
      <c r="F39251">
        <v>9.4709050942353698E-2</v>
      </c>
    </row>
    <row r="39252" spans="1:6" x14ac:dyDescent="0.25">
      <c r="A39252">
        <v>0.47337056830367102</v>
      </c>
      <c r="F39252">
        <v>9.4684022712137397E-2</v>
      </c>
    </row>
    <row r="39253" spans="1:6" x14ac:dyDescent="0.25">
      <c r="A39253">
        <v>0.47329589524364002</v>
      </c>
      <c r="F39253">
        <v>9.4674113660734305E-2</v>
      </c>
    </row>
    <row r="39254" spans="1:6" x14ac:dyDescent="0.25">
      <c r="A39254">
        <v>0.47320914883291298</v>
      </c>
      <c r="F39254">
        <v>9.4659179048728101E-2</v>
      </c>
    </row>
    <row r="39255" spans="1:6" x14ac:dyDescent="0.25">
      <c r="A39255">
        <v>0.47312736082610801</v>
      </c>
      <c r="F39255">
        <v>9.4641829766582697E-2</v>
      </c>
    </row>
    <row r="39256" spans="1:6" x14ac:dyDescent="0.25">
      <c r="A39256">
        <v>0.47305068083152901</v>
      </c>
      <c r="F39256">
        <v>9.4625472165221797E-2</v>
      </c>
    </row>
    <row r="39257" spans="1:6" x14ac:dyDescent="0.25">
      <c r="A39257">
        <v>0.47300108885159198</v>
      </c>
      <c r="F39257">
        <v>9.46101361663058E-2</v>
      </c>
    </row>
    <row r="39258" spans="1:6" x14ac:dyDescent="0.25">
      <c r="A39258">
        <v>0.47295675136321702</v>
      </c>
      <c r="F39258">
        <v>9.4600217770318407E-2</v>
      </c>
    </row>
    <row r="39259" spans="1:6" x14ac:dyDescent="0.25">
      <c r="A39259">
        <v>0.47289125998980702</v>
      </c>
      <c r="F39259">
        <v>9.4591350272643496E-2</v>
      </c>
    </row>
    <row r="39260" spans="1:6" x14ac:dyDescent="0.25">
      <c r="A39260">
        <v>0.47282715827189697</v>
      </c>
      <c r="F39260">
        <v>9.4578251997961493E-2</v>
      </c>
    </row>
    <row r="39261" spans="1:6" x14ac:dyDescent="0.25">
      <c r="A39261">
        <v>0.47276384457874099</v>
      </c>
      <c r="F39261">
        <v>9.45654316543795E-2</v>
      </c>
    </row>
    <row r="39262" spans="1:6" x14ac:dyDescent="0.25">
      <c r="A39262">
        <v>0.47273322532124401</v>
      </c>
      <c r="F39262">
        <v>9.4552768915748195E-2</v>
      </c>
    </row>
    <row r="39263" spans="1:6" x14ac:dyDescent="0.25">
      <c r="A39263">
        <v>0.472709734062989</v>
      </c>
      <c r="F39263">
        <v>9.4546645064248896E-2</v>
      </c>
    </row>
    <row r="39264" spans="1:6" x14ac:dyDescent="0.25">
      <c r="A39264">
        <v>0.472688369306759</v>
      </c>
      <c r="F39264">
        <v>9.4541946812597796E-2</v>
      </c>
    </row>
    <row r="39265" spans="1:6" x14ac:dyDescent="0.25">
      <c r="A39265">
        <v>0.47266888495939002</v>
      </c>
      <c r="F39265">
        <v>9.4537673861351798E-2</v>
      </c>
    </row>
    <row r="39266" spans="1:6" x14ac:dyDescent="0.25">
      <c r="A39266">
        <v>0.47265001047902</v>
      </c>
      <c r="F39266">
        <v>9.4533776991878093E-2</v>
      </c>
    </row>
    <row r="39267" spans="1:6" x14ac:dyDescent="0.25">
      <c r="A39267">
        <v>0.47263189843897202</v>
      </c>
      <c r="F39267">
        <v>9.4530002095804005E-2</v>
      </c>
    </row>
    <row r="39268" spans="1:6" x14ac:dyDescent="0.25">
      <c r="A39268">
        <v>0.47261376278832301</v>
      </c>
      <c r="F39268">
        <v>9.4526379687794496E-2</v>
      </c>
    </row>
    <row r="39269" spans="1:6" x14ac:dyDescent="0.25">
      <c r="A39269">
        <v>0.47259566770414602</v>
      </c>
      <c r="F39269">
        <v>9.4522752557664597E-2</v>
      </c>
    </row>
    <row r="39270" spans="1:6" x14ac:dyDescent="0.25">
      <c r="A39270">
        <v>0.47257805887328402</v>
      </c>
      <c r="F39270">
        <v>9.45191335408294E-2</v>
      </c>
    </row>
    <row r="39271" spans="1:6" x14ac:dyDescent="0.25">
      <c r="A39271">
        <v>0.47255965515520298</v>
      </c>
      <c r="F39271">
        <v>9.4515611774656894E-2</v>
      </c>
    </row>
    <row r="39272" spans="1:6" x14ac:dyDescent="0.25">
      <c r="A39272">
        <v>0.472589132297422</v>
      </c>
      <c r="F39272">
        <v>9.4511931031040802E-2</v>
      </c>
    </row>
    <row r="39273" spans="1:6" x14ac:dyDescent="0.25">
      <c r="A39273">
        <v>0.47257837211565001</v>
      </c>
      <c r="F39273">
        <v>9.4517826459484602E-2</v>
      </c>
    </row>
    <row r="39274" spans="1:6" x14ac:dyDescent="0.25">
      <c r="A39274">
        <v>0.47255627797862199</v>
      </c>
      <c r="F39274">
        <v>9.4515674423130094E-2</v>
      </c>
    </row>
    <row r="39275" spans="1:6" x14ac:dyDescent="0.25">
      <c r="A39275">
        <v>0.47253593442770597</v>
      </c>
      <c r="F39275">
        <v>9.45112555957245E-2</v>
      </c>
    </row>
    <row r="39276" spans="1:6" x14ac:dyDescent="0.25">
      <c r="A39276">
        <v>0.472434791841852</v>
      </c>
      <c r="F39276">
        <v>9.45071868855413E-2</v>
      </c>
    </row>
    <row r="39277" spans="1:6" x14ac:dyDescent="0.25">
      <c r="A39277">
        <v>0.47234449390842098</v>
      </c>
      <c r="F39277">
        <v>9.4486958368370594E-2</v>
      </c>
    </row>
    <row r="39278" spans="1:6" x14ac:dyDescent="0.25">
      <c r="A39278">
        <v>0.47223913504339798</v>
      </c>
      <c r="F39278">
        <v>9.4468898781684199E-2</v>
      </c>
    </row>
    <row r="39279" spans="1:6" x14ac:dyDescent="0.25">
      <c r="A39279">
        <v>0.472173409125556</v>
      </c>
      <c r="F39279">
        <v>9.4447827008679597E-2</v>
      </c>
    </row>
    <row r="39280" spans="1:6" x14ac:dyDescent="0.25">
      <c r="A39280">
        <v>0.47210095745942898</v>
      </c>
      <c r="F39280">
        <v>9.4434681825111194E-2</v>
      </c>
    </row>
    <row r="39281" spans="1:6" x14ac:dyDescent="0.25">
      <c r="A39281">
        <v>0.47202574150140703</v>
      </c>
      <c r="F39281">
        <v>9.4420191491885797E-2</v>
      </c>
    </row>
    <row r="39282" spans="1:6" x14ac:dyDescent="0.25">
      <c r="A39282">
        <v>0.47193174793871601</v>
      </c>
      <c r="F39282">
        <v>9.4405148300281405E-2</v>
      </c>
    </row>
    <row r="39283" spans="1:6" x14ac:dyDescent="0.25">
      <c r="A39283">
        <v>0.47181200670190898</v>
      </c>
      <c r="F39283">
        <v>9.4386349587743404E-2</v>
      </c>
    </row>
    <row r="39284" spans="1:6" x14ac:dyDescent="0.25">
      <c r="A39284">
        <v>0.47169587979192001</v>
      </c>
      <c r="F39284">
        <v>9.4362401340381999E-2</v>
      </c>
    </row>
    <row r="39285" spans="1:6" x14ac:dyDescent="0.25">
      <c r="A39285">
        <v>0.47159303239045702</v>
      </c>
      <c r="F39285">
        <v>9.4339175958383995E-2</v>
      </c>
    </row>
    <row r="39286" spans="1:6" x14ac:dyDescent="0.25">
      <c r="A39286">
        <v>0.47148357998018098</v>
      </c>
      <c r="F39286">
        <v>9.4318606478091399E-2</v>
      </c>
    </row>
    <row r="39287" spans="1:6" x14ac:dyDescent="0.25">
      <c r="A39287">
        <v>0.47139579527745501</v>
      </c>
      <c r="F39287">
        <v>9.4296715996036201E-2</v>
      </c>
    </row>
    <row r="39288" spans="1:6" x14ac:dyDescent="0.25">
      <c r="A39288">
        <v>0.47130570362242302</v>
      </c>
      <c r="F39288">
        <v>9.4279159055491196E-2</v>
      </c>
    </row>
    <row r="39289" spans="1:6" x14ac:dyDescent="0.25">
      <c r="A39289">
        <v>0.47121383589445698</v>
      </c>
      <c r="F39289">
        <v>9.4261140724484702E-2</v>
      </c>
    </row>
    <row r="39290" spans="1:6" x14ac:dyDescent="0.25">
      <c r="A39290">
        <v>0.47111855404518999</v>
      </c>
      <c r="F39290">
        <v>9.4242767178891407E-2</v>
      </c>
    </row>
    <row r="39291" spans="1:6" x14ac:dyDescent="0.25">
      <c r="A39291">
        <v>0.47100968213779698</v>
      </c>
      <c r="F39291">
        <v>9.4223710809038103E-2</v>
      </c>
    </row>
    <row r="39292" spans="1:6" x14ac:dyDescent="0.25">
      <c r="A39292">
        <v>0.470893760601933</v>
      </c>
      <c r="F39292">
        <v>9.4201936427559502E-2</v>
      </c>
    </row>
    <row r="39293" spans="1:6" x14ac:dyDescent="0.25">
      <c r="A39293">
        <v>0.470780389901711</v>
      </c>
      <c r="F39293">
        <v>9.4178752120386705E-2</v>
      </c>
    </row>
    <row r="39294" spans="1:6" x14ac:dyDescent="0.25">
      <c r="A39294">
        <v>0.47066358418346099</v>
      </c>
      <c r="F39294">
        <v>9.4156077980342298E-2</v>
      </c>
    </row>
    <row r="39295" spans="1:6" x14ac:dyDescent="0.25">
      <c r="A39295">
        <v>0.47032328103911902</v>
      </c>
      <c r="F39295">
        <v>9.4132716836692207E-2</v>
      </c>
    </row>
    <row r="39296" spans="1:6" x14ac:dyDescent="0.25">
      <c r="A39296">
        <v>0.46996698882453503</v>
      </c>
      <c r="F39296">
        <v>9.4064656207824004E-2</v>
      </c>
    </row>
    <row r="39297" spans="1:6" x14ac:dyDescent="0.25">
      <c r="A39297">
        <v>0.46983648450592602</v>
      </c>
      <c r="F39297">
        <v>9.3993397764907005E-2</v>
      </c>
    </row>
    <row r="39298" spans="1:6" x14ac:dyDescent="0.25">
      <c r="A39298">
        <v>0.46970149349204499</v>
      </c>
      <c r="F39298">
        <v>9.3967296901185396E-2</v>
      </c>
    </row>
    <row r="39299" spans="1:6" x14ac:dyDescent="0.25">
      <c r="A39299">
        <v>0.46956707222126298</v>
      </c>
      <c r="F39299">
        <v>9.3940298698409003E-2</v>
      </c>
    </row>
    <row r="39300" spans="1:6" x14ac:dyDescent="0.25">
      <c r="A39300">
        <v>0.46942992166979203</v>
      </c>
      <c r="F39300">
        <v>9.3913414444252594E-2</v>
      </c>
    </row>
    <row r="39301" spans="1:6" x14ac:dyDescent="0.25">
      <c r="A39301">
        <v>0.46928909538654301</v>
      </c>
      <c r="F39301">
        <v>9.3885984333958394E-2</v>
      </c>
    </row>
    <row r="39302" spans="1:6" x14ac:dyDescent="0.25">
      <c r="A39302">
        <v>0.46914323781793799</v>
      </c>
      <c r="F39302">
        <v>9.3857819077308696E-2</v>
      </c>
    </row>
    <row r="39303" spans="1:6" x14ac:dyDescent="0.25">
      <c r="A39303">
        <v>0.46900667970243298</v>
      </c>
      <c r="F39303">
        <v>9.3828647563587705E-2</v>
      </c>
    </row>
    <row r="39304" spans="1:6" x14ac:dyDescent="0.25">
      <c r="A39304">
        <v>0.46884912199593898</v>
      </c>
      <c r="F39304">
        <v>9.3801335940486702E-2</v>
      </c>
    </row>
    <row r="39305" spans="1:6" x14ac:dyDescent="0.25">
      <c r="A39305">
        <v>0.46868044039301299</v>
      </c>
      <c r="F39305">
        <v>9.3769824399187796E-2</v>
      </c>
    </row>
    <row r="39306" spans="1:6" x14ac:dyDescent="0.25">
      <c r="A39306">
        <v>0.468497313375004</v>
      </c>
      <c r="F39306">
        <v>9.3736088078602703E-2</v>
      </c>
    </row>
    <row r="39307" spans="1:6" x14ac:dyDescent="0.25">
      <c r="A39307">
        <v>0.468295954311792</v>
      </c>
      <c r="F39307">
        <v>9.3699462675000803E-2</v>
      </c>
    </row>
    <row r="39308" spans="1:6" x14ac:dyDescent="0.25">
      <c r="A39308">
        <v>0.46807231871294402</v>
      </c>
      <c r="F39308">
        <v>9.3659190862358493E-2</v>
      </c>
    </row>
    <row r="39309" spans="1:6" x14ac:dyDescent="0.25">
      <c r="A39309">
        <v>0.46782248313855601</v>
      </c>
      <c r="F39309">
        <v>9.3614463742588805E-2</v>
      </c>
    </row>
    <row r="39310" spans="1:6" x14ac:dyDescent="0.25">
      <c r="A39310">
        <v>0.46754323385902102</v>
      </c>
      <c r="F39310">
        <v>9.3564496627711297E-2</v>
      </c>
    </row>
    <row r="39311" spans="1:6" x14ac:dyDescent="0.25">
      <c r="A39311">
        <v>0.46730024313509499</v>
      </c>
      <c r="F39311">
        <v>9.3508646771804399E-2</v>
      </c>
    </row>
    <row r="39312" spans="1:6" x14ac:dyDescent="0.25">
      <c r="A39312">
        <v>0.467177351168648</v>
      </c>
      <c r="F39312">
        <v>9.3460048627019093E-2</v>
      </c>
    </row>
    <row r="39313" spans="1:6" x14ac:dyDescent="0.25">
      <c r="A39313">
        <v>0.467045890501047</v>
      </c>
      <c r="F39313">
        <v>9.3435470233729598E-2</v>
      </c>
    </row>
    <row r="39314" spans="1:6" x14ac:dyDescent="0.25">
      <c r="A39314">
        <v>0.46676231727562301</v>
      </c>
      <c r="F39314">
        <v>9.3409178100209406E-2</v>
      </c>
    </row>
    <row r="39315" spans="1:6" x14ac:dyDescent="0.25">
      <c r="A39315">
        <v>0.466698674484267</v>
      </c>
      <c r="F39315">
        <v>9.3352463455124601E-2</v>
      </c>
    </row>
    <row r="39316" spans="1:6" x14ac:dyDescent="0.25">
      <c r="A39316">
        <v>0.46663179928396897</v>
      </c>
      <c r="F39316">
        <v>9.3339734896853599E-2</v>
      </c>
    </row>
    <row r="39317" spans="1:6" x14ac:dyDescent="0.25">
      <c r="A39317">
        <v>0.466569288310479</v>
      </c>
      <c r="F39317">
        <v>9.33263598567938E-2</v>
      </c>
    </row>
    <row r="39318" spans="1:6" x14ac:dyDescent="0.25">
      <c r="A39318">
        <v>0.466511032746523</v>
      </c>
      <c r="F39318">
        <v>9.3313857662095906E-2</v>
      </c>
    </row>
    <row r="39319" spans="1:6" x14ac:dyDescent="0.25">
      <c r="A39319">
        <v>0.46645689647538602</v>
      </c>
      <c r="F39319">
        <v>9.33022065493046E-2</v>
      </c>
    </row>
    <row r="39320" spans="1:6" x14ac:dyDescent="0.25">
      <c r="A39320">
        <v>0.46629115545299599</v>
      </c>
      <c r="F39320">
        <v>9.3291379295077401E-2</v>
      </c>
    </row>
    <row r="39321" spans="1:6" x14ac:dyDescent="0.25">
      <c r="A39321">
        <v>0.46612707755579003</v>
      </c>
      <c r="F39321">
        <v>9.3258231090599303E-2</v>
      </c>
    </row>
    <row r="39322" spans="1:6" x14ac:dyDescent="0.25">
      <c r="A39322">
        <v>0.46608428788273099</v>
      </c>
      <c r="F39322">
        <v>9.3225415511158094E-2</v>
      </c>
    </row>
    <row r="39323" spans="1:6" x14ac:dyDescent="0.25">
      <c r="A39323">
        <v>0.46604490225239897</v>
      </c>
      <c r="F39323">
        <v>9.3216857576546297E-2</v>
      </c>
    </row>
    <row r="39324" spans="1:6" x14ac:dyDescent="0.25">
      <c r="A39324">
        <v>0.46600872139698701</v>
      </c>
      <c r="F39324">
        <v>9.32089804504799E-2</v>
      </c>
    </row>
    <row r="39325" spans="1:6" x14ac:dyDescent="0.25">
      <c r="A39325">
        <v>0.46597888536686599</v>
      </c>
      <c r="F39325">
        <v>9.3201744279397494E-2</v>
      </c>
    </row>
    <row r="39326" spans="1:6" x14ac:dyDescent="0.25">
      <c r="A39326">
        <v>0.46595131507267601</v>
      </c>
      <c r="F39326">
        <v>9.3195777073373301E-2</v>
      </c>
    </row>
    <row r="39327" spans="1:6" x14ac:dyDescent="0.25">
      <c r="A39327">
        <v>0.46587370858292898</v>
      </c>
      <c r="F39327">
        <v>9.3190263014535299E-2</v>
      </c>
    </row>
    <row r="39328" spans="1:6" x14ac:dyDescent="0.25">
      <c r="A39328">
        <v>0.46581504704719601</v>
      </c>
      <c r="F39328">
        <v>9.3174741716585893E-2</v>
      </c>
    </row>
    <row r="39329" spans="1:6" x14ac:dyDescent="0.25">
      <c r="A39329">
        <v>0.46575306860615101</v>
      </c>
      <c r="F39329">
        <v>9.3163009409439307E-2</v>
      </c>
    </row>
    <row r="39330" spans="1:6" x14ac:dyDescent="0.25">
      <c r="A39330">
        <v>0.46569391419952799</v>
      </c>
      <c r="F39330">
        <v>9.3150613721230305E-2</v>
      </c>
    </row>
    <row r="39331" spans="1:6" x14ac:dyDescent="0.25">
      <c r="A39331">
        <v>0.46563647306582401</v>
      </c>
      <c r="F39331">
        <v>9.3138782839905607E-2</v>
      </c>
    </row>
    <row r="39332" spans="1:6" x14ac:dyDescent="0.25">
      <c r="A39332">
        <v>0.465579769664689</v>
      </c>
      <c r="F39332">
        <v>9.3127294613165004E-2</v>
      </c>
    </row>
    <row r="39333" spans="1:6" x14ac:dyDescent="0.25">
      <c r="A39333">
        <v>0.46552295095931501</v>
      </c>
      <c r="F39333">
        <v>9.3115953932937798E-2</v>
      </c>
    </row>
    <row r="39334" spans="1:6" x14ac:dyDescent="0.25">
      <c r="A39334">
        <v>0.465511700248322</v>
      </c>
      <c r="F39334">
        <v>9.3104590191863096E-2</v>
      </c>
    </row>
    <row r="39335" spans="1:6" x14ac:dyDescent="0.25">
      <c r="A39335">
        <v>0.465456114573014</v>
      </c>
      <c r="F39335">
        <v>9.3102340049664598E-2</v>
      </c>
    </row>
    <row r="39336" spans="1:6" x14ac:dyDescent="0.25">
      <c r="A39336">
        <v>0.46544866596217699</v>
      </c>
      <c r="F39336">
        <v>9.3091222914603006E-2</v>
      </c>
    </row>
    <row r="39337" spans="1:6" x14ac:dyDescent="0.25">
      <c r="A39337">
        <v>0.46532332971284202</v>
      </c>
      <c r="F39337">
        <v>9.3089733192435395E-2</v>
      </c>
    </row>
    <row r="39338" spans="1:6" x14ac:dyDescent="0.25">
      <c r="A39338">
        <v>0.46519810011778201</v>
      </c>
      <c r="F39338">
        <v>9.3064665942568403E-2</v>
      </c>
    </row>
    <row r="39339" spans="1:6" x14ac:dyDescent="0.25">
      <c r="A39339">
        <v>0.46507335342817901</v>
      </c>
      <c r="F39339">
        <v>9.3039620023556494E-2</v>
      </c>
    </row>
    <row r="39340" spans="1:6" x14ac:dyDescent="0.25">
      <c r="A39340">
        <v>0.46507011521338099</v>
      </c>
      <c r="F39340">
        <v>9.3014670685635806E-2</v>
      </c>
    </row>
    <row r="39341" spans="1:6" x14ac:dyDescent="0.25">
      <c r="A39341">
        <v>0.465068732953273</v>
      </c>
      <c r="F39341">
        <v>9.3014023042676405E-2</v>
      </c>
    </row>
    <row r="39342" spans="1:6" x14ac:dyDescent="0.25">
      <c r="A39342">
        <v>0.46506748824087002</v>
      </c>
      <c r="F39342">
        <v>9.30137465906547E-2</v>
      </c>
    </row>
    <row r="39343" spans="1:6" x14ac:dyDescent="0.25">
      <c r="A39343">
        <v>0.46506535831481</v>
      </c>
      <c r="F39343">
        <v>9.3013497648174001E-2</v>
      </c>
    </row>
    <row r="39344" spans="1:6" x14ac:dyDescent="0.25">
      <c r="A39344">
        <v>0.46506363148413299</v>
      </c>
      <c r="F39344">
        <v>9.3013071662962105E-2</v>
      </c>
    </row>
    <row r="39345" spans="1:6" x14ac:dyDescent="0.25">
      <c r="A39345">
        <v>0.46506223161657001</v>
      </c>
      <c r="F39345">
        <v>9.3012726296826706E-2</v>
      </c>
    </row>
    <row r="39346" spans="1:6" x14ac:dyDescent="0.25">
      <c r="A39346">
        <v>0.46506109702708298</v>
      </c>
      <c r="F39346">
        <v>9.3012446323314193E-2</v>
      </c>
    </row>
    <row r="39347" spans="1:6" x14ac:dyDescent="0.25">
      <c r="A39347">
        <v>0.46496069922584599</v>
      </c>
      <c r="F39347">
        <v>9.3012219405416693E-2</v>
      </c>
    </row>
    <row r="39348" spans="1:6" x14ac:dyDescent="0.25">
      <c r="A39348">
        <v>0.46490461673854799</v>
      </c>
      <c r="F39348">
        <v>9.2992139845169394E-2</v>
      </c>
    </row>
    <row r="39349" spans="1:6" x14ac:dyDescent="0.25">
      <c r="A39349">
        <v>0.464785898749283</v>
      </c>
      <c r="F39349">
        <v>9.2980923347709604E-2</v>
      </c>
    </row>
    <row r="39350" spans="1:6" x14ac:dyDescent="0.25">
      <c r="A39350">
        <v>0.46454897556126601</v>
      </c>
      <c r="F39350">
        <v>9.2957179749856803E-2</v>
      </c>
    </row>
    <row r="39351" spans="1:6" x14ac:dyDescent="0.25">
      <c r="A39351">
        <v>0.46421405000148203</v>
      </c>
      <c r="F39351">
        <v>9.2909795112253293E-2</v>
      </c>
    </row>
    <row r="39352" spans="1:6" x14ac:dyDescent="0.25">
      <c r="A39352">
        <v>0.46400230059632902</v>
      </c>
      <c r="F39352">
        <v>9.2842810000296497E-2</v>
      </c>
    </row>
    <row r="39353" spans="1:6" x14ac:dyDescent="0.25">
      <c r="A39353">
        <v>0.463807887830604</v>
      </c>
      <c r="F39353">
        <v>9.2800460119265904E-2</v>
      </c>
    </row>
    <row r="39354" spans="1:6" x14ac:dyDescent="0.25">
      <c r="A39354">
        <v>0.46362874039892099</v>
      </c>
      <c r="F39354">
        <v>9.2761577566120898E-2</v>
      </c>
    </row>
    <row r="39355" spans="1:6" x14ac:dyDescent="0.25">
      <c r="A39355">
        <v>0.463396251266398</v>
      </c>
      <c r="F39355">
        <v>9.2725748079784398E-2</v>
      </c>
    </row>
    <row r="39356" spans="1:6" x14ac:dyDescent="0.25">
      <c r="A39356">
        <v>0.46320286481894501</v>
      </c>
      <c r="F39356">
        <v>9.2679250253279805E-2</v>
      </c>
    </row>
    <row r="39357" spans="1:6" x14ac:dyDescent="0.25">
      <c r="A39357">
        <v>0.46294292679667598</v>
      </c>
      <c r="F39357">
        <v>9.2640572963789095E-2</v>
      </c>
    </row>
    <row r="39358" spans="1:6" x14ac:dyDescent="0.25">
      <c r="A39358">
        <v>0.46270004172041701</v>
      </c>
      <c r="F39358">
        <v>9.2588585359335396E-2</v>
      </c>
    </row>
    <row r="39359" spans="1:6" x14ac:dyDescent="0.25">
      <c r="A39359">
        <v>0.46246699142554898</v>
      </c>
      <c r="F39359">
        <v>9.2540008344083505E-2</v>
      </c>
    </row>
    <row r="39360" spans="1:6" x14ac:dyDescent="0.25">
      <c r="A39360">
        <v>0.46222013767651798</v>
      </c>
      <c r="F39360">
        <v>9.2493398285109898E-2</v>
      </c>
    </row>
    <row r="39361" spans="1:6" x14ac:dyDescent="0.25">
      <c r="A39361">
        <v>0.46199475302724602</v>
      </c>
      <c r="F39361">
        <v>9.2444027535303605E-2</v>
      </c>
    </row>
    <row r="39362" spans="1:6" x14ac:dyDescent="0.25">
      <c r="A39362">
        <v>0.46179769739614701</v>
      </c>
      <c r="F39362">
        <v>9.2398950605449295E-2</v>
      </c>
    </row>
    <row r="39363" spans="1:6" x14ac:dyDescent="0.25">
      <c r="A39363">
        <v>0.461690158009471</v>
      </c>
      <c r="F39363">
        <v>9.2359539479229605E-2</v>
      </c>
    </row>
    <row r="39364" spans="1:6" x14ac:dyDescent="0.25">
      <c r="A39364">
        <v>0.461579536414917</v>
      </c>
      <c r="F39364">
        <v>9.2338031601894396E-2</v>
      </c>
    </row>
    <row r="39365" spans="1:6" x14ac:dyDescent="0.25">
      <c r="A39365">
        <v>0.46135693008345802</v>
      </c>
      <c r="F39365">
        <v>9.2315907282983597E-2</v>
      </c>
    </row>
    <row r="39366" spans="1:6" x14ac:dyDescent="0.25">
      <c r="A39366">
        <v>0.46112597566820002</v>
      </c>
      <c r="F39366">
        <v>9.22713860166917E-2</v>
      </c>
    </row>
    <row r="39367" spans="1:6" x14ac:dyDescent="0.25">
      <c r="A39367">
        <v>0.46089071167711898</v>
      </c>
      <c r="F39367">
        <v>9.2225195133640206E-2</v>
      </c>
    </row>
    <row r="39368" spans="1:6" x14ac:dyDescent="0.25">
      <c r="A39368">
        <v>0.46065557697770598</v>
      </c>
      <c r="F39368">
        <v>9.2178142335423804E-2</v>
      </c>
    </row>
    <row r="39369" spans="1:6" x14ac:dyDescent="0.25">
      <c r="A39369">
        <v>0.46038093253795798</v>
      </c>
      <c r="F39369">
        <v>9.2131115395541405E-2</v>
      </c>
    </row>
    <row r="39370" spans="1:6" x14ac:dyDescent="0.25">
      <c r="A39370">
        <v>0.46011167353670102</v>
      </c>
      <c r="F39370">
        <v>9.2076186507591598E-2</v>
      </c>
    </row>
    <row r="39371" spans="1:6" x14ac:dyDescent="0.25">
      <c r="A39371">
        <v>0.45985117177090001</v>
      </c>
      <c r="F39371">
        <v>9.2022334707340406E-2</v>
      </c>
    </row>
    <row r="39372" spans="1:6" x14ac:dyDescent="0.25">
      <c r="A39372">
        <v>0.45969548505935798</v>
      </c>
      <c r="F39372">
        <v>9.19702343541801E-2</v>
      </c>
    </row>
    <row r="39373" spans="1:6" x14ac:dyDescent="0.25">
      <c r="A39373">
        <v>0.45945096839822502</v>
      </c>
      <c r="F39373">
        <v>9.1939097011871695E-2</v>
      </c>
    </row>
    <row r="39374" spans="1:6" x14ac:dyDescent="0.25">
      <c r="A39374">
        <v>0.45923803648205003</v>
      </c>
      <c r="F39374">
        <v>9.1890193679645099E-2</v>
      </c>
    </row>
    <row r="39375" spans="1:6" x14ac:dyDescent="0.25">
      <c r="A39375">
        <v>0.45901363709478898</v>
      </c>
      <c r="F39375">
        <v>9.1847607296410103E-2</v>
      </c>
    </row>
    <row r="39376" spans="1:6" x14ac:dyDescent="0.25">
      <c r="A39376">
        <v>0.458777016788954</v>
      </c>
      <c r="F39376">
        <v>9.1802727418957897E-2</v>
      </c>
    </row>
    <row r="39377" spans="1:6" x14ac:dyDescent="0.25">
      <c r="A39377">
        <v>0.45868804444366701</v>
      </c>
      <c r="F39377">
        <v>9.1755403357790796E-2</v>
      </c>
    </row>
    <row r="39378" spans="1:6" x14ac:dyDescent="0.25">
      <c r="A39378">
        <v>0.45859469390735902</v>
      </c>
      <c r="F39378">
        <v>9.1737608888733502E-2</v>
      </c>
    </row>
    <row r="39379" spans="1:6" x14ac:dyDescent="0.25">
      <c r="A39379">
        <v>0.45849710409924599</v>
      </c>
      <c r="F39379">
        <v>9.1718938781471901E-2</v>
      </c>
    </row>
    <row r="39380" spans="1:6" x14ac:dyDescent="0.25">
      <c r="A39380">
        <v>0.45839547063765801</v>
      </c>
      <c r="F39380">
        <v>9.1699420819849206E-2</v>
      </c>
    </row>
    <row r="39381" spans="1:6" x14ac:dyDescent="0.25">
      <c r="A39381">
        <v>0.45829004864269801</v>
      </c>
      <c r="F39381">
        <v>9.1679094127531696E-2</v>
      </c>
    </row>
    <row r="39382" spans="1:6" x14ac:dyDescent="0.25">
      <c r="A39382">
        <v>0.45818087707225302</v>
      </c>
      <c r="F39382">
        <v>9.1658009728539797E-2</v>
      </c>
    </row>
    <row r="39383" spans="1:6" x14ac:dyDescent="0.25">
      <c r="A39383">
        <v>0.45806857256448802</v>
      </c>
      <c r="F39383">
        <v>9.1636175414450793E-2</v>
      </c>
    </row>
    <row r="39384" spans="1:6" x14ac:dyDescent="0.25">
      <c r="A39384">
        <v>0.45795380841014399</v>
      </c>
      <c r="F39384">
        <v>9.1613714512897695E-2</v>
      </c>
    </row>
    <row r="39385" spans="1:6" x14ac:dyDescent="0.25">
      <c r="A39385">
        <v>0.45795377491628703</v>
      </c>
      <c r="F39385">
        <v>9.1590761682028801E-2</v>
      </c>
    </row>
    <row r="39386" spans="1:6" x14ac:dyDescent="0.25">
      <c r="A39386">
        <v>0.45783616534370603</v>
      </c>
      <c r="F39386">
        <v>9.1590754983257402E-2</v>
      </c>
    </row>
    <row r="39387" spans="1:6" x14ac:dyDescent="0.25">
      <c r="A39387">
        <v>0.45771690822325201</v>
      </c>
      <c r="F39387">
        <v>9.1567233068741302E-2</v>
      </c>
    </row>
    <row r="39388" spans="1:6" x14ac:dyDescent="0.25">
      <c r="A39388">
        <v>0.45759644788826498</v>
      </c>
      <c r="F39388">
        <v>9.1543381644650396E-2</v>
      </c>
    </row>
    <row r="39389" spans="1:6" x14ac:dyDescent="0.25">
      <c r="A39389">
        <v>0.45747561311713397</v>
      </c>
      <c r="F39389">
        <v>9.1519289577653207E-2</v>
      </c>
    </row>
    <row r="39390" spans="1:6" x14ac:dyDescent="0.25">
      <c r="A39390">
        <v>0.45735517960918198</v>
      </c>
      <c r="F39390">
        <v>9.1495122623426794E-2</v>
      </c>
    </row>
    <row r="39391" spans="1:6" x14ac:dyDescent="0.25">
      <c r="A39391">
        <v>0.45723540251142603</v>
      </c>
      <c r="F39391">
        <v>9.1471035921836502E-2</v>
      </c>
    </row>
    <row r="39392" spans="1:6" x14ac:dyDescent="0.25">
      <c r="A39392">
        <v>0.45711688026112102</v>
      </c>
      <c r="F39392">
        <v>9.14470805022852E-2</v>
      </c>
    </row>
    <row r="39393" spans="1:6" x14ac:dyDescent="0.25">
      <c r="A39393">
        <v>0.45700019018429</v>
      </c>
      <c r="F39393">
        <v>9.1423376052224295E-2</v>
      </c>
    </row>
    <row r="39394" spans="1:6" x14ac:dyDescent="0.25">
      <c r="A39394">
        <v>0.45677816934514798</v>
      </c>
      <c r="F39394">
        <v>9.1400038036858103E-2</v>
      </c>
    </row>
    <row r="39395" spans="1:6" x14ac:dyDescent="0.25">
      <c r="A39395">
        <v>0.456473581523542</v>
      </c>
      <c r="F39395">
        <v>9.1355633869029701E-2</v>
      </c>
    </row>
    <row r="39396" spans="1:6" x14ac:dyDescent="0.25">
      <c r="A39396">
        <v>0.45620330113785001</v>
      </c>
      <c r="F39396">
        <v>9.1294716304708506E-2</v>
      </c>
    </row>
    <row r="39397" spans="1:6" x14ac:dyDescent="0.25">
      <c r="A39397">
        <v>0.45612021852458801</v>
      </c>
      <c r="F39397">
        <v>9.1240660227570006E-2</v>
      </c>
    </row>
    <row r="39398" spans="1:6" x14ac:dyDescent="0.25">
      <c r="A39398">
        <v>0.45604196803733099</v>
      </c>
      <c r="F39398">
        <v>9.1224043704917601E-2</v>
      </c>
    </row>
    <row r="39399" spans="1:6" x14ac:dyDescent="0.25">
      <c r="A39399">
        <v>0.455968545137095</v>
      </c>
      <c r="F39399">
        <v>9.1208393607466298E-2</v>
      </c>
    </row>
    <row r="39400" spans="1:6" x14ac:dyDescent="0.25">
      <c r="A39400">
        <v>0.45589989983117901</v>
      </c>
      <c r="F39400">
        <v>9.1193709027419106E-2</v>
      </c>
    </row>
    <row r="39401" spans="1:6" x14ac:dyDescent="0.25">
      <c r="A39401">
        <v>0.45577671202922398</v>
      </c>
      <c r="F39401">
        <v>9.1179979966235794E-2</v>
      </c>
    </row>
    <row r="39402" spans="1:6" x14ac:dyDescent="0.25">
      <c r="A39402">
        <v>0.45568106465332597</v>
      </c>
      <c r="F39402">
        <v>9.11553424058449E-2</v>
      </c>
    </row>
    <row r="39403" spans="1:6" x14ac:dyDescent="0.25">
      <c r="A39403">
        <v>0.455637733825145</v>
      </c>
      <c r="F39403">
        <v>9.1136212930665303E-2</v>
      </c>
    </row>
    <row r="39404" spans="1:6" x14ac:dyDescent="0.25">
      <c r="A39404">
        <v>0.45559737792778199</v>
      </c>
      <c r="F39404">
        <v>9.1127546765029099E-2</v>
      </c>
    </row>
    <row r="39405" spans="1:6" x14ac:dyDescent="0.25">
      <c r="A39405">
        <v>0.45559357402042999</v>
      </c>
      <c r="F39405">
        <v>9.1119475585556498E-2</v>
      </c>
    </row>
    <row r="39406" spans="1:6" x14ac:dyDescent="0.25">
      <c r="A39406">
        <v>0.45555178424051601</v>
      </c>
      <c r="F39406">
        <v>9.1118714804085996E-2</v>
      </c>
    </row>
    <row r="39407" spans="1:6" x14ac:dyDescent="0.25">
      <c r="A39407">
        <v>0.455512628821231</v>
      </c>
      <c r="F39407">
        <v>9.1110356848103299E-2</v>
      </c>
    </row>
    <row r="39408" spans="1:6" x14ac:dyDescent="0.25">
      <c r="A39408">
        <v>0.45547611822241002</v>
      </c>
      <c r="F39408">
        <v>9.1102525764246295E-2</v>
      </c>
    </row>
    <row r="39409" spans="1:6" x14ac:dyDescent="0.25">
      <c r="A39409">
        <v>0.45547503477692203</v>
      </c>
      <c r="F39409">
        <v>9.1095223644482096E-2</v>
      </c>
    </row>
    <row r="39410" spans="1:6" x14ac:dyDescent="0.25">
      <c r="A39410">
        <v>0.45547415686973702</v>
      </c>
      <c r="F39410">
        <v>9.1095006955384403E-2</v>
      </c>
    </row>
    <row r="39411" spans="1:6" x14ac:dyDescent="0.25">
      <c r="A39411">
        <v>0.45547378235253499</v>
      </c>
      <c r="F39411">
        <v>9.1094831373947499E-2</v>
      </c>
    </row>
    <row r="39412" spans="1:6" x14ac:dyDescent="0.25">
      <c r="A39412">
        <v>0.45544125798018398</v>
      </c>
      <c r="F39412">
        <v>9.1094756470506993E-2</v>
      </c>
    </row>
    <row r="39413" spans="1:6" x14ac:dyDescent="0.25">
      <c r="A39413">
        <v>0.45541184885840302</v>
      </c>
      <c r="F39413">
        <v>9.1088251596036895E-2</v>
      </c>
    </row>
    <row r="39414" spans="1:6" x14ac:dyDescent="0.25">
      <c r="A39414">
        <v>0.45533868669510003</v>
      </c>
      <c r="F39414">
        <v>9.1082369771680702E-2</v>
      </c>
    </row>
    <row r="39415" spans="1:6" x14ac:dyDescent="0.25">
      <c r="A39415">
        <v>0.45530008483079698</v>
      </c>
      <c r="F39415">
        <v>9.1067737339020197E-2</v>
      </c>
    </row>
    <row r="39416" spans="1:6" x14ac:dyDescent="0.25">
      <c r="A39416">
        <v>0.45525461109376802</v>
      </c>
      <c r="F39416">
        <v>9.1060016966159493E-2</v>
      </c>
    </row>
    <row r="39417" spans="1:6" x14ac:dyDescent="0.25">
      <c r="A39417">
        <v>0.45521160755458401</v>
      </c>
      <c r="F39417">
        <v>9.1050922218753702E-2</v>
      </c>
    </row>
    <row r="39418" spans="1:6" x14ac:dyDescent="0.25">
      <c r="A39418">
        <v>0.45519039403293599</v>
      </c>
      <c r="F39418">
        <v>9.1042321510916902E-2</v>
      </c>
    </row>
    <row r="39419" spans="1:6" x14ac:dyDescent="0.25">
      <c r="A39419">
        <v>0.455177929542532</v>
      </c>
      <c r="F39419">
        <v>9.1038078806587305E-2</v>
      </c>
    </row>
    <row r="39420" spans="1:6" x14ac:dyDescent="0.25">
      <c r="A39420">
        <v>0.45516416596492898</v>
      </c>
      <c r="F39420">
        <v>9.1035585908506605E-2</v>
      </c>
    </row>
    <row r="39421" spans="1:6" x14ac:dyDescent="0.25">
      <c r="A39421">
        <v>0.45515708905560998</v>
      </c>
      <c r="F39421">
        <v>9.1032833192985801E-2</v>
      </c>
    </row>
    <row r="39422" spans="1:6" x14ac:dyDescent="0.25">
      <c r="A39422">
        <v>0.45515133689227499</v>
      </c>
      <c r="F39422">
        <v>9.1031417811122006E-2</v>
      </c>
    </row>
    <row r="39423" spans="1:6" x14ac:dyDescent="0.25">
      <c r="A39423">
        <v>0.45514666361178702</v>
      </c>
      <c r="F39423">
        <v>9.1030267378455001E-2</v>
      </c>
    </row>
    <row r="39424" spans="1:6" x14ac:dyDescent="0.25">
      <c r="A39424">
        <v>0.45514466646073098</v>
      </c>
      <c r="F39424">
        <v>9.1029332722357498E-2</v>
      </c>
    </row>
    <row r="39425" spans="1:6" x14ac:dyDescent="0.25">
      <c r="A39425">
        <v>0.45514286676303001</v>
      </c>
      <c r="F39425">
        <v>9.10289332921463E-2</v>
      </c>
    </row>
    <row r="39426" spans="1:6" x14ac:dyDescent="0.25">
      <c r="A39426">
        <v>0.45514295168102198</v>
      </c>
      <c r="F39426">
        <v>9.1028573352606196E-2</v>
      </c>
    </row>
    <row r="39427" spans="1:6" x14ac:dyDescent="0.25">
      <c r="A39427">
        <v>0.45514304504374498</v>
      </c>
      <c r="F39427">
        <v>9.1028590336204501E-2</v>
      </c>
    </row>
    <row r="39428" spans="1:6" x14ac:dyDescent="0.25">
      <c r="A39428">
        <v>0.45521417543537701</v>
      </c>
      <c r="F39428">
        <v>9.1028609008749095E-2</v>
      </c>
    </row>
    <row r="39429" spans="1:6" x14ac:dyDescent="0.25">
      <c r="A39429">
        <v>0.45528779723462698</v>
      </c>
      <c r="F39429">
        <v>9.1042835087075502E-2</v>
      </c>
    </row>
    <row r="39430" spans="1:6" x14ac:dyDescent="0.25">
      <c r="A39430">
        <v>0.455203226574389</v>
      </c>
      <c r="F39430">
        <v>9.1057559446925396E-2</v>
      </c>
    </row>
    <row r="39431" spans="1:6" x14ac:dyDescent="0.25">
      <c r="A39431">
        <v>0.455124116784419</v>
      </c>
      <c r="F39431">
        <v>9.1040645314877794E-2</v>
      </c>
    </row>
    <row r="39432" spans="1:6" x14ac:dyDescent="0.25">
      <c r="A39432">
        <v>0.45505027653844199</v>
      </c>
      <c r="F39432">
        <v>9.1024823356883902E-2</v>
      </c>
    </row>
    <row r="39433" spans="1:6" x14ac:dyDescent="0.25">
      <c r="A39433">
        <v>0.45498136277783302</v>
      </c>
      <c r="F39433">
        <v>9.1010055307688506E-2</v>
      </c>
    </row>
    <row r="39434" spans="1:6" x14ac:dyDescent="0.25">
      <c r="A39434">
        <v>0.45491733300891102</v>
      </c>
      <c r="F39434">
        <v>9.0996272555566596E-2</v>
      </c>
    </row>
    <row r="39435" spans="1:6" x14ac:dyDescent="0.25">
      <c r="A39435">
        <v>0.45485826513004901</v>
      </c>
      <c r="F39435">
        <v>9.0983466601782206E-2</v>
      </c>
    </row>
    <row r="39436" spans="1:6" x14ac:dyDescent="0.25">
      <c r="A39436">
        <v>0.45480356908947001</v>
      </c>
      <c r="F39436">
        <v>9.0971653026009999E-2</v>
      </c>
    </row>
    <row r="39437" spans="1:6" x14ac:dyDescent="0.25">
      <c r="A39437">
        <v>0.45475319358641098</v>
      </c>
      <c r="F39437">
        <v>9.0960713817894098E-2</v>
      </c>
    </row>
    <row r="39438" spans="1:6" x14ac:dyDescent="0.25">
      <c r="A39438">
        <v>0.45470672647003701</v>
      </c>
      <c r="F39438">
        <v>9.0950638717282303E-2</v>
      </c>
    </row>
    <row r="39439" spans="1:6" x14ac:dyDescent="0.25">
      <c r="A39439">
        <v>0.45466393934891403</v>
      </c>
      <c r="F39439">
        <v>9.0941345294007395E-2</v>
      </c>
    </row>
    <row r="39440" spans="1:6" x14ac:dyDescent="0.25">
      <c r="A39440">
        <v>0.45458909542953801</v>
      </c>
      <c r="F39440">
        <v>9.0932787869782802E-2</v>
      </c>
    </row>
    <row r="39441" spans="1:6" x14ac:dyDescent="0.25">
      <c r="A39441">
        <v>0.45452627774868998</v>
      </c>
      <c r="F39441">
        <v>9.0917819085907695E-2</v>
      </c>
    </row>
    <row r="39442" spans="1:6" x14ac:dyDescent="0.25">
      <c r="A39442">
        <v>0.45449886951424301</v>
      </c>
      <c r="F39442">
        <v>9.0905255549737995E-2</v>
      </c>
    </row>
    <row r="39443" spans="1:6" x14ac:dyDescent="0.25">
      <c r="A39443">
        <v>0.45448220697097402</v>
      </c>
      <c r="F39443">
        <v>9.0899773902848702E-2</v>
      </c>
    </row>
    <row r="39444" spans="1:6" x14ac:dyDescent="0.25">
      <c r="A39444">
        <v>0.454444415967448</v>
      </c>
      <c r="F39444">
        <v>9.0896441394194893E-2</v>
      </c>
    </row>
    <row r="39445" spans="1:6" x14ac:dyDescent="0.25">
      <c r="A39445">
        <v>0.45440192075656299</v>
      </c>
      <c r="F39445">
        <v>9.0888883193489797E-2</v>
      </c>
    </row>
    <row r="39446" spans="1:6" x14ac:dyDescent="0.25">
      <c r="A39446">
        <v>0.45436682939717898</v>
      </c>
      <c r="F39446">
        <v>9.0880384151312693E-2</v>
      </c>
    </row>
    <row r="39447" spans="1:6" x14ac:dyDescent="0.25">
      <c r="A39447">
        <v>0.45432810329348799</v>
      </c>
      <c r="F39447">
        <v>9.0873365879435994E-2</v>
      </c>
    </row>
    <row r="39448" spans="1:6" x14ac:dyDescent="0.25">
      <c r="A39448">
        <v>0.45429551143347702</v>
      </c>
      <c r="F39448">
        <v>9.0865620658697605E-2</v>
      </c>
    </row>
    <row r="39449" spans="1:6" x14ac:dyDescent="0.25">
      <c r="A39449">
        <v>0.45425981777636198</v>
      </c>
      <c r="F39449">
        <v>9.0859102286695595E-2</v>
      </c>
    </row>
    <row r="39450" spans="1:6" x14ac:dyDescent="0.25">
      <c r="A39450">
        <v>0.45423794773841297</v>
      </c>
      <c r="F39450">
        <v>9.0851963555272502E-2</v>
      </c>
    </row>
    <row r="39451" spans="1:6" x14ac:dyDescent="0.25">
      <c r="A39451">
        <v>0.454214479442341</v>
      </c>
      <c r="F39451">
        <v>9.0847589547682697E-2</v>
      </c>
    </row>
    <row r="39452" spans="1:6" x14ac:dyDescent="0.25">
      <c r="A39452">
        <v>0.45419609843866199</v>
      </c>
      <c r="F39452">
        <v>9.0842895888468306E-2</v>
      </c>
    </row>
    <row r="39453" spans="1:6" x14ac:dyDescent="0.25">
      <c r="A39453">
        <v>0.45418179765015099</v>
      </c>
      <c r="F39453">
        <v>9.0839219687732495E-2</v>
      </c>
    </row>
    <row r="39454" spans="1:6" x14ac:dyDescent="0.25">
      <c r="A39454">
        <v>0.45417024611113799</v>
      </c>
      <c r="F39454">
        <v>9.08363595300304E-2</v>
      </c>
    </row>
    <row r="39455" spans="1:6" x14ac:dyDescent="0.25">
      <c r="A39455">
        <v>0.45416264278141699</v>
      </c>
      <c r="F39455">
        <v>9.0834049222227597E-2</v>
      </c>
    </row>
    <row r="39456" spans="1:6" x14ac:dyDescent="0.25">
      <c r="A39456">
        <v>0.45415740946008898</v>
      </c>
      <c r="F39456">
        <v>9.0832528556283404E-2</v>
      </c>
    </row>
    <row r="39457" spans="1:6" x14ac:dyDescent="0.25">
      <c r="A39457">
        <v>0.45415265547413203</v>
      </c>
      <c r="F39457">
        <v>9.0831481892017896E-2</v>
      </c>
    </row>
    <row r="39458" spans="1:6" x14ac:dyDescent="0.25">
      <c r="A39458">
        <v>0.45415149248449799</v>
      </c>
      <c r="F39458">
        <v>9.0830531094826403E-2</v>
      </c>
    </row>
    <row r="39459" spans="1:6" x14ac:dyDescent="0.25">
      <c r="A39459">
        <v>0.45415044552365702</v>
      </c>
      <c r="F39459">
        <v>9.0830298496899595E-2</v>
      </c>
    </row>
    <row r="39460" spans="1:6" x14ac:dyDescent="0.25">
      <c r="A39460">
        <v>0.454149503039734</v>
      </c>
      <c r="F39460">
        <v>9.0830089104731504E-2</v>
      </c>
    </row>
    <row r="39461" spans="1:6" x14ac:dyDescent="0.25">
      <c r="A39461">
        <v>0.454148654626441</v>
      </c>
      <c r="F39461">
        <v>9.0829900607946906E-2</v>
      </c>
    </row>
    <row r="39462" spans="1:6" x14ac:dyDescent="0.25">
      <c r="A39462">
        <v>0.45414789091039798</v>
      </c>
      <c r="F39462">
        <v>9.0829730925288302E-2</v>
      </c>
    </row>
    <row r="39463" spans="1:6" x14ac:dyDescent="0.25">
      <c r="A39463">
        <v>0.45414720344902199</v>
      </c>
      <c r="F39463">
        <v>9.0829578182079804E-2</v>
      </c>
    </row>
    <row r="39464" spans="1:6" x14ac:dyDescent="0.25">
      <c r="A39464">
        <v>0.45414720301876299</v>
      </c>
      <c r="F39464">
        <v>9.0829440689804503E-2</v>
      </c>
    </row>
    <row r="39465" spans="1:6" x14ac:dyDescent="0.25">
      <c r="A39465">
        <v>0.45414711984645101</v>
      </c>
      <c r="F39465">
        <v>9.0829440603752698E-2</v>
      </c>
    </row>
    <row r="39466" spans="1:6" x14ac:dyDescent="0.25">
      <c r="A39466">
        <v>0.45414704505490899</v>
      </c>
      <c r="F39466">
        <v>9.0829423969290293E-2</v>
      </c>
    </row>
    <row r="39467" spans="1:6" x14ac:dyDescent="0.25">
      <c r="A39467">
        <v>0.45414704457214899</v>
      </c>
      <c r="F39467">
        <v>9.0829409010982007E-2</v>
      </c>
    </row>
    <row r="39468" spans="1:6" x14ac:dyDescent="0.25">
      <c r="A39468">
        <v>0.45414704418110602</v>
      </c>
      <c r="F39468">
        <v>9.0829408914429796E-2</v>
      </c>
    </row>
    <row r="39469" spans="1:6" x14ac:dyDescent="0.25">
      <c r="A39469">
        <v>0.45414697695066097</v>
      </c>
      <c r="F39469">
        <v>9.0829408836221398E-2</v>
      </c>
    </row>
    <row r="39470" spans="1:6" x14ac:dyDescent="0.25">
      <c r="A39470">
        <v>0.45414691651899503</v>
      </c>
      <c r="F39470">
        <v>9.0829395390132198E-2</v>
      </c>
    </row>
    <row r="39471" spans="1:6" x14ac:dyDescent="0.25">
      <c r="A39471">
        <v>0.45414686218538503</v>
      </c>
      <c r="F39471">
        <v>9.0829383303799194E-2</v>
      </c>
    </row>
    <row r="39472" spans="1:6" x14ac:dyDescent="0.25">
      <c r="A39472">
        <v>0.45414686201034399</v>
      </c>
      <c r="F39472">
        <v>9.0829372437077102E-2</v>
      </c>
    </row>
    <row r="39473" spans="1:6" x14ac:dyDescent="0.25">
      <c r="A39473">
        <v>0.454146861920876</v>
      </c>
      <c r="F39473">
        <v>9.0829372402068898E-2</v>
      </c>
    </row>
    <row r="39474" spans="1:6" x14ac:dyDescent="0.25">
      <c r="A39474">
        <v>0.454146861848223</v>
      </c>
      <c r="F39474">
        <v>9.0829372384175197E-2</v>
      </c>
    </row>
    <row r="39475" spans="1:6" x14ac:dyDescent="0.25">
      <c r="A39475">
        <v>0.45414686178934799</v>
      </c>
      <c r="F39475">
        <v>9.0829372369644598E-2</v>
      </c>
    </row>
    <row r="39476" spans="1:6" x14ac:dyDescent="0.25">
      <c r="A39476">
        <v>0.45414686176431202</v>
      </c>
      <c r="F39476">
        <v>9.0829372357869698E-2</v>
      </c>
    </row>
    <row r="39477" spans="1:6" x14ac:dyDescent="0.25">
      <c r="A39477">
        <v>0.45414686176427799</v>
      </c>
      <c r="F39477">
        <v>9.0829372352862495E-2</v>
      </c>
    </row>
    <row r="39478" spans="1:6" x14ac:dyDescent="0.25">
      <c r="A39478">
        <v>0.454146861764264</v>
      </c>
      <c r="F39478">
        <v>9.0829372352855695E-2</v>
      </c>
    </row>
    <row r="39479" spans="1:6" x14ac:dyDescent="0.25">
      <c r="A39479">
        <v>0.454146861764265</v>
      </c>
      <c r="F39479">
        <v>9.0829372352852905E-2</v>
      </c>
    </row>
    <row r="39480" spans="1:6" x14ac:dyDescent="0.25">
      <c r="A39480">
        <v>0.45414686176427199</v>
      </c>
      <c r="F39480">
        <v>9.0829372352853099E-2</v>
      </c>
    </row>
    <row r="39481" spans="1:6" x14ac:dyDescent="0.25">
      <c r="A39481">
        <v>0.45414686176427799</v>
      </c>
      <c r="F39481">
        <v>9.0829372352854501E-2</v>
      </c>
    </row>
    <row r="39482" spans="1:6" x14ac:dyDescent="0.25">
      <c r="A39482">
        <v>0.45414686176428298</v>
      </c>
      <c r="F39482">
        <v>9.0829372352855695E-2</v>
      </c>
    </row>
    <row r="39483" spans="1:6" x14ac:dyDescent="0.25">
      <c r="A39483">
        <v>0.45414686174177199</v>
      </c>
      <c r="F39483">
        <v>9.0829372352856805E-2</v>
      </c>
    </row>
    <row r="39484" spans="1:6" x14ac:dyDescent="0.25">
      <c r="A39484">
        <v>0.45414686172179197</v>
      </c>
      <c r="F39484">
        <v>9.0829372348354503E-2</v>
      </c>
    </row>
    <row r="39485" spans="1:6" x14ac:dyDescent="0.25">
      <c r="A39485">
        <v>0.454146861703558</v>
      </c>
      <c r="F39485">
        <v>9.0829372344358505E-2</v>
      </c>
    </row>
    <row r="39486" spans="1:6" x14ac:dyDescent="0.25">
      <c r="A39486">
        <v>0.454146861668623</v>
      </c>
      <c r="F39486">
        <v>9.08293723407117E-2</v>
      </c>
    </row>
    <row r="39487" spans="1:6" x14ac:dyDescent="0.25">
      <c r="A39487">
        <v>0.45414686164321399</v>
      </c>
      <c r="F39487">
        <v>9.0829372333724595E-2</v>
      </c>
    </row>
    <row r="39488" spans="1:6" x14ac:dyDescent="0.25">
      <c r="A39488">
        <v>0.45414686161388101</v>
      </c>
      <c r="F39488">
        <v>9.0829372328642993E-2</v>
      </c>
    </row>
    <row r="39489" spans="1:6" x14ac:dyDescent="0.25">
      <c r="A39489">
        <v>0.454147060680899</v>
      </c>
      <c r="F39489">
        <v>9.0829372322776394E-2</v>
      </c>
    </row>
    <row r="39490" spans="1:6" x14ac:dyDescent="0.25">
      <c r="A39490">
        <v>0.45414723095130499</v>
      </c>
      <c r="F39490">
        <v>9.0829412136179899E-2</v>
      </c>
    </row>
    <row r="39491" spans="1:6" x14ac:dyDescent="0.25">
      <c r="A39491">
        <v>0.45414742797441199</v>
      </c>
      <c r="F39491">
        <v>9.0829446190261107E-2</v>
      </c>
    </row>
    <row r="39492" spans="1:6" x14ac:dyDescent="0.25">
      <c r="A39492">
        <v>0.45414740148758198</v>
      </c>
      <c r="F39492">
        <v>9.0829485594882395E-2</v>
      </c>
    </row>
    <row r="39493" spans="1:6" x14ac:dyDescent="0.25">
      <c r="A39493">
        <v>0.45414737527028898</v>
      </c>
      <c r="F39493">
        <v>9.0829480297516405E-2</v>
      </c>
    </row>
    <row r="39494" spans="1:6" x14ac:dyDescent="0.25">
      <c r="A39494">
        <v>0.45414734931330197</v>
      </c>
      <c r="F39494">
        <v>9.0829475054057807E-2</v>
      </c>
    </row>
    <row r="39495" spans="1:6" x14ac:dyDescent="0.25">
      <c r="A39495">
        <v>0.454147323584978</v>
      </c>
      <c r="F39495">
        <v>9.0829469862660495E-2</v>
      </c>
    </row>
    <row r="39496" spans="1:6" x14ac:dyDescent="0.25">
      <c r="A39496">
        <v>0.45414729811669002</v>
      </c>
      <c r="F39496">
        <v>9.0829464716995698E-2</v>
      </c>
    </row>
    <row r="39497" spans="1:6" x14ac:dyDescent="0.25">
      <c r="A39497">
        <v>0.45414727290551898</v>
      </c>
      <c r="F39497">
        <v>9.0829459623338105E-2</v>
      </c>
    </row>
    <row r="39498" spans="1:6" x14ac:dyDescent="0.25">
      <c r="A39498">
        <v>0.454147247948607</v>
      </c>
      <c r="F39498">
        <v>9.0829454581103794E-2</v>
      </c>
    </row>
    <row r="39499" spans="1:6" x14ac:dyDescent="0.25">
      <c r="A39499">
        <v>0.45414724793720201</v>
      </c>
      <c r="F39499">
        <v>9.08294495897215E-2</v>
      </c>
    </row>
    <row r="39500" spans="1:6" x14ac:dyDescent="0.25">
      <c r="A39500">
        <v>0.45414749485729899</v>
      </c>
      <c r="F39500">
        <v>9.0829449587440395E-2</v>
      </c>
    </row>
    <row r="39501" spans="1:6" x14ac:dyDescent="0.25">
      <c r="A39501">
        <v>0.454147766447211</v>
      </c>
      <c r="F39501">
        <v>9.0829498971459893E-2</v>
      </c>
    </row>
    <row r="39502" spans="1:6" x14ac:dyDescent="0.25">
      <c r="A39502">
        <v>0.45414806143041297</v>
      </c>
      <c r="F39502">
        <v>9.0829553289442297E-2</v>
      </c>
    </row>
    <row r="39503" spans="1:6" x14ac:dyDescent="0.25">
      <c r="A39503">
        <v>0.45414838359672699</v>
      </c>
      <c r="F39503">
        <v>9.0829612286082606E-2</v>
      </c>
    </row>
    <row r="39504" spans="1:6" x14ac:dyDescent="0.25">
      <c r="A39504">
        <v>0.45414873980270498</v>
      </c>
      <c r="F39504">
        <v>9.0829676719345498E-2</v>
      </c>
    </row>
    <row r="39505" spans="1:6" x14ac:dyDescent="0.25">
      <c r="A39505">
        <v>0.45414913307327398</v>
      </c>
      <c r="F39505">
        <v>9.0829747960541093E-2</v>
      </c>
    </row>
    <row r="39506" spans="1:6" x14ac:dyDescent="0.25">
      <c r="A39506">
        <v>0.45415018481033798</v>
      </c>
      <c r="F39506">
        <v>9.0829826614654996E-2</v>
      </c>
    </row>
    <row r="39507" spans="1:6" x14ac:dyDescent="0.25">
      <c r="A39507">
        <v>0.45415132039890399</v>
      </c>
      <c r="F39507">
        <v>9.0830036962067595E-2</v>
      </c>
    </row>
    <row r="39508" spans="1:6" x14ac:dyDescent="0.25">
      <c r="A39508">
        <v>0.45415251723146299</v>
      </c>
      <c r="F39508">
        <v>9.0830264079780898E-2</v>
      </c>
    </row>
    <row r="39509" spans="1:6" x14ac:dyDescent="0.25">
      <c r="A39509">
        <v>0.45415314862476802</v>
      </c>
      <c r="F39509">
        <v>9.0830503446292593E-2</v>
      </c>
    </row>
    <row r="39510" spans="1:6" x14ac:dyDescent="0.25">
      <c r="A39510">
        <v>0.454154000233708</v>
      </c>
      <c r="F39510">
        <v>9.0830629724953593E-2</v>
      </c>
    </row>
    <row r="39511" spans="1:6" x14ac:dyDescent="0.25">
      <c r="A39511">
        <v>0.45415446404095999</v>
      </c>
      <c r="F39511">
        <v>9.0830800046741697E-2</v>
      </c>
    </row>
    <row r="39512" spans="1:6" x14ac:dyDescent="0.25">
      <c r="A39512">
        <v>0.454155524137281</v>
      </c>
      <c r="F39512">
        <v>9.0830892808192107E-2</v>
      </c>
    </row>
    <row r="39513" spans="1:6" x14ac:dyDescent="0.25">
      <c r="A39513">
        <v>0.45415668960980599</v>
      </c>
      <c r="F39513">
        <v>9.0831104827456294E-2</v>
      </c>
    </row>
    <row r="39514" spans="1:6" x14ac:dyDescent="0.25">
      <c r="A39514">
        <v>0.45415797112831202</v>
      </c>
      <c r="F39514">
        <v>9.0831337921961297E-2</v>
      </c>
    </row>
    <row r="39515" spans="1:6" x14ac:dyDescent="0.25">
      <c r="A39515">
        <v>0.45415938026509101</v>
      </c>
      <c r="F39515">
        <v>9.0831594225662601E-2</v>
      </c>
    </row>
    <row r="39516" spans="1:6" x14ac:dyDescent="0.25">
      <c r="A39516">
        <v>0.45416092945110398</v>
      </c>
      <c r="F39516">
        <v>9.0831876053018304E-2</v>
      </c>
    </row>
    <row r="39517" spans="1:6" x14ac:dyDescent="0.25">
      <c r="A39517">
        <v>0.454162632493331</v>
      </c>
      <c r="F39517">
        <v>9.0832185890221004E-2</v>
      </c>
    </row>
    <row r="39518" spans="1:6" x14ac:dyDescent="0.25">
      <c r="A39518">
        <v>0.45416404974742303</v>
      </c>
      <c r="F39518">
        <v>9.0832526498666397E-2</v>
      </c>
    </row>
    <row r="39519" spans="1:6" x14ac:dyDescent="0.25">
      <c r="A39519">
        <v>0.45416320012829098</v>
      </c>
      <c r="F39519">
        <v>9.08328099494847E-2</v>
      </c>
    </row>
    <row r="39520" spans="1:6" x14ac:dyDescent="0.25">
      <c r="A39520">
        <v>0.45416459923267999</v>
      </c>
      <c r="F39520">
        <v>9.0832640025658204E-2</v>
      </c>
    </row>
    <row r="39521" spans="1:6" x14ac:dyDescent="0.25">
      <c r="A39521">
        <v>0.45416631285342202</v>
      </c>
      <c r="F39521">
        <v>9.0832919846536103E-2</v>
      </c>
    </row>
    <row r="39522" spans="1:6" x14ac:dyDescent="0.25">
      <c r="A39522">
        <v>0.45416298900754098</v>
      </c>
      <c r="F39522">
        <v>9.0833262570684498E-2</v>
      </c>
    </row>
    <row r="39523" spans="1:6" x14ac:dyDescent="0.25">
      <c r="A39523">
        <v>0.45415781297688901</v>
      </c>
      <c r="F39523">
        <v>9.0832597801508194E-2</v>
      </c>
    </row>
    <row r="39524" spans="1:6" x14ac:dyDescent="0.25">
      <c r="A39524">
        <v>0.45415526388805499</v>
      </c>
      <c r="F39524">
        <v>9.0831562595377793E-2</v>
      </c>
    </row>
    <row r="39525" spans="1:6" x14ac:dyDescent="0.25">
      <c r="A39525">
        <v>0.45415293607124801</v>
      </c>
      <c r="F39525">
        <v>9.0831052777610999E-2</v>
      </c>
    </row>
    <row r="39526" spans="1:6" x14ac:dyDescent="0.25">
      <c r="A39526">
        <v>0.45414887212781502</v>
      </c>
      <c r="F39526">
        <v>9.0830587214249595E-2</v>
      </c>
    </row>
    <row r="39527" spans="1:6" x14ac:dyDescent="0.25">
      <c r="A39527">
        <v>0.45414493086422802</v>
      </c>
      <c r="F39527">
        <v>9.0829774425563004E-2</v>
      </c>
    </row>
    <row r="39528" spans="1:6" x14ac:dyDescent="0.25">
      <c r="A39528">
        <v>0.45413778805316102</v>
      </c>
      <c r="F39528">
        <v>9.0828986172845599E-2</v>
      </c>
    </row>
    <row r="39529" spans="1:6" x14ac:dyDescent="0.25">
      <c r="A39529">
        <v>0.45413135289115703</v>
      </c>
      <c r="F39529">
        <v>9.0827557610632201E-2</v>
      </c>
    </row>
    <row r="39530" spans="1:6" x14ac:dyDescent="0.25">
      <c r="A39530">
        <v>0.45412862509153001</v>
      </c>
      <c r="F39530">
        <v>9.0826270578231505E-2</v>
      </c>
    </row>
    <row r="39531" spans="1:6" x14ac:dyDescent="0.25">
      <c r="A39531">
        <v>0.45412575377540398</v>
      </c>
      <c r="F39531">
        <v>9.0825725018306006E-2</v>
      </c>
    </row>
    <row r="39532" spans="1:6" x14ac:dyDescent="0.25">
      <c r="A39532">
        <v>0.454123254147837</v>
      </c>
      <c r="F39532">
        <v>9.0825150755080894E-2</v>
      </c>
    </row>
    <row r="39533" spans="1:6" x14ac:dyDescent="0.25">
      <c r="A39533">
        <v>0.45412255718511502</v>
      </c>
      <c r="F39533">
        <v>9.0824650829567602E-2</v>
      </c>
    </row>
    <row r="39534" spans="1:6" x14ac:dyDescent="0.25">
      <c r="A39534">
        <v>0.45412109690458502</v>
      </c>
      <c r="F39534">
        <v>9.0824511437023095E-2</v>
      </c>
    </row>
    <row r="39535" spans="1:6" x14ac:dyDescent="0.25">
      <c r="A39535">
        <v>0.45412108348097802</v>
      </c>
      <c r="F39535">
        <v>9.0824219380917198E-2</v>
      </c>
    </row>
    <row r="39536" spans="1:6" x14ac:dyDescent="0.25">
      <c r="A39536">
        <v>0.45412217526922499</v>
      </c>
      <c r="F39536">
        <v>9.08242166961956E-2</v>
      </c>
    </row>
    <row r="39537" spans="1:6" x14ac:dyDescent="0.25">
      <c r="A39537">
        <v>0.45412228350353001</v>
      </c>
      <c r="F39537">
        <v>9.0824435053845201E-2</v>
      </c>
    </row>
    <row r="39538" spans="1:6" x14ac:dyDescent="0.25">
      <c r="A39538">
        <v>0.45412130866826</v>
      </c>
      <c r="F39538">
        <v>9.0824456700706102E-2</v>
      </c>
    </row>
    <row r="39539" spans="1:6" x14ac:dyDescent="0.25">
      <c r="A39539">
        <v>0.45412137583775902</v>
      </c>
      <c r="F39539">
        <v>9.0824261733652004E-2</v>
      </c>
    </row>
    <row r="39540" spans="1:6" x14ac:dyDescent="0.25">
      <c r="A39540">
        <v>0.454120203378934</v>
      </c>
      <c r="F39540">
        <v>9.0824275167551802E-2</v>
      </c>
    </row>
    <row r="39541" spans="1:6" x14ac:dyDescent="0.25">
      <c r="A39541">
        <v>0.45411817760080397</v>
      </c>
      <c r="F39541">
        <v>9.0824040675786796E-2</v>
      </c>
    </row>
    <row r="39542" spans="1:6" x14ac:dyDescent="0.25">
      <c r="A39542">
        <v>0.45411636977950298</v>
      </c>
      <c r="F39542">
        <v>9.08236355201609E-2</v>
      </c>
    </row>
    <row r="39543" spans="1:6" x14ac:dyDescent="0.25">
      <c r="A39543">
        <v>0.45411646812885598</v>
      </c>
      <c r="F39543">
        <v>9.0823273955900799E-2</v>
      </c>
    </row>
    <row r="39544" spans="1:6" x14ac:dyDescent="0.25">
      <c r="A39544">
        <v>0.45411657630861701</v>
      </c>
      <c r="F39544">
        <v>9.0823293625771406E-2</v>
      </c>
    </row>
    <row r="39545" spans="1:6" x14ac:dyDescent="0.25">
      <c r="A39545">
        <v>0.45411669530375898</v>
      </c>
      <c r="F39545">
        <v>9.0823315261723506E-2</v>
      </c>
    </row>
    <row r="39546" spans="1:6" x14ac:dyDescent="0.25">
      <c r="A39546">
        <v>0.454116695300186</v>
      </c>
      <c r="F39546">
        <v>9.0823339060751795E-2</v>
      </c>
    </row>
    <row r="39547" spans="1:6" x14ac:dyDescent="0.25">
      <c r="A39547">
        <v>0.45411669529746301</v>
      </c>
      <c r="F39547">
        <v>9.0823339060037298E-2</v>
      </c>
    </row>
    <row r="39548" spans="1:6" x14ac:dyDescent="0.25">
      <c r="A39548">
        <v>0.45411669529613202</v>
      </c>
      <c r="F39548">
        <v>9.0823339059492705E-2</v>
      </c>
    </row>
    <row r="39549" spans="1:6" x14ac:dyDescent="0.25">
      <c r="A39549">
        <v>0.454116695295054</v>
      </c>
      <c r="F39549">
        <v>9.0823339059226502E-2</v>
      </c>
    </row>
    <row r="39550" spans="1:6" x14ac:dyDescent="0.25">
      <c r="A39550">
        <v>0.45411589699056998</v>
      </c>
      <c r="F39550">
        <v>9.0823339059010896E-2</v>
      </c>
    </row>
    <row r="39551" spans="1:6" x14ac:dyDescent="0.25">
      <c r="A39551">
        <v>0.454115178284487</v>
      </c>
      <c r="F39551">
        <v>9.0823179398114101E-2</v>
      </c>
    </row>
    <row r="39552" spans="1:6" x14ac:dyDescent="0.25">
      <c r="A39552">
        <v>0.45411517828411502</v>
      </c>
      <c r="F39552">
        <v>9.0823035656897505E-2</v>
      </c>
    </row>
    <row r="39553" spans="1:6" x14ac:dyDescent="0.25">
      <c r="A39553">
        <v>0.45411517826370601</v>
      </c>
      <c r="F39553">
        <v>9.0823035656823106E-2</v>
      </c>
    </row>
    <row r="39554" spans="1:6" x14ac:dyDescent="0.25">
      <c r="A39554">
        <v>0.45411517826340397</v>
      </c>
      <c r="F39554">
        <v>9.0823035652741205E-2</v>
      </c>
    </row>
    <row r="39555" spans="1:6" x14ac:dyDescent="0.25">
      <c r="A39555">
        <v>0.45411517826313302</v>
      </c>
      <c r="F39555">
        <v>9.0823035652680906E-2</v>
      </c>
    </row>
    <row r="39556" spans="1:6" x14ac:dyDescent="0.25">
      <c r="A39556">
        <v>0.45411517828095499</v>
      </c>
      <c r="F39556">
        <v>9.0823035652626602E-2</v>
      </c>
    </row>
    <row r="39557" spans="1:6" x14ac:dyDescent="0.25">
      <c r="A39557">
        <v>0.454115178280735</v>
      </c>
      <c r="F39557">
        <v>9.0823035656191098E-2</v>
      </c>
    </row>
    <row r="39558" spans="1:6" x14ac:dyDescent="0.25">
      <c r="A39558">
        <v>0.45411517828053799</v>
      </c>
      <c r="F39558">
        <v>9.0823035656147202E-2</v>
      </c>
    </row>
    <row r="39559" spans="1:6" x14ac:dyDescent="0.25">
      <c r="A39559">
        <v>0.45411517828035902</v>
      </c>
      <c r="F39559">
        <v>9.0823035656107595E-2</v>
      </c>
    </row>
    <row r="39560" spans="1:6" x14ac:dyDescent="0.25">
      <c r="A39560">
        <v>0.45411517832421899</v>
      </c>
      <c r="F39560">
        <v>9.0823035656071999E-2</v>
      </c>
    </row>
    <row r="39561" spans="1:6" x14ac:dyDescent="0.25">
      <c r="A39561">
        <v>0.45411517836047899</v>
      </c>
      <c r="F39561">
        <v>9.0823035664843996E-2</v>
      </c>
    </row>
    <row r="39562" spans="1:6" x14ac:dyDescent="0.25">
      <c r="A39562">
        <v>0.45411517838983501</v>
      </c>
      <c r="F39562">
        <v>9.0823035672095806E-2</v>
      </c>
    </row>
    <row r="39563" spans="1:6" x14ac:dyDescent="0.25">
      <c r="A39563">
        <v>0.45411517839353699</v>
      </c>
      <c r="F39563">
        <v>9.0823035677967207E-2</v>
      </c>
    </row>
    <row r="39564" spans="1:6" x14ac:dyDescent="0.25">
      <c r="A39564">
        <v>0.45411517838592602</v>
      </c>
      <c r="F39564">
        <v>9.0823035678707503E-2</v>
      </c>
    </row>
    <row r="39565" spans="1:6" x14ac:dyDescent="0.25">
      <c r="A39565">
        <v>0.45411517837987397</v>
      </c>
      <c r="F39565">
        <v>9.0823035677185304E-2</v>
      </c>
    </row>
    <row r="39566" spans="1:6" x14ac:dyDescent="0.25">
      <c r="A39566">
        <v>0.45411517839527299</v>
      </c>
      <c r="F39566">
        <v>9.0823035675974897E-2</v>
      </c>
    </row>
    <row r="39567" spans="1:6" x14ac:dyDescent="0.25">
      <c r="A39567">
        <v>0.45411517839552001</v>
      </c>
      <c r="F39567">
        <v>9.0823035679054601E-2</v>
      </c>
    </row>
    <row r="39568" spans="1:6" x14ac:dyDescent="0.25">
      <c r="A39568">
        <v>0.45411517839563198</v>
      </c>
      <c r="F39568">
        <v>9.0823035679104006E-2</v>
      </c>
    </row>
    <row r="39569" spans="1:6" x14ac:dyDescent="0.25">
      <c r="A39569">
        <v>0.45411517839571702</v>
      </c>
      <c r="F39569">
        <v>9.0823035679126501E-2</v>
      </c>
    </row>
    <row r="39570" spans="1:6" x14ac:dyDescent="0.25">
      <c r="A39570">
        <v>0.45411517836825199</v>
      </c>
      <c r="F39570">
        <v>9.0823035679143405E-2</v>
      </c>
    </row>
    <row r="39571" spans="1:6" x14ac:dyDescent="0.25">
      <c r="A39571">
        <v>0.45411517834605603</v>
      </c>
      <c r="F39571">
        <v>9.0823035673650507E-2</v>
      </c>
    </row>
    <row r="39572" spans="1:6" x14ac:dyDescent="0.25">
      <c r="A39572">
        <v>0.454115178336577</v>
      </c>
      <c r="F39572">
        <v>9.0823035669211405E-2</v>
      </c>
    </row>
    <row r="39573" spans="1:6" x14ac:dyDescent="0.25">
      <c r="A39573">
        <v>0.45411517832033799</v>
      </c>
      <c r="F39573">
        <v>9.0823035667315394E-2</v>
      </c>
    </row>
    <row r="39574" spans="1:6" x14ac:dyDescent="0.25">
      <c r="A39574">
        <v>0.45411517830715198</v>
      </c>
      <c r="F39574">
        <v>9.08230356640677E-2</v>
      </c>
    </row>
    <row r="39575" spans="1:6" x14ac:dyDescent="0.25">
      <c r="A39575">
        <v>0.454115178296496</v>
      </c>
      <c r="F39575">
        <v>9.0823035661430601E-2</v>
      </c>
    </row>
    <row r="39576" spans="1:6" x14ac:dyDescent="0.25">
      <c r="A39576">
        <v>0.45411517828786102</v>
      </c>
      <c r="F39576">
        <v>9.0823035659299306E-2</v>
      </c>
    </row>
    <row r="39577" spans="1:6" x14ac:dyDescent="0.25">
      <c r="A39577">
        <v>0.45411517828086301</v>
      </c>
      <c r="F39577">
        <v>9.0823035657572201E-2</v>
      </c>
    </row>
    <row r="39578" spans="1:6" x14ac:dyDescent="0.25">
      <c r="A39578">
        <v>0.45411517827516501</v>
      </c>
      <c r="F39578">
        <v>9.0823035656172599E-2</v>
      </c>
    </row>
    <row r="39579" spans="1:6" x14ac:dyDescent="0.25">
      <c r="A39579">
        <v>0.45411517826859199</v>
      </c>
      <c r="F39579">
        <v>9.0823035655032996E-2</v>
      </c>
    </row>
    <row r="39580" spans="1:6" x14ac:dyDescent="0.25">
      <c r="A39580">
        <v>0.45411517826379899</v>
      </c>
      <c r="F39580">
        <v>9.0823035653718506E-2</v>
      </c>
    </row>
    <row r="39581" spans="1:6" x14ac:dyDescent="0.25">
      <c r="A39581">
        <v>0.45411517826030301</v>
      </c>
      <c r="F39581">
        <v>9.0823035652759801E-2</v>
      </c>
    </row>
    <row r="39582" spans="1:6" x14ac:dyDescent="0.25">
      <c r="A39582">
        <v>0.454115047363853</v>
      </c>
      <c r="F39582">
        <v>9.0823035652060596E-2</v>
      </c>
    </row>
    <row r="39583" spans="1:6" x14ac:dyDescent="0.25">
      <c r="A39583">
        <v>0.45411492953732402</v>
      </c>
      <c r="F39583">
        <v>9.0823009472770597E-2</v>
      </c>
    </row>
    <row r="39584" spans="1:6" x14ac:dyDescent="0.25">
      <c r="A39584">
        <v>0.454114929524294</v>
      </c>
      <c r="F39584">
        <v>9.0822985907465001E-2</v>
      </c>
    </row>
    <row r="39585" spans="1:6" x14ac:dyDescent="0.25">
      <c r="A39585">
        <v>0.45411492949833399</v>
      </c>
      <c r="F39585">
        <v>9.0822985904858905E-2</v>
      </c>
    </row>
    <row r="39586" spans="1:6" x14ac:dyDescent="0.25">
      <c r="A39586">
        <v>0.45411406783751801</v>
      </c>
      <c r="F39586">
        <v>9.0822985899666905E-2</v>
      </c>
    </row>
    <row r="39587" spans="1:6" x14ac:dyDescent="0.25">
      <c r="A39587">
        <v>0.454113226383213</v>
      </c>
      <c r="F39587">
        <v>9.0822813567503602E-2</v>
      </c>
    </row>
    <row r="39588" spans="1:6" x14ac:dyDescent="0.25">
      <c r="A39588">
        <v>0.454112301163073</v>
      </c>
      <c r="F39588">
        <v>9.0822645276642605E-2</v>
      </c>
    </row>
    <row r="39589" spans="1:6" x14ac:dyDescent="0.25">
      <c r="A39589">
        <v>0.454112429437252</v>
      </c>
      <c r="F39589">
        <v>9.0822460232614796E-2</v>
      </c>
    </row>
    <row r="39590" spans="1:6" x14ac:dyDescent="0.25">
      <c r="A39590">
        <v>0.45411257053520598</v>
      </c>
      <c r="F39590">
        <v>9.0822485887450594E-2</v>
      </c>
    </row>
    <row r="39591" spans="1:6" x14ac:dyDescent="0.25">
      <c r="A39591">
        <v>0.45411272573769601</v>
      </c>
      <c r="F39591">
        <v>9.0822514107041299E-2</v>
      </c>
    </row>
    <row r="39592" spans="1:6" x14ac:dyDescent="0.25">
      <c r="A39592">
        <v>0.45411289645249497</v>
      </c>
      <c r="F39592">
        <v>9.0822545147539305E-2</v>
      </c>
    </row>
    <row r="39593" spans="1:6" x14ac:dyDescent="0.25">
      <c r="A39593">
        <v>0.45411308422846097</v>
      </c>
      <c r="F39593">
        <v>9.0822579290499195E-2</v>
      </c>
    </row>
    <row r="39594" spans="1:6" x14ac:dyDescent="0.25">
      <c r="A39594">
        <v>0.45411329076958801</v>
      </c>
      <c r="F39594">
        <v>9.0822616845692303E-2</v>
      </c>
    </row>
    <row r="39595" spans="1:6" x14ac:dyDescent="0.25">
      <c r="A39595">
        <v>0.454113517941863</v>
      </c>
      <c r="F39595">
        <v>9.0822658153917601E-2</v>
      </c>
    </row>
    <row r="39596" spans="1:6" x14ac:dyDescent="0.25">
      <c r="A39596">
        <v>0.45411329304138298</v>
      </c>
      <c r="F39596">
        <v>9.0822703588372702E-2</v>
      </c>
    </row>
    <row r="39597" spans="1:6" x14ac:dyDescent="0.25">
      <c r="A39597">
        <v>0.45411308628645097</v>
      </c>
      <c r="F39597">
        <v>9.0822658608276596E-2</v>
      </c>
    </row>
    <row r="39598" spans="1:6" x14ac:dyDescent="0.25">
      <c r="A39598">
        <v>0.45411289453876402</v>
      </c>
      <c r="F39598">
        <v>9.0822617257290406E-2</v>
      </c>
    </row>
    <row r="39599" spans="1:6" x14ac:dyDescent="0.25">
      <c r="A39599">
        <v>0.45411040585753998</v>
      </c>
      <c r="F39599">
        <v>9.0822578907752902E-2</v>
      </c>
    </row>
    <row r="39600" spans="1:6" x14ac:dyDescent="0.25">
      <c r="A39600">
        <v>0.45410885055275901</v>
      </c>
      <c r="F39600">
        <v>9.0822081171508001E-2</v>
      </c>
    </row>
    <row r="39601" spans="1:6" x14ac:dyDescent="0.25">
      <c r="A39601">
        <v>0.45410566780273298</v>
      </c>
      <c r="F39601">
        <v>9.0821770110551994E-2</v>
      </c>
    </row>
    <row r="39602" spans="1:6" x14ac:dyDescent="0.25">
      <c r="A39602">
        <v>0.454101897885136</v>
      </c>
      <c r="F39602">
        <v>9.0821133560546594E-2</v>
      </c>
    </row>
    <row r="39603" spans="1:6" x14ac:dyDescent="0.25">
      <c r="A39603">
        <v>0.45409868280445798</v>
      </c>
      <c r="F39603">
        <v>9.0820379577027405E-2</v>
      </c>
    </row>
    <row r="39604" spans="1:6" x14ac:dyDescent="0.25">
      <c r="A39604">
        <v>0.45409699171771201</v>
      </c>
      <c r="F39604">
        <v>9.0819736560891706E-2</v>
      </c>
    </row>
    <row r="39605" spans="1:6" x14ac:dyDescent="0.25">
      <c r="A39605">
        <v>0.45409685157385898</v>
      </c>
      <c r="F39605">
        <v>9.0819398343542607E-2</v>
      </c>
    </row>
    <row r="39606" spans="1:6" x14ac:dyDescent="0.25">
      <c r="A39606">
        <v>0.454097369510509</v>
      </c>
      <c r="F39606">
        <v>9.0819370314771899E-2</v>
      </c>
    </row>
    <row r="39607" spans="1:6" x14ac:dyDescent="0.25">
      <c r="A39607">
        <v>0.45409647969606398</v>
      </c>
      <c r="F39607">
        <v>9.0819473902102002E-2</v>
      </c>
    </row>
    <row r="39608" spans="1:6" x14ac:dyDescent="0.25">
      <c r="A39608">
        <v>0.45409629701426402</v>
      </c>
      <c r="F39608">
        <v>9.0819295939212896E-2</v>
      </c>
    </row>
    <row r="39609" spans="1:6" x14ac:dyDescent="0.25">
      <c r="A39609">
        <v>0.45409603931486903</v>
      </c>
      <c r="F39609">
        <v>9.0819259402852903E-2</v>
      </c>
    </row>
    <row r="39610" spans="1:6" x14ac:dyDescent="0.25">
      <c r="A39610">
        <v>0.45409498091897699</v>
      </c>
      <c r="F39610">
        <v>9.0819207862973803E-2</v>
      </c>
    </row>
    <row r="39611" spans="1:6" x14ac:dyDescent="0.25">
      <c r="A39611">
        <v>0.45409449631988902</v>
      </c>
      <c r="F39611">
        <v>9.0818996183795506E-2</v>
      </c>
    </row>
    <row r="39612" spans="1:6" x14ac:dyDescent="0.25">
      <c r="A39612">
        <v>0.45409365570390697</v>
      </c>
      <c r="F39612">
        <v>9.0818899263977904E-2</v>
      </c>
    </row>
    <row r="39613" spans="1:6" x14ac:dyDescent="0.25">
      <c r="A39613">
        <v>0.45409179220415702</v>
      </c>
      <c r="F39613">
        <v>9.0818731140781497E-2</v>
      </c>
    </row>
    <row r="39614" spans="1:6" x14ac:dyDescent="0.25">
      <c r="A39614">
        <v>0.45408895189238602</v>
      </c>
      <c r="F39614">
        <v>9.0818358440831498E-2</v>
      </c>
    </row>
    <row r="39615" spans="1:6" x14ac:dyDescent="0.25">
      <c r="A39615">
        <v>0.45408425676765801</v>
      </c>
      <c r="F39615">
        <v>9.0817790378477301E-2</v>
      </c>
    </row>
    <row r="39616" spans="1:6" x14ac:dyDescent="0.25">
      <c r="A39616">
        <v>0.45407624612563302</v>
      </c>
      <c r="F39616">
        <v>9.0816851353531694E-2</v>
      </c>
    </row>
    <row r="39617" spans="1:6" x14ac:dyDescent="0.25">
      <c r="A39617">
        <v>0.45406247765119001</v>
      </c>
      <c r="F39617">
        <v>9.0815249225126696E-2</v>
      </c>
    </row>
    <row r="39618" spans="1:6" x14ac:dyDescent="0.25">
      <c r="A39618">
        <v>0.454038877858427</v>
      </c>
      <c r="F39618">
        <v>9.0812495530238097E-2</v>
      </c>
    </row>
    <row r="39619" spans="1:6" x14ac:dyDescent="0.25">
      <c r="A39619">
        <v>0.453998716258878</v>
      </c>
      <c r="F39619">
        <v>9.0807775571685401E-2</v>
      </c>
    </row>
    <row r="39620" spans="1:6" x14ac:dyDescent="0.25">
      <c r="A39620">
        <v>0.45393933827180999</v>
      </c>
      <c r="F39620">
        <v>9.07997432517757E-2</v>
      </c>
    </row>
    <row r="39621" spans="1:6" x14ac:dyDescent="0.25">
      <c r="A39621">
        <v>0.453815068147436</v>
      </c>
      <c r="F39621">
        <v>9.07878676543621E-2</v>
      </c>
    </row>
    <row r="39622" spans="1:6" x14ac:dyDescent="0.25">
      <c r="A39622">
        <v>0.45362515732893799</v>
      </c>
      <c r="F39622">
        <v>9.0763013629487396E-2</v>
      </c>
    </row>
    <row r="39623" spans="1:6" x14ac:dyDescent="0.25">
      <c r="A39623">
        <v>0.45333553699821999</v>
      </c>
      <c r="F39623">
        <v>9.0725031465787698E-2</v>
      </c>
    </row>
    <row r="39624" spans="1:6" x14ac:dyDescent="0.25">
      <c r="A39624">
        <v>0.45327014192576398</v>
      </c>
      <c r="F39624">
        <v>9.0667107399644106E-2</v>
      </c>
    </row>
    <row r="39625" spans="1:6" x14ac:dyDescent="0.25">
      <c r="A39625">
        <v>0.45326899232255402</v>
      </c>
      <c r="F39625">
        <v>9.0654028385152796E-2</v>
      </c>
    </row>
    <row r="39626" spans="1:6" x14ac:dyDescent="0.25">
      <c r="A39626">
        <v>0.45320035239631801</v>
      </c>
      <c r="F39626">
        <v>9.0653798464511007E-2</v>
      </c>
    </row>
    <row r="39627" spans="1:6" x14ac:dyDescent="0.25">
      <c r="A39627">
        <v>0.453200207259016</v>
      </c>
      <c r="F39627">
        <v>9.0640070479263701E-2</v>
      </c>
    </row>
    <row r="39628" spans="1:6" x14ac:dyDescent="0.25">
      <c r="A39628">
        <v>0.45320008243779802</v>
      </c>
      <c r="F39628">
        <v>9.0640041451803197E-2</v>
      </c>
    </row>
    <row r="39629" spans="1:6" x14ac:dyDescent="0.25">
      <c r="A39629">
        <v>0.45320002206064902</v>
      </c>
      <c r="F39629">
        <v>9.0640016487559802E-2</v>
      </c>
    </row>
    <row r="39630" spans="1:6" x14ac:dyDescent="0.25">
      <c r="A39630">
        <v>0.45319996620394998</v>
      </c>
      <c r="F39630">
        <v>9.0640004412129896E-2</v>
      </c>
    </row>
    <row r="39631" spans="1:6" x14ac:dyDescent="0.25">
      <c r="A39631">
        <v>0.45320583160692302</v>
      </c>
      <c r="F39631">
        <v>9.0639993240790098E-2</v>
      </c>
    </row>
    <row r="39632" spans="1:6" x14ac:dyDescent="0.25">
      <c r="A39632">
        <v>0.45313400190251601</v>
      </c>
      <c r="F39632">
        <v>9.0641166321384803E-2</v>
      </c>
    </row>
    <row r="39633" spans="1:6" x14ac:dyDescent="0.25">
      <c r="A39633">
        <v>0.45313398612718497</v>
      </c>
      <c r="F39633">
        <v>9.0626800380503303E-2</v>
      </c>
    </row>
    <row r="39634" spans="1:6" x14ac:dyDescent="0.25">
      <c r="A39634">
        <v>0.45305763841068297</v>
      </c>
      <c r="F39634">
        <v>9.0626797225437095E-2</v>
      </c>
    </row>
    <row r="39635" spans="1:6" x14ac:dyDescent="0.25">
      <c r="A39635">
        <v>0.45297685632592799</v>
      </c>
      <c r="F39635">
        <v>9.0611527682136803E-2</v>
      </c>
    </row>
    <row r="39636" spans="1:6" x14ac:dyDescent="0.25">
      <c r="A39636">
        <v>0.45280816641501997</v>
      </c>
      <c r="F39636">
        <v>9.0595371265185701E-2</v>
      </c>
    </row>
    <row r="39637" spans="1:6" x14ac:dyDescent="0.25">
      <c r="A39637">
        <v>0.45262291280765499</v>
      </c>
      <c r="F39637">
        <v>9.0561633283003998E-2</v>
      </c>
    </row>
    <row r="39638" spans="1:6" x14ac:dyDescent="0.25">
      <c r="A39638">
        <v>0.45242221246396203</v>
      </c>
      <c r="F39638">
        <v>9.0524582561530995E-2</v>
      </c>
    </row>
    <row r="39639" spans="1:6" x14ac:dyDescent="0.25">
      <c r="A39639">
        <v>0.45231328266014198</v>
      </c>
      <c r="F39639">
        <v>9.0484442492792597E-2</v>
      </c>
    </row>
    <row r="39640" spans="1:6" x14ac:dyDescent="0.25">
      <c r="A39640">
        <v>0.45209313770089998</v>
      </c>
      <c r="F39640">
        <v>9.0462656532028396E-2</v>
      </c>
    </row>
    <row r="39641" spans="1:6" x14ac:dyDescent="0.25">
      <c r="A39641">
        <v>0.45186391613725202</v>
      </c>
      <c r="F39641">
        <v>9.0418627540180097E-2</v>
      </c>
    </row>
    <row r="39642" spans="1:6" x14ac:dyDescent="0.25">
      <c r="A39642">
        <v>0.45162953554000401</v>
      </c>
      <c r="F39642">
        <v>9.0372783227450404E-2</v>
      </c>
    </row>
    <row r="39643" spans="1:6" x14ac:dyDescent="0.25">
      <c r="A39643">
        <v>0.45150889832533497</v>
      </c>
      <c r="F39643">
        <v>9.0325907108000897E-2</v>
      </c>
    </row>
    <row r="39644" spans="1:6" x14ac:dyDescent="0.25">
      <c r="A39644">
        <v>0.45127495693533198</v>
      </c>
      <c r="F39644">
        <v>9.0301779665067097E-2</v>
      </c>
    </row>
    <row r="39645" spans="1:6" x14ac:dyDescent="0.25">
      <c r="A39645">
        <v>0.45115755491894799</v>
      </c>
      <c r="F39645">
        <v>9.0254991387066497E-2</v>
      </c>
    </row>
    <row r="39646" spans="1:6" x14ac:dyDescent="0.25">
      <c r="A39646">
        <v>0.45093403351660899</v>
      </c>
      <c r="F39646">
        <v>9.0231510983789606E-2</v>
      </c>
    </row>
    <row r="39647" spans="1:6" x14ac:dyDescent="0.25">
      <c r="A39647">
        <v>0.45072228748209198</v>
      </c>
      <c r="F39647">
        <v>9.0186806703322006E-2</v>
      </c>
    </row>
    <row r="39648" spans="1:6" x14ac:dyDescent="0.25">
      <c r="A39648">
        <v>0.45063346967575801</v>
      </c>
      <c r="F39648">
        <v>9.0144457496418598E-2</v>
      </c>
    </row>
    <row r="39649" spans="1:6" x14ac:dyDescent="0.25">
      <c r="A39649">
        <v>0.450537841549774</v>
      </c>
      <c r="F39649">
        <v>9.01266939351517E-2</v>
      </c>
    </row>
    <row r="39650" spans="1:6" x14ac:dyDescent="0.25">
      <c r="A39650">
        <v>0.450540642233142</v>
      </c>
      <c r="F39650">
        <v>9.0107568309955005E-2</v>
      </c>
    </row>
    <row r="39651" spans="1:6" x14ac:dyDescent="0.25">
      <c r="A39651">
        <v>0.45044632205941398</v>
      </c>
      <c r="F39651">
        <v>9.0108128446628494E-2</v>
      </c>
    </row>
    <row r="39652" spans="1:6" x14ac:dyDescent="0.25">
      <c r="A39652">
        <v>0.45044632189791001</v>
      </c>
      <c r="F39652">
        <v>9.0089264411882905E-2</v>
      </c>
    </row>
    <row r="39653" spans="1:6" x14ac:dyDescent="0.25">
      <c r="A39653">
        <v>0.450356600226684</v>
      </c>
      <c r="F39653">
        <v>9.0089264379582104E-2</v>
      </c>
    </row>
    <row r="39654" spans="1:6" x14ac:dyDescent="0.25">
      <c r="A39654">
        <v>0.45027159462801902</v>
      </c>
      <c r="F39654">
        <v>9.0071320045336897E-2</v>
      </c>
    </row>
    <row r="39655" spans="1:6" x14ac:dyDescent="0.25">
      <c r="A39655">
        <v>0.45019136465526699</v>
      </c>
      <c r="F39655">
        <v>9.0054318925603893E-2</v>
      </c>
    </row>
    <row r="39656" spans="1:6" x14ac:dyDescent="0.25">
      <c r="A39656">
        <v>0.45019136457790798</v>
      </c>
      <c r="F39656">
        <v>9.0038272931053501E-2</v>
      </c>
    </row>
    <row r="39657" spans="1:6" x14ac:dyDescent="0.25">
      <c r="A39657">
        <v>0.45019136450828501</v>
      </c>
      <c r="F39657">
        <v>9.0038272915581793E-2</v>
      </c>
    </row>
    <row r="39658" spans="1:6" x14ac:dyDescent="0.25">
      <c r="A39658">
        <v>0.45019136444554297</v>
      </c>
      <c r="F39658">
        <v>9.0038272901657196E-2</v>
      </c>
    </row>
    <row r="39659" spans="1:6" x14ac:dyDescent="0.25">
      <c r="A39659">
        <v>0.45019136438909102</v>
      </c>
      <c r="F39659">
        <v>9.0038272889108706E-2</v>
      </c>
    </row>
    <row r="39660" spans="1:6" x14ac:dyDescent="0.25">
      <c r="A39660">
        <v>0.450191364336679</v>
      </c>
      <c r="F39660">
        <v>9.0038272877818307E-2</v>
      </c>
    </row>
    <row r="39661" spans="1:6" x14ac:dyDescent="0.25">
      <c r="A39661">
        <v>0.45019136428956202</v>
      </c>
      <c r="F39661">
        <v>9.0038272867335803E-2</v>
      </c>
    </row>
    <row r="39662" spans="1:6" x14ac:dyDescent="0.25">
      <c r="A39662">
        <v>0.450191364245979</v>
      </c>
      <c r="F39662">
        <v>9.0038272857912494E-2</v>
      </c>
    </row>
    <row r="39663" spans="1:6" x14ac:dyDescent="0.25">
      <c r="A39663">
        <v>0.45019136424492301</v>
      </c>
      <c r="F39663">
        <v>9.0038272849195897E-2</v>
      </c>
    </row>
    <row r="39664" spans="1:6" x14ac:dyDescent="0.25">
      <c r="A39664">
        <v>0.450191364243968</v>
      </c>
      <c r="F39664">
        <v>9.0038272848984593E-2</v>
      </c>
    </row>
    <row r="39665" spans="1:6" x14ac:dyDescent="0.25">
      <c r="A39665">
        <v>0.450191364243968</v>
      </c>
      <c r="F39665">
        <v>9.0038272848793705E-2</v>
      </c>
    </row>
    <row r="39666" spans="1:6" x14ac:dyDescent="0.25">
      <c r="A39666">
        <v>0.45019136424310902</v>
      </c>
      <c r="F39666">
        <v>9.0038272848793705E-2</v>
      </c>
    </row>
    <row r="39667" spans="1:6" x14ac:dyDescent="0.25">
      <c r="A39667">
        <v>0.45019136424310902</v>
      </c>
      <c r="F39667">
        <v>9.0038272848621898E-2</v>
      </c>
    </row>
    <row r="39668" spans="1:6" x14ac:dyDescent="0.25">
      <c r="A39668">
        <v>0.45019136424310802</v>
      </c>
      <c r="F39668">
        <v>9.0038272848621898E-2</v>
      </c>
    </row>
    <row r="39669" spans="1:6" x14ac:dyDescent="0.25">
      <c r="A39669">
        <v>0.45019136424310402</v>
      </c>
      <c r="F39669">
        <v>9.0038272848621606E-2</v>
      </c>
    </row>
    <row r="39670" spans="1:6" x14ac:dyDescent="0.25">
      <c r="A39670">
        <v>0.45019136424233103</v>
      </c>
      <c r="F39670">
        <v>9.0038272848620898E-2</v>
      </c>
    </row>
    <row r="39671" spans="1:6" x14ac:dyDescent="0.25">
      <c r="A39671">
        <v>0.45019136424163497</v>
      </c>
      <c r="F39671">
        <v>9.0038272848466203E-2</v>
      </c>
    </row>
    <row r="39672" spans="1:6" x14ac:dyDescent="0.25">
      <c r="A39672">
        <v>0.45019136424100897</v>
      </c>
      <c r="F39672">
        <v>9.0038272848327106E-2</v>
      </c>
    </row>
    <row r="39673" spans="1:6" x14ac:dyDescent="0.25">
      <c r="A39673">
        <v>0.450191364240979</v>
      </c>
      <c r="F39673">
        <v>9.0038272848201803E-2</v>
      </c>
    </row>
    <row r="39674" spans="1:6" x14ac:dyDescent="0.25">
      <c r="A39674">
        <v>0.450191364204095</v>
      </c>
      <c r="F39674">
        <v>9.0038272848196002E-2</v>
      </c>
    </row>
    <row r="39675" spans="1:6" x14ac:dyDescent="0.25">
      <c r="A39675">
        <v>0.45019136420415201</v>
      </c>
      <c r="F39675">
        <v>9.0038272840819E-2</v>
      </c>
    </row>
    <row r="39676" spans="1:6" x14ac:dyDescent="0.25">
      <c r="A39676">
        <v>0.45019136420412398</v>
      </c>
      <c r="F39676">
        <v>9.0038272840830505E-2</v>
      </c>
    </row>
    <row r="39677" spans="1:6" x14ac:dyDescent="0.25">
      <c r="A39677">
        <v>0.450191364204099</v>
      </c>
      <c r="F39677">
        <v>9.0038272840824898E-2</v>
      </c>
    </row>
    <row r="39678" spans="1:6" x14ac:dyDescent="0.25">
      <c r="A39678">
        <v>0.45019136420407502</v>
      </c>
      <c r="F39678">
        <v>9.0038272840819805E-2</v>
      </c>
    </row>
    <row r="39679" spans="1:6" x14ac:dyDescent="0.25">
      <c r="A39679">
        <v>0.45019136420405498</v>
      </c>
      <c r="F39679">
        <v>9.0038272840815101E-2</v>
      </c>
    </row>
    <row r="39680" spans="1:6" x14ac:dyDescent="0.25">
      <c r="A39680">
        <v>0.45019136420403699</v>
      </c>
      <c r="F39680">
        <v>9.0038272840811104E-2</v>
      </c>
    </row>
    <row r="39681" spans="1:6" x14ac:dyDescent="0.25">
      <c r="A39681">
        <v>0.45019136420402101</v>
      </c>
      <c r="F39681">
        <v>9.0038272840807496E-2</v>
      </c>
    </row>
    <row r="39682" spans="1:6" x14ac:dyDescent="0.25">
      <c r="A39682">
        <v>0.45019136420401001</v>
      </c>
      <c r="F39682">
        <v>9.0038272840804207E-2</v>
      </c>
    </row>
    <row r="39683" spans="1:6" x14ac:dyDescent="0.25">
      <c r="A39683">
        <v>0.45019136420342099</v>
      </c>
      <c r="F39683">
        <v>9.0038272840802097E-2</v>
      </c>
    </row>
    <row r="39684" spans="1:6" x14ac:dyDescent="0.25">
      <c r="A39684">
        <v>0.45019136420275402</v>
      </c>
      <c r="F39684">
        <v>9.0038272840684302E-2</v>
      </c>
    </row>
    <row r="39685" spans="1:6" x14ac:dyDescent="0.25">
      <c r="A39685">
        <v>0.45019136420213801</v>
      </c>
      <c r="F39685">
        <v>9.0038272840550798E-2</v>
      </c>
    </row>
    <row r="39686" spans="1:6" x14ac:dyDescent="0.25">
      <c r="A39686">
        <v>0.45019136420122302</v>
      </c>
      <c r="F39686">
        <v>9.0038272840427605E-2</v>
      </c>
    </row>
    <row r="39687" spans="1:6" x14ac:dyDescent="0.25">
      <c r="A39687">
        <v>0.45019097530512697</v>
      </c>
      <c r="F39687">
        <v>9.0038272840244696E-2</v>
      </c>
    </row>
    <row r="39688" spans="1:6" x14ac:dyDescent="0.25">
      <c r="A39688">
        <v>0.45019062525453102</v>
      </c>
      <c r="F39688">
        <v>9.0038195061025603E-2</v>
      </c>
    </row>
    <row r="39689" spans="1:6" x14ac:dyDescent="0.25">
      <c r="A39689">
        <v>0.45019026705610499</v>
      </c>
      <c r="F39689">
        <v>9.0038125050906206E-2</v>
      </c>
    </row>
    <row r="39690" spans="1:6" x14ac:dyDescent="0.25">
      <c r="A39690">
        <v>0.45018973639121201</v>
      </c>
      <c r="F39690">
        <v>9.0038053411220995E-2</v>
      </c>
    </row>
    <row r="39691" spans="1:6" x14ac:dyDescent="0.25">
      <c r="A39691">
        <v>0.45018933476766199</v>
      </c>
      <c r="F39691">
        <v>9.0037947278242506E-2</v>
      </c>
    </row>
    <row r="39692" spans="1:6" x14ac:dyDescent="0.25">
      <c r="A39692">
        <v>0.45018914863585302</v>
      </c>
      <c r="F39692">
        <v>9.0037866953532497E-2</v>
      </c>
    </row>
    <row r="39693" spans="1:6" x14ac:dyDescent="0.25">
      <c r="A39693">
        <v>0.45018914863579501</v>
      </c>
      <c r="F39693">
        <v>9.0037829727170601E-2</v>
      </c>
    </row>
    <row r="39694" spans="1:6" x14ac:dyDescent="0.25">
      <c r="A39694">
        <v>0.45018914863561699</v>
      </c>
      <c r="F39694">
        <v>9.0037829727159097E-2</v>
      </c>
    </row>
    <row r="39695" spans="1:6" x14ac:dyDescent="0.25">
      <c r="A39695">
        <v>0.45018914863557002</v>
      </c>
      <c r="F39695">
        <v>9.00378297271235E-2</v>
      </c>
    </row>
    <row r="39696" spans="1:6" x14ac:dyDescent="0.25">
      <c r="A39696">
        <v>0.45018914863552401</v>
      </c>
      <c r="F39696">
        <v>9.0037829727114202E-2</v>
      </c>
    </row>
    <row r="39697" spans="1:6" x14ac:dyDescent="0.25">
      <c r="A39697">
        <v>0.45018914863548198</v>
      </c>
      <c r="F39697">
        <v>9.0037829727104807E-2</v>
      </c>
    </row>
    <row r="39698" spans="1:6" x14ac:dyDescent="0.25">
      <c r="A39698">
        <v>0.45018914863541298</v>
      </c>
      <c r="F39698">
        <v>9.0037829727096397E-2</v>
      </c>
    </row>
    <row r="39699" spans="1:6" x14ac:dyDescent="0.25">
      <c r="A39699">
        <v>0.450189148635249</v>
      </c>
      <c r="F39699">
        <v>9.0037829727082699E-2</v>
      </c>
    </row>
    <row r="39700" spans="1:6" x14ac:dyDescent="0.25">
      <c r="A39700">
        <v>0.45018914863510001</v>
      </c>
      <c r="F39700">
        <v>9.0037829727049906E-2</v>
      </c>
    </row>
    <row r="39701" spans="1:6" x14ac:dyDescent="0.25">
      <c r="A39701">
        <v>0.45018914862999598</v>
      </c>
      <c r="F39701">
        <v>9.0037829727020097E-2</v>
      </c>
    </row>
    <row r="39702" spans="1:6" x14ac:dyDescent="0.25">
      <c r="A39702">
        <v>0.45018914862977</v>
      </c>
      <c r="F39702">
        <v>9.0037829725999302E-2</v>
      </c>
    </row>
    <row r="39703" spans="1:6" x14ac:dyDescent="0.25">
      <c r="A39703">
        <v>0.45018914862947701</v>
      </c>
      <c r="F39703">
        <v>9.0037829725954102E-2</v>
      </c>
    </row>
    <row r="39704" spans="1:6" x14ac:dyDescent="0.25">
      <c r="A39704">
        <v>0.45018914862923298</v>
      </c>
      <c r="F39704">
        <v>9.0037829725895496E-2</v>
      </c>
    </row>
    <row r="39705" spans="1:6" x14ac:dyDescent="0.25">
      <c r="A39705">
        <v>0.45018914862902998</v>
      </c>
      <c r="F39705">
        <v>9.0037829725846799E-2</v>
      </c>
    </row>
    <row r="39706" spans="1:6" x14ac:dyDescent="0.25">
      <c r="A39706">
        <v>0.45018914862895698</v>
      </c>
      <c r="F39706">
        <v>9.0037829725806096E-2</v>
      </c>
    </row>
    <row r="39707" spans="1:6" x14ac:dyDescent="0.25">
      <c r="A39707">
        <v>0.45018914862895099</v>
      </c>
      <c r="F39707">
        <v>9.0037829725791496E-2</v>
      </c>
    </row>
    <row r="39708" spans="1:6" x14ac:dyDescent="0.25">
      <c r="A39708">
        <v>0.45018914862895099</v>
      </c>
      <c r="F39708">
        <v>9.0037829725790205E-2</v>
      </c>
    </row>
    <row r="39709" spans="1:6" x14ac:dyDescent="0.25">
      <c r="A39709">
        <v>0.45018676509801298</v>
      </c>
      <c r="F39709">
        <v>9.0037829725790205E-2</v>
      </c>
    </row>
    <row r="39710" spans="1:6" x14ac:dyDescent="0.25">
      <c r="A39710">
        <v>0.45018414569528198</v>
      </c>
      <c r="F39710">
        <v>9.0037353019602695E-2</v>
      </c>
    </row>
    <row r="39711" spans="1:6" x14ac:dyDescent="0.25">
      <c r="A39711">
        <v>0.45018126735041097</v>
      </c>
      <c r="F39711">
        <v>9.0036829139056501E-2</v>
      </c>
    </row>
    <row r="39712" spans="1:6" x14ac:dyDescent="0.25">
      <c r="A39712">
        <v>0.45017810479321102</v>
      </c>
      <c r="F39712">
        <v>9.00362534700824E-2</v>
      </c>
    </row>
    <row r="39713" spans="1:6" x14ac:dyDescent="0.25">
      <c r="A39713">
        <v>0.450174630355553</v>
      </c>
      <c r="F39713">
        <v>9.0035620958642301E-2</v>
      </c>
    </row>
    <row r="39714" spans="1:6" x14ac:dyDescent="0.25">
      <c r="A39714">
        <v>0.450170813758213</v>
      </c>
      <c r="F39714">
        <v>9.0034926071110799E-2</v>
      </c>
    </row>
    <row r="39715" spans="1:6" x14ac:dyDescent="0.25">
      <c r="A39715">
        <v>0.45016662188156398</v>
      </c>
      <c r="F39715">
        <v>9.0034162751642693E-2</v>
      </c>
    </row>
    <row r="39716" spans="1:6" x14ac:dyDescent="0.25">
      <c r="A39716">
        <v>0.45016201851998</v>
      </c>
      <c r="F39716">
        <v>9.0033324376312798E-2</v>
      </c>
    </row>
    <row r="39717" spans="1:6" x14ac:dyDescent="0.25">
      <c r="A39717">
        <v>0.45015696411918898</v>
      </c>
      <c r="F39717">
        <v>9.0032403703996094E-2</v>
      </c>
    </row>
    <row r="39718" spans="1:6" x14ac:dyDescent="0.25">
      <c r="A39718">
        <v>0.45015141549112497</v>
      </c>
      <c r="F39718">
        <v>9.0031392823837902E-2</v>
      </c>
    </row>
    <row r="39719" spans="1:6" x14ac:dyDescent="0.25">
      <c r="A39719">
        <v>0.45014532553938003</v>
      </c>
      <c r="F39719">
        <v>9.0030283098225097E-2</v>
      </c>
    </row>
    <row r="39720" spans="1:6" x14ac:dyDescent="0.25">
      <c r="A39720">
        <v>0.45013196966230301</v>
      </c>
      <c r="F39720">
        <v>9.0029065107876102E-2</v>
      </c>
    </row>
    <row r="39721" spans="1:6" x14ac:dyDescent="0.25">
      <c r="A39721">
        <v>0.45011602896868502</v>
      </c>
      <c r="F39721">
        <v>9.0026393932460799E-2</v>
      </c>
    </row>
    <row r="39722" spans="1:6" x14ac:dyDescent="0.25">
      <c r="A39722">
        <v>0.45009702346018798</v>
      </c>
      <c r="F39722">
        <v>9.0023205793737099E-2</v>
      </c>
    </row>
    <row r="39723" spans="1:6" x14ac:dyDescent="0.25">
      <c r="A39723">
        <v>0.45007439267225702</v>
      </c>
      <c r="F39723">
        <v>9.0019404692037702E-2</v>
      </c>
    </row>
    <row r="39724" spans="1:6" x14ac:dyDescent="0.25">
      <c r="A39724">
        <v>0.45004748590497501</v>
      </c>
      <c r="F39724">
        <v>9.0014878534451601E-2</v>
      </c>
    </row>
    <row r="39725" spans="1:6" x14ac:dyDescent="0.25">
      <c r="A39725">
        <v>0.44998383853589302</v>
      </c>
      <c r="F39725">
        <v>9.0009497180995199E-2</v>
      </c>
    </row>
    <row r="39726" spans="1:6" x14ac:dyDescent="0.25">
      <c r="A39726">
        <v>0.44989710487408502</v>
      </c>
      <c r="F39726">
        <v>8.9996767707178696E-2</v>
      </c>
    </row>
    <row r="39727" spans="1:6" x14ac:dyDescent="0.25">
      <c r="A39727">
        <v>0.44989710487408302</v>
      </c>
      <c r="F39727">
        <v>8.9979420974816995E-2</v>
      </c>
    </row>
    <row r="39728" spans="1:6" x14ac:dyDescent="0.25">
      <c r="A39728">
        <v>0.449972552958048</v>
      </c>
      <c r="F39728">
        <v>8.9979420974816704E-2</v>
      </c>
    </row>
    <row r="39729" spans="1:6" x14ac:dyDescent="0.25">
      <c r="A39729">
        <v>0.45005247149896299</v>
      </c>
      <c r="F39729">
        <v>8.9994510591609594E-2</v>
      </c>
    </row>
    <row r="39730" spans="1:6" x14ac:dyDescent="0.25">
      <c r="A39730">
        <v>0.45010737648785598</v>
      </c>
      <c r="F39730">
        <v>9.0010494299792701E-2</v>
      </c>
    </row>
    <row r="39731" spans="1:6" x14ac:dyDescent="0.25">
      <c r="A39731">
        <v>0.450196275275899</v>
      </c>
      <c r="F39731">
        <v>9.0021475297571402E-2</v>
      </c>
    </row>
    <row r="39732" spans="1:6" x14ac:dyDescent="0.25">
      <c r="A39732">
        <v>0.450257522684123</v>
      </c>
      <c r="F39732">
        <v>9.0039255055179804E-2</v>
      </c>
    </row>
    <row r="39733" spans="1:6" x14ac:dyDescent="0.25">
      <c r="A39733">
        <v>0.45004975081415299</v>
      </c>
      <c r="F39733">
        <v>9.0051504536824603E-2</v>
      </c>
    </row>
    <row r="39734" spans="1:6" x14ac:dyDescent="0.25">
      <c r="A39734">
        <v>0.44983971152165397</v>
      </c>
      <c r="F39734">
        <v>9.0009950162830699E-2</v>
      </c>
    </row>
    <row r="39735" spans="1:6" x14ac:dyDescent="0.25">
      <c r="A39735">
        <v>0.44965586384189998</v>
      </c>
      <c r="F39735">
        <v>8.9967942304330806E-2</v>
      </c>
    </row>
    <row r="39736" spans="1:6" x14ac:dyDescent="0.25">
      <c r="A39736">
        <v>0.44967952548005702</v>
      </c>
      <c r="F39736">
        <v>8.9931172768380196E-2</v>
      </c>
    </row>
    <row r="39737" spans="1:6" x14ac:dyDescent="0.25">
      <c r="A39737">
        <v>0.44970331417922899</v>
      </c>
      <c r="F39737">
        <v>8.9935905096011404E-2</v>
      </c>
    </row>
    <row r="39738" spans="1:6" x14ac:dyDescent="0.25">
      <c r="A39738">
        <v>0.44972718167185799</v>
      </c>
      <c r="F39738">
        <v>8.9940662835845897E-2</v>
      </c>
    </row>
    <row r="39739" spans="1:6" x14ac:dyDescent="0.25">
      <c r="A39739">
        <v>0.44965311323794499</v>
      </c>
      <c r="F39739">
        <v>8.9945436334371798E-2</v>
      </c>
    </row>
    <row r="39740" spans="1:6" x14ac:dyDescent="0.25">
      <c r="A39740">
        <v>0.44967235885941798</v>
      </c>
      <c r="F39740">
        <v>8.9930622647589206E-2</v>
      </c>
    </row>
    <row r="39741" spans="1:6" x14ac:dyDescent="0.25">
      <c r="A39741">
        <v>0.44969125918807701</v>
      </c>
      <c r="F39741">
        <v>8.9934471771883698E-2</v>
      </c>
    </row>
    <row r="39742" spans="1:6" x14ac:dyDescent="0.25">
      <c r="A39742">
        <v>0.44970938277425698</v>
      </c>
      <c r="F39742">
        <v>8.9938251837615502E-2</v>
      </c>
    </row>
    <row r="39743" spans="1:6" x14ac:dyDescent="0.25">
      <c r="A39743">
        <v>0.44961746404224201</v>
      </c>
      <c r="F39743">
        <v>8.9941876554851502E-2</v>
      </c>
    </row>
    <row r="39744" spans="1:6" x14ac:dyDescent="0.25">
      <c r="A39744">
        <v>0.44961734094450001</v>
      </c>
      <c r="F39744">
        <v>8.9923492808448496E-2</v>
      </c>
    </row>
    <row r="39745" spans="1:6" x14ac:dyDescent="0.25">
      <c r="A39745">
        <v>0.449617233672084</v>
      </c>
      <c r="F39745">
        <v>8.9923468188899999E-2</v>
      </c>
    </row>
    <row r="39746" spans="1:6" x14ac:dyDescent="0.25">
      <c r="A39746">
        <v>0.44961712902692003</v>
      </c>
      <c r="F39746">
        <v>8.9923446734416906E-2</v>
      </c>
    </row>
    <row r="39747" spans="1:6" x14ac:dyDescent="0.25">
      <c r="A39747">
        <v>0.44961704110706302</v>
      </c>
      <c r="F39747">
        <v>8.9923425805384205E-2</v>
      </c>
    </row>
    <row r="39748" spans="1:6" x14ac:dyDescent="0.25">
      <c r="A39748">
        <v>0.44961696655654498</v>
      </c>
      <c r="F39748">
        <v>8.9923408221412704E-2</v>
      </c>
    </row>
    <row r="39749" spans="1:6" x14ac:dyDescent="0.25">
      <c r="A39749">
        <v>0.449616902799922</v>
      </c>
      <c r="F39749">
        <v>8.9923393311309094E-2</v>
      </c>
    </row>
    <row r="39750" spans="1:6" x14ac:dyDescent="0.25">
      <c r="A39750">
        <v>0.44952063329374597</v>
      </c>
      <c r="F39750">
        <v>8.9923380559984403E-2</v>
      </c>
    </row>
    <row r="39751" spans="1:6" x14ac:dyDescent="0.25">
      <c r="A39751">
        <v>0.44942022401551401</v>
      </c>
      <c r="F39751">
        <v>8.9904126658749195E-2</v>
      </c>
    </row>
    <row r="39752" spans="1:6" x14ac:dyDescent="0.25">
      <c r="A39752">
        <v>0.44931590339709399</v>
      </c>
      <c r="F39752">
        <v>8.98840448031029E-2</v>
      </c>
    </row>
    <row r="39753" spans="1:6" x14ac:dyDescent="0.25">
      <c r="A39753">
        <v>0.449207930043033</v>
      </c>
      <c r="F39753">
        <v>8.98631806794188E-2</v>
      </c>
    </row>
    <row r="39754" spans="1:6" x14ac:dyDescent="0.25">
      <c r="A39754">
        <v>0.44909666729898901</v>
      </c>
      <c r="F39754">
        <v>8.9841586008606797E-2</v>
      </c>
    </row>
    <row r="39755" spans="1:6" x14ac:dyDescent="0.25">
      <c r="A39755">
        <v>0.448982510392677</v>
      </c>
      <c r="F39755">
        <v>8.9819333459797798E-2</v>
      </c>
    </row>
    <row r="39756" spans="1:6" x14ac:dyDescent="0.25">
      <c r="A39756">
        <v>0.44886599002364203</v>
      </c>
      <c r="F39756">
        <v>8.9796502078535401E-2</v>
      </c>
    </row>
    <row r="39757" spans="1:6" x14ac:dyDescent="0.25">
      <c r="A39757">
        <v>0.44886086776067202</v>
      </c>
      <c r="F39757">
        <v>8.9773198004728494E-2</v>
      </c>
    </row>
    <row r="39758" spans="1:6" x14ac:dyDescent="0.25">
      <c r="A39758">
        <v>0.44874238139283101</v>
      </c>
      <c r="F39758">
        <v>8.9772173552134404E-2</v>
      </c>
    </row>
    <row r="39759" spans="1:6" x14ac:dyDescent="0.25">
      <c r="A39759">
        <v>0.44862256099974801</v>
      </c>
      <c r="F39759">
        <v>8.9748476278566303E-2</v>
      </c>
    </row>
    <row r="39760" spans="1:6" x14ac:dyDescent="0.25">
      <c r="A39760">
        <v>0.44850197317206297</v>
      </c>
      <c r="F39760">
        <v>8.9724512199949605E-2</v>
      </c>
    </row>
    <row r="39761" spans="1:6" x14ac:dyDescent="0.25">
      <c r="A39761">
        <v>0.4483812101613</v>
      </c>
      <c r="F39761">
        <v>8.9700394634412706E-2</v>
      </c>
    </row>
    <row r="39762" spans="1:6" x14ac:dyDescent="0.25">
      <c r="A39762">
        <v>0.44826087670737802</v>
      </c>
      <c r="F39762">
        <v>8.9676242032260101E-2</v>
      </c>
    </row>
    <row r="39763" spans="1:6" x14ac:dyDescent="0.25">
      <c r="A39763">
        <v>0.448141570657618</v>
      </c>
      <c r="F39763">
        <v>8.9652175341475598E-2</v>
      </c>
    </row>
    <row r="39764" spans="1:6" x14ac:dyDescent="0.25">
      <c r="A39764">
        <v>0.44802387557499701</v>
      </c>
      <c r="F39764">
        <v>8.9628314131523695E-2</v>
      </c>
    </row>
    <row r="39765" spans="1:6" x14ac:dyDescent="0.25">
      <c r="A39765">
        <v>0.44790834630554799</v>
      </c>
      <c r="F39765">
        <v>8.9604775114999494E-2</v>
      </c>
    </row>
    <row r="39766" spans="1:6" x14ac:dyDescent="0.25">
      <c r="A39766">
        <v>0.44779550074666302</v>
      </c>
      <c r="F39766">
        <v>8.9581669261109706E-2</v>
      </c>
    </row>
    <row r="39767" spans="1:6" x14ac:dyDescent="0.25">
      <c r="A39767">
        <v>0.44768581000364799</v>
      </c>
      <c r="F39767">
        <v>8.9559100149332702E-2</v>
      </c>
    </row>
    <row r="39768" spans="1:6" x14ac:dyDescent="0.25">
      <c r="A39768">
        <v>0.44757969116218399</v>
      </c>
      <c r="F39768">
        <v>8.95371620007296E-2</v>
      </c>
    </row>
    <row r="39769" spans="1:6" x14ac:dyDescent="0.25">
      <c r="A39769">
        <v>0.447477501964402</v>
      </c>
      <c r="F39769">
        <v>8.9515938232436795E-2</v>
      </c>
    </row>
    <row r="39770" spans="1:6" x14ac:dyDescent="0.25">
      <c r="A39770">
        <v>0.44737953752651599</v>
      </c>
      <c r="F39770">
        <v>8.94955003928804E-2</v>
      </c>
    </row>
    <row r="39771" spans="1:6" x14ac:dyDescent="0.25">
      <c r="A39771">
        <v>0.44728602906711701</v>
      </c>
      <c r="F39771">
        <v>8.9475907505303306E-2</v>
      </c>
    </row>
    <row r="39772" spans="1:6" x14ac:dyDescent="0.25">
      <c r="A39772">
        <v>0.44719714451986697</v>
      </c>
      <c r="F39772">
        <v>8.9457205813423493E-2</v>
      </c>
    </row>
    <row r="39773" spans="1:6" x14ac:dyDescent="0.25">
      <c r="A39773">
        <v>0.44711299082064998</v>
      </c>
      <c r="F39773">
        <v>8.9439428903973495E-2</v>
      </c>
    </row>
    <row r="39774" spans="1:6" x14ac:dyDescent="0.25">
      <c r="A39774">
        <v>0.44703361759076499</v>
      </c>
      <c r="F39774">
        <v>8.9422598164130201E-2</v>
      </c>
    </row>
    <row r="39775" spans="1:6" x14ac:dyDescent="0.25">
      <c r="A39775">
        <v>0.44695902212973498</v>
      </c>
      <c r="F39775">
        <v>8.9406723518153E-2</v>
      </c>
    </row>
    <row r="39776" spans="1:6" x14ac:dyDescent="0.25">
      <c r="A39776">
        <v>0.446889154253161</v>
      </c>
      <c r="F39776">
        <v>8.9391804425947102E-2</v>
      </c>
    </row>
    <row r="39777" spans="1:6" x14ac:dyDescent="0.25">
      <c r="A39777">
        <v>0.44682392358972001</v>
      </c>
      <c r="F39777">
        <v>8.9377830850632306E-2</v>
      </c>
    </row>
    <row r="39778" spans="1:6" x14ac:dyDescent="0.25">
      <c r="A39778">
        <v>0.44676320463594599</v>
      </c>
      <c r="F39778">
        <v>8.9364784717944096E-2</v>
      </c>
    </row>
    <row r="39779" spans="1:6" x14ac:dyDescent="0.25">
      <c r="A39779">
        <v>0.44670684364115798</v>
      </c>
      <c r="F39779">
        <v>8.9352640927189295E-2</v>
      </c>
    </row>
    <row r="39780" spans="1:6" x14ac:dyDescent="0.25">
      <c r="A39780">
        <v>0.44665466441714602</v>
      </c>
      <c r="F39780">
        <v>8.9341368728231702E-2</v>
      </c>
    </row>
    <row r="39781" spans="1:6" x14ac:dyDescent="0.25">
      <c r="A39781">
        <v>0.44656256090051499</v>
      </c>
      <c r="F39781">
        <v>8.9330932883429401E-2</v>
      </c>
    </row>
    <row r="39782" spans="1:6" x14ac:dyDescent="0.25">
      <c r="A39782">
        <v>0.44652612048808499</v>
      </c>
      <c r="F39782">
        <v>8.9312512180103207E-2</v>
      </c>
    </row>
    <row r="39783" spans="1:6" x14ac:dyDescent="0.25">
      <c r="A39783">
        <v>0.44642278774386401</v>
      </c>
      <c r="F39783">
        <v>8.9305224097617E-2</v>
      </c>
    </row>
    <row r="39784" spans="1:6" x14ac:dyDescent="0.25">
      <c r="A39784">
        <v>0.44634353576626901</v>
      </c>
      <c r="F39784">
        <v>8.9284557548772903E-2</v>
      </c>
    </row>
    <row r="39785" spans="1:6" x14ac:dyDescent="0.25">
      <c r="A39785">
        <v>0.44628731866039101</v>
      </c>
      <c r="F39785">
        <v>8.9268707153253996E-2</v>
      </c>
    </row>
    <row r="39786" spans="1:6" x14ac:dyDescent="0.25">
      <c r="A39786">
        <v>0.44625668941929603</v>
      </c>
      <c r="F39786">
        <v>8.9257463732078199E-2</v>
      </c>
    </row>
    <row r="39787" spans="1:6" x14ac:dyDescent="0.25">
      <c r="A39787">
        <v>0.44623123780837298</v>
      </c>
      <c r="F39787">
        <v>8.9251337883859402E-2</v>
      </c>
    </row>
    <row r="39788" spans="1:6" x14ac:dyDescent="0.25">
      <c r="A39788">
        <v>0.44621014187271502</v>
      </c>
      <c r="F39788">
        <v>8.9246247561674694E-2</v>
      </c>
    </row>
    <row r="39789" spans="1:6" x14ac:dyDescent="0.25">
      <c r="A39789">
        <v>0.44619269285941499</v>
      </c>
      <c r="F39789">
        <v>8.9242028374543106E-2</v>
      </c>
    </row>
    <row r="39790" spans="1:6" x14ac:dyDescent="0.25">
      <c r="A39790">
        <v>0.44617246038292802</v>
      </c>
      <c r="F39790">
        <v>8.92385385718832E-2</v>
      </c>
    </row>
    <row r="39791" spans="1:6" x14ac:dyDescent="0.25">
      <c r="A39791">
        <v>0.44616160810447197</v>
      </c>
      <c r="F39791">
        <v>8.9234492076585695E-2</v>
      </c>
    </row>
    <row r="39792" spans="1:6" x14ac:dyDescent="0.25">
      <c r="A39792">
        <v>0.44615644329491</v>
      </c>
      <c r="F39792">
        <v>8.9232321620894603E-2</v>
      </c>
    </row>
    <row r="39793" spans="1:6" x14ac:dyDescent="0.25">
      <c r="A39793">
        <v>0.446152509216935</v>
      </c>
      <c r="F39793">
        <v>8.9231288658982097E-2</v>
      </c>
    </row>
    <row r="39794" spans="1:6" x14ac:dyDescent="0.25">
      <c r="A39794">
        <v>0.44615003216402299</v>
      </c>
      <c r="F39794">
        <v>8.92305018433871E-2</v>
      </c>
    </row>
    <row r="39795" spans="1:6" x14ac:dyDescent="0.25">
      <c r="A39795">
        <v>0.44614493929091997</v>
      </c>
      <c r="F39795">
        <v>8.9230006432804695E-2</v>
      </c>
    </row>
    <row r="39796" spans="1:6" x14ac:dyDescent="0.25">
      <c r="A39796">
        <v>0.44603323252051502</v>
      </c>
      <c r="F39796">
        <v>8.9228987858184103E-2</v>
      </c>
    </row>
    <row r="39797" spans="1:6" x14ac:dyDescent="0.25">
      <c r="A39797">
        <v>0.44592533148674501</v>
      </c>
      <c r="F39797">
        <v>8.9206646504103204E-2</v>
      </c>
    </row>
    <row r="39798" spans="1:6" x14ac:dyDescent="0.25">
      <c r="A39798">
        <v>0.445923566106733</v>
      </c>
      <c r="F39798">
        <v>8.9185066297349E-2</v>
      </c>
    </row>
    <row r="39799" spans="1:6" x14ac:dyDescent="0.25">
      <c r="A39799">
        <v>0.44592197603422801</v>
      </c>
      <c r="F39799">
        <v>8.9184713221346801E-2</v>
      </c>
    </row>
    <row r="39800" spans="1:6" x14ac:dyDescent="0.25">
      <c r="A39800">
        <v>0.445919254688526</v>
      </c>
      <c r="F39800">
        <v>8.9184395206845596E-2</v>
      </c>
    </row>
    <row r="39801" spans="1:6" x14ac:dyDescent="0.25">
      <c r="A39801">
        <v>0.44591809330434801</v>
      </c>
      <c r="F39801">
        <v>8.91838509377052E-2</v>
      </c>
    </row>
    <row r="39802" spans="1:6" x14ac:dyDescent="0.25">
      <c r="A39802">
        <v>0.44591704751837502</v>
      </c>
      <c r="F39802">
        <v>8.9183618660869601E-2</v>
      </c>
    </row>
    <row r="39803" spans="1:6" x14ac:dyDescent="0.25">
      <c r="A39803">
        <v>0.44591610587987601</v>
      </c>
      <c r="F39803">
        <v>8.9183409503675107E-2</v>
      </c>
    </row>
    <row r="39804" spans="1:6" x14ac:dyDescent="0.25">
      <c r="A39804">
        <v>0.44591525804741</v>
      </c>
      <c r="F39804">
        <v>8.9183221175975297E-2</v>
      </c>
    </row>
    <row r="39805" spans="1:6" x14ac:dyDescent="0.25">
      <c r="A39805">
        <v>0.44591449472248901</v>
      </c>
      <c r="F39805">
        <v>8.9183051609482006E-2</v>
      </c>
    </row>
    <row r="39806" spans="1:6" x14ac:dyDescent="0.25">
      <c r="A39806">
        <v>0.44591380750051601</v>
      </c>
      <c r="F39806">
        <v>8.9182898944497893E-2</v>
      </c>
    </row>
    <row r="39807" spans="1:6" x14ac:dyDescent="0.25">
      <c r="A39807">
        <v>0.44591318881471498</v>
      </c>
      <c r="F39807">
        <v>8.9182761500103305E-2</v>
      </c>
    </row>
    <row r="39808" spans="1:6" x14ac:dyDescent="0.25">
      <c r="A39808">
        <v>0.44591263184674601</v>
      </c>
      <c r="F39808">
        <v>8.9182637762943204E-2</v>
      </c>
    </row>
    <row r="39809" spans="1:6" x14ac:dyDescent="0.25">
      <c r="A39809">
        <v>0.44591213045341799</v>
      </c>
      <c r="F39809">
        <v>8.9182526369349299E-2</v>
      </c>
    </row>
    <row r="39810" spans="1:6" x14ac:dyDescent="0.25">
      <c r="A39810">
        <v>0.44591167910044099</v>
      </c>
      <c r="F39810">
        <v>8.9182426090683706E-2</v>
      </c>
    </row>
    <row r="39811" spans="1:6" x14ac:dyDescent="0.25">
      <c r="A39811">
        <v>0.44591127280256099</v>
      </c>
      <c r="F39811">
        <v>8.9182335820088304E-2</v>
      </c>
    </row>
    <row r="39812" spans="1:6" x14ac:dyDescent="0.25">
      <c r="A39812">
        <v>0.445910907069485</v>
      </c>
      <c r="F39812">
        <v>8.9182254560512195E-2</v>
      </c>
    </row>
    <row r="39813" spans="1:6" x14ac:dyDescent="0.25">
      <c r="A39813">
        <v>0.445910907069484</v>
      </c>
      <c r="F39813">
        <v>8.9182181413897096E-2</v>
      </c>
    </row>
    <row r="39814" spans="1:6" x14ac:dyDescent="0.25">
      <c r="A39814">
        <v>0.445910577857066</v>
      </c>
      <c r="F39814">
        <v>8.9182181413896902E-2</v>
      </c>
    </row>
    <row r="39815" spans="1:6" x14ac:dyDescent="0.25">
      <c r="A39815">
        <v>0.44591028152323398</v>
      </c>
      <c r="F39815">
        <v>8.9182115571413395E-2</v>
      </c>
    </row>
    <row r="39816" spans="1:6" x14ac:dyDescent="0.25">
      <c r="A39816">
        <v>0.44591001478822501</v>
      </c>
      <c r="F39816">
        <v>8.9182056304646803E-2</v>
      </c>
    </row>
    <row r="39817" spans="1:6" x14ac:dyDescent="0.25">
      <c r="A39817">
        <v>0.44580777842428398</v>
      </c>
      <c r="F39817">
        <v>8.9182002957645098E-2</v>
      </c>
    </row>
    <row r="39818" spans="1:6" x14ac:dyDescent="0.25">
      <c r="A39818">
        <v>0.44570980308553698</v>
      </c>
      <c r="F39818">
        <v>8.91615556848568E-2</v>
      </c>
    </row>
    <row r="39819" spans="1:6" x14ac:dyDescent="0.25">
      <c r="A39819">
        <v>0.44561631459482698</v>
      </c>
      <c r="F39819">
        <v>8.9141960617107496E-2</v>
      </c>
    </row>
    <row r="39820" spans="1:6" x14ac:dyDescent="0.25">
      <c r="A39820">
        <v>0.44552747580034602</v>
      </c>
      <c r="F39820">
        <v>8.9123262918965496E-2</v>
      </c>
    </row>
    <row r="39821" spans="1:6" x14ac:dyDescent="0.25">
      <c r="A39821">
        <v>0.44544334842407202</v>
      </c>
      <c r="F39821">
        <v>8.9105495160069298E-2</v>
      </c>
    </row>
    <row r="39822" spans="1:6" x14ac:dyDescent="0.25">
      <c r="A39822">
        <v>0.44536403216808401</v>
      </c>
      <c r="F39822">
        <v>8.9088669684814395E-2</v>
      </c>
    </row>
    <row r="39823" spans="1:6" x14ac:dyDescent="0.25">
      <c r="A39823">
        <v>0.44528951544720402</v>
      </c>
      <c r="F39823">
        <v>8.9072806433616897E-2</v>
      </c>
    </row>
    <row r="39824" spans="1:6" x14ac:dyDescent="0.25">
      <c r="A39824">
        <v>0.44521973966463702</v>
      </c>
      <c r="F39824">
        <v>8.9057903089440796E-2</v>
      </c>
    </row>
    <row r="39825" spans="1:6" x14ac:dyDescent="0.25">
      <c r="A39825">
        <v>0.44504050354183</v>
      </c>
      <c r="F39825">
        <v>8.9043947932927595E-2</v>
      </c>
    </row>
    <row r="39826" spans="1:6" x14ac:dyDescent="0.25">
      <c r="A39826">
        <v>0.44489703070744302</v>
      </c>
      <c r="F39826">
        <v>8.9008100708366095E-2</v>
      </c>
    </row>
    <row r="39827" spans="1:6" x14ac:dyDescent="0.25">
      <c r="A39827">
        <v>0.44478481388929703</v>
      </c>
      <c r="F39827">
        <v>8.8979406141488707E-2</v>
      </c>
    </row>
    <row r="39828" spans="1:6" x14ac:dyDescent="0.25">
      <c r="A39828">
        <v>0.444724567383463</v>
      </c>
      <c r="F39828">
        <v>8.89569627778595E-2</v>
      </c>
    </row>
    <row r="39829" spans="1:6" x14ac:dyDescent="0.25">
      <c r="A39829">
        <v>0.44467437010877298</v>
      </c>
      <c r="F39829">
        <v>8.8944913476692603E-2</v>
      </c>
    </row>
    <row r="39830" spans="1:6" x14ac:dyDescent="0.25">
      <c r="A39830">
        <v>0.44463275435895699</v>
      </c>
      <c r="F39830">
        <v>8.8934874021754803E-2</v>
      </c>
    </row>
    <row r="39831" spans="1:6" x14ac:dyDescent="0.25">
      <c r="A39831">
        <v>0.44459829214387597</v>
      </c>
      <c r="F39831">
        <v>8.8926550871791493E-2</v>
      </c>
    </row>
    <row r="39832" spans="1:6" x14ac:dyDescent="0.25">
      <c r="A39832">
        <v>0.44458339451716999</v>
      </c>
      <c r="F39832">
        <v>8.8919658428775306E-2</v>
      </c>
    </row>
    <row r="39833" spans="1:6" x14ac:dyDescent="0.25">
      <c r="A39833">
        <v>0.44458339424887999</v>
      </c>
      <c r="F39833">
        <v>8.8916678903434201E-2</v>
      </c>
    </row>
    <row r="39834" spans="1:6" x14ac:dyDescent="0.25">
      <c r="A39834">
        <v>0.444583353955949</v>
      </c>
      <c r="F39834">
        <v>8.8916678849776096E-2</v>
      </c>
    </row>
    <row r="39835" spans="1:6" x14ac:dyDescent="0.25">
      <c r="A39835">
        <v>0.44458328524915203</v>
      </c>
      <c r="F39835">
        <v>8.8916670791189895E-2</v>
      </c>
    </row>
    <row r="39836" spans="1:6" x14ac:dyDescent="0.25">
      <c r="A39836">
        <v>0.44456979863976098</v>
      </c>
      <c r="F39836">
        <v>8.89166570498304E-2</v>
      </c>
    </row>
    <row r="39837" spans="1:6" x14ac:dyDescent="0.25">
      <c r="A39837">
        <v>0.44454661554058</v>
      </c>
      <c r="F39837">
        <v>8.8913959727952296E-2</v>
      </c>
    </row>
    <row r="39838" spans="1:6" x14ac:dyDescent="0.25">
      <c r="A39838">
        <v>0.44453663984896502</v>
      </c>
      <c r="F39838">
        <v>8.8909323108116098E-2</v>
      </c>
    </row>
    <row r="39839" spans="1:6" x14ac:dyDescent="0.25">
      <c r="A39839">
        <v>0.44453663977306301</v>
      </c>
      <c r="F39839">
        <v>8.8907327969793198E-2</v>
      </c>
    </row>
    <row r="39840" spans="1:6" x14ac:dyDescent="0.25">
      <c r="A39840">
        <v>0.44453663971155699</v>
      </c>
      <c r="F39840">
        <v>8.8907327954612606E-2</v>
      </c>
    </row>
    <row r="39841" spans="1:6" x14ac:dyDescent="0.25">
      <c r="A39841">
        <v>0.44453663966171503</v>
      </c>
      <c r="F39841">
        <v>8.8907327942311501E-2</v>
      </c>
    </row>
    <row r="39842" spans="1:6" x14ac:dyDescent="0.25">
      <c r="A39842">
        <v>0.44452762155731201</v>
      </c>
      <c r="F39842">
        <v>8.8907327932343003E-2</v>
      </c>
    </row>
    <row r="39843" spans="1:6" x14ac:dyDescent="0.25">
      <c r="A39843">
        <v>0.44451947262832398</v>
      </c>
      <c r="F39843">
        <v>8.8905524311462397E-2</v>
      </c>
    </row>
    <row r="39844" spans="1:6" x14ac:dyDescent="0.25">
      <c r="A39844">
        <v>0.444512111998207</v>
      </c>
      <c r="F39844">
        <v>8.8903894525664801E-2</v>
      </c>
    </row>
    <row r="39845" spans="1:6" x14ac:dyDescent="0.25">
      <c r="A39845">
        <v>0.44451208568149803</v>
      </c>
      <c r="F39845">
        <v>8.8902422399641495E-2</v>
      </c>
    </row>
    <row r="39846" spans="1:6" x14ac:dyDescent="0.25">
      <c r="A39846">
        <v>0.444512061998111</v>
      </c>
      <c r="F39846">
        <v>8.8902417136299802E-2</v>
      </c>
    </row>
    <row r="39847" spans="1:6" x14ac:dyDescent="0.25">
      <c r="A39847">
        <v>0.44451204068439998</v>
      </c>
      <c r="F39847">
        <v>8.8902412399622294E-2</v>
      </c>
    </row>
    <row r="39848" spans="1:6" x14ac:dyDescent="0.25">
      <c r="A39848">
        <v>0.44451202150314201</v>
      </c>
      <c r="F39848">
        <v>8.8902408136879996E-2</v>
      </c>
    </row>
    <row r="39849" spans="1:6" x14ac:dyDescent="0.25">
      <c r="A39849">
        <v>0.44451200424088799</v>
      </c>
      <c r="F39849">
        <v>8.8902404300628499E-2</v>
      </c>
    </row>
    <row r="39850" spans="1:6" x14ac:dyDescent="0.25">
      <c r="A39850">
        <v>0.44451198870556902</v>
      </c>
      <c r="F39850">
        <v>8.8902400848177604E-2</v>
      </c>
    </row>
    <row r="39851" spans="1:6" x14ac:dyDescent="0.25">
      <c r="A39851">
        <v>0.444511974724357</v>
      </c>
      <c r="F39851">
        <v>8.8902397741113803E-2</v>
      </c>
    </row>
    <row r="39852" spans="1:6" x14ac:dyDescent="0.25">
      <c r="A39852">
        <v>0.44451196214404698</v>
      </c>
      <c r="F39852">
        <v>8.8902394944871496E-2</v>
      </c>
    </row>
    <row r="39853" spans="1:6" x14ac:dyDescent="0.25">
      <c r="A39853">
        <v>0.44451195081768502</v>
      </c>
      <c r="F39853">
        <v>8.8902392428809596E-2</v>
      </c>
    </row>
    <row r="39854" spans="1:6" x14ac:dyDescent="0.25">
      <c r="A39854">
        <v>0.44451195081302602</v>
      </c>
      <c r="F39854">
        <v>8.8902390163537195E-2</v>
      </c>
    </row>
    <row r="39855" spans="1:6" x14ac:dyDescent="0.25">
      <c r="A39855">
        <v>0.44451194979082598</v>
      </c>
      <c r="F39855">
        <v>8.8902390162605302E-2</v>
      </c>
    </row>
    <row r="39856" spans="1:6" x14ac:dyDescent="0.25">
      <c r="A39856">
        <v>0.444511939852409</v>
      </c>
      <c r="F39856">
        <v>8.8902389958165198E-2</v>
      </c>
    </row>
    <row r="39857" spans="1:6" x14ac:dyDescent="0.25">
      <c r="A39857">
        <v>0.44451193075662299</v>
      </c>
      <c r="F39857">
        <v>8.8902387970481903E-2</v>
      </c>
    </row>
    <row r="39858" spans="1:6" x14ac:dyDescent="0.25">
      <c r="A39858">
        <v>0.44451192258558903</v>
      </c>
      <c r="F39858">
        <v>8.8902386151324703E-2</v>
      </c>
    </row>
    <row r="39859" spans="1:6" x14ac:dyDescent="0.25">
      <c r="A39859">
        <v>0.44451191491999997</v>
      </c>
      <c r="F39859">
        <v>8.8902384517117905E-2</v>
      </c>
    </row>
    <row r="39860" spans="1:6" x14ac:dyDescent="0.25">
      <c r="A39860">
        <v>0.444511908049324</v>
      </c>
      <c r="F39860">
        <v>8.8902382984000106E-2</v>
      </c>
    </row>
    <row r="39861" spans="1:6" x14ac:dyDescent="0.25">
      <c r="A39861">
        <v>0.44451189644108502</v>
      </c>
      <c r="F39861">
        <v>8.8902381609864994E-2</v>
      </c>
    </row>
    <row r="39862" spans="1:6" x14ac:dyDescent="0.25">
      <c r="A39862">
        <v>0.44451188712546102</v>
      </c>
      <c r="F39862">
        <v>8.8902379288216996E-2</v>
      </c>
    </row>
    <row r="39863" spans="1:6" x14ac:dyDescent="0.25">
      <c r="A39863">
        <v>0.44451187647163698</v>
      </c>
      <c r="F39863">
        <v>8.8902377425092299E-2</v>
      </c>
    </row>
    <row r="39864" spans="1:6" x14ac:dyDescent="0.25">
      <c r="A39864">
        <v>0.444511868694006</v>
      </c>
      <c r="F39864">
        <v>8.8902375294327596E-2</v>
      </c>
    </row>
    <row r="39865" spans="1:6" x14ac:dyDescent="0.25">
      <c r="A39865">
        <v>0.44451186452804298</v>
      </c>
      <c r="F39865">
        <v>8.8902373738801305E-2</v>
      </c>
    </row>
    <row r="39866" spans="1:6" x14ac:dyDescent="0.25">
      <c r="A39866">
        <v>0.44451185770333301</v>
      </c>
      <c r="F39866">
        <v>8.8902372905608595E-2</v>
      </c>
    </row>
    <row r="39867" spans="1:6" x14ac:dyDescent="0.25">
      <c r="A39867">
        <v>0.44451185314154501</v>
      </c>
      <c r="F39867">
        <v>8.8902371540666603E-2</v>
      </c>
    </row>
    <row r="39868" spans="1:6" x14ac:dyDescent="0.25">
      <c r="A39868">
        <v>0.44451185172516799</v>
      </c>
      <c r="F39868">
        <v>8.8902370628309205E-2</v>
      </c>
    </row>
    <row r="39869" spans="1:6" x14ac:dyDescent="0.25">
      <c r="A39869">
        <v>0.444511850414885</v>
      </c>
      <c r="F39869">
        <v>8.8902370345033704E-2</v>
      </c>
    </row>
    <row r="39870" spans="1:6" x14ac:dyDescent="0.25">
      <c r="A39870">
        <v>0.44451184950464401</v>
      </c>
      <c r="F39870">
        <v>8.8902370082977106E-2</v>
      </c>
    </row>
    <row r="39871" spans="1:6" x14ac:dyDescent="0.25">
      <c r="A39871">
        <v>0.444511848787499</v>
      </c>
      <c r="F39871">
        <v>8.8902369900928896E-2</v>
      </c>
    </row>
    <row r="39872" spans="1:6" x14ac:dyDescent="0.25">
      <c r="A39872">
        <v>0.444511848640952</v>
      </c>
      <c r="F39872">
        <v>8.8902369757499905E-2</v>
      </c>
    </row>
    <row r="39873" spans="1:6" x14ac:dyDescent="0.25">
      <c r="A39873">
        <v>0.44451184851001802</v>
      </c>
      <c r="F39873">
        <v>8.89023697281906E-2</v>
      </c>
    </row>
    <row r="39874" spans="1:6" x14ac:dyDescent="0.25">
      <c r="A39874">
        <v>0.444511848393013</v>
      </c>
      <c r="F39874">
        <v>8.89023697020037E-2</v>
      </c>
    </row>
    <row r="39875" spans="1:6" x14ac:dyDescent="0.25">
      <c r="A39875">
        <v>0.44451184817749601</v>
      </c>
      <c r="F39875">
        <v>8.8902369678602697E-2</v>
      </c>
    </row>
    <row r="39876" spans="1:6" x14ac:dyDescent="0.25">
      <c r="A39876">
        <v>0.444511848042139</v>
      </c>
      <c r="F39876">
        <v>8.8902369635499398E-2</v>
      </c>
    </row>
    <row r="39877" spans="1:6" x14ac:dyDescent="0.25">
      <c r="A39877">
        <v>0.44451184789304199</v>
      </c>
      <c r="F39877">
        <v>8.8902369608427803E-2</v>
      </c>
    </row>
    <row r="39878" spans="1:6" x14ac:dyDescent="0.25">
      <c r="A39878">
        <v>0.44451184780500502</v>
      </c>
      <c r="F39878">
        <v>8.8902369578608503E-2</v>
      </c>
    </row>
    <row r="39879" spans="1:6" x14ac:dyDescent="0.25">
      <c r="A39879">
        <v>0.444511847761349</v>
      </c>
      <c r="F39879">
        <v>8.8902369561001102E-2</v>
      </c>
    </row>
    <row r="39880" spans="1:6" x14ac:dyDescent="0.25">
      <c r="A39880">
        <v>0.44451184774552299</v>
      </c>
      <c r="F39880">
        <v>8.8902369552269905E-2</v>
      </c>
    </row>
    <row r="39881" spans="1:6" x14ac:dyDescent="0.25">
      <c r="A39881">
        <v>0.444511847738774</v>
      </c>
      <c r="F39881">
        <v>8.8902369549104604E-2</v>
      </c>
    </row>
    <row r="39882" spans="1:6" x14ac:dyDescent="0.25">
      <c r="A39882">
        <v>0.44451184772723801</v>
      </c>
      <c r="F39882">
        <v>8.8902369547754906E-2</v>
      </c>
    </row>
    <row r="39883" spans="1:6" x14ac:dyDescent="0.25">
      <c r="A39883">
        <v>0.44451184771789398</v>
      </c>
      <c r="F39883">
        <v>8.8902369545447696E-2</v>
      </c>
    </row>
    <row r="39884" spans="1:6" x14ac:dyDescent="0.25">
      <c r="A39884">
        <v>0.44451184771032598</v>
      </c>
      <c r="F39884">
        <v>8.8902369543578996E-2</v>
      </c>
    </row>
    <row r="39885" spans="1:6" x14ac:dyDescent="0.25">
      <c r="A39885">
        <v>0.44451184770710001</v>
      </c>
      <c r="F39885">
        <v>8.8902369542065304E-2</v>
      </c>
    </row>
    <row r="39886" spans="1:6" x14ac:dyDescent="0.25">
      <c r="A39886">
        <v>0.44451184770419599</v>
      </c>
      <c r="F39886">
        <v>8.8902369541420001E-2</v>
      </c>
    </row>
    <row r="39887" spans="1:6" x14ac:dyDescent="0.25">
      <c r="A39887">
        <v>0.44451184770158197</v>
      </c>
      <c r="F39887">
        <v>8.8902369540839202E-2</v>
      </c>
    </row>
    <row r="39888" spans="1:6" x14ac:dyDescent="0.25">
      <c r="A39888">
        <v>0.44451184769923002</v>
      </c>
      <c r="F39888">
        <v>8.8902369540316495E-2</v>
      </c>
    </row>
    <row r="39889" spans="1:6" x14ac:dyDescent="0.25">
      <c r="A39889">
        <v>0.44451184769923002</v>
      </c>
      <c r="F39889">
        <v>8.8902369539846093E-2</v>
      </c>
    </row>
    <row r="39890" spans="1:6" x14ac:dyDescent="0.25">
      <c r="A39890">
        <v>0.44451184769711399</v>
      </c>
      <c r="F39890">
        <v>8.8902369539846093E-2</v>
      </c>
    </row>
    <row r="39891" spans="1:6" x14ac:dyDescent="0.25">
      <c r="A39891">
        <v>0.44451184769521002</v>
      </c>
      <c r="F39891">
        <v>8.8902369539422904E-2</v>
      </c>
    </row>
    <row r="39892" spans="1:6" x14ac:dyDescent="0.25">
      <c r="A39892">
        <v>0.444511847693496</v>
      </c>
      <c r="F39892">
        <v>8.8902369539042098E-2</v>
      </c>
    </row>
    <row r="39893" spans="1:6" x14ac:dyDescent="0.25">
      <c r="A39893">
        <v>0.444511847692033</v>
      </c>
      <c r="F39893">
        <v>8.8902369538699205E-2</v>
      </c>
    </row>
    <row r="39894" spans="1:6" x14ac:dyDescent="0.25">
      <c r="A39894">
        <v>0.444511847689395</v>
      </c>
      <c r="F39894">
        <v>8.8902369538406606E-2</v>
      </c>
    </row>
    <row r="39895" spans="1:6" x14ac:dyDescent="0.25">
      <c r="A39895">
        <v>0.44451184768725799</v>
      </c>
      <c r="F39895">
        <v>8.8902369537879E-2</v>
      </c>
    </row>
    <row r="39896" spans="1:6" x14ac:dyDescent="0.25">
      <c r="A39896">
        <v>0.44451184768552698</v>
      </c>
      <c r="F39896">
        <v>8.8902369537451703E-2</v>
      </c>
    </row>
    <row r="39897" spans="1:6" x14ac:dyDescent="0.25">
      <c r="A39897">
        <v>0.44451184768479002</v>
      </c>
      <c r="F39897">
        <v>8.8902369537105494E-2</v>
      </c>
    </row>
    <row r="39898" spans="1:6" x14ac:dyDescent="0.25">
      <c r="A39898">
        <v>0.44451184768419699</v>
      </c>
      <c r="F39898">
        <v>8.8902369536958001E-2</v>
      </c>
    </row>
    <row r="39899" spans="1:6" x14ac:dyDescent="0.25">
      <c r="A39899">
        <v>0.44451184768359903</v>
      </c>
      <c r="F39899">
        <v>8.8902369536839596E-2</v>
      </c>
    </row>
    <row r="39900" spans="1:6" x14ac:dyDescent="0.25">
      <c r="A39900">
        <v>0.44451184768306101</v>
      </c>
      <c r="F39900">
        <v>8.8902369536719997E-2</v>
      </c>
    </row>
    <row r="39901" spans="1:6" x14ac:dyDescent="0.25">
      <c r="A39901">
        <v>0.44451184764031798</v>
      </c>
      <c r="F39901">
        <v>8.8902369536612402E-2</v>
      </c>
    </row>
    <row r="39902" spans="1:6" x14ac:dyDescent="0.25">
      <c r="A39902">
        <v>0.44451184758882201</v>
      </c>
      <c r="F39902">
        <v>8.8902369528063699E-2</v>
      </c>
    </row>
    <row r="39903" spans="1:6" x14ac:dyDescent="0.25">
      <c r="A39903">
        <v>0.44450520121812498</v>
      </c>
      <c r="F39903">
        <v>8.8902369517764507E-2</v>
      </c>
    </row>
    <row r="39904" spans="1:6" x14ac:dyDescent="0.25">
      <c r="A39904">
        <v>0.44448892213089602</v>
      </c>
      <c r="F39904">
        <v>8.8901040243625204E-2</v>
      </c>
    </row>
    <row r="39905" spans="1:6" x14ac:dyDescent="0.25">
      <c r="A39905">
        <v>0.44446822730021102</v>
      </c>
      <c r="F39905">
        <v>8.8897784426179405E-2</v>
      </c>
    </row>
    <row r="39906" spans="1:6" x14ac:dyDescent="0.25">
      <c r="A39906">
        <v>0.44446181061278101</v>
      </c>
      <c r="F39906">
        <v>8.88936454600424E-2</v>
      </c>
    </row>
    <row r="39907" spans="1:6" x14ac:dyDescent="0.25">
      <c r="A39907">
        <v>0.44445711958152401</v>
      </c>
      <c r="F39907">
        <v>8.8892362122556301E-2</v>
      </c>
    </row>
    <row r="39908" spans="1:6" x14ac:dyDescent="0.25">
      <c r="A39908">
        <v>0.44445369272051999</v>
      </c>
      <c r="F39908">
        <v>8.8891423916304904E-2</v>
      </c>
    </row>
    <row r="39909" spans="1:6" x14ac:dyDescent="0.25">
      <c r="A39909">
        <v>0.44445193873200201</v>
      </c>
      <c r="F39909">
        <v>8.8890738544104106E-2</v>
      </c>
    </row>
    <row r="39910" spans="1:6" x14ac:dyDescent="0.25">
      <c r="A39910">
        <v>0.44444936488300901</v>
      </c>
      <c r="F39910">
        <v>8.8890387746400401E-2</v>
      </c>
    </row>
    <row r="39911" spans="1:6" x14ac:dyDescent="0.25">
      <c r="A39911">
        <v>0.44444843092808101</v>
      </c>
      <c r="F39911">
        <v>8.8889872976601905E-2</v>
      </c>
    </row>
    <row r="39912" spans="1:6" x14ac:dyDescent="0.25">
      <c r="A39912">
        <v>0.444447674114679</v>
      </c>
      <c r="F39912">
        <v>8.8889686185616198E-2</v>
      </c>
    </row>
    <row r="39913" spans="1:6" x14ac:dyDescent="0.25">
      <c r="A39913">
        <v>0.44444706089233099</v>
      </c>
      <c r="F39913">
        <v>8.8889534822935795E-2</v>
      </c>
    </row>
    <row r="39914" spans="1:6" x14ac:dyDescent="0.25">
      <c r="A39914">
        <v>0.44444656404865202</v>
      </c>
      <c r="F39914">
        <v>8.8889412178466201E-2</v>
      </c>
    </row>
    <row r="39915" spans="1:6" x14ac:dyDescent="0.25">
      <c r="A39915">
        <v>0.44444635219509498</v>
      </c>
      <c r="F39915">
        <v>8.88893128097306E-2</v>
      </c>
    </row>
    <row r="39916" spans="1:6" x14ac:dyDescent="0.25">
      <c r="A39916">
        <v>0.444446161509233</v>
      </c>
      <c r="F39916">
        <v>8.8889270439019105E-2</v>
      </c>
    </row>
    <row r="39917" spans="1:6" x14ac:dyDescent="0.25">
      <c r="A39917">
        <v>0.44444598987765099</v>
      </c>
      <c r="F39917">
        <v>8.8889232301846796E-2</v>
      </c>
    </row>
    <row r="39918" spans="1:6" x14ac:dyDescent="0.25">
      <c r="A39918">
        <v>0.44444583539763699</v>
      </c>
      <c r="F39918">
        <v>8.8889197975530299E-2</v>
      </c>
    </row>
    <row r="39919" spans="1:6" x14ac:dyDescent="0.25">
      <c r="A39919">
        <v>0.44444569635623499</v>
      </c>
      <c r="F39919">
        <v>8.8889167079527501E-2</v>
      </c>
    </row>
    <row r="39920" spans="1:6" x14ac:dyDescent="0.25">
      <c r="A39920">
        <v>0.44444557121136802</v>
      </c>
      <c r="F39920">
        <v>8.8889139271247197E-2</v>
      </c>
    </row>
    <row r="39921" spans="1:6" x14ac:dyDescent="0.25">
      <c r="A39921">
        <v>0.44444557121136802</v>
      </c>
      <c r="F39921">
        <v>8.8889114242273706E-2</v>
      </c>
    </row>
    <row r="39922" spans="1:6" x14ac:dyDescent="0.25">
      <c r="A39922">
        <v>0.44444545857482498</v>
      </c>
      <c r="F39922">
        <v>8.8889114242273706E-2</v>
      </c>
    </row>
    <row r="39923" spans="1:6" x14ac:dyDescent="0.25">
      <c r="A39923">
        <v>0.44444535718773998</v>
      </c>
      <c r="F39923">
        <v>8.8889091714964993E-2</v>
      </c>
    </row>
    <row r="39924" spans="1:6" x14ac:dyDescent="0.25">
      <c r="A39924">
        <v>0.44444535719786099</v>
      </c>
      <c r="F39924">
        <v>8.8889071437548095E-2</v>
      </c>
    </row>
    <row r="39925" spans="1:6" x14ac:dyDescent="0.25">
      <c r="A39925">
        <v>0.44444526596283501</v>
      </c>
      <c r="F39925">
        <v>8.8889071439572198E-2</v>
      </c>
    </row>
    <row r="39926" spans="1:6" x14ac:dyDescent="0.25">
      <c r="A39926">
        <v>0.444445183839836</v>
      </c>
      <c r="F39926">
        <v>8.8889053192567E-2</v>
      </c>
    </row>
    <row r="39927" spans="1:6" x14ac:dyDescent="0.25">
      <c r="A39927">
        <v>0.44444510992640701</v>
      </c>
      <c r="F39927">
        <v>8.8889036767967403E-2</v>
      </c>
    </row>
    <row r="39928" spans="1:6" x14ac:dyDescent="0.25">
      <c r="A39928">
        <v>0.44444498352958001</v>
      </c>
      <c r="F39928">
        <v>8.8889021985281605E-2</v>
      </c>
    </row>
    <row r="39929" spans="1:6" x14ac:dyDescent="0.25">
      <c r="A39929">
        <v>0.44444488113427899</v>
      </c>
      <c r="F39929">
        <v>8.8888996705916101E-2</v>
      </c>
    </row>
    <row r="39930" spans="1:6" x14ac:dyDescent="0.25">
      <c r="A39930">
        <v>0.444444798197007</v>
      </c>
      <c r="F39930">
        <v>8.8888976226856001E-2</v>
      </c>
    </row>
    <row r="39931" spans="1:6" x14ac:dyDescent="0.25">
      <c r="A39931">
        <v>0.44444470238081002</v>
      </c>
      <c r="F39931">
        <v>8.8888959639401396E-2</v>
      </c>
    </row>
    <row r="39932" spans="1:6" x14ac:dyDescent="0.25">
      <c r="A39932">
        <v>0.44444463252886302</v>
      </c>
      <c r="F39932">
        <v>8.8888940476162095E-2</v>
      </c>
    </row>
    <row r="39933" spans="1:6" x14ac:dyDescent="0.25">
      <c r="A39933">
        <v>0.444444581606176</v>
      </c>
      <c r="F39933">
        <v>8.8888926505772597E-2</v>
      </c>
    </row>
    <row r="39934" spans="1:6" x14ac:dyDescent="0.25">
      <c r="A39934">
        <v>0.444444544479005</v>
      </c>
      <c r="F39934">
        <v>8.8888916321235301E-2</v>
      </c>
    </row>
    <row r="39935" spans="1:6" x14ac:dyDescent="0.25">
      <c r="A39935">
        <v>0.44444451741285601</v>
      </c>
      <c r="F39935">
        <v>8.88889088958012E-2</v>
      </c>
    </row>
    <row r="39936" spans="1:6" x14ac:dyDescent="0.25">
      <c r="A39936">
        <v>0.44444451012723202</v>
      </c>
      <c r="F39936">
        <v>8.8888903482571197E-2</v>
      </c>
    </row>
    <row r="39937" spans="1:6" x14ac:dyDescent="0.25">
      <c r="A39937">
        <v>0.44444451012733599</v>
      </c>
      <c r="F39937">
        <v>8.8888902025446498E-2</v>
      </c>
    </row>
    <row r="39938" spans="1:6" x14ac:dyDescent="0.25">
      <c r="A39938">
        <v>0.44444450357444298</v>
      </c>
      <c r="F39938">
        <v>8.8888902025467204E-2</v>
      </c>
    </row>
    <row r="39939" spans="1:6" x14ac:dyDescent="0.25">
      <c r="A39939">
        <v>0.44444449189125301</v>
      </c>
      <c r="F39939">
        <v>8.8888900714888697E-2</v>
      </c>
    </row>
    <row r="39940" spans="1:6" x14ac:dyDescent="0.25">
      <c r="A39940">
        <v>0.444444496620581</v>
      </c>
      <c r="F39940">
        <v>8.8888898378250703E-2</v>
      </c>
    </row>
    <row r="39941" spans="1:6" x14ac:dyDescent="0.25">
      <c r="A39941">
        <v>0.444444496620581</v>
      </c>
      <c r="F39941">
        <v>8.8888899324116297E-2</v>
      </c>
    </row>
    <row r="39942" spans="1:6" x14ac:dyDescent="0.25">
      <c r="A39942">
        <v>0.44444449141833098</v>
      </c>
      <c r="F39942">
        <v>8.8888899324116297E-2</v>
      </c>
    </row>
    <row r="39943" spans="1:6" x14ac:dyDescent="0.25">
      <c r="A39943">
        <v>0.444444486736294</v>
      </c>
      <c r="F39943">
        <v>8.8888898283666196E-2</v>
      </c>
    </row>
    <row r="39944" spans="1:6" x14ac:dyDescent="0.25">
      <c r="A39944">
        <v>0.444444486736295</v>
      </c>
      <c r="F39944">
        <v>8.8888897347258994E-2</v>
      </c>
    </row>
    <row r="39945" spans="1:6" x14ac:dyDescent="0.25">
      <c r="A39945">
        <v>0.444444490950136</v>
      </c>
      <c r="F39945">
        <v>8.8888897347258994E-2</v>
      </c>
    </row>
    <row r="39946" spans="1:6" x14ac:dyDescent="0.25">
      <c r="A39946">
        <v>0.444444490950136</v>
      </c>
      <c r="F39946">
        <v>8.8888898190027293E-2</v>
      </c>
    </row>
    <row r="39947" spans="1:6" x14ac:dyDescent="0.25">
      <c r="A39947">
        <v>0.444444490950136</v>
      </c>
      <c r="F39947">
        <v>8.8888898190027293E-2</v>
      </c>
    </row>
    <row r="39948" spans="1:6" x14ac:dyDescent="0.25">
      <c r="A39948">
        <v>0.444444490950136</v>
      </c>
      <c r="F39948">
        <v>8.8888898190027293E-2</v>
      </c>
    </row>
    <row r="39949" spans="1:6" x14ac:dyDescent="0.25">
      <c r="A39949">
        <v>0.444444490950136</v>
      </c>
      <c r="F39949">
        <v>8.8888898190027293E-2</v>
      </c>
    </row>
    <row r="39950" spans="1:6" x14ac:dyDescent="0.25">
      <c r="A39950">
        <v>0.44444448631491801</v>
      </c>
      <c r="F39950">
        <v>8.8888898190027293E-2</v>
      </c>
    </row>
    <row r="39951" spans="1:6" x14ac:dyDescent="0.25">
      <c r="A39951">
        <v>0.44444448631491801</v>
      </c>
      <c r="F39951">
        <v>8.8888897262983796E-2</v>
      </c>
    </row>
    <row r="39952" spans="1:6" x14ac:dyDescent="0.25">
      <c r="A39952">
        <v>0.44444448631491801</v>
      </c>
      <c r="F39952">
        <v>8.8888897262983796E-2</v>
      </c>
    </row>
    <row r="39953" spans="1:6" x14ac:dyDescent="0.25">
      <c r="A39953">
        <v>0.44444448631491801</v>
      </c>
      <c r="F39953">
        <v>8.8888897262983699E-2</v>
      </c>
    </row>
    <row r="39954" spans="1:6" x14ac:dyDescent="0.25">
      <c r="A39954">
        <v>0.44444448631491801</v>
      </c>
      <c r="F39954">
        <v>8.8888897262983699E-2</v>
      </c>
    </row>
    <row r="39955" spans="1:6" x14ac:dyDescent="0.25">
      <c r="A39955">
        <v>0.444444486314923</v>
      </c>
      <c r="F39955">
        <v>8.8888897262983699E-2</v>
      </c>
    </row>
    <row r="39956" spans="1:6" x14ac:dyDescent="0.25">
      <c r="A39956">
        <v>0.444444486314928</v>
      </c>
      <c r="F39956">
        <v>8.8888897262984698E-2</v>
      </c>
    </row>
    <row r="39957" spans="1:6" x14ac:dyDescent="0.25">
      <c r="A39957">
        <v>0.444444486314932</v>
      </c>
      <c r="F39957">
        <v>8.88888972629856E-2</v>
      </c>
    </row>
    <row r="39958" spans="1:6" x14ac:dyDescent="0.25">
      <c r="A39958">
        <v>0.44444448631493599</v>
      </c>
      <c r="F39958">
        <v>8.8888897262986502E-2</v>
      </c>
    </row>
    <row r="39959" spans="1:6" x14ac:dyDescent="0.25">
      <c r="A39959">
        <v>0.44444448631493999</v>
      </c>
      <c r="F39959">
        <v>8.8888897262987293E-2</v>
      </c>
    </row>
    <row r="39960" spans="1:6" x14ac:dyDescent="0.25">
      <c r="A39960">
        <v>0.44444448631493999</v>
      </c>
      <c r="F39960">
        <v>8.8888897262988001E-2</v>
      </c>
    </row>
    <row r="39961" spans="1:6" x14ac:dyDescent="0.25">
      <c r="A39961">
        <v>0.44444448631493699</v>
      </c>
      <c r="F39961">
        <v>8.8888897262988001E-2</v>
      </c>
    </row>
    <row r="39962" spans="1:6" x14ac:dyDescent="0.25">
      <c r="A39962">
        <v>0.44444448631493699</v>
      </c>
      <c r="F39962">
        <v>8.8888897262987404E-2</v>
      </c>
    </row>
    <row r="39963" spans="1:6" x14ac:dyDescent="0.25">
      <c r="A39963">
        <v>0.44444448631493599</v>
      </c>
      <c r="F39963">
        <v>8.8888897262987404E-2</v>
      </c>
    </row>
    <row r="39964" spans="1:6" x14ac:dyDescent="0.25">
      <c r="A39964">
        <v>0.44444448631493599</v>
      </c>
      <c r="F39964">
        <v>8.8888897262987404E-2</v>
      </c>
    </row>
    <row r="39965" spans="1:6" x14ac:dyDescent="0.25">
      <c r="A39965">
        <v>0.44444448631493599</v>
      </c>
      <c r="F39965">
        <v>8.8888897262987404E-2</v>
      </c>
    </row>
    <row r="39966" spans="1:6" x14ac:dyDescent="0.25">
      <c r="A39966">
        <v>0.44444448631493599</v>
      </c>
      <c r="F39966">
        <v>8.8888897262987404E-2</v>
      </c>
    </row>
    <row r="39967" spans="1:6" x14ac:dyDescent="0.25">
      <c r="A39967">
        <v>0.44444448631493599</v>
      </c>
      <c r="F39967">
        <v>8.8888897262987404E-2</v>
      </c>
    </row>
    <row r="39968" spans="1:6" x14ac:dyDescent="0.25">
      <c r="A39968">
        <v>0.44444448631493599</v>
      </c>
      <c r="F39968">
        <v>8.8888897262987404E-2</v>
      </c>
    </row>
    <row r="39969" spans="1:6" x14ac:dyDescent="0.25">
      <c r="A39969">
        <v>0.44444448631493599</v>
      </c>
      <c r="F39969">
        <v>8.8888897262987404E-2</v>
      </c>
    </row>
    <row r="39970" spans="1:6" x14ac:dyDescent="0.25">
      <c r="A39970">
        <v>0.44444448631493599</v>
      </c>
      <c r="F39970">
        <v>8.8888897262987404E-2</v>
      </c>
    </row>
    <row r="39971" spans="1:6" x14ac:dyDescent="0.25">
      <c r="A39971">
        <v>0.44444448631493599</v>
      </c>
      <c r="F39971">
        <v>8.8888897262987404E-2</v>
      </c>
    </row>
    <row r="39972" spans="1:6" x14ac:dyDescent="0.25">
      <c r="A39972">
        <v>0.44444448631493599</v>
      </c>
      <c r="F39972">
        <v>8.8888897262987404E-2</v>
      </c>
    </row>
    <row r="39973" spans="1:6" x14ac:dyDescent="0.25">
      <c r="A39973">
        <v>0.44444448631493599</v>
      </c>
      <c r="F39973">
        <v>8.8888897262987404E-2</v>
      </c>
    </row>
    <row r="39974" spans="1:6" x14ac:dyDescent="0.25">
      <c r="A39974">
        <v>0.44444448631493599</v>
      </c>
      <c r="F39974">
        <v>8.8888897262987404E-2</v>
      </c>
    </row>
    <row r="39975" spans="1:6" x14ac:dyDescent="0.25">
      <c r="A39975">
        <v>0.44444448631493599</v>
      </c>
      <c r="F39975">
        <v>8.8888897262987404E-2</v>
      </c>
    </row>
    <row r="39976" spans="1:6" x14ac:dyDescent="0.25">
      <c r="A39976">
        <v>0.44444448631493599</v>
      </c>
      <c r="F39976">
        <v>8.8888897262987404E-2</v>
      </c>
    </row>
    <row r="39977" spans="1:6" x14ac:dyDescent="0.25">
      <c r="A39977">
        <v>0.44444448631493599</v>
      </c>
      <c r="F39977">
        <v>8.8888897262987404E-2</v>
      </c>
    </row>
    <row r="39978" spans="1:6" x14ac:dyDescent="0.25">
      <c r="A39978">
        <v>0.44444448631493599</v>
      </c>
      <c r="F39978">
        <v>8.8888897262987404E-2</v>
      </c>
    </row>
    <row r="39979" spans="1:6" x14ac:dyDescent="0.25">
      <c r="A39979">
        <v>0.44444448631493599</v>
      </c>
      <c r="F39979">
        <v>8.8888897262987404E-2</v>
      </c>
    </row>
    <row r="39980" spans="1:6" x14ac:dyDescent="0.25">
      <c r="A39980">
        <v>0.44444448631493599</v>
      </c>
      <c r="F39980">
        <v>8.8888897262987404E-2</v>
      </c>
    </row>
    <row r="39981" spans="1:6" x14ac:dyDescent="0.25">
      <c r="A39981">
        <v>0.44444448631470301</v>
      </c>
      <c r="F39981">
        <v>8.8888897262987404E-2</v>
      </c>
    </row>
    <row r="39982" spans="1:6" x14ac:dyDescent="0.25">
      <c r="A39982">
        <v>0.44444448631135602</v>
      </c>
      <c r="F39982">
        <v>8.8888897262940594E-2</v>
      </c>
    </row>
    <row r="39983" spans="1:6" x14ac:dyDescent="0.25">
      <c r="A39983">
        <v>0.44444448630612998</v>
      </c>
      <c r="F39983">
        <v>8.8888897262271394E-2</v>
      </c>
    </row>
    <row r="39984" spans="1:6" x14ac:dyDescent="0.25">
      <c r="A39984">
        <v>0.44444448630195599</v>
      </c>
      <c r="F39984">
        <v>8.8888897261226105E-2</v>
      </c>
    </row>
    <row r="39985" spans="1:6" x14ac:dyDescent="0.25">
      <c r="A39985">
        <v>0.44444448630016797</v>
      </c>
      <c r="F39985">
        <v>8.88888972603913E-2</v>
      </c>
    </row>
    <row r="39986" spans="1:6" x14ac:dyDescent="0.25">
      <c r="A39986">
        <v>0.444444486298606</v>
      </c>
      <c r="F39986">
        <v>8.88888972600336E-2</v>
      </c>
    </row>
    <row r="39987" spans="1:6" x14ac:dyDescent="0.25">
      <c r="A39987">
        <v>0.44444448629720101</v>
      </c>
      <c r="F39987">
        <v>8.8888897259721406E-2</v>
      </c>
    </row>
    <row r="39988" spans="1:6" x14ac:dyDescent="0.25">
      <c r="A39988">
        <v>0.44444448629593603</v>
      </c>
      <c r="F39988">
        <v>8.8888897259440297E-2</v>
      </c>
    </row>
    <row r="39989" spans="1:6" x14ac:dyDescent="0.25">
      <c r="A39989">
        <v>0.44444448629479799</v>
      </c>
      <c r="F39989">
        <v>8.8888897259187402E-2</v>
      </c>
    </row>
    <row r="39990" spans="1:6" x14ac:dyDescent="0.25">
      <c r="A39990">
        <v>0.44444448629377398</v>
      </c>
      <c r="F39990">
        <v>8.8888897258959695E-2</v>
      </c>
    </row>
    <row r="39991" spans="1:6" x14ac:dyDescent="0.25">
      <c r="A39991">
        <v>0.44444448629285099</v>
      </c>
      <c r="F39991">
        <v>8.8888897258754804E-2</v>
      </c>
    </row>
    <row r="39992" spans="1:6" x14ac:dyDescent="0.25">
      <c r="A39992">
        <v>0.44444448629202099</v>
      </c>
      <c r="F39992">
        <v>8.8888897258570396E-2</v>
      </c>
    </row>
    <row r="39993" spans="1:6" x14ac:dyDescent="0.25">
      <c r="A39993">
        <v>0.44444448629127398</v>
      </c>
      <c r="F39993">
        <v>8.8888897258404403E-2</v>
      </c>
    </row>
    <row r="39994" spans="1:6" x14ac:dyDescent="0.25">
      <c r="A39994">
        <v>0.44444448629060201</v>
      </c>
      <c r="F39994">
        <v>8.8888897258254995E-2</v>
      </c>
    </row>
    <row r="39995" spans="1:6" x14ac:dyDescent="0.25">
      <c r="A39995">
        <v>0.444444486289997</v>
      </c>
      <c r="F39995">
        <v>8.8888897258120506E-2</v>
      </c>
    </row>
    <row r="39996" spans="1:6" x14ac:dyDescent="0.25">
      <c r="A39996">
        <v>0.44444448628945299</v>
      </c>
      <c r="F39996">
        <v>8.8888897257999505E-2</v>
      </c>
    </row>
    <row r="39997" spans="1:6" x14ac:dyDescent="0.25">
      <c r="A39997">
        <v>0.44444448628896299</v>
      </c>
      <c r="F39997">
        <v>8.8888897257890606E-2</v>
      </c>
    </row>
    <row r="39998" spans="1:6" x14ac:dyDescent="0.25">
      <c r="A39998">
        <v>0.44444448628852201</v>
      </c>
      <c r="F39998">
        <v>8.8888897257792698E-2</v>
      </c>
    </row>
    <row r="39999" spans="1:6" x14ac:dyDescent="0.25">
      <c r="A39999">
        <v>0.44444448628852201</v>
      </c>
      <c r="F39999">
        <v>8.8888897257704394E-2</v>
      </c>
    </row>
    <row r="40000" spans="1:6" x14ac:dyDescent="0.25">
      <c r="A40000">
        <v>0.44444448626164101</v>
      </c>
      <c r="F40000">
        <v>8.8888897257704394E-2</v>
      </c>
    </row>
    <row r="40001" spans="1:6" x14ac:dyDescent="0.25">
      <c r="A40001">
        <v>0.44444448621599503</v>
      </c>
      <c r="F40001">
        <v>8.8888897252328194E-2</v>
      </c>
    </row>
    <row r="40002" spans="1:6" x14ac:dyDescent="0.25">
      <c r="A40002">
        <v>0.44444448619607801</v>
      </c>
      <c r="F40002">
        <v>8.8888897243199205E-2</v>
      </c>
    </row>
    <row r="40003" spans="1:6" x14ac:dyDescent="0.25">
      <c r="A40003">
        <v>0.44444448617820698</v>
      </c>
      <c r="F40003">
        <v>8.8888897239215697E-2</v>
      </c>
    </row>
    <row r="40004" spans="1:6" x14ac:dyDescent="0.25">
      <c r="A40004">
        <v>0.44444448616216697</v>
      </c>
      <c r="F40004">
        <v>8.8888897235641404E-2</v>
      </c>
    </row>
    <row r="40005" spans="1:6" x14ac:dyDescent="0.25">
      <c r="A40005">
        <v>0.44444448613538201</v>
      </c>
      <c r="F40005">
        <v>8.8888897232433595E-2</v>
      </c>
    </row>
    <row r="40006" spans="1:6" x14ac:dyDescent="0.25">
      <c r="A40006">
        <v>0.44444448611368598</v>
      </c>
      <c r="F40006">
        <v>8.8888897227076505E-2</v>
      </c>
    </row>
    <row r="40007" spans="1:6" x14ac:dyDescent="0.25">
      <c r="A40007">
        <v>0.44444448608864501</v>
      </c>
      <c r="F40007">
        <v>8.8888897222737198E-2</v>
      </c>
    </row>
    <row r="40008" spans="1:6" x14ac:dyDescent="0.25">
      <c r="A40008">
        <v>0.44444448607582898</v>
      </c>
      <c r="F40008">
        <v>8.8888897217729204E-2</v>
      </c>
    </row>
    <row r="40009" spans="1:6" x14ac:dyDescent="0.25">
      <c r="A40009">
        <v>0.44444448606544801</v>
      </c>
      <c r="F40009">
        <v>8.8888897215165893E-2</v>
      </c>
    </row>
    <row r="40010" spans="1:6" x14ac:dyDescent="0.25">
      <c r="A40010">
        <v>0.444444486061014</v>
      </c>
      <c r="F40010">
        <v>8.8888897213089693E-2</v>
      </c>
    </row>
    <row r="40011" spans="1:6" x14ac:dyDescent="0.25">
      <c r="A40011">
        <v>0.44444448605685499</v>
      </c>
      <c r="F40011">
        <v>8.8888897212203E-2</v>
      </c>
    </row>
    <row r="40012" spans="1:6" x14ac:dyDescent="0.25">
      <c r="A40012">
        <v>0.44444448605311199</v>
      </c>
      <c r="F40012">
        <v>8.8888897211370999E-2</v>
      </c>
    </row>
    <row r="40013" spans="1:6" x14ac:dyDescent="0.25">
      <c r="A40013">
        <v>0.44444448604411502</v>
      </c>
      <c r="F40013">
        <v>8.8888897210622597E-2</v>
      </c>
    </row>
    <row r="40014" spans="1:6" x14ac:dyDescent="0.25">
      <c r="A40014">
        <v>0.44444448603438702</v>
      </c>
      <c r="F40014">
        <v>8.8888897208822995E-2</v>
      </c>
    </row>
    <row r="40015" spans="1:6" x14ac:dyDescent="0.25">
      <c r="A40015">
        <v>0.444444486030526</v>
      </c>
      <c r="F40015">
        <v>8.8888897206877399E-2</v>
      </c>
    </row>
    <row r="40016" spans="1:6" x14ac:dyDescent="0.25">
      <c r="A40016">
        <v>0.44444448602778502</v>
      </c>
      <c r="F40016">
        <v>8.8888897206105294E-2</v>
      </c>
    </row>
    <row r="40017" spans="1:6" x14ac:dyDescent="0.25">
      <c r="A40017">
        <v>0.44444448602578601</v>
      </c>
      <c r="F40017">
        <v>8.8888897205556996E-2</v>
      </c>
    </row>
    <row r="40018" spans="1:6" x14ac:dyDescent="0.25">
      <c r="A40018">
        <v>0.44444448602423697</v>
      </c>
      <c r="F40018">
        <v>8.8888897205157205E-2</v>
      </c>
    </row>
    <row r="40019" spans="1:6" x14ac:dyDescent="0.25">
      <c r="A40019">
        <v>0.44444448602376202</v>
      </c>
      <c r="F40019">
        <v>8.8888897204847495E-2</v>
      </c>
    </row>
    <row r="40020" spans="1:6" x14ac:dyDescent="0.25">
      <c r="A40020">
        <v>0.44444448602356001</v>
      </c>
      <c r="F40020">
        <v>8.8888897204752404E-2</v>
      </c>
    </row>
    <row r="40021" spans="1:6" x14ac:dyDescent="0.25">
      <c r="A40021">
        <v>0.444444486023374</v>
      </c>
      <c r="F40021">
        <v>8.88888972047122E-2</v>
      </c>
    </row>
    <row r="40022" spans="1:6" x14ac:dyDescent="0.25">
      <c r="A40022">
        <v>0.44444448602320802</v>
      </c>
      <c r="F40022">
        <v>8.8888897204674994E-2</v>
      </c>
    </row>
    <row r="40023" spans="1:6" x14ac:dyDescent="0.25">
      <c r="A40023">
        <v>0.44444448602280301</v>
      </c>
      <c r="F40023">
        <v>8.8888897204641701E-2</v>
      </c>
    </row>
    <row r="40024" spans="1:6" x14ac:dyDescent="0.25">
      <c r="A40024">
        <v>0.44444448602245901</v>
      </c>
      <c r="F40024">
        <v>8.8888897204560793E-2</v>
      </c>
    </row>
    <row r="40025" spans="1:6" x14ac:dyDescent="0.25">
      <c r="A40025">
        <v>0.44444448602242798</v>
      </c>
      <c r="F40025">
        <v>8.8888897204491904E-2</v>
      </c>
    </row>
    <row r="40026" spans="1:6" x14ac:dyDescent="0.25">
      <c r="A40026">
        <v>0.444444486022404</v>
      </c>
      <c r="F40026">
        <v>8.8888897204485701E-2</v>
      </c>
    </row>
    <row r="40027" spans="1:6" x14ac:dyDescent="0.25">
      <c r="A40027">
        <v>0.44444448602238701</v>
      </c>
      <c r="F40027">
        <v>8.8888897204480899E-2</v>
      </c>
    </row>
    <row r="40028" spans="1:6" x14ac:dyDescent="0.25">
      <c r="A40028">
        <v>0.44444448602237802</v>
      </c>
      <c r="F40028">
        <v>8.8888897204477402E-2</v>
      </c>
    </row>
    <row r="40029" spans="1:6" x14ac:dyDescent="0.25">
      <c r="A40029">
        <v>0.44444448602237102</v>
      </c>
      <c r="F40029">
        <v>8.8888897204475598E-2</v>
      </c>
    </row>
    <row r="40030" spans="1:6" x14ac:dyDescent="0.25">
      <c r="A40030">
        <v>0.44444448602236503</v>
      </c>
      <c r="F40030">
        <v>8.8888897204474293E-2</v>
      </c>
    </row>
    <row r="40031" spans="1:6" x14ac:dyDescent="0.25">
      <c r="A40031">
        <v>0.44444448602207598</v>
      </c>
      <c r="F40031">
        <v>8.8888897204473002E-2</v>
      </c>
    </row>
    <row r="40032" spans="1:6" x14ac:dyDescent="0.25">
      <c r="A40032">
        <v>0.44444448602207698</v>
      </c>
      <c r="F40032">
        <v>8.8888897204415299E-2</v>
      </c>
    </row>
    <row r="40033" spans="1:6" x14ac:dyDescent="0.25">
      <c r="A40033">
        <v>0.44444448602207498</v>
      </c>
      <c r="F40033">
        <v>8.8888897204415507E-2</v>
      </c>
    </row>
    <row r="40034" spans="1:6" x14ac:dyDescent="0.25">
      <c r="A40034">
        <v>0.44444448602207398</v>
      </c>
      <c r="F40034">
        <v>8.8888897204415104E-2</v>
      </c>
    </row>
    <row r="40035" spans="1:6" x14ac:dyDescent="0.25">
      <c r="A40035">
        <v>0.44444448602181602</v>
      </c>
      <c r="F40035">
        <v>8.8888897204414993E-2</v>
      </c>
    </row>
    <row r="40036" spans="1:6" x14ac:dyDescent="0.25">
      <c r="A40036">
        <v>0.44444448602158299</v>
      </c>
      <c r="F40036">
        <v>8.8888897204363201E-2</v>
      </c>
    </row>
    <row r="40037" spans="1:6" x14ac:dyDescent="0.25">
      <c r="A40037">
        <v>0.44444448603048597</v>
      </c>
      <c r="F40037">
        <v>8.8888897204316697E-2</v>
      </c>
    </row>
    <row r="40038" spans="1:6" x14ac:dyDescent="0.25">
      <c r="A40038">
        <v>0.44444448603868703</v>
      </c>
      <c r="F40038">
        <v>8.88888972060973E-2</v>
      </c>
    </row>
    <row r="40039" spans="1:6" x14ac:dyDescent="0.25">
      <c r="A40039">
        <v>0.44444448604606801</v>
      </c>
      <c r="F40039">
        <v>8.8888897207737502E-2</v>
      </c>
    </row>
    <row r="40040" spans="1:6" x14ac:dyDescent="0.25">
      <c r="A40040">
        <v>0.44444448605271097</v>
      </c>
      <c r="F40040">
        <v>8.8888897209213696E-2</v>
      </c>
    </row>
    <row r="40041" spans="1:6" x14ac:dyDescent="0.25">
      <c r="A40041">
        <v>0.44444448605858</v>
      </c>
      <c r="F40041">
        <v>8.88888972105423E-2</v>
      </c>
    </row>
    <row r="40042" spans="1:6" x14ac:dyDescent="0.25">
      <c r="A40042">
        <v>0.44444448606397102</v>
      </c>
      <c r="F40042">
        <v>8.8888897211716E-2</v>
      </c>
    </row>
    <row r="40043" spans="1:6" x14ac:dyDescent="0.25">
      <c r="A40043">
        <v>0.44444448606402998</v>
      </c>
      <c r="F40043">
        <v>8.8888897212794304E-2</v>
      </c>
    </row>
    <row r="40044" spans="1:6" x14ac:dyDescent="0.25">
      <c r="A40044">
        <v>0.44444448606408299</v>
      </c>
      <c r="F40044">
        <v>8.8888897212806101E-2</v>
      </c>
    </row>
    <row r="40045" spans="1:6" x14ac:dyDescent="0.25">
      <c r="A40045">
        <v>0.44444448606413101</v>
      </c>
      <c r="F40045">
        <v>8.8888897212816703E-2</v>
      </c>
    </row>
    <row r="40046" spans="1:6" x14ac:dyDescent="0.25">
      <c r="A40046">
        <v>0.44444448606417303</v>
      </c>
      <c r="F40046">
        <v>8.8888897212826196E-2</v>
      </c>
    </row>
    <row r="40047" spans="1:6" x14ac:dyDescent="0.25">
      <c r="A40047">
        <v>0.444444486064212</v>
      </c>
      <c r="F40047">
        <v>8.88888972128348E-2</v>
      </c>
    </row>
    <row r="40048" spans="1:6" x14ac:dyDescent="0.25">
      <c r="A40048">
        <v>0.44444448606424702</v>
      </c>
      <c r="F40048">
        <v>8.8888897212842502E-2</v>
      </c>
    </row>
    <row r="40049" spans="1:6" x14ac:dyDescent="0.25">
      <c r="A40049">
        <v>0.44444448606409098</v>
      </c>
      <c r="F40049">
        <v>8.8888897212849496E-2</v>
      </c>
    </row>
    <row r="40050" spans="1:6" x14ac:dyDescent="0.25">
      <c r="A40050">
        <v>0.44444448606411902</v>
      </c>
      <c r="F40050">
        <v>8.8888897212818299E-2</v>
      </c>
    </row>
    <row r="40051" spans="1:6" x14ac:dyDescent="0.25">
      <c r="A40051">
        <v>0.444444486064144</v>
      </c>
      <c r="F40051">
        <v>8.8888897212823906E-2</v>
      </c>
    </row>
    <row r="40052" spans="1:6" x14ac:dyDescent="0.25">
      <c r="A40052">
        <v>0.44444448606416698</v>
      </c>
      <c r="F40052">
        <v>8.8888897212828999E-2</v>
      </c>
    </row>
    <row r="40053" spans="1:6" x14ac:dyDescent="0.25">
      <c r="A40053">
        <v>0.44444448606418802</v>
      </c>
      <c r="F40053">
        <v>8.8888897212833606E-2</v>
      </c>
    </row>
    <row r="40054" spans="1:6" x14ac:dyDescent="0.25">
      <c r="A40054">
        <v>0.444444486064206</v>
      </c>
      <c r="F40054">
        <v>8.88888972128377E-2</v>
      </c>
    </row>
    <row r="40055" spans="1:6" x14ac:dyDescent="0.25">
      <c r="A40055">
        <v>0.44444448606422299</v>
      </c>
      <c r="F40055">
        <v>8.8888897212841295E-2</v>
      </c>
    </row>
    <row r="40056" spans="1:6" x14ac:dyDescent="0.25">
      <c r="A40056">
        <v>0.44444448606423798</v>
      </c>
      <c r="F40056">
        <v>8.8888897212844695E-2</v>
      </c>
    </row>
    <row r="40057" spans="1:6" x14ac:dyDescent="0.25">
      <c r="A40057">
        <v>0.44444448606425102</v>
      </c>
      <c r="F40057">
        <v>8.8888897212847706E-2</v>
      </c>
    </row>
    <row r="40058" spans="1:6" x14ac:dyDescent="0.25">
      <c r="A40058">
        <v>0.44444448606426301</v>
      </c>
      <c r="F40058">
        <v>8.8888897212850398E-2</v>
      </c>
    </row>
    <row r="40059" spans="1:6" x14ac:dyDescent="0.25">
      <c r="A40059">
        <v>0.444444486064275</v>
      </c>
      <c r="F40059">
        <v>8.8888897212852799E-2</v>
      </c>
    </row>
    <row r="40060" spans="1:6" x14ac:dyDescent="0.25">
      <c r="A40060">
        <v>0.44444448189258001</v>
      </c>
      <c r="F40060">
        <v>8.8888897212855006E-2</v>
      </c>
    </row>
    <row r="40061" spans="1:6" x14ac:dyDescent="0.25">
      <c r="A40061">
        <v>0.44444447813804799</v>
      </c>
      <c r="F40061">
        <v>8.8888896378516102E-2</v>
      </c>
    </row>
    <row r="40062" spans="1:6" x14ac:dyDescent="0.25">
      <c r="A40062">
        <v>0.44444447475896398</v>
      </c>
      <c r="F40062">
        <v>8.8888895627609696E-2</v>
      </c>
    </row>
    <row r="40063" spans="1:6" x14ac:dyDescent="0.25">
      <c r="A40063">
        <v>0.44444447171778301</v>
      </c>
      <c r="F40063">
        <v>8.8888894951792793E-2</v>
      </c>
    </row>
    <row r="40064" spans="1:6" x14ac:dyDescent="0.25">
      <c r="A40064">
        <v>0.44444446898071699</v>
      </c>
      <c r="F40064">
        <v>8.8888894343556707E-2</v>
      </c>
    </row>
    <row r="40065" spans="1:6" x14ac:dyDescent="0.25">
      <c r="A40065">
        <v>0.44444446651735497</v>
      </c>
      <c r="F40065">
        <v>8.8888893796143606E-2</v>
      </c>
    </row>
    <row r="40066" spans="1:6" x14ac:dyDescent="0.25">
      <c r="A40066">
        <v>0.44444446430032702</v>
      </c>
      <c r="F40066">
        <v>8.8888893303471106E-2</v>
      </c>
    </row>
    <row r="40067" spans="1:6" x14ac:dyDescent="0.25">
      <c r="A40067">
        <v>0.44444446230499901</v>
      </c>
      <c r="F40067">
        <v>8.8888892860065405E-2</v>
      </c>
    </row>
    <row r="40068" spans="1:6" x14ac:dyDescent="0.25">
      <c r="A40068">
        <v>0.444444460509206</v>
      </c>
      <c r="F40068">
        <v>8.8888892460999902E-2</v>
      </c>
    </row>
    <row r="40069" spans="1:6" x14ac:dyDescent="0.25">
      <c r="A40069">
        <v>0.44444445874752497</v>
      </c>
      <c r="F40069">
        <v>8.8888892101841296E-2</v>
      </c>
    </row>
    <row r="40070" spans="1:6" x14ac:dyDescent="0.25">
      <c r="A40070">
        <v>0.44444445730747001</v>
      </c>
      <c r="F40070">
        <v>8.8888891749504997E-2</v>
      </c>
    </row>
    <row r="40071" spans="1:6" x14ac:dyDescent="0.25">
      <c r="A40071">
        <v>0.44444445484497502</v>
      </c>
      <c r="F40071">
        <v>8.8888891461494104E-2</v>
      </c>
    </row>
    <row r="40072" spans="1:6" x14ac:dyDescent="0.25">
      <c r="A40072">
        <v>0.444444452850351</v>
      </c>
      <c r="F40072">
        <v>8.8888890968994994E-2</v>
      </c>
    </row>
    <row r="40073" spans="1:6" x14ac:dyDescent="0.25">
      <c r="A40073">
        <v>0.44444445200001098</v>
      </c>
      <c r="F40073">
        <v>8.8888890570070295E-2</v>
      </c>
    </row>
    <row r="40074" spans="1:6" x14ac:dyDescent="0.25">
      <c r="A40074">
        <v>0.444444451234705</v>
      </c>
      <c r="F40074">
        <v>8.8888890400002293E-2</v>
      </c>
    </row>
    <row r="40075" spans="1:6" x14ac:dyDescent="0.25">
      <c r="A40075">
        <v>0.44444445054592902</v>
      </c>
      <c r="F40075">
        <v>8.8888890246940994E-2</v>
      </c>
    </row>
    <row r="40076" spans="1:6" x14ac:dyDescent="0.25">
      <c r="A40076">
        <v>0.44444444992602999</v>
      </c>
      <c r="F40076">
        <v>8.8888890109185797E-2</v>
      </c>
    </row>
    <row r="40077" spans="1:6" x14ac:dyDescent="0.25">
      <c r="A40077">
        <v>0.444444449368121</v>
      </c>
      <c r="F40077">
        <v>8.8888889985205999E-2</v>
      </c>
    </row>
    <row r="40078" spans="1:6" x14ac:dyDescent="0.25">
      <c r="A40078">
        <v>0.44444444891621399</v>
      </c>
      <c r="F40078">
        <v>8.8888889873624297E-2</v>
      </c>
    </row>
    <row r="40079" spans="1:6" x14ac:dyDescent="0.25">
      <c r="A40079">
        <v>0.444444448504979</v>
      </c>
      <c r="F40079">
        <v>8.8888889783242997E-2</v>
      </c>
    </row>
    <row r="40080" spans="1:6" x14ac:dyDescent="0.25">
      <c r="A40080">
        <v>0.44444444808917499</v>
      </c>
      <c r="F40080">
        <v>8.8888889700995899E-2</v>
      </c>
    </row>
    <row r="40081" spans="1:6" x14ac:dyDescent="0.25">
      <c r="A40081">
        <v>0.44444444772007002</v>
      </c>
      <c r="F40081">
        <v>8.8888889617835004E-2</v>
      </c>
    </row>
    <row r="40082" spans="1:6" x14ac:dyDescent="0.25">
      <c r="A40082">
        <v>0.44444444772006902</v>
      </c>
      <c r="F40082">
        <v>8.8888889544013999E-2</v>
      </c>
    </row>
    <row r="40083" spans="1:6" x14ac:dyDescent="0.25">
      <c r="A40083">
        <v>0.44444444772006902</v>
      </c>
      <c r="F40083">
        <v>8.8888889544013902E-2</v>
      </c>
    </row>
    <row r="40084" spans="1:6" x14ac:dyDescent="0.25">
      <c r="A40084">
        <v>0.44444444772006902</v>
      </c>
      <c r="F40084">
        <v>8.8888889544013902E-2</v>
      </c>
    </row>
    <row r="40085" spans="1:6" x14ac:dyDescent="0.25">
      <c r="A40085">
        <v>0.44444444772006703</v>
      </c>
      <c r="F40085">
        <v>8.8888889544013805E-2</v>
      </c>
    </row>
    <row r="40086" spans="1:6" x14ac:dyDescent="0.25">
      <c r="A40086">
        <v>0.44444444772006603</v>
      </c>
      <c r="F40086">
        <v>8.8888889544013597E-2</v>
      </c>
    </row>
    <row r="40087" spans="1:6" x14ac:dyDescent="0.25">
      <c r="A40087">
        <v>0.44444444772006603</v>
      </c>
      <c r="F40087">
        <v>8.8888889544013402E-2</v>
      </c>
    </row>
    <row r="40088" spans="1:6" x14ac:dyDescent="0.25">
      <c r="A40088">
        <v>0.44444444772006603</v>
      </c>
      <c r="F40088">
        <v>8.8888889544013402E-2</v>
      </c>
    </row>
    <row r="40089" spans="1:6" x14ac:dyDescent="0.25">
      <c r="A40089">
        <v>0.44444444772006603</v>
      </c>
      <c r="F40089">
        <v>8.8888889544013305E-2</v>
      </c>
    </row>
    <row r="40090" spans="1:6" x14ac:dyDescent="0.25">
      <c r="A40090">
        <v>0.44444444772006603</v>
      </c>
      <c r="F40090">
        <v>8.8888889544013305E-2</v>
      </c>
    </row>
    <row r="40091" spans="1:6" x14ac:dyDescent="0.25">
      <c r="A40091">
        <v>0.44444444772006603</v>
      </c>
      <c r="F40091">
        <v>8.8888889544013305E-2</v>
      </c>
    </row>
    <row r="40092" spans="1:6" x14ac:dyDescent="0.25">
      <c r="A40092">
        <v>0.44444444772006603</v>
      </c>
      <c r="F40092">
        <v>8.8888889544013305E-2</v>
      </c>
    </row>
    <row r="40093" spans="1:6" x14ac:dyDescent="0.25">
      <c r="A40093">
        <v>0.44444444772006603</v>
      </c>
      <c r="F40093">
        <v>8.8888889544013305E-2</v>
      </c>
    </row>
    <row r="40094" spans="1:6" x14ac:dyDescent="0.25">
      <c r="A40094">
        <v>0.44444444772006603</v>
      </c>
      <c r="F40094">
        <v>8.8888889544013194E-2</v>
      </c>
    </row>
    <row r="40095" spans="1:6" x14ac:dyDescent="0.25">
      <c r="A40095">
        <v>0.44444444772006603</v>
      </c>
      <c r="F40095">
        <v>8.8888889544013194E-2</v>
      </c>
    </row>
    <row r="40096" spans="1:6" x14ac:dyDescent="0.25">
      <c r="A40096">
        <v>0.44444444772006603</v>
      </c>
      <c r="F40096">
        <v>8.8888889544013194E-2</v>
      </c>
    </row>
    <row r="40097" spans="1:6" x14ac:dyDescent="0.25">
      <c r="A40097">
        <v>0.44444444772006603</v>
      </c>
      <c r="F40097">
        <v>8.8888889544013194E-2</v>
      </c>
    </row>
    <row r="40098" spans="1:6" x14ac:dyDescent="0.25">
      <c r="A40098">
        <v>0.44444444772006603</v>
      </c>
      <c r="F40098">
        <v>8.8888889544013194E-2</v>
      </c>
    </row>
    <row r="40099" spans="1:6" x14ac:dyDescent="0.25">
      <c r="A40099">
        <v>0.44444444772006603</v>
      </c>
      <c r="F40099">
        <v>8.8888889544013194E-2</v>
      </c>
    </row>
    <row r="40100" spans="1:6" x14ac:dyDescent="0.25">
      <c r="A40100">
        <v>0.44444444772006603</v>
      </c>
      <c r="F40100">
        <v>8.8888889544013194E-2</v>
      </c>
    </row>
    <row r="40101" spans="1:6" x14ac:dyDescent="0.25">
      <c r="A40101">
        <v>0.44444444772006603</v>
      </c>
      <c r="F40101">
        <v>8.8888889544013194E-2</v>
      </c>
    </row>
    <row r="40102" spans="1:6" x14ac:dyDescent="0.25">
      <c r="A40102">
        <v>0.44444444772006603</v>
      </c>
      <c r="F40102">
        <v>8.8888889544013194E-2</v>
      </c>
    </row>
    <row r="40103" spans="1:6" x14ac:dyDescent="0.25">
      <c r="A40103">
        <v>0.44444444772006603</v>
      </c>
      <c r="F40103">
        <v>8.8888889544013194E-2</v>
      </c>
    </row>
    <row r="40104" spans="1:6" x14ac:dyDescent="0.25">
      <c r="A40104">
        <v>0.44444444772006603</v>
      </c>
      <c r="F40104">
        <v>8.8888889544013194E-2</v>
      </c>
    </row>
    <row r="40105" spans="1:6" x14ac:dyDescent="0.25">
      <c r="A40105">
        <v>0.44444444772006603</v>
      </c>
      <c r="F40105">
        <v>8.8888889544013194E-2</v>
      </c>
    </row>
    <row r="40106" spans="1:6" x14ac:dyDescent="0.25">
      <c r="A40106">
        <v>0.44444444772006603</v>
      </c>
      <c r="F40106">
        <v>8.8888889544013194E-2</v>
      </c>
    </row>
    <row r="40107" spans="1:6" x14ac:dyDescent="0.25">
      <c r="A40107">
        <v>0.44444444771545499</v>
      </c>
      <c r="F40107">
        <v>8.8888889544013194E-2</v>
      </c>
    </row>
    <row r="40108" spans="1:6" x14ac:dyDescent="0.25">
      <c r="A40108">
        <v>0.44444444771545499</v>
      </c>
      <c r="F40108">
        <v>8.8888889543091001E-2</v>
      </c>
    </row>
    <row r="40109" spans="1:6" x14ac:dyDescent="0.25">
      <c r="A40109">
        <v>0.44444444771545499</v>
      </c>
      <c r="F40109">
        <v>8.8888889543091001E-2</v>
      </c>
    </row>
    <row r="40110" spans="1:6" x14ac:dyDescent="0.25">
      <c r="A40110">
        <v>0.44444444771545499</v>
      </c>
      <c r="F40110">
        <v>8.8888889543091001E-2</v>
      </c>
    </row>
    <row r="40111" spans="1:6" x14ac:dyDescent="0.25">
      <c r="A40111">
        <v>0.44444444771545499</v>
      </c>
      <c r="F40111">
        <v>8.8888889543091001E-2</v>
      </c>
    </row>
    <row r="40112" spans="1:6" x14ac:dyDescent="0.25">
      <c r="A40112">
        <v>0.44444444771545499</v>
      </c>
      <c r="F40112">
        <v>8.8888889543091001E-2</v>
      </c>
    </row>
    <row r="40113" spans="1:6" x14ac:dyDescent="0.25">
      <c r="A40113">
        <v>0.44444444771545499</v>
      </c>
      <c r="F40113">
        <v>8.8888889543091001E-2</v>
      </c>
    </row>
    <row r="40114" spans="1:6" x14ac:dyDescent="0.25">
      <c r="A40114">
        <v>0.44444444771545499</v>
      </c>
      <c r="F40114">
        <v>8.8888889543091001E-2</v>
      </c>
    </row>
    <row r="40115" spans="1:6" x14ac:dyDescent="0.25">
      <c r="A40115">
        <v>0.44444444771545499</v>
      </c>
      <c r="F40115">
        <v>8.8888889543091001E-2</v>
      </c>
    </row>
    <row r="40116" spans="1:6" x14ac:dyDescent="0.25">
      <c r="A40116">
        <v>0.44444444771545499</v>
      </c>
      <c r="F40116">
        <v>8.8888889543091001E-2</v>
      </c>
    </row>
    <row r="40117" spans="1:6" x14ac:dyDescent="0.25">
      <c r="A40117">
        <v>0.44444444771545499</v>
      </c>
      <c r="F40117">
        <v>8.8888889543091001E-2</v>
      </c>
    </row>
    <row r="40118" spans="1:6" x14ac:dyDescent="0.25">
      <c r="A40118">
        <v>0.44444444771545499</v>
      </c>
      <c r="F40118">
        <v>8.8888889543091001E-2</v>
      </c>
    </row>
    <row r="40119" spans="1:6" x14ac:dyDescent="0.25">
      <c r="A40119">
        <v>0.44444444771545499</v>
      </c>
      <c r="F40119">
        <v>8.8888889543091001E-2</v>
      </c>
    </row>
    <row r="40120" spans="1:6" x14ac:dyDescent="0.25">
      <c r="A40120">
        <v>0.44444444771545499</v>
      </c>
      <c r="F40120">
        <v>8.8888889543091001E-2</v>
      </c>
    </row>
    <row r="40121" spans="1:6" x14ac:dyDescent="0.25">
      <c r="A40121">
        <v>0.44444444771545499</v>
      </c>
      <c r="F40121">
        <v>8.8888889543091001E-2</v>
      </c>
    </row>
    <row r="40122" spans="1:6" x14ac:dyDescent="0.25">
      <c r="A40122">
        <v>0.44444444771545499</v>
      </c>
      <c r="F40122">
        <v>8.8888889543091001E-2</v>
      </c>
    </row>
    <row r="40123" spans="1:6" x14ac:dyDescent="0.25">
      <c r="A40123">
        <v>0.44444444771546299</v>
      </c>
      <c r="F40123">
        <v>8.8888889543091196E-2</v>
      </c>
    </row>
    <row r="40124" spans="1:6" x14ac:dyDescent="0.25">
      <c r="A40124">
        <v>0.44444444771546698</v>
      </c>
      <c r="F40124">
        <v>8.8888889543092597E-2</v>
      </c>
    </row>
    <row r="40125" spans="1:6" x14ac:dyDescent="0.25">
      <c r="A40125">
        <v>0.444444447715302</v>
      </c>
      <c r="F40125">
        <v>8.8888889543093402E-2</v>
      </c>
    </row>
    <row r="40126" spans="1:6" x14ac:dyDescent="0.25">
      <c r="A40126">
        <v>0.44444444771515301</v>
      </c>
      <c r="F40126">
        <v>8.8888889543060498E-2</v>
      </c>
    </row>
    <row r="40127" spans="1:6" x14ac:dyDescent="0.25">
      <c r="A40127">
        <v>0.44444444771502001</v>
      </c>
      <c r="F40127">
        <v>8.88888895430308E-2</v>
      </c>
    </row>
    <row r="40128" spans="1:6" x14ac:dyDescent="0.25">
      <c r="A40128">
        <v>0.44444444771489999</v>
      </c>
      <c r="F40128">
        <v>8.8888889543004099E-2</v>
      </c>
    </row>
    <row r="40129" spans="1:6" x14ac:dyDescent="0.25">
      <c r="A40129">
        <v>0.44444444771010599</v>
      </c>
      <c r="F40129">
        <v>8.8888889542980007E-2</v>
      </c>
    </row>
    <row r="40130" spans="1:6" x14ac:dyDescent="0.25">
      <c r="A40130">
        <v>0.44444444770999803</v>
      </c>
      <c r="F40130">
        <v>8.8888889542021399E-2</v>
      </c>
    </row>
    <row r="40131" spans="1:6" x14ac:dyDescent="0.25">
      <c r="A40131">
        <v>0.44444444770990099</v>
      </c>
      <c r="F40131">
        <v>8.8888889541999805E-2</v>
      </c>
    </row>
    <row r="40132" spans="1:6" x14ac:dyDescent="0.25">
      <c r="A40132">
        <v>0.44444444770973301</v>
      </c>
      <c r="F40132">
        <v>8.8888889541980307E-2</v>
      </c>
    </row>
    <row r="40133" spans="1:6" x14ac:dyDescent="0.25">
      <c r="A40133">
        <v>0.44444444770973401</v>
      </c>
      <c r="F40133">
        <v>8.8888889541946597E-2</v>
      </c>
    </row>
    <row r="40134" spans="1:6" x14ac:dyDescent="0.25">
      <c r="A40134">
        <v>0.44444444770973601</v>
      </c>
      <c r="F40134">
        <v>8.8888889541947E-2</v>
      </c>
    </row>
    <row r="40135" spans="1:6" x14ac:dyDescent="0.25">
      <c r="A40135">
        <v>0.44444444770973701</v>
      </c>
      <c r="F40135">
        <v>8.8888889541947305E-2</v>
      </c>
    </row>
    <row r="40136" spans="1:6" x14ac:dyDescent="0.25">
      <c r="A40136">
        <v>0.44444444770973901</v>
      </c>
      <c r="F40136">
        <v>8.8888889541947597E-2</v>
      </c>
    </row>
    <row r="40137" spans="1:6" x14ac:dyDescent="0.25">
      <c r="A40137">
        <v>0.44444444770974001</v>
      </c>
      <c r="F40137">
        <v>8.8888889541947805E-2</v>
      </c>
    </row>
    <row r="40138" spans="1:6" x14ac:dyDescent="0.25">
      <c r="A40138">
        <v>0.44444444771501301</v>
      </c>
      <c r="F40138">
        <v>8.8888889541947999E-2</v>
      </c>
    </row>
    <row r="40139" spans="1:6" x14ac:dyDescent="0.25">
      <c r="A40139">
        <v>0.44444444771975899</v>
      </c>
      <c r="F40139">
        <v>8.8888889543002794E-2</v>
      </c>
    </row>
    <row r="40140" spans="1:6" x14ac:dyDescent="0.25">
      <c r="A40140">
        <v>0.44444444772909802</v>
      </c>
      <c r="F40140">
        <v>8.8888889543951896E-2</v>
      </c>
    </row>
    <row r="40141" spans="1:6" x14ac:dyDescent="0.25">
      <c r="A40141">
        <v>0.44444444772525399</v>
      </c>
      <c r="F40141">
        <v>8.8888889545819597E-2</v>
      </c>
    </row>
    <row r="40142" spans="1:6" x14ac:dyDescent="0.25">
      <c r="A40142">
        <v>0.44444444772981501</v>
      </c>
      <c r="F40142">
        <v>8.8888889545050795E-2</v>
      </c>
    </row>
    <row r="40143" spans="1:6" x14ac:dyDescent="0.25">
      <c r="A40143">
        <v>0.444444447733921</v>
      </c>
      <c r="F40143">
        <v>8.8888889545963107E-2</v>
      </c>
    </row>
    <row r="40144" spans="1:6" x14ac:dyDescent="0.25">
      <c r="A40144">
        <v>0.444444447741844</v>
      </c>
      <c r="F40144">
        <v>8.88888895467842E-2</v>
      </c>
    </row>
    <row r="40145" spans="1:6" x14ac:dyDescent="0.25">
      <c r="A40145">
        <v>0.44444444774897501</v>
      </c>
      <c r="F40145">
        <v>8.8888889548368905E-2</v>
      </c>
    </row>
    <row r="40146" spans="1:6" x14ac:dyDescent="0.25">
      <c r="A40146">
        <v>0.44444444775539299</v>
      </c>
      <c r="F40146">
        <v>8.8888889549795194E-2</v>
      </c>
    </row>
    <row r="40147" spans="1:6" x14ac:dyDescent="0.25">
      <c r="A40147">
        <v>0.44444444776116998</v>
      </c>
      <c r="F40147">
        <v>8.8888889551078695E-2</v>
      </c>
    </row>
    <row r="40148" spans="1:6" x14ac:dyDescent="0.25">
      <c r="A40148">
        <v>0.44444444776636799</v>
      </c>
      <c r="F40148">
        <v>8.8888889552233993E-2</v>
      </c>
    </row>
    <row r="40149" spans="1:6" x14ac:dyDescent="0.25">
      <c r="A40149">
        <v>0.44444444777104702</v>
      </c>
      <c r="F40149">
        <v>8.8888889553273703E-2</v>
      </c>
    </row>
    <row r="40150" spans="1:6" x14ac:dyDescent="0.25">
      <c r="A40150">
        <v>0.44444444777525799</v>
      </c>
      <c r="F40150">
        <v>8.8888889554209399E-2</v>
      </c>
    </row>
    <row r="40151" spans="1:6" x14ac:dyDescent="0.25">
      <c r="A40151">
        <v>0.44444444777904701</v>
      </c>
      <c r="F40151">
        <v>8.8888889555051601E-2</v>
      </c>
    </row>
    <row r="40152" spans="1:6" x14ac:dyDescent="0.25">
      <c r="A40152">
        <v>0.44444444777904701</v>
      </c>
      <c r="F40152">
        <v>8.8888889555809605E-2</v>
      </c>
    </row>
    <row r="40153" spans="1:6" x14ac:dyDescent="0.25">
      <c r="A40153">
        <v>0.44444444713912401</v>
      </c>
      <c r="F40153">
        <v>8.8888889555809605E-2</v>
      </c>
    </row>
    <row r="40154" spans="1:6" x14ac:dyDescent="0.25">
      <c r="A40154">
        <v>0.44444444661737598</v>
      </c>
      <c r="F40154">
        <v>8.8888889427824996E-2</v>
      </c>
    </row>
    <row r="40155" spans="1:6" x14ac:dyDescent="0.25">
      <c r="A40155">
        <v>0.44444444601652999</v>
      </c>
      <c r="F40155">
        <v>8.8888889323475301E-2</v>
      </c>
    </row>
    <row r="40156" spans="1:6" x14ac:dyDescent="0.25">
      <c r="A40156">
        <v>0.44444444557997298</v>
      </c>
      <c r="F40156">
        <v>8.8888889203305996E-2</v>
      </c>
    </row>
    <row r="40157" spans="1:6" x14ac:dyDescent="0.25">
      <c r="A40157">
        <v>0.444444445261722</v>
      </c>
      <c r="F40157">
        <v>8.8888889115994602E-2</v>
      </c>
    </row>
    <row r="40158" spans="1:6" x14ac:dyDescent="0.25">
      <c r="A40158">
        <v>0.44444444496730701</v>
      </c>
      <c r="F40158">
        <v>8.8888889052344502E-2</v>
      </c>
    </row>
    <row r="40159" spans="1:6" x14ac:dyDescent="0.25">
      <c r="A40159">
        <v>0.44444444491113799</v>
      </c>
      <c r="F40159">
        <v>8.8888888993461604E-2</v>
      </c>
    </row>
    <row r="40160" spans="1:6" x14ac:dyDescent="0.25">
      <c r="A40160">
        <v>0.44444444486058599</v>
      </c>
      <c r="F40160">
        <v>8.8888888982227798E-2</v>
      </c>
    </row>
    <row r="40161" spans="1:6" x14ac:dyDescent="0.25">
      <c r="A40161">
        <v>0.44444444481508899</v>
      </c>
      <c r="F40161">
        <v>8.8888888972117303E-2</v>
      </c>
    </row>
    <row r="40162" spans="1:6" x14ac:dyDescent="0.25">
      <c r="A40162">
        <v>0.44444444477414202</v>
      </c>
      <c r="F40162">
        <v>8.8888888963017901E-2</v>
      </c>
    </row>
    <row r="40163" spans="1:6" x14ac:dyDescent="0.25">
      <c r="A40163">
        <v>0.44444444473729</v>
      </c>
      <c r="F40163">
        <v>8.8888888954828493E-2</v>
      </c>
    </row>
    <row r="40164" spans="1:6" x14ac:dyDescent="0.25">
      <c r="A40164">
        <v>0.44444444470412298</v>
      </c>
      <c r="F40164">
        <v>8.8888888947458097E-2</v>
      </c>
    </row>
    <row r="40165" spans="1:6" x14ac:dyDescent="0.25">
      <c r="A40165">
        <v>0.44444444467427202</v>
      </c>
      <c r="F40165">
        <v>8.8888888940824695E-2</v>
      </c>
    </row>
    <row r="40166" spans="1:6" x14ac:dyDescent="0.25">
      <c r="A40166">
        <v>0.44444444467427302</v>
      </c>
      <c r="F40166">
        <v>8.8888888934854596E-2</v>
      </c>
    </row>
    <row r="40167" spans="1:6" x14ac:dyDescent="0.25">
      <c r="A40167">
        <v>0.44444444467427302</v>
      </c>
      <c r="F40167">
        <v>8.8888888934854596E-2</v>
      </c>
    </row>
    <row r="40168" spans="1:6" x14ac:dyDescent="0.25">
      <c r="A40168">
        <v>0.44444444467427302</v>
      </c>
      <c r="F40168">
        <v>8.8888888934854596E-2</v>
      </c>
    </row>
    <row r="40169" spans="1:6" x14ac:dyDescent="0.25">
      <c r="A40169">
        <v>0.44444444467427302</v>
      </c>
      <c r="F40169">
        <v>8.8888888934854596E-2</v>
      </c>
    </row>
    <row r="40170" spans="1:6" x14ac:dyDescent="0.25">
      <c r="A40170">
        <v>0.444444444672071</v>
      </c>
      <c r="F40170">
        <v>8.8888888934854707E-2</v>
      </c>
    </row>
    <row r="40171" spans="1:6" x14ac:dyDescent="0.25">
      <c r="A40171">
        <v>0.444444444672071</v>
      </c>
      <c r="F40171">
        <v>8.8888888934414198E-2</v>
      </c>
    </row>
    <row r="40172" spans="1:6" x14ac:dyDescent="0.25">
      <c r="A40172">
        <v>0.444444444672071</v>
      </c>
      <c r="F40172">
        <v>8.8888888934414198E-2</v>
      </c>
    </row>
    <row r="40173" spans="1:6" x14ac:dyDescent="0.25">
      <c r="A40173">
        <v>0.444444444672071</v>
      </c>
      <c r="F40173">
        <v>8.8888888934414295E-2</v>
      </c>
    </row>
    <row r="40174" spans="1:6" x14ac:dyDescent="0.25">
      <c r="A40174">
        <v>0.444444444672071</v>
      </c>
      <c r="F40174">
        <v>8.8888888934414295E-2</v>
      </c>
    </row>
    <row r="40175" spans="1:6" x14ac:dyDescent="0.25">
      <c r="A40175">
        <v>0.444444444672071</v>
      </c>
      <c r="F40175">
        <v>8.8888888934414295E-2</v>
      </c>
    </row>
    <row r="40176" spans="1:6" x14ac:dyDescent="0.25">
      <c r="A40176">
        <v>0.444444444669648</v>
      </c>
      <c r="F40176">
        <v>8.8888888934414198E-2</v>
      </c>
    </row>
    <row r="40177" spans="1:6" x14ac:dyDescent="0.25">
      <c r="A40177">
        <v>0.444444444669648</v>
      </c>
      <c r="F40177">
        <v>8.88888889339296E-2</v>
      </c>
    </row>
    <row r="40178" spans="1:6" x14ac:dyDescent="0.25">
      <c r="A40178">
        <v>0.44444444467231298</v>
      </c>
      <c r="F40178">
        <v>8.8888888933929697E-2</v>
      </c>
    </row>
    <row r="40179" spans="1:6" x14ac:dyDescent="0.25">
      <c r="A40179">
        <v>0.444444444674711</v>
      </c>
      <c r="F40179">
        <v>8.8888888934462604E-2</v>
      </c>
    </row>
    <row r="40180" spans="1:6" x14ac:dyDescent="0.25">
      <c r="A40180">
        <v>0.44444444467687</v>
      </c>
      <c r="F40180">
        <v>8.8888888934942303E-2</v>
      </c>
    </row>
    <row r="40181" spans="1:6" x14ac:dyDescent="0.25">
      <c r="A40181">
        <v>0.444444444676869</v>
      </c>
      <c r="F40181">
        <v>8.8888888935374E-2</v>
      </c>
    </row>
    <row r="40182" spans="1:6" x14ac:dyDescent="0.25">
      <c r="A40182">
        <v>0.444444444676869</v>
      </c>
      <c r="F40182">
        <v>8.8888888935374E-2</v>
      </c>
    </row>
    <row r="40183" spans="1:6" x14ac:dyDescent="0.25">
      <c r="A40183">
        <v>0.444444444676869</v>
      </c>
      <c r="F40183">
        <v>8.8888888935373903E-2</v>
      </c>
    </row>
    <row r="40184" spans="1:6" x14ac:dyDescent="0.25">
      <c r="A40184">
        <v>0.444444444676869</v>
      </c>
      <c r="F40184">
        <v>8.8888888935373903E-2</v>
      </c>
    </row>
    <row r="40185" spans="1:6" x14ac:dyDescent="0.25">
      <c r="A40185">
        <v>0.444444444676869</v>
      </c>
      <c r="F40185">
        <v>8.8888888935373903E-2</v>
      </c>
    </row>
    <row r="40186" spans="1:6" x14ac:dyDescent="0.25">
      <c r="A40186">
        <v>0.444444444676869</v>
      </c>
      <c r="F40186">
        <v>8.8888888935373903E-2</v>
      </c>
    </row>
    <row r="40187" spans="1:6" x14ac:dyDescent="0.25">
      <c r="A40187">
        <v>0.444444444676869</v>
      </c>
      <c r="F40187">
        <v>8.8888888935373903E-2</v>
      </c>
    </row>
    <row r="40188" spans="1:6" x14ac:dyDescent="0.25">
      <c r="A40188">
        <v>0.444444444676869</v>
      </c>
      <c r="F40188">
        <v>8.8888888935373903E-2</v>
      </c>
    </row>
    <row r="40189" spans="1:6" x14ac:dyDescent="0.25">
      <c r="A40189">
        <v>0.444444444676869</v>
      </c>
      <c r="F40189">
        <v>8.8888888935373903E-2</v>
      </c>
    </row>
    <row r="40190" spans="1:6" x14ac:dyDescent="0.25">
      <c r="A40190">
        <v>0.444444444676869</v>
      </c>
      <c r="F40190">
        <v>8.8888888935373903E-2</v>
      </c>
    </row>
    <row r="40191" spans="1:6" x14ac:dyDescent="0.25">
      <c r="A40191">
        <v>0.444444444676869</v>
      </c>
      <c r="F40191">
        <v>8.8888888935373903E-2</v>
      </c>
    </row>
    <row r="40192" spans="1:6" x14ac:dyDescent="0.25">
      <c r="A40192">
        <v>0.444444444676869</v>
      </c>
      <c r="F40192">
        <v>8.8888888935373805E-2</v>
      </c>
    </row>
    <row r="40193" spans="1:6" x14ac:dyDescent="0.25">
      <c r="A40193">
        <v>0.444444444676869</v>
      </c>
      <c r="F40193">
        <v>8.8888888935373805E-2</v>
      </c>
    </row>
    <row r="40194" spans="1:6" x14ac:dyDescent="0.25">
      <c r="A40194">
        <v>0.444444444676869</v>
      </c>
      <c r="F40194">
        <v>8.8888888935373805E-2</v>
      </c>
    </row>
    <row r="40195" spans="1:6" x14ac:dyDescent="0.25">
      <c r="A40195">
        <v>0.444444444676869</v>
      </c>
      <c r="F40195">
        <v>8.8888888935373805E-2</v>
      </c>
    </row>
    <row r="40196" spans="1:6" x14ac:dyDescent="0.25">
      <c r="A40196">
        <v>0.444444444676869</v>
      </c>
      <c r="F40196">
        <v>8.8888888935373805E-2</v>
      </c>
    </row>
    <row r="40197" spans="1:6" x14ac:dyDescent="0.25">
      <c r="A40197">
        <v>0.444444444676869</v>
      </c>
      <c r="F40197">
        <v>8.8888888935373805E-2</v>
      </c>
    </row>
    <row r="40198" spans="1:6" x14ac:dyDescent="0.25">
      <c r="A40198">
        <v>0.444444444676869</v>
      </c>
      <c r="F40198">
        <v>8.8888888935373805E-2</v>
      </c>
    </row>
    <row r="40199" spans="1:6" x14ac:dyDescent="0.25">
      <c r="A40199">
        <v>0.444444444676869</v>
      </c>
      <c r="F40199">
        <v>8.8888888935373805E-2</v>
      </c>
    </row>
    <row r="40200" spans="1:6" x14ac:dyDescent="0.25">
      <c r="A40200">
        <v>0.444444444676869</v>
      </c>
      <c r="F40200">
        <v>8.8888888935373805E-2</v>
      </c>
    </row>
    <row r="40201" spans="1:6" x14ac:dyDescent="0.25">
      <c r="A40201">
        <v>0.444444444676869</v>
      </c>
      <c r="F40201">
        <v>8.8888888935373805E-2</v>
      </c>
    </row>
    <row r="40202" spans="1:6" x14ac:dyDescent="0.25">
      <c r="A40202">
        <v>0.444444444676869</v>
      </c>
      <c r="F40202">
        <v>8.8888888935373805E-2</v>
      </c>
    </row>
    <row r="40203" spans="1:6" x14ac:dyDescent="0.25">
      <c r="A40203">
        <v>0.444444444676869</v>
      </c>
      <c r="F40203">
        <v>8.8888888935373805E-2</v>
      </c>
    </row>
    <row r="40204" spans="1:6" x14ac:dyDescent="0.25">
      <c r="A40204">
        <v>0.444444444676869</v>
      </c>
      <c r="F40204">
        <v>8.8888888935373805E-2</v>
      </c>
    </row>
    <row r="40205" spans="1:6" x14ac:dyDescent="0.25">
      <c r="A40205">
        <v>0.444444444676869</v>
      </c>
      <c r="F40205">
        <v>8.8888888935373805E-2</v>
      </c>
    </row>
    <row r="40206" spans="1:6" x14ac:dyDescent="0.25">
      <c r="A40206">
        <v>0.444444444676869</v>
      </c>
      <c r="F40206">
        <v>8.8888888935373805E-2</v>
      </c>
    </row>
    <row r="40207" spans="1:6" x14ac:dyDescent="0.25">
      <c r="A40207">
        <v>0.444444444676866</v>
      </c>
      <c r="F40207">
        <v>8.8888888935373805E-2</v>
      </c>
    </row>
    <row r="40208" spans="1:6" x14ac:dyDescent="0.25">
      <c r="A40208">
        <v>0.444444444676866</v>
      </c>
      <c r="F40208">
        <v>8.8888888935373306E-2</v>
      </c>
    </row>
    <row r="40209" spans="1:6" x14ac:dyDescent="0.25">
      <c r="A40209">
        <v>0.444444444676866</v>
      </c>
      <c r="F40209">
        <v>8.8888888935373306E-2</v>
      </c>
    </row>
    <row r="40210" spans="1:6" x14ac:dyDescent="0.25">
      <c r="A40210">
        <v>0.444444444676866</v>
      </c>
      <c r="F40210">
        <v>8.8888888935373306E-2</v>
      </c>
    </row>
    <row r="40211" spans="1:6" x14ac:dyDescent="0.25">
      <c r="A40211">
        <v>0.444444444676866</v>
      </c>
      <c r="F40211">
        <v>8.8888888935373306E-2</v>
      </c>
    </row>
    <row r="40212" spans="1:6" x14ac:dyDescent="0.25">
      <c r="A40212">
        <v>0.444444444676866</v>
      </c>
      <c r="F40212">
        <v>8.8888888935373306E-2</v>
      </c>
    </row>
    <row r="40213" spans="1:6" x14ac:dyDescent="0.25">
      <c r="A40213">
        <v>0.444444444676866</v>
      </c>
      <c r="F40213">
        <v>8.8888888935373306E-2</v>
      </c>
    </row>
    <row r="40214" spans="1:6" x14ac:dyDescent="0.25">
      <c r="A40214">
        <v>0.444444444676867</v>
      </c>
      <c r="F40214">
        <v>8.8888888935373306E-2</v>
      </c>
    </row>
    <row r="40215" spans="1:6" x14ac:dyDescent="0.25">
      <c r="A40215">
        <v>0.444444444676867</v>
      </c>
      <c r="F40215">
        <v>8.8888888935373403E-2</v>
      </c>
    </row>
    <row r="40216" spans="1:6" x14ac:dyDescent="0.25">
      <c r="A40216">
        <v>0.444444444676867</v>
      </c>
      <c r="F40216">
        <v>8.88888889353735E-2</v>
      </c>
    </row>
    <row r="40217" spans="1:6" x14ac:dyDescent="0.25">
      <c r="A40217">
        <v>0.444444444676867</v>
      </c>
      <c r="F40217">
        <v>8.8888888935373597E-2</v>
      </c>
    </row>
    <row r="40218" spans="1:6" x14ac:dyDescent="0.25">
      <c r="A40218">
        <v>0.444444444676867</v>
      </c>
      <c r="F40218">
        <v>8.8888888935373597E-2</v>
      </c>
    </row>
    <row r="40219" spans="1:6" x14ac:dyDescent="0.25">
      <c r="A40219">
        <v>0.44444444467687</v>
      </c>
      <c r="F40219">
        <v>8.8888888935373597E-2</v>
      </c>
    </row>
    <row r="40220" spans="1:6" x14ac:dyDescent="0.25">
      <c r="A40220">
        <v>0.444444444676873</v>
      </c>
      <c r="F40220">
        <v>8.8888888935374194E-2</v>
      </c>
    </row>
    <row r="40221" spans="1:6" x14ac:dyDescent="0.25">
      <c r="A40221">
        <v>0.44444444467687499</v>
      </c>
      <c r="F40221">
        <v>8.8888888935374694E-2</v>
      </c>
    </row>
    <row r="40222" spans="1:6" x14ac:dyDescent="0.25">
      <c r="A40222">
        <v>0.44444444467687699</v>
      </c>
      <c r="F40222">
        <v>8.8888888935375193E-2</v>
      </c>
    </row>
    <row r="40223" spans="1:6" x14ac:dyDescent="0.25">
      <c r="A40223">
        <v>0.44444444467687899</v>
      </c>
      <c r="F40223">
        <v>8.8888888935375499E-2</v>
      </c>
    </row>
    <row r="40224" spans="1:6" x14ac:dyDescent="0.25">
      <c r="A40224">
        <v>0.44444444467688099</v>
      </c>
      <c r="F40224">
        <v>8.8888888935375901E-2</v>
      </c>
    </row>
    <row r="40225" spans="1:6" x14ac:dyDescent="0.25">
      <c r="A40225">
        <v>0.44444444467688199</v>
      </c>
      <c r="F40225">
        <v>8.8888888935376206E-2</v>
      </c>
    </row>
    <row r="40226" spans="1:6" x14ac:dyDescent="0.25">
      <c r="A40226">
        <v>0.44444444467688399</v>
      </c>
      <c r="F40226">
        <v>8.8888888935376498E-2</v>
      </c>
    </row>
    <row r="40227" spans="1:6" x14ac:dyDescent="0.25">
      <c r="A40227">
        <v>0.44444444467688499</v>
      </c>
      <c r="F40227">
        <v>8.8888888935376803E-2</v>
      </c>
    </row>
    <row r="40228" spans="1:6" x14ac:dyDescent="0.25">
      <c r="A40228">
        <v>0.44444444467688599</v>
      </c>
      <c r="F40228">
        <v>8.8888888935377094E-2</v>
      </c>
    </row>
    <row r="40229" spans="1:6" x14ac:dyDescent="0.25">
      <c r="A40229">
        <v>0.44444444467688698</v>
      </c>
      <c r="F40229">
        <v>8.8888888935377303E-2</v>
      </c>
    </row>
    <row r="40230" spans="1:6" x14ac:dyDescent="0.25">
      <c r="A40230">
        <v>0.44444444467688798</v>
      </c>
      <c r="F40230">
        <v>8.8888888935377497E-2</v>
      </c>
    </row>
    <row r="40231" spans="1:6" x14ac:dyDescent="0.25">
      <c r="A40231">
        <v>0.44444444467688898</v>
      </c>
      <c r="F40231">
        <v>8.8888888935377594E-2</v>
      </c>
    </row>
    <row r="40232" spans="1:6" x14ac:dyDescent="0.25">
      <c r="A40232">
        <v>0.44444444467688798</v>
      </c>
      <c r="F40232">
        <v>8.8888888935377802E-2</v>
      </c>
    </row>
    <row r="40233" spans="1:6" x14ac:dyDescent="0.25">
      <c r="A40233">
        <v>0.44444444467688798</v>
      </c>
      <c r="F40233">
        <v>8.8888888935377705E-2</v>
      </c>
    </row>
    <row r="40234" spans="1:6" x14ac:dyDescent="0.25">
      <c r="A40234">
        <v>0.44444444467688798</v>
      </c>
      <c r="F40234">
        <v>8.8888888935377705E-2</v>
      </c>
    </row>
    <row r="40235" spans="1:6" x14ac:dyDescent="0.25">
      <c r="A40235">
        <v>0.44444444467688798</v>
      </c>
      <c r="F40235">
        <v>8.8888888935377705E-2</v>
      </c>
    </row>
    <row r="40236" spans="1:6" x14ac:dyDescent="0.25">
      <c r="A40236">
        <v>0.44444444467688798</v>
      </c>
      <c r="F40236">
        <v>8.8888888935377705E-2</v>
      </c>
    </row>
    <row r="40237" spans="1:6" x14ac:dyDescent="0.25">
      <c r="A40237">
        <v>0.44444444467688798</v>
      </c>
      <c r="F40237">
        <v>8.8888888935377705E-2</v>
      </c>
    </row>
    <row r="40238" spans="1:6" x14ac:dyDescent="0.25">
      <c r="A40238">
        <v>0.44444444467688798</v>
      </c>
      <c r="F40238">
        <v>8.8888888935377705E-2</v>
      </c>
    </row>
    <row r="40239" spans="1:6" x14ac:dyDescent="0.25">
      <c r="A40239">
        <v>0.44444444465002297</v>
      </c>
      <c r="F40239">
        <v>8.8888888935377705E-2</v>
      </c>
    </row>
    <row r="40240" spans="1:6" x14ac:dyDescent="0.25">
      <c r="A40240">
        <v>0.44444444462584398</v>
      </c>
      <c r="F40240">
        <v>8.88888889300046E-2</v>
      </c>
    </row>
    <row r="40241" spans="1:6" x14ac:dyDescent="0.25">
      <c r="A40241">
        <v>0.444444444584498</v>
      </c>
      <c r="F40241">
        <v>8.8888888925168899E-2</v>
      </c>
    </row>
    <row r="40242" spans="1:6" x14ac:dyDescent="0.25">
      <c r="A40242">
        <v>0.44444444455093501</v>
      </c>
      <c r="F40242">
        <v>8.8888888916899694E-2</v>
      </c>
    </row>
    <row r="40243" spans="1:6" x14ac:dyDescent="0.25">
      <c r="A40243">
        <v>0.444444444537961</v>
      </c>
      <c r="F40243">
        <v>8.8888888910187105E-2</v>
      </c>
    </row>
    <row r="40244" spans="1:6" x14ac:dyDescent="0.25">
      <c r="A40244">
        <v>0.44444444452616699</v>
      </c>
      <c r="F40244">
        <v>8.8888888907592306E-2</v>
      </c>
    </row>
    <row r="40245" spans="1:6" x14ac:dyDescent="0.25">
      <c r="A40245">
        <v>0.44444444450187198</v>
      </c>
      <c r="F40245">
        <v>8.8888888905233596E-2</v>
      </c>
    </row>
    <row r="40246" spans="1:6" x14ac:dyDescent="0.25">
      <c r="A40246">
        <v>0.44444444447591902</v>
      </c>
      <c r="F40246">
        <v>8.8888888900374496E-2</v>
      </c>
    </row>
    <row r="40247" spans="1:6" x14ac:dyDescent="0.25">
      <c r="A40247">
        <v>0.44444444445699899</v>
      </c>
      <c r="F40247">
        <v>8.8888888895183898E-2</v>
      </c>
    </row>
    <row r="40248" spans="1:6" x14ac:dyDescent="0.25">
      <c r="A40248">
        <v>0.44444444444729497</v>
      </c>
      <c r="F40248">
        <v>8.8888888891399995E-2</v>
      </c>
    </row>
    <row r="40249" spans="1:6" x14ac:dyDescent="0.25">
      <c r="A40249">
        <v>0.44444444443940301</v>
      </c>
      <c r="F40249">
        <v>8.8888888889459006E-2</v>
      </c>
    </row>
    <row r="40250" spans="1:6" x14ac:dyDescent="0.25">
      <c r="A40250">
        <v>0.44444444443301001</v>
      </c>
      <c r="F40250">
        <v>8.8888888887880602E-2</v>
      </c>
    </row>
    <row r="40251" spans="1:6" x14ac:dyDescent="0.25">
      <c r="A40251">
        <v>0.44444444442787101</v>
      </c>
      <c r="F40251">
        <v>8.8888888886602097E-2</v>
      </c>
    </row>
    <row r="40252" spans="1:6" x14ac:dyDescent="0.25">
      <c r="A40252">
        <v>0.44444444442370801</v>
      </c>
      <c r="F40252">
        <v>8.8888888885574294E-2</v>
      </c>
    </row>
    <row r="40253" spans="1:6" x14ac:dyDescent="0.25">
      <c r="A40253">
        <v>0.44444444442033698</v>
      </c>
      <c r="F40253">
        <v>8.8888888884741696E-2</v>
      </c>
    </row>
    <row r="40254" spans="1:6" x14ac:dyDescent="0.25">
      <c r="A40254">
        <v>0.444444444417605</v>
      </c>
      <c r="F40254">
        <v>8.8888888884067402E-2</v>
      </c>
    </row>
    <row r="40255" spans="1:6" x14ac:dyDescent="0.25">
      <c r="A40255">
        <v>0.44444444441539299</v>
      </c>
      <c r="F40255">
        <v>8.88888888835212E-2</v>
      </c>
    </row>
    <row r="40256" spans="1:6" x14ac:dyDescent="0.25">
      <c r="A40256">
        <v>0.44444444441360098</v>
      </c>
      <c r="F40256">
        <v>8.8888888883078707E-2</v>
      </c>
    </row>
    <row r="40257" spans="1:6" x14ac:dyDescent="0.25">
      <c r="A40257">
        <v>0.44444444441214997</v>
      </c>
      <c r="F40257">
        <v>8.8888888882720396E-2</v>
      </c>
    </row>
    <row r="40258" spans="1:6" x14ac:dyDescent="0.25">
      <c r="A40258">
        <v>0.44444444441097403</v>
      </c>
      <c r="F40258">
        <v>8.88888888824301E-2</v>
      </c>
    </row>
    <row r="40259" spans="1:6" x14ac:dyDescent="0.25">
      <c r="A40259">
        <v>0.44444444441047298</v>
      </c>
      <c r="F40259">
        <v>8.88888888821949E-2</v>
      </c>
    </row>
    <row r="40260" spans="1:6" x14ac:dyDescent="0.25">
      <c r="A40260">
        <v>0.444444444409616</v>
      </c>
      <c r="F40260">
        <v>8.8888888882094702E-2</v>
      </c>
    </row>
    <row r="40261" spans="1:6" x14ac:dyDescent="0.25">
      <c r="A40261">
        <v>0.44444444440862602</v>
      </c>
      <c r="F40261">
        <v>8.8888888881923298E-2</v>
      </c>
    </row>
    <row r="40262" spans="1:6" x14ac:dyDescent="0.25">
      <c r="A40262">
        <v>0.44444444440790398</v>
      </c>
      <c r="F40262">
        <v>8.8888888881725303E-2</v>
      </c>
    </row>
    <row r="40263" spans="1:6" x14ac:dyDescent="0.25">
      <c r="A40263">
        <v>0.44444444440737801</v>
      </c>
      <c r="F40263">
        <v>8.8888888881580905E-2</v>
      </c>
    </row>
    <row r="40264" spans="1:6" x14ac:dyDescent="0.25">
      <c r="A40264">
        <v>0.44444444440710901</v>
      </c>
      <c r="F40264">
        <v>8.8888888881475697E-2</v>
      </c>
    </row>
    <row r="40265" spans="1:6" x14ac:dyDescent="0.25">
      <c r="A40265">
        <v>0.44444444440700598</v>
      </c>
      <c r="F40265">
        <v>8.8888888881421907E-2</v>
      </c>
    </row>
    <row r="40266" spans="1:6" x14ac:dyDescent="0.25">
      <c r="A40266">
        <v>0.444444444406912</v>
      </c>
      <c r="F40266">
        <v>8.8888888881401201E-2</v>
      </c>
    </row>
    <row r="40267" spans="1:6" x14ac:dyDescent="0.25">
      <c r="A40267">
        <v>0.44444444440680803</v>
      </c>
      <c r="F40267">
        <v>8.8888888881382494E-2</v>
      </c>
    </row>
    <row r="40268" spans="1:6" x14ac:dyDescent="0.25">
      <c r="A40268">
        <v>0.44444444440671599</v>
      </c>
      <c r="F40268">
        <v>8.8888888881361705E-2</v>
      </c>
    </row>
    <row r="40269" spans="1:6" x14ac:dyDescent="0.25">
      <c r="A40269">
        <v>0.444444444406634</v>
      </c>
      <c r="F40269">
        <v>8.8888888881343303E-2</v>
      </c>
    </row>
    <row r="40270" spans="1:6" x14ac:dyDescent="0.25">
      <c r="A40270">
        <v>0.44444444440650599</v>
      </c>
      <c r="F40270">
        <v>8.88888888813269E-2</v>
      </c>
    </row>
    <row r="40271" spans="1:6" x14ac:dyDescent="0.25">
      <c r="A40271">
        <v>0.44444444440640302</v>
      </c>
      <c r="F40271">
        <v>8.8888888881301295E-2</v>
      </c>
    </row>
    <row r="40272" spans="1:6" x14ac:dyDescent="0.25">
      <c r="A40272">
        <v>0.444444444406283</v>
      </c>
      <c r="F40272">
        <v>8.88888888812807E-2</v>
      </c>
    </row>
    <row r="40273" spans="1:6" x14ac:dyDescent="0.25">
      <c r="A40273">
        <v>0.44444444440619602</v>
      </c>
      <c r="F40273">
        <v>8.8888888881256803E-2</v>
      </c>
    </row>
    <row r="40274" spans="1:6" x14ac:dyDescent="0.25">
      <c r="A40274">
        <v>0.44444444440613301</v>
      </c>
      <c r="F40274">
        <v>8.88888888812394E-2</v>
      </c>
    </row>
    <row r="40275" spans="1:6" x14ac:dyDescent="0.25">
      <c r="A40275">
        <v>0.44444444440608699</v>
      </c>
      <c r="F40275">
        <v>8.8888888881226702E-2</v>
      </c>
    </row>
    <row r="40276" spans="1:6" x14ac:dyDescent="0.25">
      <c r="A40276">
        <v>0.44444444440603598</v>
      </c>
      <c r="F40276">
        <v>8.8888888881217501E-2</v>
      </c>
    </row>
    <row r="40277" spans="1:6" x14ac:dyDescent="0.25">
      <c r="A40277">
        <v>0.444444444406007</v>
      </c>
      <c r="F40277">
        <v>8.8888888881207398E-2</v>
      </c>
    </row>
    <row r="40278" spans="1:6" x14ac:dyDescent="0.25">
      <c r="A40278">
        <v>0.44444444440598901</v>
      </c>
      <c r="F40278">
        <v>8.8888888881201403E-2</v>
      </c>
    </row>
    <row r="40279" spans="1:6" x14ac:dyDescent="0.25">
      <c r="A40279">
        <v>0.44444444440597902</v>
      </c>
      <c r="F40279">
        <v>8.8888888881197906E-2</v>
      </c>
    </row>
    <row r="40280" spans="1:6" x14ac:dyDescent="0.25">
      <c r="A40280">
        <v>0.44444444440597303</v>
      </c>
      <c r="F40280">
        <v>8.8888888881195893E-2</v>
      </c>
    </row>
    <row r="40281" spans="1:6" x14ac:dyDescent="0.25">
      <c r="A40281">
        <v>0.44444444440596897</v>
      </c>
      <c r="F40281">
        <v>8.8888888881194603E-2</v>
      </c>
    </row>
    <row r="40282" spans="1:6" x14ac:dyDescent="0.25">
      <c r="A40282">
        <v>0.44444444440596698</v>
      </c>
      <c r="F40282">
        <v>8.8888888881193895E-2</v>
      </c>
    </row>
    <row r="40283" spans="1:6" x14ac:dyDescent="0.25">
      <c r="A40283">
        <v>0.44444444440596598</v>
      </c>
      <c r="F40283">
        <v>8.8888888881193395E-2</v>
      </c>
    </row>
    <row r="40284" spans="1:6" x14ac:dyDescent="0.25">
      <c r="A40284">
        <v>0.44444444440596498</v>
      </c>
      <c r="F40284">
        <v>8.8888888881193201E-2</v>
      </c>
    </row>
    <row r="40285" spans="1:6" x14ac:dyDescent="0.25">
      <c r="A40285">
        <v>0.44444444440596398</v>
      </c>
      <c r="F40285">
        <v>8.8888888881193104E-2</v>
      </c>
    </row>
    <row r="40286" spans="1:6" x14ac:dyDescent="0.25">
      <c r="A40286">
        <v>0.44444444440596398</v>
      </c>
      <c r="F40286">
        <v>8.8888888881193007E-2</v>
      </c>
    </row>
    <row r="40287" spans="1:6" x14ac:dyDescent="0.25">
      <c r="A40287">
        <v>0.44444444440596398</v>
      </c>
      <c r="F40287">
        <v>8.8888888881192896E-2</v>
      </c>
    </row>
    <row r="40288" spans="1:6" x14ac:dyDescent="0.25">
      <c r="A40288">
        <v>0.44444444440596398</v>
      </c>
      <c r="F40288">
        <v>8.8888888881192896E-2</v>
      </c>
    </row>
    <row r="40289" spans="1:6" x14ac:dyDescent="0.25">
      <c r="A40289">
        <v>0.44444444440596398</v>
      </c>
      <c r="F40289">
        <v>8.8888888881192799E-2</v>
      </c>
    </row>
    <row r="40290" spans="1:6" x14ac:dyDescent="0.25">
      <c r="A40290">
        <v>0.44444444440596398</v>
      </c>
      <c r="F40290">
        <v>8.8888888881192799E-2</v>
      </c>
    </row>
    <row r="40291" spans="1:6" x14ac:dyDescent="0.25">
      <c r="A40291">
        <v>0.44444444440596398</v>
      </c>
      <c r="F40291">
        <v>8.8888888881192799E-2</v>
      </c>
    </row>
    <row r="40292" spans="1:6" x14ac:dyDescent="0.25">
      <c r="A40292">
        <v>0.44444444440596398</v>
      </c>
      <c r="F40292">
        <v>8.8888888881192799E-2</v>
      </c>
    </row>
    <row r="40293" spans="1:6" x14ac:dyDescent="0.25">
      <c r="A40293">
        <v>0.44444444440596398</v>
      </c>
      <c r="F40293">
        <v>8.8888888881192799E-2</v>
      </c>
    </row>
    <row r="40294" spans="1:6" x14ac:dyDescent="0.25">
      <c r="A40294">
        <v>0.44444444440596298</v>
      </c>
      <c r="F40294">
        <v>8.8888888881192799E-2</v>
      </c>
    </row>
    <row r="40295" spans="1:6" x14ac:dyDescent="0.25">
      <c r="A40295">
        <v>0.44444444440596298</v>
      </c>
      <c r="F40295">
        <v>8.8888888881192799E-2</v>
      </c>
    </row>
    <row r="40296" spans="1:6" x14ac:dyDescent="0.25">
      <c r="A40296">
        <v>0.44444444440596298</v>
      </c>
      <c r="F40296">
        <v>8.8888888881192799E-2</v>
      </c>
    </row>
    <row r="40297" spans="1:6" x14ac:dyDescent="0.25">
      <c r="A40297">
        <v>0.44444444440596298</v>
      </c>
      <c r="F40297">
        <v>8.8888888881192799E-2</v>
      </c>
    </row>
    <row r="40298" spans="1:6" x14ac:dyDescent="0.25">
      <c r="A40298">
        <v>0.44444444440596298</v>
      </c>
      <c r="F40298">
        <v>8.8888888881192799E-2</v>
      </c>
    </row>
    <row r="40299" spans="1:6" x14ac:dyDescent="0.25">
      <c r="A40299">
        <v>0.44444444440596298</v>
      </c>
      <c r="F40299">
        <v>8.8888888881192799E-2</v>
      </c>
    </row>
    <row r="40300" spans="1:6" x14ac:dyDescent="0.25">
      <c r="A40300">
        <v>0.44444444440596298</v>
      </c>
      <c r="F40300">
        <v>8.8888888881192799E-2</v>
      </c>
    </row>
    <row r="40301" spans="1:6" x14ac:dyDescent="0.25">
      <c r="A40301">
        <v>0.44444444440596298</v>
      </c>
      <c r="F40301">
        <v>8.8888888881192799E-2</v>
      </c>
    </row>
    <row r="40302" spans="1:6" x14ac:dyDescent="0.25">
      <c r="A40302">
        <v>0.44444444440402098</v>
      </c>
      <c r="F40302">
        <v>8.8888888881192799E-2</v>
      </c>
    </row>
    <row r="40303" spans="1:6" x14ac:dyDescent="0.25">
      <c r="A40303">
        <v>0.44444444440402098</v>
      </c>
      <c r="F40303">
        <v>8.8888888880804207E-2</v>
      </c>
    </row>
    <row r="40304" spans="1:6" x14ac:dyDescent="0.25">
      <c r="A40304">
        <v>0.44444444440402098</v>
      </c>
      <c r="F40304">
        <v>8.8888888880804207E-2</v>
      </c>
    </row>
    <row r="40305" spans="1:6" x14ac:dyDescent="0.25">
      <c r="A40305">
        <v>0.44444444440402098</v>
      </c>
      <c r="F40305">
        <v>8.8888888880804207E-2</v>
      </c>
    </row>
    <row r="40306" spans="1:6" x14ac:dyDescent="0.25">
      <c r="A40306">
        <v>0.44444444440402098</v>
      </c>
      <c r="F40306">
        <v>8.8888888880804207E-2</v>
      </c>
    </row>
    <row r="40307" spans="1:6" x14ac:dyDescent="0.25">
      <c r="A40307">
        <v>0.44444444440402098</v>
      </c>
      <c r="F40307">
        <v>8.8888888880804207E-2</v>
      </c>
    </row>
    <row r="40308" spans="1:6" x14ac:dyDescent="0.25">
      <c r="A40308">
        <v>0.44444444440402098</v>
      </c>
      <c r="F40308">
        <v>8.8888888880804207E-2</v>
      </c>
    </row>
    <row r="40309" spans="1:6" x14ac:dyDescent="0.25">
      <c r="A40309">
        <v>0.44444444440402098</v>
      </c>
      <c r="F40309">
        <v>8.8888888880804207E-2</v>
      </c>
    </row>
    <row r="40310" spans="1:6" x14ac:dyDescent="0.25">
      <c r="A40310">
        <v>0.44444444440402098</v>
      </c>
      <c r="F40310">
        <v>8.8888888880804207E-2</v>
      </c>
    </row>
    <row r="40311" spans="1:6" x14ac:dyDescent="0.25">
      <c r="A40311">
        <v>0.44444444440402098</v>
      </c>
      <c r="F40311">
        <v>8.8888888880804207E-2</v>
      </c>
    </row>
    <row r="40312" spans="1:6" x14ac:dyDescent="0.25">
      <c r="A40312">
        <v>0.44444444440402098</v>
      </c>
      <c r="F40312">
        <v>8.8888888880804207E-2</v>
      </c>
    </row>
    <row r="40313" spans="1:6" x14ac:dyDescent="0.25">
      <c r="A40313">
        <v>0.44444444440402098</v>
      </c>
      <c r="F40313">
        <v>8.8888888880804207E-2</v>
      </c>
    </row>
    <row r="40314" spans="1:6" x14ac:dyDescent="0.25">
      <c r="A40314">
        <v>0.44444444440402098</v>
      </c>
      <c r="F40314">
        <v>8.8888888880804207E-2</v>
      </c>
    </row>
    <row r="40315" spans="1:6" x14ac:dyDescent="0.25">
      <c r="A40315">
        <v>0.44444444440402098</v>
      </c>
      <c r="F40315">
        <v>8.8888888880804207E-2</v>
      </c>
    </row>
    <row r="40316" spans="1:6" x14ac:dyDescent="0.25">
      <c r="A40316">
        <v>0.44444444440402098</v>
      </c>
      <c r="F40316">
        <v>8.8888888880804207E-2</v>
      </c>
    </row>
    <row r="40317" spans="1:6" x14ac:dyDescent="0.25">
      <c r="A40317">
        <v>0.44444444440188402</v>
      </c>
      <c r="F40317">
        <v>8.8888888880804207E-2</v>
      </c>
    </row>
    <row r="40318" spans="1:6" x14ac:dyDescent="0.25">
      <c r="A40318">
        <v>0.44444444440188402</v>
      </c>
      <c r="F40318">
        <v>8.8888888880376896E-2</v>
      </c>
    </row>
    <row r="40319" spans="1:6" x14ac:dyDescent="0.25">
      <c r="A40319">
        <v>0.44444444440188402</v>
      </c>
      <c r="F40319">
        <v>8.8888888880376896E-2</v>
      </c>
    </row>
    <row r="40320" spans="1:6" x14ac:dyDescent="0.25">
      <c r="A40320">
        <v>0.44444444440188402</v>
      </c>
      <c r="F40320">
        <v>8.8888888880376798E-2</v>
      </c>
    </row>
    <row r="40321" spans="1:6" x14ac:dyDescent="0.25">
      <c r="A40321">
        <v>0.44444444440188402</v>
      </c>
      <c r="F40321">
        <v>8.8888888880376798E-2</v>
      </c>
    </row>
    <row r="40322" spans="1:6" x14ac:dyDescent="0.25">
      <c r="A40322">
        <v>0.44444444440188402</v>
      </c>
      <c r="F40322">
        <v>8.8888888880376798E-2</v>
      </c>
    </row>
    <row r="40323" spans="1:6" x14ac:dyDescent="0.25">
      <c r="A40323">
        <v>0.44444444440188402</v>
      </c>
      <c r="F40323">
        <v>8.8888888880376798E-2</v>
      </c>
    </row>
    <row r="40324" spans="1:6" x14ac:dyDescent="0.25">
      <c r="A40324">
        <v>0.44444444440188402</v>
      </c>
      <c r="F40324">
        <v>8.8888888880376798E-2</v>
      </c>
    </row>
    <row r="40325" spans="1:6" x14ac:dyDescent="0.25">
      <c r="A40325">
        <v>0.44444444440188402</v>
      </c>
      <c r="F40325">
        <v>8.8888888880376798E-2</v>
      </c>
    </row>
    <row r="40326" spans="1:6" x14ac:dyDescent="0.25">
      <c r="A40326">
        <v>0.44444444440188402</v>
      </c>
      <c r="F40326">
        <v>8.8888888880376798E-2</v>
      </c>
    </row>
    <row r="40327" spans="1:6" x14ac:dyDescent="0.25">
      <c r="A40327">
        <v>0.44444444440188402</v>
      </c>
      <c r="F40327">
        <v>8.8888888880376798E-2</v>
      </c>
    </row>
    <row r="40328" spans="1:6" x14ac:dyDescent="0.25">
      <c r="A40328">
        <v>0.44444444440188402</v>
      </c>
      <c r="F40328">
        <v>8.8888888880376798E-2</v>
      </c>
    </row>
    <row r="40329" spans="1:6" x14ac:dyDescent="0.25">
      <c r="A40329">
        <v>0.44444444440186298</v>
      </c>
      <c r="F40329">
        <v>8.8888888880376798E-2</v>
      </c>
    </row>
    <row r="40330" spans="1:6" x14ac:dyDescent="0.25">
      <c r="A40330">
        <v>0.444444444401845</v>
      </c>
      <c r="F40330">
        <v>8.8888888880372705E-2</v>
      </c>
    </row>
    <row r="40331" spans="1:6" x14ac:dyDescent="0.25">
      <c r="A40331">
        <v>0.44444444440182801</v>
      </c>
      <c r="F40331">
        <v>8.8888888880368999E-2</v>
      </c>
    </row>
    <row r="40332" spans="1:6" x14ac:dyDescent="0.25">
      <c r="A40332">
        <v>0.44444444440181302</v>
      </c>
      <c r="F40332">
        <v>8.8888888880365696E-2</v>
      </c>
    </row>
    <row r="40333" spans="1:6" x14ac:dyDescent="0.25">
      <c r="A40333">
        <v>0.44444444440179998</v>
      </c>
      <c r="F40333">
        <v>8.8888888880362699E-2</v>
      </c>
    </row>
    <row r="40334" spans="1:6" x14ac:dyDescent="0.25">
      <c r="A40334">
        <v>0.44444444440179998</v>
      </c>
      <c r="F40334">
        <v>8.8888888880360006E-2</v>
      </c>
    </row>
    <row r="40335" spans="1:6" x14ac:dyDescent="0.25">
      <c r="A40335">
        <v>0.44444444440179998</v>
      </c>
      <c r="F40335">
        <v>8.8888888880360006E-2</v>
      </c>
    </row>
    <row r="40336" spans="1:6" x14ac:dyDescent="0.25">
      <c r="A40336">
        <v>0.44444444440179998</v>
      </c>
      <c r="F40336">
        <v>8.8888888880360006E-2</v>
      </c>
    </row>
    <row r="40337" spans="1:6" x14ac:dyDescent="0.25">
      <c r="A40337">
        <v>0.44444444440179998</v>
      </c>
      <c r="F40337">
        <v>8.8888888880360006E-2</v>
      </c>
    </row>
    <row r="40338" spans="1:6" x14ac:dyDescent="0.25">
      <c r="A40338">
        <v>0.44444444440179998</v>
      </c>
      <c r="F40338">
        <v>8.8888888880360006E-2</v>
      </c>
    </row>
    <row r="40339" spans="1:6" x14ac:dyDescent="0.25">
      <c r="A40339">
        <v>0.44444444440179998</v>
      </c>
      <c r="F40339">
        <v>8.8888888880360006E-2</v>
      </c>
    </row>
    <row r="40340" spans="1:6" x14ac:dyDescent="0.25">
      <c r="A40340">
        <v>0.44444444440179998</v>
      </c>
      <c r="F40340">
        <v>8.8888888880360006E-2</v>
      </c>
    </row>
    <row r="40341" spans="1:6" x14ac:dyDescent="0.25">
      <c r="A40341">
        <v>0.44444444440179998</v>
      </c>
      <c r="F40341">
        <v>8.8888888880360006E-2</v>
      </c>
    </row>
    <row r="40342" spans="1:6" x14ac:dyDescent="0.25">
      <c r="A40342">
        <v>0.44444444440179998</v>
      </c>
      <c r="F40342">
        <v>8.8888888880360006E-2</v>
      </c>
    </row>
    <row r="40343" spans="1:6" x14ac:dyDescent="0.25">
      <c r="A40343">
        <v>0.44444444440179998</v>
      </c>
      <c r="F40343">
        <v>8.8888888880360006E-2</v>
      </c>
    </row>
    <row r="40344" spans="1:6" x14ac:dyDescent="0.25">
      <c r="A40344">
        <v>0.44444444440179998</v>
      </c>
      <c r="F40344">
        <v>8.8888888880360006E-2</v>
      </c>
    </row>
    <row r="40345" spans="1:6" x14ac:dyDescent="0.25">
      <c r="A40345">
        <v>0.44444444440179998</v>
      </c>
      <c r="F40345">
        <v>8.8888888880360006E-2</v>
      </c>
    </row>
    <row r="40346" spans="1:6" x14ac:dyDescent="0.25">
      <c r="A40346">
        <v>0.44444444440179998</v>
      </c>
      <c r="F40346">
        <v>8.8888888880360006E-2</v>
      </c>
    </row>
    <row r="40347" spans="1:6" x14ac:dyDescent="0.25">
      <c r="A40347">
        <v>0.44444444440179998</v>
      </c>
      <c r="F40347">
        <v>8.8888888880360006E-2</v>
      </c>
    </row>
    <row r="40348" spans="1:6" x14ac:dyDescent="0.25">
      <c r="A40348">
        <v>0.44444444440179998</v>
      </c>
      <c r="F40348">
        <v>8.8888888880360006E-2</v>
      </c>
    </row>
    <row r="40349" spans="1:6" x14ac:dyDescent="0.25">
      <c r="A40349">
        <v>0.44444444440179998</v>
      </c>
      <c r="F40349">
        <v>8.8888888880360006E-2</v>
      </c>
    </row>
    <row r="40350" spans="1:6" x14ac:dyDescent="0.25">
      <c r="A40350">
        <v>0.44444444440179998</v>
      </c>
      <c r="F40350">
        <v>8.8888888880360006E-2</v>
      </c>
    </row>
    <row r="40351" spans="1:6" x14ac:dyDescent="0.25">
      <c r="A40351">
        <v>0.44444444440179998</v>
      </c>
      <c r="F40351">
        <v>8.8888888880360006E-2</v>
      </c>
    </row>
    <row r="40352" spans="1:6" x14ac:dyDescent="0.25">
      <c r="A40352">
        <v>0.44444444440179998</v>
      </c>
      <c r="F40352">
        <v>8.8888888880360006E-2</v>
      </c>
    </row>
    <row r="40353" spans="1:6" x14ac:dyDescent="0.25">
      <c r="A40353">
        <v>0.44444444440179998</v>
      </c>
      <c r="F40353">
        <v>8.8888888880360006E-2</v>
      </c>
    </row>
    <row r="40354" spans="1:6" x14ac:dyDescent="0.25">
      <c r="A40354">
        <v>0.44444444440179998</v>
      </c>
      <c r="F40354">
        <v>8.8888888880360006E-2</v>
      </c>
    </row>
    <row r="40355" spans="1:6" x14ac:dyDescent="0.25">
      <c r="A40355">
        <v>0.44444444440179998</v>
      </c>
      <c r="F40355">
        <v>8.8888888880360006E-2</v>
      </c>
    </row>
    <row r="40356" spans="1:6" x14ac:dyDescent="0.25">
      <c r="A40356">
        <v>0.44444444440179998</v>
      </c>
      <c r="F40356">
        <v>8.8888888880360006E-2</v>
      </c>
    </row>
    <row r="40357" spans="1:6" x14ac:dyDescent="0.25">
      <c r="A40357">
        <v>0.44444444440179998</v>
      </c>
      <c r="F40357">
        <v>8.8888888880360006E-2</v>
      </c>
    </row>
    <row r="40358" spans="1:6" x14ac:dyDescent="0.25">
      <c r="A40358">
        <v>0.44444444440179998</v>
      </c>
      <c r="F40358">
        <v>8.8888888880360006E-2</v>
      </c>
    </row>
    <row r="40359" spans="1:6" x14ac:dyDescent="0.25">
      <c r="A40359">
        <v>0.44444444440178799</v>
      </c>
      <c r="F40359">
        <v>8.8888888880360006E-2</v>
      </c>
    </row>
    <row r="40360" spans="1:6" x14ac:dyDescent="0.25">
      <c r="A40360">
        <v>0.44444444440177699</v>
      </c>
      <c r="F40360">
        <v>8.8888888880357605E-2</v>
      </c>
    </row>
    <row r="40361" spans="1:6" x14ac:dyDescent="0.25">
      <c r="A40361">
        <v>0.44444444439941599</v>
      </c>
      <c r="F40361">
        <v>8.8888888880355399E-2</v>
      </c>
    </row>
    <row r="40362" spans="1:6" x14ac:dyDescent="0.25">
      <c r="A40362">
        <v>0.444444444399407</v>
      </c>
      <c r="F40362">
        <v>8.8888888879883304E-2</v>
      </c>
    </row>
    <row r="40363" spans="1:6" x14ac:dyDescent="0.25">
      <c r="A40363">
        <v>0.44444444439939901</v>
      </c>
      <c r="F40363">
        <v>8.88888888798815E-2</v>
      </c>
    </row>
    <row r="40364" spans="1:6" x14ac:dyDescent="0.25">
      <c r="A40364">
        <v>0.444444444397468</v>
      </c>
      <c r="F40364">
        <v>8.8888888879879904E-2</v>
      </c>
    </row>
    <row r="40365" spans="1:6" x14ac:dyDescent="0.25">
      <c r="A40365">
        <v>0.444444444397461</v>
      </c>
      <c r="F40365">
        <v>8.8888888879493699E-2</v>
      </c>
    </row>
    <row r="40366" spans="1:6" x14ac:dyDescent="0.25">
      <c r="A40366">
        <v>0.44444444439744601</v>
      </c>
      <c r="F40366">
        <v>8.8888888879492395E-2</v>
      </c>
    </row>
    <row r="40367" spans="1:6" x14ac:dyDescent="0.25">
      <c r="A40367">
        <v>0.44444444439743402</v>
      </c>
      <c r="F40367">
        <v>8.8888888879489203E-2</v>
      </c>
    </row>
    <row r="40368" spans="1:6" x14ac:dyDescent="0.25">
      <c r="A40368">
        <v>0.44444444439742598</v>
      </c>
      <c r="F40368">
        <v>8.8888888879486996E-2</v>
      </c>
    </row>
    <row r="40369" spans="1:6" x14ac:dyDescent="0.25">
      <c r="A40369">
        <v>0.44444444439741998</v>
      </c>
      <c r="F40369">
        <v>8.8888888879485303E-2</v>
      </c>
    </row>
    <row r="40370" spans="1:6" x14ac:dyDescent="0.25">
      <c r="A40370">
        <v>0.44444444439483</v>
      </c>
      <c r="F40370">
        <v>8.8888888879484096E-2</v>
      </c>
    </row>
    <row r="40371" spans="1:6" x14ac:dyDescent="0.25">
      <c r="A40371">
        <v>0.444444444394826</v>
      </c>
      <c r="F40371">
        <v>8.8888888878965996E-2</v>
      </c>
    </row>
    <row r="40372" spans="1:6" x14ac:dyDescent="0.25">
      <c r="A40372">
        <v>0.444444444394823</v>
      </c>
      <c r="F40372">
        <v>8.8888888878965303E-2</v>
      </c>
    </row>
    <row r="40373" spans="1:6" x14ac:dyDescent="0.25">
      <c r="A40373">
        <v>0.444444444394821</v>
      </c>
      <c r="F40373">
        <v>8.8888888878964595E-2</v>
      </c>
    </row>
    <row r="40374" spans="1:6" x14ac:dyDescent="0.25">
      <c r="A40374">
        <v>0.444444444394821</v>
      </c>
      <c r="F40374">
        <v>8.88888888789644E-2</v>
      </c>
    </row>
    <row r="40375" spans="1:6" x14ac:dyDescent="0.25">
      <c r="A40375">
        <v>0.444444444394821</v>
      </c>
      <c r="F40375">
        <v>8.8888888878964303E-2</v>
      </c>
    </row>
    <row r="40376" spans="1:6" x14ac:dyDescent="0.25">
      <c r="A40376">
        <v>0.444444444394822</v>
      </c>
      <c r="F40376">
        <v>8.8888888878964303E-2</v>
      </c>
    </row>
    <row r="40377" spans="1:6" x14ac:dyDescent="0.25">
      <c r="A40377">
        <v>0.444444444394822</v>
      </c>
      <c r="F40377">
        <v>8.88888888789644E-2</v>
      </c>
    </row>
    <row r="40378" spans="1:6" x14ac:dyDescent="0.25">
      <c r="A40378">
        <v>0.444444444391978</v>
      </c>
      <c r="F40378">
        <v>8.8888888878964498E-2</v>
      </c>
    </row>
    <row r="40379" spans="1:6" x14ac:dyDescent="0.25">
      <c r="A40379">
        <v>0.444444444391979</v>
      </c>
      <c r="F40379">
        <v>8.88888888783958E-2</v>
      </c>
    </row>
    <row r="40380" spans="1:6" x14ac:dyDescent="0.25">
      <c r="A40380">
        <v>0.444444444391979</v>
      </c>
      <c r="F40380">
        <v>8.88888888783958E-2</v>
      </c>
    </row>
    <row r="40381" spans="1:6" x14ac:dyDescent="0.25">
      <c r="A40381">
        <v>0.444444444395108</v>
      </c>
      <c r="F40381">
        <v>8.8888888878395897E-2</v>
      </c>
    </row>
    <row r="40382" spans="1:6" x14ac:dyDescent="0.25">
      <c r="A40382">
        <v>0.44444444439792402</v>
      </c>
      <c r="F40382">
        <v>8.8888888879021702E-2</v>
      </c>
    </row>
    <row r="40383" spans="1:6" x14ac:dyDescent="0.25">
      <c r="A40383">
        <v>0.44444444440045799</v>
      </c>
      <c r="F40383">
        <v>8.8888888879584904E-2</v>
      </c>
    </row>
    <row r="40384" spans="1:6" x14ac:dyDescent="0.25">
      <c r="A40384">
        <v>0.44444444440068698</v>
      </c>
      <c r="F40384">
        <v>8.8888888880091693E-2</v>
      </c>
    </row>
    <row r="40385" spans="1:6" x14ac:dyDescent="0.25">
      <c r="A40385">
        <v>0.444444444402945</v>
      </c>
      <c r="F40385">
        <v>8.8888888880137407E-2</v>
      </c>
    </row>
    <row r="40386" spans="1:6" x14ac:dyDescent="0.25">
      <c r="A40386">
        <v>0.44444444440497699</v>
      </c>
      <c r="F40386">
        <v>8.8888888880589004E-2</v>
      </c>
    </row>
    <row r="40387" spans="1:6" x14ac:dyDescent="0.25">
      <c r="A40387">
        <v>0.44444444440497699</v>
      </c>
      <c r="F40387">
        <v>8.8888888880995498E-2</v>
      </c>
    </row>
    <row r="40388" spans="1:6" x14ac:dyDescent="0.25">
      <c r="A40388">
        <v>0.44444444440497699</v>
      </c>
      <c r="F40388">
        <v>8.8888888880995498E-2</v>
      </c>
    </row>
    <row r="40389" spans="1:6" x14ac:dyDescent="0.25">
      <c r="A40389">
        <v>0.44444444440497699</v>
      </c>
      <c r="F40389">
        <v>8.8888888880995498E-2</v>
      </c>
    </row>
    <row r="40390" spans="1:6" x14ac:dyDescent="0.25">
      <c r="A40390">
        <v>0.44444444440497699</v>
      </c>
      <c r="F40390">
        <v>8.8888888880995498E-2</v>
      </c>
    </row>
    <row r="40391" spans="1:6" x14ac:dyDescent="0.25">
      <c r="A40391">
        <v>0.44444444440497699</v>
      </c>
      <c r="F40391">
        <v>8.8888888880995498E-2</v>
      </c>
    </row>
    <row r="40392" spans="1:6" x14ac:dyDescent="0.25">
      <c r="A40392">
        <v>0.44444444440497699</v>
      </c>
      <c r="F40392">
        <v>8.8888888880995595E-2</v>
      </c>
    </row>
    <row r="40393" spans="1:6" x14ac:dyDescent="0.25">
      <c r="A40393">
        <v>0.44444444440497699</v>
      </c>
      <c r="F40393">
        <v>8.8888888880995595E-2</v>
      </c>
    </row>
    <row r="40394" spans="1:6" x14ac:dyDescent="0.25">
      <c r="A40394">
        <v>0.44444444440497699</v>
      </c>
      <c r="F40394">
        <v>8.8888888880995595E-2</v>
      </c>
    </row>
    <row r="40395" spans="1:6" x14ac:dyDescent="0.25">
      <c r="A40395">
        <v>0.44444444440497699</v>
      </c>
      <c r="F40395">
        <v>8.8888888880995595E-2</v>
      </c>
    </row>
    <row r="40396" spans="1:6" x14ac:dyDescent="0.25">
      <c r="A40396">
        <v>0.44444444440497699</v>
      </c>
      <c r="F40396">
        <v>8.8888888880995498E-2</v>
      </c>
    </row>
    <row r="40397" spans="1:6" x14ac:dyDescent="0.25">
      <c r="A40397">
        <v>0.44444444440497699</v>
      </c>
      <c r="F40397">
        <v>8.8888888880995595E-2</v>
      </c>
    </row>
    <row r="40398" spans="1:6" x14ac:dyDescent="0.25">
      <c r="A40398">
        <v>0.44444444440497799</v>
      </c>
      <c r="F40398">
        <v>8.8888888880995595E-2</v>
      </c>
    </row>
    <row r="40399" spans="1:6" x14ac:dyDescent="0.25">
      <c r="A40399">
        <v>0.44444444440680703</v>
      </c>
      <c r="F40399">
        <v>8.8888888880995706E-2</v>
      </c>
    </row>
    <row r="40400" spans="1:6" x14ac:dyDescent="0.25">
      <c r="A40400">
        <v>0.44444444440845299</v>
      </c>
      <c r="F40400">
        <v>8.8888888881361497E-2</v>
      </c>
    </row>
    <row r="40401" spans="1:6" x14ac:dyDescent="0.25">
      <c r="A40401">
        <v>0.44444444440993403</v>
      </c>
      <c r="F40401">
        <v>8.8888888881690706E-2</v>
      </c>
    </row>
    <row r="40402" spans="1:6" x14ac:dyDescent="0.25">
      <c r="A40402">
        <v>0.44444444440993403</v>
      </c>
      <c r="F40402">
        <v>8.8888888881986997E-2</v>
      </c>
    </row>
    <row r="40403" spans="1:6" x14ac:dyDescent="0.25">
      <c r="A40403">
        <v>0.44444444440860098</v>
      </c>
      <c r="F40403">
        <v>8.8888888881986997E-2</v>
      </c>
    </row>
    <row r="40404" spans="1:6" x14ac:dyDescent="0.25">
      <c r="A40404">
        <v>0.44444444440860098</v>
      </c>
      <c r="F40404">
        <v>8.8888888881720293E-2</v>
      </c>
    </row>
    <row r="40405" spans="1:6" x14ac:dyDescent="0.25">
      <c r="A40405">
        <v>0.44444444440860098</v>
      </c>
      <c r="F40405">
        <v>8.8888888881720293E-2</v>
      </c>
    </row>
    <row r="40406" spans="1:6" x14ac:dyDescent="0.25">
      <c r="A40406">
        <v>0.44444444440860198</v>
      </c>
      <c r="F40406">
        <v>8.8888888881720293E-2</v>
      </c>
    </row>
    <row r="40407" spans="1:6" x14ac:dyDescent="0.25">
      <c r="A40407">
        <v>0.44444444440860198</v>
      </c>
      <c r="F40407">
        <v>8.8888888881720404E-2</v>
      </c>
    </row>
    <row r="40408" spans="1:6" x14ac:dyDescent="0.25">
      <c r="A40408">
        <v>0.44444444440860298</v>
      </c>
      <c r="F40408">
        <v>8.8888888881720501E-2</v>
      </c>
    </row>
    <row r="40409" spans="1:6" x14ac:dyDescent="0.25">
      <c r="A40409">
        <v>0.44444444440860298</v>
      </c>
      <c r="F40409">
        <v>8.8888888881720599E-2</v>
      </c>
    </row>
    <row r="40410" spans="1:6" x14ac:dyDescent="0.25">
      <c r="A40410">
        <v>0.44444444440860298</v>
      </c>
      <c r="F40410">
        <v>8.8888888881720599E-2</v>
      </c>
    </row>
    <row r="40411" spans="1:6" x14ac:dyDescent="0.25">
      <c r="A40411">
        <v>0.44444444440860298</v>
      </c>
      <c r="F40411">
        <v>8.8888888881720696E-2</v>
      </c>
    </row>
    <row r="40412" spans="1:6" x14ac:dyDescent="0.25">
      <c r="A40412">
        <v>0.44444444440860298</v>
      </c>
      <c r="F40412">
        <v>8.8888888881720696E-2</v>
      </c>
    </row>
    <row r="40413" spans="1:6" x14ac:dyDescent="0.25">
      <c r="A40413">
        <v>0.44444444440860298</v>
      </c>
      <c r="F40413">
        <v>8.8888888881720696E-2</v>
      </c>
    </row>
    <row r="40414" spans="1:6" x14ac:dyDescent="0.25">
      <c r="A40414">
        <v>0.44444444440860298</v>
      </c>
      <c r="F40414">
        <v>8.8888888881720696E-2</v>
      </c>
    </row>
    <row r="40415" spans="1:6" x14ac:dyDescent="0.25">
      <c r="A40415">
        <v>0.44444444440860298</v>
      </c>
      <c r="F40415">
        <v>8.8888888881720696E-2</v>
      </c>
    </row>
    <row r="40416" spans="1:6" x14ac:dyDescent="0.25">
      <c r="A40416">
        <v>0.44444444440860298</v>
      </c>
      <c r="F40416">
        <v>8.8888888881720696E-2</v>
      </c>
    </row>
    <row r="40417" spans="1:6" x14ac:dyDescent="0.25">
      <c r="A40417">
        <v>0.44444444440860198</v>
      </c>
      <c r="F40417">
        <v>8.8888888881720696E-2</v>
      </c>
    </row>
    <row r="40418" spans="1:6" x14ac:dyDescent="0.25">
      <c r="A40418">
        <v>0.44444444440860198</v>
      </c>
      <c r="F40418">
        <v>8.8888888881720599E-2</v>
      </c>
    </row>
    <row r="40419" spans="1:6" x14ac:dyDescent="0.25">
      <c r="A40419">
        <v>0.44444444440860298</v>
      </c>
      <c r="F40419">
        <v>8.8888888881720501E-2</v>
      </c>
    </row>
    <row r="40420" spans="1:6" x14ac:dyDescent="0.25">
      <c r="A40420">
        <v>0.44444444440860298</v>
      </c>
      <c r="F40420">
        <v>8.8888888881720599E-2</v>
      </c>
    </row>
    <row r="40421" spans="1:6" x14ac:dyDescent="0.25">
      <c r="A40421">
        <v>0.44444444440860298</v>
      </c>
      <c r="F40421">
        <v>8.8888888881720599E-2</v>
      </c>
    </row>
    <row r="40422" spans="1:6" x14ac:dyDescent="0.25">
      <c r="A40422">
        <v>0.44444444440860298</v>
      </c>
      <c r="F40422">
        <v>8.8888888881720599E-2</v>
      </c>
    </row>
    <row r="40423" spans="1:6" x14ac:dyDescent="0.25">
      <c r="A40423">
        <v>0.44444444440860298</v>
      </c>
      <c r="F40423">
        <v>8.8888888881720599E-2</v>
      </c>
    </row>
    <row r="40424" spans="1:6" x14ac:dyDescent="0.25">
      <c r="A40424">
        <v>0.44444444440860298</v>
      </c>
      <c r="F40424">
        <v>8.8888888881720599E-2</v>
      </c>
    </row>
    <row r="40425" spans="1:6" x14ac:dyDescent="0.25">
      <c r="A40425">
        <v>0.44444444440860298</v>
      </c>
      <c r="F40425">
        <v>8.8888888881720599E-2</v>
      </c>
    </row>
    <row r="40426" spans="1:6" x14ac:dyDescent="0.25">
      <c r="A40426">
        <v>0.44444444440860298</v>
      </c>
      <c r="F40426">
        <v>8.8888888881720599E-2</v>
      </c>
    </row>
    <row r="40427" spans="1:6" x14ac:dyDescent="0.25">
      <c r="A40427">
        <v>0.44444444440860298</v>
      </c>
      <c r="F40427">
        <v>8.8888888881720599E-2</v>
      </c>
    </row>
    <row r="40428" spans="1:6" x14ac:dyDescent="0.25">
      <c r="A40428">
        <v>0.44444444440860298</v>
      </c>
      <c r="F40428">
        <v>8.8888888881720599E-2</v>
      </c>
    </row>
    <row r="40429" spans="1:6" x14ac:dyDescent="0.25">
      <c r="A40429">
        <v>0.44444444440860298</v>
      </c>
      <c r="F40429">
        <v>8.8888888881720599E-2</v>
      </c>
    </row>
    <row r="40430" spans="1:6" x14ac:dyDescent="0.25">
      <c r="A40430">
        <v>0.44444444440860298</v>
      </c>
      <c r="F40430">
        <v>8.8888888881720599E-2</v>
      </c>
    </row>
    <row r="40431" spans="1:6" x14ac:dyDescent="0.25">
      <c r="A40431">
        <v>0.44444444440860298</v>
      </c>
      <c r="F40431">
        <v>8.8888888881720599E-2</v>
      </c>
    </row>
    <row r="40432" spans="1:6" x14ac:dyDescent="0.25">
      <c r="A40432">
        <v>0.44444444440860298</v>
      </c>
      <c r="F40432">
        <v>8.8888888881720599E-2</v>
      </c>
    </row>
    <row r="40433" spans="1:6" x14ac:dyDescent="0.25">
      <c r="A40433">
        <v>0.44444444440860298</v>
      </c>
      <c r="F40433">
        <v>8.8888888881720599E-2</v>
      </c>
    </row>
    <row r="40434" spans="1:6" x14ac:dyDescent="0.25">
      <c r="A40434">
        <v>0.44444444440860298</v>
      </c>
      <c r="F40434">
        <v>8.8888888881720599E-2</v>
      </c>
    </row>
    <row r="40435" spans="1:6" x14ac:dyDescent="0.25">
      <c r="A40435">
        <v>0.44444444440860198</v>
      </c>
      <c r="F40435">
        <v>8.8888888881720599E-2</v>
      </c>
    </row>
    <row r="40436" spans="1:6" x14ac:dyDescent="0.25">
      <c r="A40436">
        <v>0.44444444440860198</v>
      </c>
      <c r="F40436">
        <v>8.8888888881720599E-2</v>
      </c>
    </row>
    <row r="40437" spans="1:6" x14ac:dyDescent="0.25">
      <c r="A40437">
        <v>0.44444444440860198</v>
      </c>
      <c r="F40437">
        <v>8.8888888881720599E-2</v>
      </c>
    </row>
    <row r="40438" spans="1:6" x14ac:dyDescent="0.25">
      <c r="A40438">
        <v>0.44444444440860198</v>
      </c>
      <c r="F40438">
        <v>8.8888888881720501E-2</v>
      </c>
    </row>
    <row r="40439" spans="1:6" x14ac:dyDescent="0.25">
      <c r="A40439">
        <v>0.44444444440860198</v>
      </c>
      <c r="F40439">
        <v>8.8888888881720501E-2</v>
      </c>
    </row>
    <row r="40440" spans="1:6" x14ac:dyDescent="0.25">
      <c r="A40440">
        <v>0.44444444440860198</v>
      </c>
      <c r="F40440">
        <v>8.8888888881720501E-2</v>
      </c>
    </row>
    <row r="40441" spans="1:6" x14ac:dyDescent="0.25">
      <c r="A40441">
        <v>0.44444444440860198</v>
      </c>
      <c r="F40441">
        <v>8.8888888881720501E-2</v>
      </c>
    </row>
    <row r="40442" spans="1:6" x14ac:dyDescent="0.25">
      <c r="A40442">
        <v>0.44444444440860198</v>
      </c>
      <c r="F40442">
        <v>8.8888888881720501E-2</v>
      </c>
    </row>
    <row r="40443" spans="1:6" x14ac:dyDescent="0.25">
      <c r="A40443">
        <v>0.44444444440860198</v>
      </c>
      <c r="F40443">
        <v>8.8888888881720501E-2</v>
      </c>
    </row>
    <row r="40444" spans="1:6" x14ac:dyDescent="0.25">
      <c r="A40444">
        <v>0.44444444440860198</v>
      </c>
      <c r="F40444">
        <v>8.8888888881720501E-2</v>
      </c>
    </row>
    <row r="40445" spans="1:6" x14ac:dyDescent="0.25">
      <c r="A40445">
        <v>0.44444444440860198</v>
      </c>
      <c r="F40445">
        <v>8.8888888881720501E-2</v>
      </c>
    </row>
    <row r="40446" spans="1:6" x14ac:dyDescent="0.25">
      <c r="A40446">
        <v>0.44444444440860198</v>
      </c>
      <c r="F40446">
        <v>8.8888888881720501E-2</v>
      </c>
    </row>
    <row r="40447" spans="1:6" x14ac:dyDescent="0.25">
      <c r="A40447">
        <v>0.44444444440860198</v>
      </c>
      <c r="F40447">
        <v>8.8888888881720501E-2</v>
      </c>
    </row>
    <row r="40448" spans="1:6" x14ac:dyDescent="0.25">
      <c r="A40448">
        <v>0.44444444440860198</v>
      </c>
      <c r="F40448">
        <v>8.8888888881720501E-2</v>
      </c>
    </row>
    <row r="40449" spans="1:6" x14ac:dyDescent="0.25">
      <c r="A40449">
        <v>0.44444444440860198</v>
      </c>
      <c r="F40449">
        <v>8.8888888881720501E-2</v>
      </c>
    </row>
    <row r="40450" spans="1:6" x14ac:dyDescent="0.25">
      <c r="A40450">
        <v>0.44444444440860198</v>
      </c>
      <c r="F40450">
        <v>8.8888888881720501E-2</v>
      </c>
    </row>
    <row r="40451" spans="1:6" x14ac:dyDescent="0.25">
      <c r="A40451">
        <v>0.44444444440860198</v>
      </c>
      <c r="F40451">
        <v>8.8888888881720501E-2</v>
      </c>
    </row>
    <row r="40452" spans="1:6" x14ac:dyDescent="0.25">
      <c r="A40452">
        <v>0.44444444440860198</v>
      </c>
      <c r="F40452">
        <v>8.8888888881720501E-2</v>
      </c>
    </row>
    <row r="40453" spans="1:6" x14ac:dyDescent="0.25">
      <c r="A40453">
        <v>0.44444444440860198</v>
      </c>
      <c r="F40453">
        <v>8.8888888881720501E-2</v>
      </c>
    </row>
    <row r="40454" spans="1:6" x14ac:dyDescent="0.25">
      <c r="A40454">
        <v>0.44444444440860198</v>
      </c>
      <c r="F40454">
        <v>8.8888888881720501E-2</v>
      </c>
    </row>
    <row r="40455" spans="1:6" x14ac:dyDescent="0.25">
      <c r="A40455">
        <v>0.44444444440860198</v>
      </c>
      <c r="F40455">
        <v>8.8888888881720501E-2</v>
      </c>
    </row>
    <row r="40456" spans="1:6" x14ac:dyDescent="0.25">
      <c r="A40456">
        <v>0.44444444440860198</v>
      </c>
      <c r="F40456">
        <v>8.8888888881720501E-2</v>
      </c>
    </row>
    <row r="40457" spans="1:6" x14ac:dyDescent="0.25">
      <c r="A40457">
        <v>0.44444444440860198</v>
      </c>
      <c r="F40457">
        <v>8.8888888881720501E-2</v>
      </c>
    </row>
    <row r="40458" spans="1:6" x14ac:dyDescent="0.25">
      <c r="A40458">
        <v>0.44444444440860198</v>
      </c>
      <c r="F40458">
        <v>8.8888888881720404E-2</v>
      </c>
    </row>
    <row r="40459" spans="1:6" x14ac:dyDescent="0.25">
      <c r="A40459">
        <v>0.44444444440860198</v>
      </c>
      <c r="F40459">
        <v>8.8888888881720404E-2</v>
      </c>
    </row>
    <row r="40460" spans="1:6" x14ac:dyDescent="0.25">
      <c r="A40460">
        <v>0.44444444440860198</v>
      </c>
      <c r="F40460">
        <v>8.8888888881720404E-2</v>
      </c>
    </row>
    <row r="40461" spans="1:6" x14ac:dyDescent="0.25">
      <c r="A40461">
        <v>0.44444444440860198</v>
      </c>
      <c r="F40461">
        <v>8.8888888881720404E-2</v>
      </c>
    </row>
    <row r="40462" spans="1:6" x14ac:dyDescent="0.25">
      <c r="A40462">
        <v>0.44444444440860198</v>
      </c>
      <c r="F40462">
        <v>8.8888888881720404E-2</v>
      </c>
    </row>
    <row r="40463" spans="1:6" x14ac:dyDescent="0.25">
      <c r="A40463">
        <v>0.44444444440860198</v>
      </c>
      <c r="F40463">
        <v>8.8888888881720404E-2</v>
      </c>
    </row>
    <row r="40464" spans="1:6" x14ac:dyDescent="0.25">
      <c r="A40464">
        <v>0.44444444440860198</v>
      </c>
      <c r="F40464">
        <v>8.8888888881720404E-2</v>
      </c>
    </row>
    <row r="40465" spans="1:6" x14ac:dyDescent="0.25">
      <c r="A40465">
        <v>0.44444444440860198</v>
      </c>
      <c r="F40465">
        <v>8.8888888881720404E-2</v>
      </c>
    </row>
    <row r="40466" spans="1:6" x14ac:dyDescent="0.25">
      <c r="A40466">
        <v>0.44444444440860198</v>
      </c>
      <c r="F40466">
        <v>8.8888888881720404E-2</v>
      </c>
    </row>
    <row r="40467" spans="1:6" x14ac:dyDescent="0.25">
      <c r="A40467">
        <v>0.44444444440860198</v>
      </c>
      <c r="F40467">
        <v>8.8888888881720404E-2</v>
      </c>
    </row>
    <row r="40468" spans="1:6" x14ac:dyDescent="0.25">
      <c r="A40468">
        <v>0.44444444440860198</v>
      </c>
      <c r="F40468">
        <v>8.8888888881720404E-2</v>
      </c>
    </row>
    <row r="40469" spans="1:6" x14ac:dyDescent="0.25">
      <c r="A40469">
        <v>0.44444444440860198</v>
      </c>
      <c r="F40469">
        <v>8.8888888881720404E-2</v>
      </c>
    </row>
    <row r="40470" spans="1:6" x14ac:dyDescent="0.25">
      <c r="A40470">
        <v>0.44444444440860198</v>
      </c>
      <c r="F40470">
        <v>8.8888888881720404E-2</v>
      </c>
    </row>
    <row r="40471" spans="1:6" x14ac:dyDescent="0.25">
      <c r="A40471">
        <v>0.44444444440860198</v>
      </c>
      <c r="F40471">
        <v>8.8888888881720404E-2</v>
      </c>
    </row>
    <row r="40472" spans="1:6" x14ac:dyDescent="0.25">
      <c r="A40472">
        <v>0.44444444440860198</v>
      </c>
      <c r="F40472">
        <v>8.8888888881720404E-2</v>
      </c>
    </row>
    <row r="40473" spans="1:6" x14ac:dyDescent="0.25">
      <c r="A40473">
        <v>0.44444444440860198</v>
      </c>
      <c r="F40473">
        <v>8.8888888881720404E-2</v>
      </c>
    </row>
    <row r="40474" spans="1:6" x14ac:dyDescent="0.25">
      <c r="A40474">
        <v>0.44444444440860098</v>
      </c>
      <c r="F40474">
        <v>8.8888888881720404E-2</v>
      </c>
    </row>
    <row r="40475" spans="1:6" x14ac:dyDescent="0.25">
      <c r="A40475">
        <v>0.44444444440860098</v>
      </c>
      <c r="F40475">
        <v>8.8888888881720293E-2</v>
      </c>
    </row>
    <row r="40476" spans="1:6" x14ac:dyDescent="0.25">
      <c r="A40476">
        <v>0.44444444440860098</v>
      </c>
      <c r="F40476">
        <v>8.8888888881720293E-2</v>
      </c>
    </row>
    <row r="40477" spans="1:6" x14ac:dyDescent="0.25">
      <c r="A40477">
        <v>0.44444444440860098</v>
      </c>
      <c r="F40477">
        <v>8.8888888881720293E-2</v>
      </c>
    </row>
    <row r="40478" spans="1:6" x14ac:dyDescent="0.25">
      <c r="A40478">
        <v>0.44444444440860098</v>
      </c>
      <c r="F40478">
        <v>8.8888888881720293E-2</v>
      </c>
    </row>
    <row r="40479" spans="1:6" x14ac:dyDescent="0.25">
      <c r="A40479">
        <v>0.44444444440860098</v>
      </c>
      <c r="F40479">
        <v>8.8888888881720293E-2</v>
      </c>
    </row>
    <row r="40480" spans="1:6" x14ac:dyDescent="0.25">
      <c r="A40480">
        <v>0.44444444440860098</v>
      </c>
      <c r="F40480">
        <v>8.8888888881720293E-2</v>
      </c>
    </row>
    <row r="40481" spans="1:6" x14ac:dyDescent="0.25">
      <c r="A40481">
        <v>0.44444444440860098</v>
      </c>
      <c r="F40481">
        <v>8.8888888881720293E-2</v>
      </c>
    </row>
    <row r="40482" spans="1:6" x14ac:dyDescent="0.25">
      <c r="A40482">
        <v>0.44444444440860098</v>
      </c>
      <c r="F40482">
        <v>8.8888888881720293E-2</v>
      </c>
    </row>
    <row r="40483" spans="1:6" x14ac:dyDescent="0.25">
      <c r="A40483">
        <v>0.44444444440860098</v>
      </c>
      <c r="F40483">
        <v>8.8888888881720293E-2</v>
      </c>
    </row>
    <row r="40484" spans="1:6" x14ac:dyDescent="0.25">
      <c r="A40484">
        <v>0.44444444440860098</v>
      </c>
      <c r="F40484">
        <v>8.8888888881720293E-2</v>
      </c>
    </row>
    <row r="40485" spans="1:6" x14ac:dyDescent="0.25">
      <c r="A40485">
        <v>0.44444444440860098</v>
      </c>
      <c r="F40485">
        <v>8.8888888881720293E-2</v>
      </c>
    </row>
    <row r="40486" spans="1:6" x14ac:dyDescent="0.25">
      <c r="A40486">
        <v>0.44444444440860098</v>
      </c>
      <c r="F40486">
        <v>8.8888888881720293E-2</v>
      </c>
    </row>
    <row r="40487" spans="1:6" x14ac:dyDescent="0.25">
      <c r="A40487">
        <v>0.44444444440860098</v>
      </c>
      <c r="F40487">
        <v>8.8888888881720293E-2</v>
      </c>
    </row>
    <row r="40488" spans="1:6" x14ac:dyDescent="0.25">
      <c r="A40488">
        <v>0.44444444440860098</v>
      </c>
      <c r="F40488">
        <v>8.8888888881720293E-2</v>
      </c>
    </row>
    <row r="40489" spans="1:6" x14ac:dyDescent="0.25">
      <c r="A40489">
        <v>0.44444444440860098</v>
      </c>
      <c r="F40489">
        <v>8.8888888881720293E-2</v>
      </c>
    </row>
    <row r="40490" spans="1:6" x14ac:dyDescent="0.25">
      <c r="A40490">
        <v>0.44444444440860098</v>
      </c>
      <c r="F40490">
        <v>8.8888888881720293E-2</v>
      </c>
    </row>
    <row r="40491" spans="1:6" x14ac:dyDescent="0.25">
      <c r="A40491">
        <v>0.44444444440860098</v>
      </c>
      <c r="F40491">
        <v>8.8888888881720293E-2</v>
      </c>
    </row>
    <row r="40492" spans="1:6" x14ac:dyDescent="0.25">
      <c r="A40492">
        <v>0.44444444440860098</v>
      </c>
      <c r="F40492">
        <v>8.8888888881720293E-2</v>
      </c>
    </row>
    <row r="40493" spans="1:6" x14ac:dyDescent="0.25">
      <c r="A40493">
        <v>0.44444444440860098</v>
      </c>
      <c r="F40493">
        <v>8.8888888881720293E-2</v>
      </c>
    </row>
    <row r="40494" spans="1:6" x14ac:dyDescent="0.25">
      <c r="A40494">
        <v>0.44444444440860098</v>
      </c>
      <c r="F40494">
        <v>8.8888888881720293E-2</v>
      </c>
    </row>
    <row r="40495" spans="1:6" x14ac:dyDescent="0.25">
      <c r="A40495">
        <v>0.44444444440860098</v>
      </c>
      <c r="F40495">
        <v>8.8888888881720293E-2</v>
      </c>
    </row>
    <row r="40496" spans="1:6" x14ac:dyDescent="0.25">
      <c r="A40496">
        <v>0.44444444440860098</v>
      </c>
      <c r="F40496">
        <v>8.8888888881720293E-2</v>
      </c>
    </row>
    <row r="40497" spans="1:6" x14ac:dyDescent="0.25">
      <c r="A40497">
        <v>0.44444444440860098</v>
      </c>
      <c r="F40497">
        <v>8.8888888881720293E-2</v>
      </c>
    </row>
    <row r="40498" spans="1:6" x14ac:dyDescent="0.25">
      <c r="A40498">
        <v>0.44444444440860098</v>
      </c>
      <c r="F40498">
        <v>8.8888888881720293E-2</v>
      </c>
    </row>
    <row r="40499" spans="1:6" x14ac:dyDescent="0.25">
      <c r="A40499">
        <v>0.44444444440860098</v>
      </c>
      <c r="F40499">
        <v>8.8888888881720293E-2</v>
      </c>
    </row>
    <row r="40500" spans="1:6" x14ac:dyDescent="0.25">
      <c r="A40500">
        <v>0.44444444440860098</v>
      </c>
      <c r="F40500">
        <v>8.8888888881720293E-2</v>
      </c>
    </row>
    <row r="40501" spans="1:6" x14ac:dyDescent="0.25">
      <c r="A40501">
        <v>0.44444444440860098</v>
      </c>
      <c r="F40501">
        <v>8.8888888881720293E-2</v>
      </c>
    </row>
    <row r="40502" spans="1:6" x14ac:dyDescent="0.25">
      <c r="A40502">
        <v>0.44444444440860098</v>
      </c>
      <c r="F40502">
        <v>8.8888888881720293E-2</v>
      </c>
    </row>
    <row r="40503" spans="1:6" x14ac:dyDescent="0.25">
      <c r="A40503">
        <v>0.44444444440860098</v>
      </c>
      <c r="F40503">
        <v>8.8888888881720293E-2</v>
      </c>
    </row>
    <row r="40504" spans="1:6" x14ac:dyDescent="0.25">
      <c r="A40504">
        <v>0.44444444440860098</v>
      </c>
      <c r="F40504">
        <v>8.8888888881720293E-2</v>
      </c>
    </row>
    <row r="40505" spans="1:6" x14ac:dyDescent="0.25">
      <c r="A40505">
        <v>0.44444444440860098</v>
      </c>
      <c r="F40505">
        <v>8.8888888881720293E-2</v>
      </c>
    </row>
    <row r="40506" spans="1:6" x14ac:dyDescent="0.25">
      <c r="A40506">
        <v>0.44444444440860098</v>
      </c>
      <c r="F40506">
        <v>8.8888888881720293E-2</v>
      </c>
    </row>
    <row r="40507" spans="1:6" x14ac:dyDescent="0.25">
      <c r="A40507">
        <v>0.44444444440860098</v>
      </c>
      <c r="F40507">
        <v>8.8888888881720293E-2</v>
      </c>
    </row>
    <row r="40508" spans="1:6" x14ac:dyDescent="0.25">
      <c r="A40508">
        <v>0.44444444440860098</v>
      </c>
      <c r="F40508">
        <v>8.8888888881720293E-2</v>
      </c>
    </row>
    <row r="40509" spans="1:6" x14ac:dyDescent="0.25">
      <c r="A40509">
        <v>0.44444444440860098</v>
      </c>
      <c r="F40509">
        <v>8.8888888881720293E-2</v>
      </c>
    </row>
    <row r="40510" spans="1:6" x14ac:dyDescent="0.25">
      <c r="A40510">
        <v>0.44444444440860098</v>
      </c>
      <c r="F40510">
        <v>8.8888888881720293E-2</v>
      </c>
    </row>
    <row r="40511" spans="1:6" x14ac:dyDescent="0.25">
      <c r="A40511">
        <v>0.44444444440860198</v>
      </c>
      <c r="F40511">
        <v>8.8888888881720293E-2</v>
      </c>
    </row>
    <row r="40512" spans="1:6" x14ac:dyDescent="0.25">
      <c r="A40512">
        <v>0.44444444440860198</v>
      </c>
      <c r="F40512">
        <v>8.8888888881720404E-2</v>
      </c>
    </row>
    <row r="40513" spans="1:6" x14ac:dyDescent="0.25">
      <c r="A40513">
        <v>0.44444444440860198</v>
      </c>
      <c r="F40513">
        <v>8.8888888881720404E-2</v>
      </c>
    </row>
    <row r="40514" spans="1:6" x14ac:dyDescent="0.25">
      <c r="A40514">
        <v>0.44444444440860198</v>
      </c>
      <c r="F40514">
        <v>8.8888888881720404E-2</v>
      </c>
    </row>
    <row r="40515" spans="1:6" x14ac:dyDescent="0.25">
      <c r="A40515">
        <v>0.44444444440860198</v>
      </c>
      <c r="F40515">
        <v>8.8888888881720404E-2</v>
      </c>
    </row>
    <row r="40516" spans="1:6" x14ac:dyDescent="0.25">
      <c r="A40516">
        <v>0.44444444440860198</v>
      </c>
      <c r="F40516">
        <v>8.8888888881720404E-2</v>
      </c>
    </row>
    <row r="40517" spans="1:6" x14ac:dyDescent="0.25">
      <c r="A40517">
        <v>0.44444444440860198</v>
      </c>
      <c r="F40517">
        <v>8.8888888881720404E-2</v>
      </c>
    </row>
    <row r="40518" spans="1:6" x14ac:dyDescent="0.25">
      <c r="A40518">
        <v>0.44444444440860198</v>
      </c>
      <c r="F40518">
        <v>8.8888888881720404E-2</v>
      </c>
    </row>
    <row r="40519" spans="1:6" x14ac:dyDescent="0.25">
      <c r="A40519">
        <v>0.44444444440860198</v>
      </c>
      <c r="F40519">
        <v>8.8888888881720404E-2</v>
      </c>
    </row>
    <row r="40520" spans="1:6" x14ac:dyDescent="0.25">
      <c r="A40520">
        <v>0.44444444440860198</v>
      </c>
      <c r="F40520">
        <v>8.8888888881720404E-2</v>
      </c>
    </row>
    <row r="40521" spans="1:6" x14ac:dyDescent="0.25">
      <c r="A40521">
        <v>0.44444444440860198</v>
      </c>
      <c r="F40521">
        <v>8.8888888881720404E-2</v>
      </c>
    </row>
    <row r="40522" spans="1:6" x14ac:dyDescent="0.25">
      <c r="A40522">
        <v>0.44444444440860198</v>
      </c>
      <c r="F40522">
        <v>8.8888888881720404E-2</v>
      </c>
    </row>
    <row r="40523" spans="1:6" x14ac:dyDescent="0.25">
      <c r="A40523">
        <v>0.44444444440860198</v>
      </c>
      <c r="F40523">
        <v>8.8888888881720404E-2</v>
      </c>
    </row>
    <row r="40524" spans="1:6" x14ac:dyDescent="0.25">
      <c r="A40524">
        <v>0.44444444440860198</v>
      </c>
      <c r="F40524">
        <v>8.8888888881720404E-2</v>
      </c>
    </row>
    <row r="40525" spans="1:6" x14ac:dyDescent="0.25">
      <c r="A40525">
        <v>0.44444444440860198</v>
      </c>
      <c r="F40525">
        <v>8.8888888881720404E-2</v>
      </c>
    </row>
    <row r="40526" spans="1:6" x14ac:dyDescent="0.25">
      <c r="A40526">
        <v>0.44444444440860198</v>
      </c>
      <c r="F40526">
        <v>8.8888888881720404E-2</v>
      </c>
    </row>
    <row r="40527" spans="1:6" x14ac:dyDescent="0.25">
      <c r="A40527">
        <v>0.44444444440860198</v>
      </c>
      <c r="F40527">
        <v>8.8888888881720404E-2</v>
      </c>
    </row>
    <row r="40528" spans="1:6" x14ac:dyDescent="0.25">
      <c r="A40528">
        <v>0.44444444440860198</v>
      </c>
      <c r="F40528">
        <v>8.8888888881720404E-2</v>
      </c>
    </row>
    <row r="40529" spans="1:6" x14ac:dyDescent="0.25">
      <c r="A40529">
        <v>0.44444444440860198</v>
      </c>
      <c r="F40529">
        <v>8.8888888881720404E-2</v>
      </c>
    </row>
    <row r="40530" spans="1:6" x14ac:dyDescent="0.25">
      <c r="A40530">
        <v>0.44444444440860198</v>
      </c>
      <c r="F40530">
        <v>8.8888888881720404E-2</v>
      </c>
    </row>
    <row r="40531" spans="1:6" x14ac:dyDescent="0.25">
      <c r="A40531">
        <v>0.44444444440860198</v>
      </c>
      <c r="F40531">
        <v>8.8888888881720404E-2</v>
      </c>
    </row>
    <row r="40532" spans="1:6" x14ac:dyDescent="0.25">
      <c r="A40532">
        <v>0.44444444440860198</v>
      </c>
      <c r="F40532">
        <v>8.8888888881720404E-2</v>
      </c>
    </row>
    <row r="40533" spans="1:6" x14ac:dyDescent="0.25">
      <c r="A40533">
        <v>0.44444444440860198</v>
      </c>
      <c r="F40533">
        <v>8.8888888881720404E-2</v>
      </c>
    </row>
    <row r="40534" spans="1:6" x14ac:dyDescent="0.25">
      <c r="A40534">
        <v>0.44444444440860198</v>
      </c>
      <c r="F40534">
        <v>8.8888888881720404E-2</v>
      </c>
    </row>
    <row r="40535" spans="1:6" x14ac:dyDescent="0.25">
      <c r="A40535">
        <v>0.44444444440860198</v>
      </c>
      <c r="F40535">
        <v>8.8888888881720404E-2</v>
      </c>
    </row>
    <row r="40536" spans="1:6" x14ac:dyDescent="0.25">
      <c r="A40536">
        <v>0.44444444440860198</v>
      </c>
      <c r="F40536">
        <v>8.8888888881720404E-2</v>
      </c>
    </row>
    <row r="40537" spans="1:6" x14ac:dyDescent="0.25">
      <c r="A40537">
        <v>0.44444444440860198</v>
      </c>
      <c r="F40537">
        <v>8.8888888881720404E-2</v>
      </c>
    </row>
    <row r="40538" spans="1:6" x14ac:dyDescent="0.25">
      <c r="A40538">
        <v>0.44444444440860198</v>
      </c>
      <c r="F40538">
        <v>8.8888888881720404E-2</v>
      </c>
    </row>
    <row r="40539" spans="1:6" x14ac:dyDescent="0.25">
      <c r="A40539">
        <v>0.44444444440860198</v>
      </c>
      <c r="F40539">
        <v>8.8888888881720404E-2</v>
      </c>
    </row>
    <row r="40540" spans="1:6" x14ac:dyDescent="0.25">
      <c r="A40540">
        <v>0.44444444440860198</v>
      </c>
      <c r="F40540">
        <v>8.8888888881720404E-2</v>
      </c>
    </row>
    <row r="40541" spans="1:6" x14ac:dyDescent="0.25">
      <c r="A40541">
        <v>0.44444444440860198</v>
      </c>
      <c r="F40541">
        <v>8.8888888881720404E-2</v>
      </c>
    </row>
    <row r="40542" spans="1:6" x14ac:dyDescent="0.25">
      <c r="A40542">
        <v>0.44444444440860198</v>
      </c>
      <c r="F40542">
        <v>8.8888888881720404E-2</v>
      </c>
    </row>
    <row r="40543" spans="1:6" x14ac:dyDescent="0.25">
      <c r="A40543">
        <v>0.44444444440860198</v>
      </c>
      <c r="F40543">
        <v>8.8888888881720404E-2</v>
      </c>
    </row>
    <row r="40544" spans="1:6" x14ac:dyDescent="0.25">
      <c r="A40544">
        <v>0.44444444440860198</v>
      </c>
      <c r="F40544">
        <v>8.8888888881720404E-2</v>
      </c>
    </row>
    <row r="40545" spans="1:6" x14ac:dyDescent="0.25">
      <c r="A40545">
        <v>0.44444444440860198</v>
      </c>
      <c r="F40545">
        <v>8.8888888881720404E-2</v>
      </c>
    </row>
    <row r="40546" spans="1:6" x14ac:dyDescent="0.25">
      <c r="A40546">
        <v>0.44444444440860198</v>
      </c>
      <c r="F40546">
        <v>8.8888888881720404E-2</v>
      </c>
    </row>
    <row r="40547" spans="1:6" x14ac:dyDescent="0.25">
      <c r="A40547">
        <v>0.44444444440860198</v>
      </c>
      <c r="F40547">
        <v>8.8888888881720404E-2</v>
      </c>
    </row>
    <row r="40548" spans="1:6" x14ac:dyDescent="0.25">
      <c r="A40548">
        <v>0.44444444440860198</v>
      </c>
      <c r="F40548">
        <v>8.8888888881720404E-2</v>
      </c>
    </row>
    <row r="40549" spans="1:6" x14ac:dyDescent="0.25">
      <c r="A40549">
        <v>0.44444444440860198</v>
      </c>
      <c r="F40549">
        <v>8.8888888881720404E-2</v>
      </c>
    </row>
    <row r="40550" spans="1:6" x14ac:dyDescent="0.25">
      <c r="A40550">
        <v>0.44444444440860198</v>
      </c>
      <c r="F40550">
        <v>8.8888888881720404E-2</v>
      </c>
    </row>
    <row r="40551" spans="1:6" x14ac:dyDescent="0.25">
      <c r="A40551">
        <v>0.44444444440860198</v>
      </c>
      <c r="F40551">
        <v>8.8888888881720404E-2</v>
      </c>
    </row>
    <row r="40552" spans="1:6" x14ac:dyDescent="0.25">
      <c r="A40552">
        <v>0.44444444440860198</v>
      </c>
      <c r="F40552">
        <v>8.8888888881720404E-2</v>
      </c>
    </row>
    <row r="40553" spans="1:6" x14ac:dyDescent="0.25">
      <c r="A40553">
        <v>0.44444444440860198</v>
      </c>
      <c r="F40553">
        <v>8.8888888881720404E-2</v>
      </c>
    </row>
    <row r="40554" spans="1:6" x14ac:dyDescent="0.25">
      <c r="A40554">
        <v>0.44444444440860198</v>
      </c>
      <c r="F40554">
        <v>8.8888888881720404E-2</v>
      </c>
    </row>
    <row r="40555" spans="1:6" x14ac:dyDescent="0.25">
      <c r="A40555">
        <v>0.44444444440860198</v>
      </c>
      <c r="F40555">
        <v>8.8888888881720404E-2</v>
      </c>
    </row>
    <row r="40556" spans="1:6" x14ac:dyDescent="0.25">
      <c r="A40556">
        <v>0.44444444440860198</v>
      </c>
      <c r="F40556">
        <v>8.8888888881720404E-2</v>
      </c>
    </row>
    <row r="40557" spans="1:6" x14ac:dyDescent="0.25">
      <c r="A40557">
        <v>0.44444444440860198</v>
      </c>
      <c r="F40557">
        <v>8.8888888881720404E-2</v>
      </c>
    </row>
    <row r="40558" spans="1:6" x14ac:dyDescent="0.25">
      <c r="A40558">
        <v>0.44444444440860198</v>
      </c>
      <c r="F40558">
        <v>8.8888888881720404E-2</v>
      </c>
    </row>
    <row r="40559" spans="1:6" x14ac:dyDescent="0.25">
      <c r="A40559">
        <v>0.44444444440860198</v>
      </c>
      <c r="F40559">
        <v>8.8888888881720404E-2</v>
      </c>
    </row>
    <row r="40560" spans="1:6" x14ac:dyDescent="0.25">
      <c r="A40560">
        <v>0.44444444440860198</v>
      </c>
      <c r="F40560">
        <v>8.8888888881720404E-2</v>
      </c>
    </row>
    <row r="40561" spans="1:6" x14ac:dyDescent="0.25">
      <c r="A40561">
        <v>0.44444444440860198</v>
      </c>
      <c r="F40561">
        <v>8.8888888881720404E-2</v>
      </c>
    </row>
    <row r="40562" spans="1:6" x14ac:dyDescent="0.25">
      <c r="A40562">
        <v>0.44444444440860198</v>
      </c>
      <c r="F40562">
        <v>8.8888888881720404E-2</v>
      </c>
    </row>
    <row r="40563" spans="1:6" x14ac:dyDescent="0.25">
      <c r="A40563">
        <v>0.44444444440860198</v>
      </c>
      <c r="F40563">
        <v>8.8888888881720404E-2</v>
      </c>
    </row>
    <row r="40564" spans="1:6" x14ac:dyDescent="0.25">
      <c r="A40564">
        <v>0.44444444440860198</v>
      </c>
      <c r="F40564">
        <v>8.8888888881720404E-2</v>
      </c>
    </row>
    <row r="40565" spans="1:6" x14ac:dyDescent="0.25">
      <c r="A40565">
        <v>0.44444444440860198</v>
      </c>
      <c r="F40565">
        <v>8.8888888881720404E-2</v>
      </c>
    </row>
    <row r="40566" spans="1:6" x14ac:dyDescent="0.25">
      <c r="A40566">
        <v>0.44444444441071801</v>
      </c>
      <c r="F40566">
        <v>8.8888888881720404E-2</v>
      </c>
    </row>
    <row r="40567" spans="1:6" x14ac:dyDescent="0.25">
      <c r="A40567">
        <v>0.44444444441071801</v>
      </c>
      <c r="F40567">
        <v>8.8888888882143802E-2</v>
      </c>
    </row>
    <row r="40568" spans="1:6" x14ac:dyDescent="0.25">
      <c r="A40568">
        <v>0.44444444441071801</v>
      </c>
      <c r="F40568">
        <v>8.8888888882143802E-2</v>
      </c>
    </row>
    <row r="40569" spans="1:6" x14ac:dyDescent="0.25">
      <c r="A40569">
        <v>0.44444444441071801</v>
      </c>
      <c r="F40569">
        <v>8.8888888882143802E-2</v>
      </c>
    </row>
    <row r="40570" spans="1:6" x14ac:dyDescent="0.25">
      <c r="A40570">
        <v>0.44444444441071801</v>
      </c>
      <c r="F40570">
        <v>8.8888888882143802E-2</v>
      </c>
    </row>
    <row r="40571" spans="1:6" x14ac:dyDescent="0.25">
      <c r="A40571">
        <v>0.44444444441071801</v>
      </c>
      <c r="F40571">
        <v>8.8888888882143802E-2</v>
      </c>
    </row>
    <row r="40572" spans="1:6" x14ac:dyDescent="0.25">
      <c r="A40572">
        <v>0.44444444441071801</v>
      </c>
      <c r="F40572">
        <v>8.8888888882143802E-2</v>
      </c>
    </row>
    <row r="40573" spans="1:6" x14ac:dyDescent="0.25">
      <c r="A40573">
        <v>0.44444444440881298</v>
      </c>
      <c r="F40573">
        <v>8.8888888882143802E-2</v>
      </c>
    </row>
    <row r="40574" spans="1:6" x14ac:dyDescent="0.25">
      <c r="A40574">
        <v>0.44444444440671799</v>
      </c>
      <c r="F40574">
        <v>8.8888888881762801E-2</v>
      </c>
    </row>
    <row r="40575" spans="1:6" x14ac:dyDescent="0.25">
      <c r="A40575">
        <v>0.44444444440671799</v>
      </c>
      <c r="F40575">
        <v>8.8888888881343595E-2</v>
      </c>
    </row>
    <row r="40576" spans="1:6" x14ac:dyDescent="0.25">
      <c r="A40576">
        <v>0.44444444440671799</v>
      </c>
      <c r="F40576">
        <v>8.8888888881343595E-2</v>
      </c>
    </row>
    <row r="40577" spans="1:6" x14ac:dyDescent="0.25">
      <c r="A40577">
        <v>0.444444444404413</v>
      </c>
      <c r="F40577">
        <v>8.8888888881343595E-2</v>
      </c>
    </row>
    <row r="40578" spans="1:6" x14ac:dyDescent="0.25">
      <c r="A40578">
        <v>0.444444444404412</v>
      </c>
      <c r="F40578">
        <v>8.8888888880882602E-2</v>
      </c>
    </row>
    <row r="40579" spans="1:6" x14ac:dyDescent="0.25">
      <c r="A40579">
        <v>0.444444444404412</v>
      </c>
      <c r="F40579">
        <v>8.8888888880882602E-2</v>
      </c>
    </row>
    <row r="40580" spans="1:6" x14ac:dyDescent="0.25">
      <c r="A40580">
        <v>0.444444444404412</v>
      </c>
      <c r="F40580">
        <v>8.8888888880882602E-2</v>
      </c>
    </row>
    <row r="40581" spans="1:6" x14ac:dyDescent="0.25">
      <c r="A40581">
        <v>0.444444444404412</v>
      </c>
      <c r="F40581">
        <v>8.8888888880882602E-2</v>
      </c>
    </row>
    <row r="40582" spans="1:6" x14ac:dyDescent="0.25">
      <c r="A40582">
        <v>0.44444444440187603</v>
      </c>
      <c r="F40582">
        <v>8.8888888880882505E-2</v>
      </c>
    </row>
    <row r="40583" spans="1:6" x14ac:dyDescent="0.25">
      <c r="A40583">
        <v>0.44444444440187603</v>
      </c>
      <c r="F40583">
        <v>8.8888888880375397E-2</v>
      </c>
    </row>
    <row r="40584" spans="1:6" x14ac:dyDescent="0.25">
      <c r="A40584">
        <v>0.44444444440187603</v>
      </c>
      <c r="F40584">
        <v>8.8888888880375397E-2</v>
      </c>
    </row>
    <row r="40585" spans="1:6" x14ac:dyDescent="0.25">
      <c r="A40585">
        <v>0.44444444439908698</v>
      </c>
      <c r="F40585">
        <v>8.88888888803753E-2</v>
      </c>
    </row>
    <row r="40586" spans="1:6" x14ac:dyDescent="0.25">
      <c r="A40586">
        <v>0.44444444439908698</v>
      </c>
      <c r="F40586">
        <v>8.8888888879817496E-2</v>
      </c>
    </row>
    <row r="40587" spans="1:6" x14ac:dyDescent="0.25">
      <c r="A40587">
        <v>0.44444444439601899</v>
      </c>
      <c r="F40587">
        <v>8.8888888879817496E-2</v>
      </c>
    </row>
    <row r="40588" spans="1:6" x14ac:dyDescent="0.25">
      <c r="A40588">
        <v>0.44444444439264402</v>
      </c>
      <c r="F40588">
        <v>8.8888888879203806E-2</v>
      </c>
    </row>
    <row r="40589" spans="1:6" x14ac:dyDescent="0.25">
      <c r="A40589">
        <v>0.44444444439264402</v>
      </c>
      <c r="F40589">
        <v>8.8888888878528804E-2</v>
      </c>
    </row>
    <row r="40590" spans="1:6" x14ac:dyDescent="0.25">
      <c r="A40590">
        <v>0.44444444439264402</v>
      </c>
      <c r="F40590">
        <v>8.8888888878528804E-2</v>
      </c>
    </row>
    <row r="40591" spans="1:6" x14ac:dyDescent="0.25">
      <c r="A40591">
        <v>0.44444444439264402</v>
      </c>
      <c r="F40591">
        <v>8.8888888878528804E-2</v>
      </c>
    </row>
    <row r="40592" spans="1:6" x14ac:dyDescent="0.25">
      <c r="A40592">
        <v>0.44444444439264402</v>
      </c>
      <c r="F40592">
        <v>8.8888888878528804E-2</v>
      </c>
    </row>
    <row r="40593" spans="1:6" x14ac:dyDescent="0.25">
      <c r="A40593">
        <v>0.44444444439264402</v>
      </c>
      <c r="F40593">
        <v>8.8888888878528804E-2</v>
      </c>
    </row>
    <row r="40594" spans="1:6" x14ac:dyDescent="0.25">
      <c r="A40594">
        <v>0.44444444439264402</v>
      </c>
      <c r="F40594">
        <v>8.8888888878528804E-2</v>
      </c>
    </row>
    <row r="40595" spans="1:6" x14ac:dyDescent="0.25">
      <c r="A40595">
        <v>0.44444444439264402</v>
      </c>
      <c r="F40595">
        <v>8.8888888878528804E-2</v>
      </c>
    </row>
    <row r="40596" spans="1:6" x14ac:dyDescent="0.25">
      <c r="A40596">
        <v>0.44444444439264402</v>
      </c>
      <c r="F40596">
        <v>8.8888888878528804E-2</v>
      </c>
    </row>
    <row r="40597" spans="1:6" x14ac:dyDescent="0.25">
      <c r="A40597">
        <v>0.44444444439264302</v>
      </c>
      <c r="F40597">
        <v>8.8888888878528804E-2</v>
      </c>
    </row>
    <row r="40598" spans="1:6" x14ac:dyDescent="0.25">
      <c r="A40598">
        <v>0.44444444439264302</v>
      </c>
      <c r="F40598">
        <v>8.8888888878528804E-2</v>
      </c>
    </row>
    <row r="40599" spans="1:6" x14ac:dyDescent="0.25">
      <c r="A40599">
        <v>0.44444444439264302</v>
      </c>
      <c r="F40599">
        <v>8.8888888878528804E-2</v>
      </c>
    </row>
    <row r="40600" spans="1:6" x14ac:dyDescent="0.25">
      <c r="A40600">
        <v>0.44444444439264302</v>
      </c>
      <c r="F40600">
        <v>8.8888888878528804E-2</v>
      </c>
    </row>
    <row r="40601" spans="1:6" x14ac:dyDescent="0.25">
      <c r="A40601">
        <v>0.44444444439264302</v>
      </c>
      <c r="F40601">
        <v>8.8888888878528804E-2</v>
      </c>
    </row>
    <row r="40602" spans="1:6" x14ac:dyDescent="0.25">
      <c r="A40602">
        <v>0.44444444439264302</v>
      </c>
      <c r="F40602">
        <v>8.8888888878528804E-2</v>
      </c>
    </row>
    <row r="40603" spans="1:6" x14ac:dyDescent="0.25">
      <c r="A40603">
        <v>0.44444444439264302</v>
      </c>
      <c r="F40603">
        <v>8.8888888878528693E-2</v>
      </c>
    </row>
    <row r="40604" spans="1:6" x14ac:dyDescent="0.25">
      <c r="A40604">
        <v>0.44444444439264302</v>
      </c>
      <c r="F40604">
        <v>8.8888888878528693E-2</v>
      </c>
    </row>
    <row r="40605" spans="1:6" x14ac:dyDescent="0.25">
      <c r="A40605">
        <v>0.44444444439264302</v>
      </c>
      <c r="F40605">
        <v>8.8888888878528693E-2</v>
      </c>
    </row>
    <row r="40606" spans="1:6" x14ac:dyDescent="0.25">
      <c r="A40606">
        <v>0.44444444439264302</v>
      </c>
      <c r="F40606">
        <v>8.8888888878528693E-2</v>
      </c>
    </row>
    <row r="40607" spans="1:6" x14ac:dyDescent="0.25">
      <c r="A40607">
        <v>0.44444444439264302</v>
      </c>
      <c r="F40607">
        <v>8.8888888878528693E-2</v>
      </c>
    </row>
    <row r="40608" spans="1:6" x14ac:dyDescent="0.25">
      <c r="A40608">
        <v>0.44444444439264302</v>
      </c>
      <c r="F40608">
        <v>8.8888888878528596E-2</v>
      </c>
    </row>
    <row r="40609" spans="1:6" x14ac:dyDescent="0.25">
      <c r="A40609">
        <v>0.44444444439264302</v>
      </c>
      <c r="F40609">
        <v>8.8888888878528596E-2</v>
      </c>
    </row>
    <row r="40610" spans="1:6" x14ac:dyDescent="0.25">
      <c r="A40610">
        <v>0.44444444439264302</v>
      </c>
      <c r="F40610">
        <v>8.8888888878528596E-2</v>
      </c>
    </row>
    <row r="40611" spans="1:6" x14ac:dyDescent="0.25">
      <c r="A40611">
        <v>0.44444444439264302</v>
      </c>
      <c r="F40611">
        <v>8.8888888878528596E-2</v>
      </c>
    </row>
    <row r="40612" spans="1:6" x14ac:dyDescent="0.25">
      <c r="A40612">
        <v>0.44444444439264302</v>
      </c>
      <c r="F40612">
        <v>8.8888888878528596E-2</v>
      </c>
    </row>
    <row r="40613" spans="1:6" x14ac:dyDescent="0.25">
      <c r="A40613">
        <v>0.44444444439264302</v>
      </c>
      <c r="F40613">
        <v>8.8888888878528596E-2</v>
      </c>
    </row>
    <row r="40614" spans="1:6" x14ac:dyDescent="0.25">
      <c r="A40614">
        <v>0.44444444439264302</v>
      </c>
      <c r="F40614">
        <v>8.8888888878528596E-2</v>
      </c>
    </row>
    <row r="40615" spans="1:6" x14ac:dyDescent="0.25">
      <c r="A40615">
        <v>0.44444444439264302</v>
      </c>
      <c r="F40615">
        <v>8.8888888878528596E-2</v>
      </c>
    </row>
    <row r="40616" spans="1:6" x14ac:dyDescent="0.25">
      <c r="A40616">
        <v>0.44444444439264302</v>
      </c>
      <c r="F40616">
        <v>8.8888888878528596E-2</v>
      </c>
    </row>
    <row r="40617" spans="1:6" x14ac:dyDescent="0.25">
      <c r="A40617">
        <v>0.44444444439264302</v>
      </c>
      <c r="F40617">
        <v>8.8888888878528596E-2</v>
      </c>
    </row>
    <row r="40618" spans="1:6" x14ac:dyDescent="0.25">
      <c r="A40618">
        <v>0.44444444439264302</v>
      </c>
      <c r="F40618">
        <v>8.8888888878528596E-2</v>
      </c>
    </row>
    <row r="40619" spans="1:6" x14ac:dyDescent="0.25">
      <c r="A40619">
        <v>0.44444444439264302</v>
      </c>
      <c r="F40619">
        <v>8.8888888878528596E-2</v>
      </c>
    </row>
    <row r="40620" spans="1:6" x14ac:dyDescent="0.25">
      <c r="A40620">
        <v>0.44444444439264302</v>
      </c>
      <c r="F40620">
        <v>8.8888888878528596E-2</v>
      </c>
    </row>
    <row r="40621" spans="1:6" x14ac:dyDescent="0.25">
      <c r="A40621">
        <v>0.44444444439264302</v>
      </c>
      <c r="F40621">
        <v>8.8888888878528596E-2</v>
      </c>
    </row>
    <row r="40622" spans="1:6" x14ac:dyDescent="0.25">
      <c r="A40622">
        <v>0.44444444439264302</v>
      </c>
      <c r="F40622">
        <v>8.8888888878528596E-2</v>
      </c>
    </row>
    <row r="40623" spans="1:6" x14ac:dyDescent="0.25">
      <c r="A40623">
        <v>0.44444444439264302</v>
      </c>
      <c r="F40623">
        <v>8.8888888878528596E-2</v>
      </c>
    </row>
    <row r="40624" spans="1:6" x14ac:dyDescent="0.25">
      <c r="A40624">
        <v>0.44444444439264302</v>
      </c>
      <c r="F40624">
        <v>8.8888888878528596E-2</v>
      </c>
    </row>
    <row r="40625" spans="1:6" x14ac:dyDescent="0.25">
      <c r="A40625">
        <v>0.44444444438892999</v>
      </c>
      <c r="F40625">
        <v>8.8888888878528596E-2</v>
      </c>
    </row>
    <row r="40626" spans="1:6" x14ac:dyDescent="0.25">
      <c r="A40626">
        <v>0.44444444438892999</v>
      </c>
      <c r="F40626">
        <v>8.8888888877786107E-2</v>
      </c>
    </row>
    <row r="40627" spans="1:6" x14ac:dyDescent="0.25">
      <c r="A40627">
        <v>0.44444444438892999</v>
      </c>
      <c r="F40627">
        <v>8.8888888877786107E-2</v>
      </c>
    </row>
    <row r="40628" spans="1:6" x14ac:dyDescent="0.25">
      <c r="A40628">
        <v>0.44444444438892999</v>
      </c>
      <c r="F40628">
        <v>8.8888888877786107E-2</v>
      </c>
    </row>
    <row r="40629" spans="1:6" x14ac:dyDescent="0.25">
      <c r="A40629">
        <v>0.44444444438892999</v>
      </c>
      <c r="F40629">
        <v>8.8888888877786107E-2</v>
      </c>
    </row>
    <row r="40630" spans="1:6" x14ac:dyDescent="0.25">
      <c r="A40630">
        <v>0.44444444438892999</v>
      </c>
      <c r="F40630">
        <v>8.8888888877786107E-2</v>
      </c>
    </row>
    <row r="40631" spans="1:6" x14ac:dyDescent="0.25">
      <c r="A40631">
        <v>0.44444444438892999</v>
      </c>
      <c r="F40631">
        <v>8.8888888877786107E-2</v>
      </c>
    </row>
    <row r="40632" spans="1:6" x14ac:dyDescent="0.25">
      <c r="A40632">
        <v>0.44444444438892999</v>
      </c>
      <c r="F40632">
        <v>8.8888888877786107E-2</v>
      </c>
    </row>
    <row r="40633" spans="1:6" x14ac:dyDescent="0.25">
      <c r="A40633">
        <v>0.44444444438892999</v>
      </c>
      <c r="F40633">
        <v>8.8888888877786107E-2</v>
      </c>
    </row>
    <row r="40634" spans="1:6" x14ac:dyDescent="0.25">
      <c r="A40634">
        <v>0.44444444438892999</v>
      </c>
      <c r="F40634">
        <v>8.8888888877786107E-2</v>
      </c>
    </row>
    <row r="40635" spans="1:6" x14ac:dyDescent="0.25">
      <c r="A40635">
        <v>0.44444444438892999</v>
      </c>
      <c r="F40635">
        <v>8.8888888877786107E-2</v>
      </c>
    </row>
    <row r="40636" spans="1:6" x14ac:dyDescent="0.25">
      <c r="A40636">
        <v>0.44444444438892999</v>
      </c>
      <c r="F40636">
        <v>8.8888888877786107E-2</v>
      </c>
    </row>
    <row r="40637" spans="1:6" x14ac:dyDescent="0.25">
      <c r="A40637">
        <v>0.44444444438892999</v>
      </c>
      <c r="F40637">
        <v>8.8888888877786107E-2</v>
      </c>
    </row>
    <row r="40638" spans="1:6" x14ac:dyDescent="0.25">
      <c r="A40638">
        <v>0.44444444438892999</v>
      </c>
      <c r="F40638">
        <v>8.8888888877786107E-2</v>
      </c>
    </row>
    <row r="40639" spans="1:6" x14ac:dyDescent="0.25">
      <c r="A40639">
        <v>0.44444444438892999</v>
      </c>
      <c r="F40639">
        <v>8.8888888877786107E-2</v>
      </c>
    </row>
    <row r="40640" spans="1:6" x14ac:dyDescent="0.25">
      <c r="A40640">
        <v>0.44444444438892999</v>
      </c>
      <c r="F40640">
        <v>8.8888888877786107E-2</v>
      </c>
    </row>
    <row r="40641" spans="1:6" x14ac:dyDescent="0.25">
      <c r="A40641">
        <v>0.44444444438892999</v>
      </c>
      <c r="F40641">
        <v>8.8888888877786107E-2</v>
      </c>
    </row>
    <row r="40642" spans="1:6" x14ac:dyDescent="0.25">
      <c r="A40642">
        <v>0.44444444438892999</v>
      </c>
      <c r="F40642">
        <v>8.8888888877786107E-2</v>
      </c>
    </row>
    <row r="40643" spans="1:6" x14ac:dyDescent="0.25">
      <c r="A40643">
        <v>0.44444444438892999</v>
      </c>
      <c r="F40643">
        <v>8.8888888877786107E-2</v>
      </c>
    </row>
    <row r="40644" spans="1:6" x14ac:dyDescent="0.25">
      <c r="A40644">
        <v>0.44444444438892999</v>
      </c>
      <c r="F40644">
        <v>8.8888888877786107E-2</v>
      </c>
    </row>
    <row r="40645" spans="1:6" x14ac:dyDescent="0.25">
      <c r="A40645">
        <v>0.44444444438892999</v>
      </c>
      <c r="F40645">
        <v>8.8888888877786107E-2</v>
      </c>
    </row>
    <row r="40646" spans="1:6" x14ac:dyDescent="0.25">
      <c r="A40646">
        <v>0.44444444438892999</v>
      </c>
      <c r="F40646">
        <v>8.8888888877786107E-2</v>
      </c>
    </row>
    <row r="40647" spans="1:6" x14ac:dyDescent="0.25">
      <c r="A40647">
        <v>0.44444444438892999</v>
      </c>
      <c r="F40647">
        <v>8.8888888877786107E-2</v>
      </c>
    </row>
    <row r="40648" spans="1:6" x14ac:dyDescent="0.25">
      <c r="A40648">
        <v>0.44444444438892999</v>
      </c>
      <c r="F40648">
        <v>8.8888888877786107E-2</v>
      </c>
    </row>
    <row r="40649" spans="1:6" x14ac:dyDescent="0.25">
      <c r="A40649">
        <v>0.44444444438892999</v>
      </c>
      <c r="F40649">
        <v>8.8888888877786107E-2</v>
      </c>
    </row>
    <row r="40650" spans="1:6" x14ac:dyDescent="0.25">
      <c r="A40650">
        <v>0.44444444438892999</v>
      </c>
      <c r="F40650">
        <v>8.8888888877786107E-2</v>
      </c>
    </row>
    <row r="40651" spans="1:6" x14ac:dyDescent="0.25">
      <c r="A40651">
        <v>0.44444444438892999</v>
      </c>
      <c r="F40651">
        <v>8.8888888877786107E-2</v>
      </c>
    </row>
    <row r="40652" spans="1:6" x14ac:dyDescent="0.25">
      <c r="A40652">
        <v>0.44444444438892999</v>
      </c>
      <c r="F40652">
        <v>8.8888888877786107E-2</v>
      </c>
    </row>
    <row r="40653" spans="1:6" x14ac:dyDescent="0.25">
      <c r="A40653">
        <v>0.44444444438892999</v>
      </c>
      <c r="F40653">
        <v>8.8888888877786107E-2</v>
      </c>
    </row>
    <row r="40654" spans="1:6" x14ac:dyDescent="0.25">
      <c r="A40654">
        <v>0.44444444438892999</v>
      </c>
      <c r="F40654">
        <v>8.8888888877786107E-2</v>
      </c>
    </row>
    <row r="40655" spans="1:6" x14ac:dyDescent="0.25">
      <c r="A40655">
        <v>0.44444444438892999</v>
      </c>
      <c r="F40655">
        <v>8.8888888877786107E-2</v>
      </c>
    </row>
    <row r="40656" spans="1:6" x14ac:dyDescent="0.25">
      <c r="A40656">
        <v>0.44444444438892999</v>
      </c>
      <c r="F40656">
        <v>8.8888888877786107E-2</v>
      </c>
    </row>
    <row r="40657" spans="1:6" x14ac:dyDescent="0.25">
      <c r="A40657">
        <v>0.44444444438892999</v>
      </c>
      <c r="F40657">
        <v>8.8888888877786107E-2</v>
      </c>
    </row>
    <row r="40658" spans="1:6" x14ac:dyDescent="0.25">
      <c r="A40658">
        <v>0.44444444438892999</v>
      </c>
      <c r="F40658">
        <v>8.8888888877786107E-2</v>
      </c>
    </row>
    <row r="40659" spans="1:6" x14ac:dyDescent="0.25">
      <c r="A40659">
        <v>0.44444444438892999</v>
      </c>
      <c r="F40659">
        <v>8.8888888877785996E-2</v>
      </c>
    </row>
    <row r="40660" spans="1:6" x14ac:dyDescent="0.25">
      <c r="A40660">
        <v>0.44444444438892999</v>
      </c>
      <c r="F40660">
        <v>8.8888888877786107E-2</v>
      </c>
    </row>
    <row r="40661" spans="1:6" x14ac:dyDescent="0.25">
      <c r="A40661">
        <v>0.44444444438892999</v>
      </c>
      <c r="F40661">
        <v>8.8888888877786107E-2</v>
      </c>
    </row>
    <row r="40662" spans="1:6" x14ac:dyDescent="0.25">
      <c r="A40662">
        <v>0.44444444438892999</v>
      </c>
      <c r="F40662">
        <v>8.8888888877786107E-2</v>
      </c>
    </row>
    <row r="40663" spans="1:6" x14ac:dyDescent="0.25">
      <c r="A40663">
        <v>0.44444444438892999</v>
      </c>
      <c r="F40663">
        <v>8.8888888877786107E-2</v>
      </c>
    </row>
    <row r="40664" spans="1:6" x14ac:dyDescent="0.25">
      <c r="A40664">
        <v>0.44444444438892999</v>
      </c>
      <c r="F40664">
        <v>8.8888888877786107E-2</v>
      </c>
    </row>
    <row r="40665" spans="1:6" x14ac:dyDescent="0.25">
      <c r="A40665">
        <v>0.44444444438892999</v>
      </c>
      <c r="F40665">
        <v>8.8888888877786107E-2</v>
      </c>
    </row>
    <row r="40666" spans="1:6" x14ac:dyDescent="0.25">
      <c r="A40666">
        <v>0.44444444438892999</v>
      </c>
      <c r="F40666">
        <v>8.8888888877786107E-2</v>
      </c>
    </row>
    <row r="40667" spans="1:6" x14ac:dyDescent="0.25">
      <c r="A40667">
        <v>0.44444444438892999</v>
      </c>
      <c r="F40667">
        <v>8.8888888877786107E-2</v>
      </c>
    </row>
    <row r="40668" spans="1:6" x14ac:dyDescent="0.25">
      <c r="A40668">
        <v>0.44444444438892999</v>
      </c>
      <c r="F40668">
        <v>8.8888888877786107E-2</v>
      </c>
    </row>
    <row r="40669" spans="1:6" x14ac:dyDescent="0.25">
      <c r="A40669">
        <v>0.44444444438892999</v>
      </c>
      <c r="F40669">
        <v>8.8888888877786107E-2</v>
      </c>
    </row>
    <row r="40670" spans="1:6" x14ac:dyDescent="0.25">
      <c r="A40670">
        <v>0.44444444438892999</v>
      </c>
      <c r="F40670">
        <v>8.8888888877786107E-2</v>
      </c>
    </row>
    <row r="40671" spans="1:6" x14ac:dyDescent="0.25">
      <c r="A40671">
        <v>0.44444444438892999</v>
      </c>
      <c r="F40671">
        <v>8.8888888877786107E-2</v>
      </c>
    </row>
    <row r="40672" spans="1:6" x14ac:dyDescent="0.25">
      <c r="A40672">
        <v>0.44444444438892999</v>
      </c>
      <c r="F40672">
        <v>8.8888888877786107E-2</v>
      </c>
    </row>
    <row r="40673" spans="1:6" x14ac:dyDescent="0.25">
      <c r="A40673">
        <v>0.44444444438892999</v>
      </c>
      <c r="F40673">
        <v>8.8888888877786107E-2</v>
      </c>
    </row>
    <row r="40674" spans="1:6" x14ac:dyDescent="0.25">
      <c r="A40674">
        <v>0.44444444438892999</v>
      </c>
      <c r="F40674">
        <v>8.8888888877786107E-2</v>
      </c>
    </row>
    <row r="40675" spans="1:6" x14ac:dyDescent="0.25">
      <c r="A40675">
        <v>0.44444444438892999</v>
      </c>
      <c r="F40675">
        <v>8.8888888877786107E-2</v>
      </c>
    </row>
    <row r="40676" spans="1:6" x14ac:dyDescent="0.25">
      <c r="A40676">
        <v>0.44444444438892999</v>
      </c>
      <c r="F40676">
        <v>8.8888888877786107E-2</v>
      </c>
    </row>
    <row r="40677" spans="1:6" x14ac:dyDescent="0.25">
      <c r="A40677">
        <v>0.44444444438892999</v>
      </c>
      <c r="F40677">
        <v>8.8888888877786107E-2</v>
      </c>
    </row>
    <row r="40678" spans="1:6" x14ac:dyDescent="0.25">
      <c r="A40678">
        <v>0.44444444438892999</v>
      </c>
      <c r="F40678">
        <v>8.8888888877786107E-2</v>
      </c>
    </row>
    <row r="40679" spans="1:6" x14ac:dyDescent="0.25">
      <c r="A40679">
        <v>0.44444444438892999</v>
      </c>
      <c r="F40679">
        <v>8.8888888877786107E-2</v>
      </c>
    </row>
    <row r="40680" spans="1:6" x14ac:dyDescent="0.25">
      <c r="A40680">
        <v>0.44444444438892999</v>
      </c>
      <c r="F40680">
        <v>8.8888888877786107E-2</v>
      </c>
    </row>
    <row r="40681" spans="1:6" x14ac:dyDescent="0.25">
      <c r="A40681">
        <v>0.44444444438892999</v>
      </c>
      <c r="F40681">
        <v>8.8888888877786107E-2</v>
      </c>
    </row>
    <row r="40682" spans="1:6" x14ac:dyDescent="0.25">
      <c r="A40682">
        <v>0.44444444438892999</v>
      </c>
      <c r="F40682">
        <v>8.8888888877786107E-2</v>
      </c>
    </row>
    <row r="40683" spans="1:6" x14ac:dyDescent="0.25">
      <c r="A40683">
        <v>0.44444444438892999</v>
      </c>
      <c r="F40683">
        <v>8.8888888877786107E-2</v>
      </c>
    </row>
    <row r="40684" spans="1:6" x14ac:dyDescent="0.25">
      <c r="A40684">
        <v>0.44444444438892999</v>
      </c>
      <c r="F40684">
        <v>8.8888888877786107E-2</v>
      </c>
    </row>
    <row r="40685" spans="1:6" x14ac:dyDescent="0.25">
      <c r="A40685">
        <v>0.44444444438892999</v>
      </c>
      <c r="F40685">
        <v>8.8888888877786107E-2</v>
      </c>
    </row>
    <row r="40686" spans="1:6" x14ac:dyDescent="0.25">
      <c r="A40686">
        <v>0.44444444438892899</v>
      </c>
      <c r="F40686">
        <v>8.8888888877785996E-2</v>
      </c>
    </row>
    <row r="40687" spans="1:6" x14ac:dyDescent="0.25">
      <c r="A40687">
        <v>0.44444444438892899</v>
      </c>
      <c r="F40687">
        <v>8.8888888877785899E-2</v>
      </c>
    </row>
    <row r="40688" spans="1:6" x14ac:dyDescent="0.25">
      <c r="A40688">
        <v>0.44444444438892799</v>
      </c>
      <c r="F40688">
        <v>8.8888888877785899E-2</v>
      </c>
    </row>
    <row r="40689" spans="1:6" x14ac:dyDescent="0.25">
      <c r="A40689">
        <v>0.44444444438892799</v>
      </c>
      <c r="F40689">
        <v>8.8888888877785704E-2</v>
      </c>
    </row>
    <row r="40690" spans="1:6" x14ac:dyDescent="0.25">
      <c r="A40690">
        <v>0.44444444438892799</v>
      </c>
      <c r="F40690">
        <v>8.8888888877785704E-2</v>
      </c>
    </row>
    <row r="40691" spans="1:6" x14ac:dyDescent="0.25">
      <c r="A40691">
        <v>0.44444444438892799</v>
      </c>
      <c r="F40691">
        <v>8.8888888877785704E-2</v>
      </c>
    </row>
    <row r="40692" spans="1:6" x14ac:dyDescent="0.25">
      <c r="A40692">
        <v>0.44444444438892799</v>
      </c>
      <c r="F40692">
        <v>8.8888888877785704E-2</v>
      </c>
    </row>
    <row r="40693" spans="1:6" x14ac:dyDescent="0.25">
      <c r="A40693">
        <v>0.44444444438892799</v>
      </c>
      <c r="F40693">
        <v>8.8888888877785704E-2</v>
      </c>
    </row>
    <row r="40694" spans="1:6" x14ac:dyDescent="0.25">
      <c r="A40694">
        <v>0.44444444438892799</v>
      </c>
      <c r="F40694">
        <v>8.8888888877785704E-2</v>
      </c>
    </row>
    <row r="40695" spans="1:6" x14ac:dyDescent="0.25">
      <c r="A40695">
        <v>0.44444444438892799</v>
      </c>
      <c r="F40695">
        <v>8.8888888877785704E-2</v>
      </c>
    </row>
    <row r="40696" spans="1:6" x14ac:dyDescent="0.25">
      <c r="A40696">
        <v>0.44444444438892799</v>
      </c>
      <c r="F40696">
        <v>8.8888888877785704E-2</v>
      </c>
    </row>
    <row r="40697" spans="1:6" x14ac:dyDescent="0.25">
      <c r="A40697">
        <v>0.44444444438892799</v>
      </c>
      <c r="F40697">
        <v>8.8888888877785704E-2</v>
      </c>
    </row>
    <row r="40698" spans="1:6" x14ac:dyDescent="0.25">
      <c r="A40698">
        <v>0.44444444438892799</v>
      </c>
      <c r="F40698">
        <v>8.8888888877785704E-2</v>
      </c>
    </row>
    <row r="40699" spans="1:6" x14ac:dyDescent="0.25">
      <c r="A40699">
        <v>0.44444444438892799</v>
      </c>
      <c r="F40699">
        <v>8.8888888877785704E-2</v>
      </c>
    </row>
    <row r="40700" spans="1:6" x14ac:dyDescent="0.25">
      <c r="A40700">
        <v>0.44444444438892799</v>
      </c>
      <c r="F40700">
        <v>8.8888888877785704E-2</v>
      </c>
    </row>
    <row r="40701" spans="1:6" x14ac:dyDescent="0.25">
      <c r="A40701">
        <v>0.44444444438892799</v>
      </c>
      <c r="F40701">
        <v>8.8888888877785704E-2</v>
      </c>
    </row>
    <row r="40702" spans="1:6" x14ac:dyDescent="0.25">
      <c r="A40702">
        <v>0.44444444438892799</v>
      </c>
      <c r="F40702">
        <v>8.8888888877785704E-2</v>
      </c>
    </row>
    <row r="40703" spans="1:6" x14ac:dyDescent="0.25">
      <c r="A40703">
        <v>0.44444444438892799</v>
      </c>
      <c r="F40703">
        <v>8.8888888877785704E-2</v>
      </c>
    </row>
    <row r="40704" spans="1:6" x14ac:dyDescent="0.25">
      <c r="A40704">
        <v>0.44444444438892799</v>
      </c>
      <c r="F40704">
        <v>8.8888888877785704E-2</v>
      </c>
    </row>
    <row r="40705" spans="1:6" x14ac:dyDescent="0.25">
      <c r="A40705">
        <v>0.44444444438892799</v>
      </c>
      <c r="F40705">
        <v>8.8888888877785704E-2</v>
      </c>
    </row>
    <row r="40706" spans="1:6" x14ac:dyDescent="0.25">
      <c r="A40706">
        <v>0.44444444438892799</v>
      </c>
      <c r="F40706">
        <v>8.8888888877785704E-2</v>
      </c>
    </row>
    <row r="40707" spans="1:6" x14ac:dyDescent="0.25">
      <c r="A40707">
        <v>0.44444444438892799</v>
      </c>
      <c r="F40707">
        <v>8.8888888877785704E-2</v>
      </c>
    </row>
    <row r="40708" spans="1:6" x14ac:dyDescent="0.25">
      <c r="A40708">
        <v>0.44444444438892799</v>
      </c>
      <c r="F40708">
        <v>8.8888888877785704E-2</v>
      </c>
    </row>
    <row r="40709" spans="1:6" x14ac:dyDescent="0.25">
      <c r="A40709">
        <v>0.44444444438892799</v>
      </c>
      <c r="F40709">
        <v>8.8888888877785704E-2</v>
      </c>
    </row>
    <row r="40710" spans="1:6" x14ac:dyDescent="0.25">
      <c r="A40710">
        <v>0.44444444438892799</v>
      </c>
      <c r="F40710">
        <v>8.8888888877785704E-2</v>
      </c>
    </row>
    <row r="40711" spans="1:6" x14ac:dyDescent="0.25">
      <c r="A40711">
        <v>0.44444444438892799</v>
      </c>
      <c r="F40711">
        <v>8.8888888877785704E-2</v>
      </c>
    </row>
    <row r="40712" spans="1:6" x14ac:dyDescent="0.25">
      <c r="A40712">
        <v>0.44444444438892799</v>
      </c>
      <c r="F40712">
        <v>8.8888888877785704E-2</v>
      </c>
    </row>
    <row r="40713" spans="1:6" x14ac:dyDescent="0.25">
      <c r="A40713">
        <v>0.44444444438892799</v>
      </c>
      <c r="F40713">
        <v>8.8888888877785704E-2</v>
      </c>
    </row>
    <row r="40714" spans="1:6" x14ac:dyDescent="0.25">
      <c r="A40714">
        <v>0.44444444438892799</v>
      </c>
      <c r="F40714">
        <v>8.8888888877785704E-2</v>
      </c>
    </row>
    <row r="40715" spans="1:6" x14ac:dyDescent="0.25">
      <c r="A40715">
        <v>0.44444444438892799</v>
      </c>
      <c r="F40715">
        <v>8.8888888877785704E-2</v>
      </c>
    </row>
    <row r="40716" spans="1:6" x14ac:dyDescent="0.25">
      <c r="A40716">
        <v>0.44444444438892799</v>
      </c>
      <c r="F40716">
        <v>8.8888888877785704E-2</v>
      </c>
    </row>
    <row r="40717" spans="1:6" x14ac:dyDescent="0.25">
      <c r="A40717">
        <v>0.44444444438892799</v>
      </c>
      <c r="F40717">
        <v>8.8888888877785704E-2</v>
      </c>
    </row>
    <row r="40718" spans="1:6" x14ac:dyDescent="0.25">
      <c r="A40718">
        <v>0.44444444438892799</v>
      </c>
      <c r="F40718">
        <v>8.8888888877785704E-2</v>
      </c>
    </row>
    <row r="40719" spans="1:6" x14ac:dyDescent="0.25">
      <c r="A40719">
        <v>0.44444444438892899</v>
      </c>
      <c r="F40719">
        <v>8.8888888877785802E-2</v>
      </c>
    </row>
    <row r="40720" spans="1:6" x14ac:dyDescent="0.25">
      <c r="A40720">
        <v>0.44444444438892899</v>
      </c>
      <c r="F40720">
        <v>8.8888888877785802E-2</v>
      </c>
    </row>
    <row r="40721" spans="1:6" x14ac:dyDescent="0.25">
      <c r="A40721">
        <v>0.44444444439039599</v>
      </c>
      <c r="F40721">
        <v>8.8888888877785899E-2</v>
      </c>
    </row>
    <row r="40722" spans="1:6" x14ac:dyDescent="0.25">
      <c r="A40722">
        <v>0.44444444439171599</v>
      </c>
      <c r="F40722">
        <v>8.8888888878079206E-2</v>
      </c>
    </row>
    <row r="40723" spans="1:6" x14ac:dyDescent="0.25">
      <c r="A40723">
        <v>0.44444444439290398</v>
      </c>
      <c r="F40723">
        <v>8.8888888878343203E-2</v>
      </c>
    </row>
    <row r="40724" spans="1:6" x14ac:dyDescent="0.25">
      <c r="A40724">
        <v>0.44444444439397301</v>
      </c>
      <c r="F40724">
        <v>8.8888888878580902E-2</v>
      </c>
    </row>
    <row r="40725" spans="1:6" x14ac:dyDescent="0.25">
      <c r="A40725">
        <v>0.44444444439493602</v>
      </c>
      <c r="F40725">
        <v>8.8888888878794703E-2</v>
      </c>
    </row>
    <row r="40726" spans="1:6" x14ac:dyDescent="0.25">
      <c r="A40726">
        <v>0.444444444395802</v>
      </c>
      <c r="F40726">
        <v>8.8888888878987202E-2</v>
      </c>
    </row>
    <row r="40727" spans="1:6" x14ac:dyDescent="0.25">
      <c r="A40727">
        <v>0.44444444439658098</v>
      </c>
      <c r="F40727">
        <v>8.8888888879160396E-2</v>
      </c>
    </row>
    <row r="40728" spans="1:6" x14ac:dyDescent="0.25">
      <c r="A40728">
        <v>0.44444444439728298</v>
      </c>
      <c r="F40728">
        <v>8.8888888879316397E-2</v>
      </c>
    </row>
    <row r="40729" spans="1:6" x14ac:dyDescent="0.25">
      <c r="A40729">
        <v>0.44444444439791397</v>
      </c>
      <c r="F40729">
        <v>8.8888888879456701E-2</v>
      </c>
    </row>
    <row r="40730" spans="1:6" x14ac:dyDescent="0.25">
      <c r="A40730">
        <v>0.44444444439848302</v>
      </c>
      <c r="F40730">
        <v>8.8888888879582906E-2</v>
      </c>
    </row>
    <row r="40731" spans="1:6" x14ac:dyDescent="0.25">
      <c r="A40731">
        <v>0.444444444398994</v>
      </c>
      <c r="F40731">
        <v>8.8888888879696606E-2</v>
      </c>
    </row>
    <row r="40732" spans="1:6" x14ac:dyDescent="0.25">
      <c r="A40732">
        <v>0.44444444439945402</v>
      </c>
      <c r="F40732">
        <v>8.88888888797989E-2</v>
      </c>
    </row>
    <row r="40733" spans="1:6" x14ac:dyDescent="0.25">
      <c r="A40733">
        <v>0.44444444439986902</v>
      </c>
      <c r="F40733">
        <v>8.8888888879891007E-2</v>
      </c>
    </row>
    <row r="40734" spans="1:6" x14ac:dyDescent="0.25">
      <c r="A40734">
        <v>0.444444444400242</v>
      </c>
      <c r="F40734">
        <v>8.8888888879973801E-2</v>
      </c>
    </row>
    <row r="40735" spans="1:6" x14ac:dyDescent="0.25">
      <c r="A40735">
        <v>0.44444444440057701</v>
      </c>
      <c r="F40735">
        <v>8.8888888880048395E-2</v>
      </c>
    </row>
    <row r="40736" spans="1:6" x14ac:dyDescent="0.25">
      <c r="A40736">
        <v>0.44444444440087899</v>
      </c>
      <c r="F40736">
        <v>8.8888888880115494E-2</v>
      </c>
    </row>
    <row r="40737" spans="1:6" x14ac:dyDescent="0.25">
      <c r="A40737">
        <v>0.444444444401151</v>
      </c>
      <c r="F40737">
        <v>8.8888888880175904E-2</v>
      </c>
    </row>
    <row r="40738" spans="1:6" x14ac:dyDescent="0.25">
      <c r="A40738">
        <v>0.44444444440139502</v>
      </c>
      <c r="F40738">
        <v>8.8888888880230305E-2</v>
      </c>
    </row>
    <row r="40739" spans="1:6" x14ac:dyDescent="0.25">
      <c r="A40739">
        <v>0.44444444440161501</v>
      </c>
      <c r="F40739">
        <v>8.8888888880279099E-2</v>
      </c>
    </row>
    <row r="40740" spans="1:6" x14ac:dyDescent="0.25">
      <c r="A40740">
        <v>0.44444444440181302</v>
      </c>
      <c r="F40740">
        <v>8.8888888880323202E-2</v>
      </c>
    </row>
    <row r="40741" spans="1:6" x14ac:dyDescent="0.25">
      <c r="A40741">
        <v>0.44444444440199199</v>
      </c>
      <c r="F40741">
        <v>8.8888888880362796E-2</v>
      </c>
    </row>
    <row r="40742" spans="1:6" x14ac:dyDescent="0.25">
      <c r="A40742">
        <v>0.44444444440215303</v>
      </c>
      <c r="F40742">
        <v>8.8888888880398503E-2</v>
      </c>
    </row>
    <row r="40743" spans="1:6" x14ac:dyDescent="0.25">
      <c r="A40743">
        <v>0.44444444440229702</v>
      </c>
      <c r="F40743">
        <v>8.88888888804307E-2</v>
      </c>
    </row>
    <row r="40744" spans="1:6" x14ac:dyDescent="0.25">
      <c r="A40744">
        <v>0.44444444440242697</v>
      </c>
      <c r="F40744">
        <v>8.8888888880459593E-2</v>
      </c>
    </row>
    <row r="40745" spans="1:6" x14ac:dyDescent="0.25">
      <c r="A40745">
        <v>0.44444444440242697</v>
      </c>
      <c r="F40745">
        <v>8.88888888804856E-2</v>
      </c>
    </row>
    <row r="40746" spans="1:6" x14ac:dyDescent="0.25">
      <c r="A40746">
        <v>0.44444444440242697</v>
      </c>
      <c r="F40746">
        <v>8.88888888804856E-2</v>
      </c>
    </row>
    <row r="40747" spans="1:6" x14ac:dyDescent="0.25">
      <c r="A40747">
        <v>0.44444444440242697</v>
      </c>
      <c r="F40747">
        <v>8.88888888804856E-2</v>
      </c>
    </row>
    <row r="40748" spans="1:6" x14ac:dyDescent="0.25">
      <c r="A40748">
        <v>0.44444444440242697</v>
      </c>
      <c r="F40748">
        <v>8.88888888804856E-2</v>
      </c>
    </row>
    <row r="40749" spans="1:6" x14ac:dyDescent="0.25">
      <c r="A40749">
        <v>0.44444444440242697</v>
      </c>
      <c r="F40749">
        <v>8.88888888804856E-2</v>
      </c>
    </row>
    <row r="40750" spans="1:6" x14ac:dyDescent="0.25">
      <c r="A40750">
        <v>0.44444444440242697</v>
      </c>
      <c r="F40750">
        <v>8.88888888804856E-2</v>
      </c>
    </row>
    <row r="40751" spans="1:6" x14ac:dyDescent="0.25">
      <c r="A40751">
        <v>0.44444444440242797</v>
      </c>
      <c r="F40751">
        <v>8.88888888804856E-2</v>
      </c>
    </row>
    <row r="40752" spans="1:6" x14ac:dyDescent="0.25">
      <c r="A40752">
        <v>0.44444444440242797</v>
      </c>
      <c r="F40752">
        <v>8.88888888804856E-2</v>
      </c>
    </row>
    <row r="40753" spans="1:6" x14ac:dyDescent="0.25">
      <c r="A40753">
        <v>0.44444444440242797</v>
      </c>
      <c r="F40753">
        <v>8.8888888880485697E-2</v>
      </c>
    </row>
    <row r="40754" spans="1:6" x14ac:dyDescent="0.25">
      <c r="A40754">
        <v>0.44444444440242897</v>
      </c>
      <c r="F40754">
        <v>8.8888888880485795E-2</v>
      </c>
    </row>
    <row r="40755" spans="1:6" x14ac:dyDescent="0.25">
      <c r="A40755">
        <v>0.44444444440242897</v>
      </c>
      <c r="F40755">
        <v>8.8888888880485795E-2</v>
      </c>
    </row>
    <row r="40756" spans="1:6" x14ac:dyDescent="0.25">
      <c r="A40756">
        <v>0.44444444440242897</v>
      </c>
      <c r="F40756">
        <v>8.8888888880485795E-2</v>
      </c>
    </row>
    <row r="40757" spans="1:6" x14ac:dyDescent="0.25">
      <c r="A40757">
        <v>0.44444444440242897</v>
      </c>
      <c r="F40757">
        <v>8.8888888880485906E-2</v>
      </c>
    </row>
    <row r="40758" spans="1:6" x14ac:dyDescent="0.25">
      <c r="A40758">
        <v>0.44444444440242897</v>
      </c>
      <c r="F40758">
        <v>8.8888888880485906E-2</v>
      </c>
    </row>
    <row r="40759" spans="1:6" x14ac:dyDescent="0.25">
      <c r="A40759">
        <v>0.44444444440242897</v>
      </c>
      <c r="F40759">
        <v>8.8888888880485906E-2</v>
      </c>
    </row>
    <row r="40760" spans="1:6" x14ac:dyDescent="0.25">
      <c r="A40760">
        <v>0.44444444440242897</v>
      </c>
      <c r="F40760">
        <v>8.8888888880486003E-2</v>
      </c>
    </row>
    <row r="40761" spans="1:6" x14ac:dyDescent="0.25">
      <c r="A40761">
        <v>0.44444444440242897</v>
      </c>
      <c r="F40761">
        <v>8.8888888880486003E-2</v>
      </c>
    </row>
    <row r="40762" spans="1:6" x14ac:dyDescent="0.25">
      <c r="A40762">
        <v>0.44444444440242897</v>
      </c>
      <c r="F40762">
        <v>8.8888888880486003E-2</v>
      </c>
    </row>
    <row r="40763" spans="1:6" x14ac:dyDescent="0.25">
      <c r="A40763">
        <v>0.44444444440242897</v>
      </c>
      <c r="F40763">
        <v>8.8888888880486003E-2</v>
      </c>
    </row>
    <row r="40764" spans="1:6" x14ac:dyDescent="0.25">
      <c r="A40764">
        <v>0.44444444440242897</v>
      </c>
      <c r="F40764">
        <v>8.8888888880486003E-2</v>
      </c>
    </row>
    <row r="40765" spans="1:6" x14ac:dyDescent="0.25">
      <c r="A40765">
        <v>0.44444444440242897</v>
      </c>
      <c r="F40765">
        <v>8.8888888880486003E-2</v>
      </c>
    </row>
    <row r="40766" spans="1:6" x14ac:dyDescent="0.25">
      <c r="A40766">
        <v>0.44444444440242897</v>
      </c>
      <c r="F40766">
        <v>8.8888888880486003E-2</v>
      </c>
    </row>
    <row r="40767" spans="1:6" x14ac:dyDescent="0.25">
      <c r="A40767">
        <v>0.44444444440242897</v>
      </c>
      <c r="F40767">
        <v>8.8888888880486003E-2</v>
      </c>
    </row>
    <row r="40768" spans="1:6" x14ac:dyDescent="0.25">
      <c r="A40768">
        <v>0.44444444440242897</v>
      </c>
      <c r="F40768">
        <v>8.8888888880486003E-2</v>
      </c>
    </row>
    <row r="40769" spans="1:6" x14ac:dyDescent="0.25">
      <c r="A40769">
        <v>0.44444444440242897</v>
      </c>
      <c r="F40769">
        <v>8.8888888880486003E-2</v>
      </c>
    </row>
    <row r="40770" spans="1:6" x14ac:dyDescent="0.25">
      <c r="A40770">
        <v>0.44444444440242897</v>
      </c>
      <c r="F40770">
        <v>8.8888888880486003E-2</v>
      </c>
    </row>
    <row r="40771" spans="1:6" x14ac:dyDescent="0.25">
      <c r="A40771">
        <v>0.44444444440242897</v>
      </c>
      <c r="F40771">
        <v>8.8888888880486003E-2</v>
      </c>
    </row>
    <row r="40772" spans="1:6" x14ac:dyDescent="0.25">
      <c r="A40772">
        <v>0.44444444440242897</v>
      </c>
      <c r="F40772">
        <v>8.8888888880486003E-2</v>
      </c>
    </row>
    <row r="40773" spans="1:6" x14ac:dyDescent="0.25">
      <c r="A40773">
        <v>0.44444444440242897</v>
      </c>
      <c r="F40773">
        <v>8.8888888880486003E-2</v>
      </c>
    </row>
    <row r="40774" spans="1:6" x14ac:dyDescent="0.25">
      <c r="A40774">
        <v>0.44444444440242897</v>
      </c>
      <c r="F40774">
        <v>8.8888888880486003E-2</v>
      </c>
    </row>
    <row r="40775" spans="1:6" x14ac:dyDescent="0.25">
      <c r="A40775">
        <v>0.44444444440242897</v>
      </c>
      <c r="F40775">
        <v>8.8888888880486003E-2</v>
      </c>
    </row>
    <row r="40776" spans="1:6" x14ac:dyDescent="0.25">
      <c r="A40776">
        <v>0.44444444440242897</v>
      </c>
      <c r="F40776">
        <v>8.8888888880486003E-2</v>
      </c>
    </row>
    <row r="40777" spans="1:6" x14ac:dyDescent="0.25">
      <c r="A40777">
        <v>0.44444444440242897</v>
      </c>
      <c r="F40777">
        <v>8.8888888880486003E-2</v>
      </c>
    </row>
    <row r="40778" spans="1:6" x14ac:dyDescent="0.25">
      <c r="A40778">
        <v>0.44444444440242897</v>
      </c>
      <c r="F40778">
        <v>8.8888888880486003E-2</v>
      </c>
    </row>
    <row r="40779" spans="1:6" x14ac:dyDescent="0.25">
      <c r="A40779">
        <v>0.44444444440242897</v>
      </c>
      <c r="F40779">
        <v>8.8888888880486003E-2</v>
      </c>
    </row>
    <row r="40780" spans="1:6" x14ac:dyDescent="0.25">
      <c r="A40780">
        <v>0.44444444440242897</v>
      </c>
      <c r="F40780">
        <v>8.8888888880486003E-2</v>
      </c>
    </row>
    <row r="40781" spans="1:6" x14ac:dyDescent="0.25">
      <c r="A40781">
        <v>0.44444444440242897</v>
      </c>
      <c r="F40781">
        <v>8.8888888880486003E-2</v>
      </c>
    </row>
    <row r="40782" spans="1:6" x14ac:dyDescent="0.25">
      <c r="A40782">
        <v>0.44444444440242897</v>
      </c>
      <c r="F40782">
        <v>8.8888888880486003E-2</v>
      </c>
    </row>
    <row r="40783" spans="1:6" x14ac:dyDescent="0.25">
      <c r="A40783">
        <v>0.44444444440242897</v>
      </c>
      <c r="F40783">
        <v>8.8888888880486003E-2</v>
      </c>
    </row>
    <row r="40784" spans="1:6" x14ac:dyDescent="0.25">
      <c r="A40784">
        <v>0.44444444440242897</v>
      </c>
      <c r="F40784">
        <v>8.8888888880486003E-2</v>
      </c>
    </row>
    <row r="40785" spans="1:6" x14ac:dyDescent="0.25">
      <c r="A40785">
        <v>0.44444444440242897</v>
      </c>
      <c r="F40785">
        <v>8.8888888880486003E-2</v>
      </c>
    </row>
    <row r="40786" spans="1:6" x14ac:dyDescent="0.25">
      <c r="A40786">
        <v>0.44444444440242897</v>
      </c>
      <c r="F40786">
        <v>8.8888888880486003E-2</v>
      </c>
    </row>
    <row r="40787" spans="1:6" x14ac:dyDescent="0.25">
      <c r="A40787">
        <v>0.44444444440242897</v>
      </c>
      <c r="F40787">
        <v>8.8888888880486003E-2</v>
      </c>
    </row>
    <row r="40788" spans="1:6" x14ac:dyDescent="0.25">
      <c r="A40788">
        <v>0.44444444440242897</v>
      </c>
      <c r="F40788">
        <v>8.8888888880486003E-2</v>
      </c>
    </row>
    <row r="40789" spans="1:6" x14ac:dyDescent="0.25">
      <c r="A40789">
        <v>0.44444444440242897</v>
      </c>
      <c r="F40789">
        <v>8.8888888880486003E-2</v>
      </c>
    </row>
    <row r="40790" spans="1:6" x14ac:dyDescent="0.25">
      <c r="A40790">
        <v>0.44444444440242897</v>
      </c>
      <c r="F40790">
        <v>8.8888888880486003E-2</v>
      </c>
    </row>
    <row r="40791" spans="1:6" x14ac:dyDescent="0.25">
      <c r="A40791">
        <v>0.44444444440242897</v>
      </c>
      <c r="F40791">
        <v>8.8888888880486003E-2</v>
      </c>
    </row>
    <row r="40792" spans="1:6" x14ac:dyDescent="0.25">
      <c r="A40792">
        <v>0.44444444440242897</v>
      </c>
      <c r="F40792">
        <v>8.8888888880486003E-2</v>
      </c>
    </row>
    <row r="40793" spans="1:6" x14ac:dyDescent="0.25">
      <c r="A40793">
        <v>0.44444444440242897</v>
      </c>
      <c r="F40793">
        <v>8.8888888880486003E-2</v>
      </c>
    </row>
    <row r="40794" spans="1:6" x14ac:dyDescent="0.25">
      <c r="A40794">
        <v>0.44444444440242897</v>
      </c>
      <c r="F40794">
        <v>8.8888888880486003E-2</v>
      </c>
    </row>
    <row r="40795" spans="1:6" x14ac:dyDescent="0.25">
      <c r="A40795">
        <v>0.44444444440242897</v>
      </c>
      <c r="F40795">
        <v>8.8888888880486003E-2</v>
      </c>
    </row>
    <row r="40796" spans="1:6" x14ac:dyDescent="0.25">
      <c r="A40796">
        <v>0.44444444440242897</v>
      </c>
      <c r="F40796">
        <v>8.8888888880486003E-2</v>
      </c>
    </row>
    <row r="40797" spans="1:6" x14ac:dyDescent="0.25">
      <c r="A40797">
        <v>0.44444444440242897</v>
      </c>
      <c r="F40797">
        <v>8.8888888880486003E-2</v>
      </c>
    </row>
    <row r="40798" spans="1:6" x14ac:dyDescent="0.25">
      <c r="A40798">
        <v>0.44444444440242897</v>
      </c>
      <c r="F40798">
        <v>8.8888888880486003E-2</v>
      </c>
    </row>
    <row r="40799" spans="1:6" x14ac:dyDescent="0.25">
      <c r="A40799">
        <v>0.44444444440242997</v>
      </c>
      <c r="F40799">
        <v>8.8888888880486003E-2</v>
      </c>
    </row>
    <row r="40800" spans="1:6" x14ac:dyDescent="0.25">
      <c r="A40800">
        <v>0.44444444440242997</v>
      </c>
      <c r="F40800">
        <v>8.8888888880486003E-2</v>
      </c>
    </row>
    <row r="40801" spans="1:6" x14ac:dyDescent="0.25">
      <c r="A40801">
        <v>0.44444444440242997</v>
      </c>
      <c r="F40801">
        <v>8.8888888880486003E-2</v>
      </c>
    </row>
    <row r="40802" spans="1:6" x14ac:dyDescent="0.25">
      <c r="A40802">
        <v>0.44444444440242997</v>
      </c>
      <c r="F40802">
        <v>8.8888888880486003E-2</v>
      </c>
    </row>
    <row r="40803" spans="1:6" x14ac:dyDescent="0.25">
      <c r="A40803">
        <v>0.44444444440242997</v>
      </c>
      <c r="F40803">
        <v>8.8888888880486003E-2</v>
      </c>
    </row>
    <row r="40804" spans="1:6" x14ac:dyDescent="0.25">
      <c r="A40804">
        <v>0.44444444440242997</v>
      </c>
      <c r="F40804">
        <v>8.88888888804861E-2</v>
      </c>
    </row>
    <row r="40805" spans="1:6" x14ac:dyDescent="0.25">
      <c r="A40805">
        <v>0.44444444440242997</v>
      </c>
      <c r="F40805">
        <v>8.88888888804861E-2</v>
      </c>
    </row>
    <row r="40806" spans="1:6" x14ac:dyDescent="0.25">
      <c r="A40806">
        <v>0.44444444440242997</v>
      </c>
      <c r="F40806">
        <v>8.88888888804861E-2</v>
      </c>
    </row>
    <row r="40807" spans="1:6" x14ac:dyDescent="0.25">
      <c r="A40807">
        <v>0.44444444440242997</v>
      </c>
      <c r="F40807">
        <v>8.88888888804861E-2</v>
      </c>
    </row>
    <row r="40808" spans="1:6" x14ac:dyDescent="0.25">
      <c r="A40808">
        <v>0.44444444440242997</v>
      </c>
      <c r="F40808">
        <v>8.88888888804861E-2</v>
      </c>
    </row>
    <row r="40809" spans="1:6" x14ac:dyDescent="0.25">
      <c r="A40809">
        <v>0.44444444440242997</v>
      </c>
      <c r="F40809">
        <v>8.88888888804861E-2</v>
      </c>
    </row>
    <row r="40810" spans="1:6" x14ac:dyDescent="0.25">
      <c r="A40810">
        <v>0.44444444440242997</v>
      </c>
      <c r="F40810">
        <v>8.88888888804861E-2</v>
      </c>
    </row>
    <row r="40811" spans="1:6" x14ac:dyDescent="0.25">
      <c r="A40811">
        <v>0.44444444440242997</v>
      </c>
      <c r="F40811">
        <v>8.88888888804861E-2</v>
      </c>
    </row>
    <row r="40812" spans="1:6" x14ac:dyDescent="0.25">
      <c r="A40812">
        <v>0.44444444440242997</v>
      </c>
      <c r="F40812">
        <v>8.88888888804861E-2</v>
      </c>
    </row>
    <row r="40813" spans="1:6" x14ac:dyDescent="0.25">
      <c r="A40813">
        <v>0.44444444440242997</v>
      </c>
      <c r="F40813">
        <v>8.88888888804861E-2</v>
      </c>
    </row>
    <row r="40814" spans="1:6" x14ac:dyDescent="0.25">
      <c r="A40814">
        <v>0.44444444440242997</v>
      </c>
      <c r="F40814">
        <v>8.88888888804861E-2</v>
      </c>
    </row>
    <row r="40815" spans="1:6" x14ac:dyDescent="0.25">
      <c r="A40815">
        <v>0.44444444440242997</v>
      </c>
      <c r="F40815">
        <v>8.88888888804861E-2</v>
      </c>
    </row>
    <row r="40816" spans="1:6" x14ac:dyDescent="0.25">
      <c r="A40816">
        <v>0.44444444440242997</v>
      </c>
      <c r="F40816">
        <v>8.88888888804861E-2</v>
      </c>
    </row>
    <row r="40817" spans="1:6" x14ac:dyDescent="0.25">
      <c r="A40817">
        <v>0.44444444440242997</v>
      </c>
      <c r="F40817">
        <v>8.88888888804861E-2</v>
      </c>
    </row>
    <row r="40818" spans="1:6" x14ac:dyDescent="0.25">
      <c r="A40818">
        <v>0.44444444440242997</v>
      </c>
      <c r="F40818">
        <v>8.88888888804861E-2</v>
      </c>
    </row>
    <row r="40819" spans="1:6" x14ac:dyDescent="0.25">
      <c r="A40819">
        <v>0.44444444440242997</v>
      </c>
      <c r="F40819">
        <v>8.88888888804861E-2</v>
      </c>
    </row>
    <row r="40820" spans="1:6" x14ac:dyDescent="0.25">
      <c r="A40820">
        <v>0.44444444440242997</v>
      </c>
      <c r="F40820">
        <v>8.88888888804861E-2</v>
      </c>
    </row>
    <row r="40821" spans="1:6" x14ac:dyDescent="0.25">
      <c r="A40821">
        <v>0.44444444440242997</v>
      </c>
      <c r="F40821">
        <v>8.88888888804861E-2</v>
      </c>
    </row>
    <row r="40822" spans="1:6" x14ac:dyDescent="0.25">
      <c r="A40822">
        <v>0.44444444440242997</v>
      </c>
      <c r="F40822">
        <v>8.88888888804861E-2</v>
      </c>
    </row>
    <row r="40823" spans="1:6" x14ac:dyDescent="0.25">
      <c r="A40823">
        <v>0.44444444440242997</v>
      </c>
      <c r="F40823">
        <v>8.88888888804861E-2</v>
      </c>
    </row>
    <row r="40824" spans="1:6" x14ac:dyDescent="0.25">
      <c r="A40824">
        <v>0.44444444440242997</v>
      </c>
      <c r="F40824">
        <v>8.88888888804861E-2</v>
      </c>
    </row>
    <row r="40825" spans="1:6" x14ac:dyDescent="0.25">
      <c r="A40825">
        <v>0.44444444440242997</v>
      </c>
      <c r="F40825">
        <v>8.88888888804861E-2</v>
      </c>
    </row>
    <row r="40826" spans="1:6" x14ac:dyDescent="0.25">
      <c r="A40826">
        <v>0.44444444440242997</v>
      </c>
      <c r="F40826">
        <v>8.88888888804861E-2</v>
      </c>
    </row>
    <row r="40827" spans="1:6" x14ac:dyDescent="0.25">
      <c r="A40827">
        <v>0.44444444440242997</v>
      </c>
      <c r="F40827">
        <v>8.88888888804861E-2</v>
      </c>
    </row>
    <row r="40828" spans="1:6" x14ac:dyDescent="0.25">
      <c r="A40828">
        <v>0.44444444440242997</v>
      </c>
      <c r="F40828">
        <v>8.88888888804861E-2</v>
      </c>
    </row>
    <row r="40829" spans="1:6" x14ac:dyDescent="0.25">
      <c r="A40829">
        <v>0.44444444440242997</v>
      </c>
      <c r="F40829">
        <v>8.88888888804861E-2</v>
      </c>
    </row>
    <row r="40830" spans="1:6" x14ac:dyDescent="0.25">
      <c r="A40830">
        <v>0.44444444440242997</v>
      </c>
      <c r="F40830">
        <v>8.88888888804861E-2</v>
      </c>
    </row>
    <row r="40831" spans="1:6" x14ac:dyDescent="0.25">
      <c r="A40831">
        <v>0.44444444440242997</v>
      </c>
      <c r="F40831">
        <v>8.88888888804861E-2</v>
      </c>
    </row>
    <row r="40832" spans="1:6" x14ac:dyDescent="0.25">
      <c r="A40832">
        <v>0.44444444440242997</v>
      </c>
      <c r="F40832">
        <v>8.88888888804861E-2</v>
      </c>
    </row>
    <row r="40833" spans="1:6" x14ac:dyDescent="0.25">
      <c r="A40833">
        <v>0.44444444440242997</v>
      </c>
      <c r="F40833">
        <v>8.88888888804861E-2</v>
      </c>
    </row>
    <row r="40834" spans="1:6" x14ac:dyDescent="0.25">
      <c r="A40834">
        <v>0.44444444440242997</v>
      </c>
      <c r="F40834">
        <v>8.88888888804861E-2</v>
      </c>
    </row>
    <row r="40835" spans="1:6" x14ac:dyDescent="0.25">
      <c r="A40835">
        <v>0.44444444440242997</v>
      </c>
      <c r="F40835">
        <v>8.88888888804861E-2</v>
      </c>
    </row>
    <row r="40836" spans="1:6" x14ac:dyDescent="0.25">
      <c r="A40836">
        <v>0.44444444440242997</v>
      </c>
      <c r="F40836">
        <v>8.88888888804861E-2</v>
      </c>
    </row>
    <row r="40837" spans="1:6" x14ac:dyDescent="0.25">
      <c r="A40837">
        <v>0.44444444440242997</v>
      </c>
      <c r="F40837">
        <v>8.88888888804861E-2</v>
      </c>
    </row>
    <row r="40838" spans="1:6" x14ac:dyDescent="0.25">
      <c r="A40838">
        <v>0.44444444440242997</v>
      </c>
      <c r="F40838">
        <v>8.88888888804861E-2</v>
      </c>
    </row>
    <row r="40839" spans="1:6" x14ac:dyDescent="0.25">
      <c r="A40839">
        <v>0.44444444440242997</v>
      </c>
      <c r="F40839">
        <v>8.88888888804861E-2</v>
      </c>
    </row>
    <row r="40840" spans="1:6" x14ac:dyDescent="0.25">
      <c r="A40840">
        <v>0.44444444440242997</v>
      </c>
      <c r="F40840">
        <v>8.88888888804861E-2</v>
      </c>
    </row>
    <row r="40841" spans="1:6" x14ac:dyDescent="0.25">
      <c r="A40841">
        <v>0.44444444440242997</v>
      </c>
      <c r="F40841">
        <v>8.88888888804861E-2</v>
      </c>
    </row>
    <row r="40842" spans="1:6" x14ac:dyDescent="0.25">
      <c r="A40842">
        <v>0.44444444440242997</v>
      </c>
      <c r="F40842">
        <v>8.88888888804861E-2</v>
      </c>
    </row>
    <row r="40843" spans="1:6" x14ac:dyDescent="0.25">
      <c r="A40843">
        <v>0.44444444440242997</v>
      </c>
      <c r="F40843">
        <v>8.88888888804861E-2</v>
      </c>
    </row>
    <row r="40844" spans="1:6" x14ac:dyDescent="0.25">
      <c r="A40844">
        <v>0.44444444440242997</v>
      </c>
      <c r="F40844">
        <v>8.88888888804861E-2</v>
      </c>
    </row>
    <row r="40845" spans="1:6" x14ac:dyDescent="0.25">
      <c r="A40845">
        <v>0.44444444440254699</v>
      </c>
      <c r="F40845">
        <v>8.88888888804861E-2</v>
      </c>
    </row>
    <row r="40846" spans="1:6" x14ac:dyDescent="0.25">
      <c r="A40846">
        <v>0.44444444440265302</v>
      </c>
      <c r="F40846">
        <v>8.8888888880509595E-2</v>
      </c>
    </row>
    <row r="40847" spans="1:6" x14ac:dyDescent="0.25">
      <c r="A40847">
        <v>0.444444444402747</v>
      </c>
      <c r="F40847">
        <v>8.8888888880530606E-2</v>
      </c>
    </row>
    <row r="40848" spans="1:6" x14ac:dyDescent="0.25">
      <c r="A40848">
        <v>0.44444444440283298</v>
      </c>
      <c r="F40848">
        <v>8.8888888880549605E-2</v>
      </c>
    </row>
    <row r="40849" spans="1:6" x14ac:dyDescent="0.25">
      <c r="A40849">
        <v>0.44444444440283298</v>
      </c>
      <c r="F40849">
        <v>8.8888888880566605E-2</v>
      </c>
    </row>
    <row r="40850" spans="1:6" x14ac:dyDescent="0.25">
      <c r="A40850">
        <v>0.44444444440283298</v>
      </c>
      <c r="F40850">
        <v>8.8888888880566605E-2</v>
      </c>
    </row>
    <row r="40851" spans="1:6" x14ac:dyDescent="0.25">
      <c r="A40851">
        <v>0.44444444440283298</v>
      </c>
      <c r="F40851">
        <v>8.8888888880566605E-2</v>
      </c>
    </row>
    <row r="40852" spans="1:6" x14ac:dyDescent="0.25">
      <c r="A40852">
        <v>0.44444444440283298</v>
      </c>
      <c r="F40852">
        <v>8.8888888880566605E-2</v>
      </c>
    </row>
    <row r="40853" spans="1:6" x14ac:dyDescent="0.25">
      <c r="A40853">
        <v>0.44444444440283298</v>
      </c>
      <c r="F40853">
        <v>8.8888888880566605E-2</v>
      </c>
    </row>
    <row r="40854" spans="1:6" x14ac:dyDescent="0.25">
      <c r="A40854">
        <v>0.44444444440283298</v>
      </c>
      <c r="F40854">
        <v>8.8888888880566605E-2</v>
      </c>
    </row>
    <row r="40855" spans="1:6" x14ac:dyDescent="0.25">
      <c r="A40855">
        <v>0.44444444440283298</v>
      </c>
      <c r="F40855">
        <v>8.8888888880566605E-2</v>
      </c>
    </row>
    <row r="40856" spans="1:6" x14ac:dyDescent="0.25">
      <c r="A40856">
        <v>0.44444444440283298</v>
      </c>
      <c r="F40856">
        <v>8.8888888880566605E-2</v>
      </c>
    </row>
    <row r="40857" spans="1:6" x14ac:dyDescent="0.25">
      <c r="A40857">
        <v>0.44444444440283298</v>
      </c>
      <c r="F40857">
        <v>8.8888888880566605E-2</v>
      </c>
    </row>
    <row r="40858" spans="1:6" x14ac:dyDescent="0.25">
      <c r="A40858">
        <v>0.44444444440283298</v>
      </c>
      <c r="F40858">
        <v>8.8888888880566605E-2</v>
      </c>
    </row>
    <row r="40859" spans="1:6" x14ac:dyDescent="0.25">
      <c r="A40859">
        <v>0.44444444440283298</v>
      </c>
      <c r="F40859">
        <v>8.8888888880566605E-2</v>
      </c>
    </row>
    <row r="40860" spans="1:6" x14ac:dyDescent="0.25">
      <c r="A40860">
        <v>0.44444444440283298</v>
      </c>
      <c r="F40860">
        <v>8.8888888880566605E-2</v>
      </c>
    </row>
    <row r="40861" spans="1:6" x14ac:dyDescent="0.25">
      <c r="A40861">
        <v>0.44444444440283298</v>
      </c>
      <c r="F40861">
        <v>8.8888888880566605E-2</v>
      </c>
    </row>
    <row r="40862" spans="1:6" x14ac:dyDescent="0.25">
      <c r="A40862">
        <v>0.44444444440290898</v>
      </c>
      <c r="F40862">
        <v>8.8888888880566605E-2</v>
      </c>
    </row>
    <row r="40863" spans="1:6" x14ac:dyDescent="0.25">
      <c r="A40863">
        <v>0.44444444440297798</v>
      </c>
      <c r="F40863">
        <v>8.8888888880581995E-2</v>
      </c>
    </row>
    <row r="40864" spans="1:6" x14ac:dyDescent="0.25">
      <c r="A40864">
        <v>0.44444444440304098</v>
      </c>
      <c r="F40864">
        <v>8.8888888880595804E-2</v>
      </c>
    </row>
    <row r="40865" spans="1:6" x14ac:dyDescent="0.25">
      <c r="A40865">
        <v>0.44444444440309699</v>
      </c>
      <c r="F40865">
        <v>8.8888888880608197E-2</v>
      </c>
    </row>
    <row r="40866" spans="1:6" x14ac:dyDescent="0.25">
      <c r="A40866">
        <v>0.44444444440314701</v>
      </c>
      <c r="F40866">
        <v>8.8888888880619396E-2</v>
      </c>
    </row>
    <row r="40867" spans="1:6" x14ac:dyDescent="0.25">
      <c r="A40867">
        <v>0.44444444440319197</v>
      </c>
      <c r="F40867">
        <v>8.8888888880629499E-2</v>
      </c>
    </row>
    <row r="40868" spans="1:6" x14ac:dyDescent="0.25">
      <c r="A40868">
        <v>0.444444444403233</v>
      </c>
      <c r="F40868">
        <v>8.8888888880638506E-2</v>
      </c>
    </row>
    <row r="40869" spans="1:6" x14ac:dyDescent="0.25">
      <c r="A40869">
        <v>0.44444444440327002</v>
      </c>
      <c r="F40869">
        <v>8.8888888880646694E-2</v>
      </c>
    </row>
    <row r="40870" spans="1:6" x14ac:dyDescent="0.25">
      <c r="A40870">
        <v>0.444444444403303</v>
      </c>
      <c r="F40870">
        <v>8.8888888880653993E-2</v>
      </c>
    </row>
    <row r="40871" spans="1:6" x14ac:dyDescent="0.25">
      <c r="A40871">
        <v>0.444444444403303</v>
      </c>
      <c r="F40871">
        <v>8.8888888880660696E-2</v>
      </c>
    </row>
    <row r="40872" spans="1:6" x14ac:dyDescent="0.25">
      <c r="A40872">
        <v>0.444444444403303</v>
      </c>
      <c r="F40872">
        <v>8.8888888880660696E-2</v>
      </c>
    </row>
    <row r="40873" spans="1:6" x14ac:dyDescent="0.25">
      <c r="A40873">
        <v>0.444444444403303</v>
      </c>
      <c r="F40873">
        <v>8.8888888880660696E-2</v>
      </c>
    </row>
    <row r="40874" spans="1:6" x14ac:dyDescent="0.25">
      <c r="A40874">
        <v>0.444444444403303</v>
      </c>
      <c r="F40874">
        <v>8.8888888880660696E-2</v>
      </c>
    </row>
    <row r="40875" spans="1:6" x14ac:dyDescent="0.25">
      <c r="A40875">
        <v>0.444444444403303</v>
      </c>
      <c r="F40875">
        <v>8.8888888880660696E-2</v>
      </c>
    </row>
    <row r="40876" spans="1:6" x14ac:dyDescent="0.25">
      <c r="A40876">
        <v>0.444444444403303</v>
      </c>
      <c r="F40876">
        <v>8.8888888880660696E-2</v>
      </c>
    </row>
    <row r="40877" spans="1:6" x14ac:dyDescent="0.25">
      <c r="A40877">
        <v>0.444444444403303</v>
      </c>
      <c r="F40877">
        <v>8.8888888880660696E-2</v>
      </c>
    </row>
    <row r="40878" spans="1:6" x14ac:dyDescent="0.25">
      <c r="A40878">
        <v>0.44444444440327302</v>
      </c>
      <c r="F40878">
        <v>8.8888888880660696E-2</v>
      </c>
    </row>
    <row r="40879" spans="1:6" x14ac:dyDescent="0.25">
      <c r="A40879">
        <v>0.44444444440327302</v>
      </c>
      <c r="F40879">
        <v>8.8888888880654701E-2</v>
      </c>
    </row>
    <row r="40880" spans="1:6" x14ac:dyDescent="0.25">
      <c r="A40880">
        <v>0.44444444440327302</v>
      </c>
      <c r="F40880">
        <v>8.8888888880654701E-2</v>
      </c>
    </row>
    <row r="40881" spans="1:6" x14ac:dyDescent="0.25">
      <c r="A40881">
        <v>0.44444444440327302</v>
      </c>
      <c r="F40881">
        <v>8.8888888880654701E-2</v>
      </c>
    </row>
    <row r="40882" spans="1:6" x14ac:dyDescent="0.25">
      <c r="A40882">
        <v>0.44444444440327302</v>
      </c>
      <c r="F40882">
        <v>8.8888888880654701E-2</v>
      </c>
    </row>
    <row r="40883" spans="1:6" x14ac:dyDescent="0.25">
      <c r="A40883">
        <v>0.44444444440327302</v>
      </c>
      <c r="F40883">
        <v>8.8888888880654701E-2</v>
      </c>
    </row>
    <row r="40884" spans="1:6" x14ac:dyDescent="0.25">
      <c r="A40884">
        <v>0.44444444440327302</v>
      </c>
      <c r="F40884">
        <v>8.8888888880654701E-2</v>
      </c>
    </row>
    <row r="40885" spans="1:6" x14ac:dyDescent="0.25">
      <c r="A40885">
        <v>0.44444444440327302</v>
      </c>
      <c r="F40885">
        <v>8.8888888880654701E-2</v>
      </c>
    </row>
    <row r="40886" spans="1:6" x14ac:dyDescent="0.25">
      <c r="A40886">
        <v>0.44444444440327302</v>
      </c>
      <c r="F40886">
        <v>8.8888888880654701E-2</v>
      </c>
    </row>
    <row r="40887" spans="1:6" x14ac:dyDescent="0.25">
      <c r="A40887">
        <v>0.44444444440327302</v>
      </c>
      <c r="F40887">
        <v>8.8888888880654701E-2</v>
      </c>
    </row>
    <row r="40888" spans="1:6" x14ac:dyDescent="0.25">
      <c r="A40888">
        <v>0.44444444440327302</v>
      </c>
      <c r="F40888">
        <v>8.8888888880654701E-2</v>
      </c>
    </row>
    <row r="40889" spans="1:6" x14ac:dyDescent="0.25">
      <c r="A40889">
        <v>0.44444444440327302</v>
      </c>
      <c r="F40889">
        <v>8.8888888880654701E-2</v>
      </c>
    </row>
    <row r="40890" spans="1:6" x14ac:dyDescent="0.25">
      <c r="A40890">
        <v>0.44444444440327302</v>
      </c>
      <c r="F40890">
        <v>8.8888888880654701E-2</v>
      </c>
    </row>
    <row r="40891" spans="1:6" x14ac:dyDescent="0.25">
      <c r="A40891">
        <v>0.44444444440327302</v>
      </c>
      <c r="F40891">
        <v>8.8888888880654701E-2</v>
      </c>
    </row>
    <row r="40892" spans="1:6" x14ac:dyDescent="0.25">
      <c r="A40892">
        <v>0.44444444440327302</v>
      </c>
      <c r="F40892">
        <v>8.8888888880654701E-2</v>
      </c>
    </row>
    <row r="40893" spans="1:6" x14ac:dyDescent="0.25">
      <c r="A40893">
        <v>0.44444444440327302</v>
      </c>
      <c r="F40893">
        <v>8.8888888880654701E-2</v>
      </c>
    </row>
    <row r="40894" spans="1:6" x14ac:dyDescent="0.25">
      <c r="A40894">
        <v>0.44444444440327302</v>
      </c>
      <c r="F40894">
        <v>8.8888888880654701E-2</v>
      </c>
    </row>
    <row r="40895" spans="1:6" x14ac:dyDescent="0.25">
      <c r="A40895">
        <v>0.44444444440327302</v>
      </c>
      <c r="F40895">
        <v>8.8888888880654701E-2</v>
      </c>
    </row>
    <row r="40896" spans="1:6" x14ac:dyDescent="0.25">
      <c r="A40896">
        <v>0.44444444440327302</v>
      </c>
      <c r="F40896">
        <v>8.8888888880654701E-2</v>
      </c>
    </row>
    <row r="40897" spans="1:6" x14ac:dyDescent="0.25">
      <c r="A40897">
        <v>0.44444444440327202</v>
      </c>
      <c r="F40897">
        <v>8.8888888880654701E-2</v>
      </c>
    </row>
    <row r="40898" spans="1:6" x14ac:dyDescent="0.25">
      <c r="A40898">
        <v>0.44444444440327302</v>
      </c>
      <c r="F40898">
        <v>8.8888888880654604E-2</v>
      </c>
    </row>
    <row r="40899" spans="1:6" x14ac:dyDescent="0.25">
      <c r="A40899">
        <v>0.44444444440323999</v>
      </c>
      <c r="F40899">
        <v>8.8888888880654701E-2</v>
      </c>
    </row>
    <row r="40900" spans="1:6" x14ac:dyDescent="0.25">
      <c r="A40900">
        <v>0.44444444440327602</v>
      </c>
      <c r="F40900">
        <v>8.8888888880648206E-2</v>
      </c>
    </row>
    <row r="40901" spans="1:6" x14ac:dyDescent="0.25">
      <c r="A40901">
        <v>0.44444444440330899</v>
      </c>
      <c r="F40901">
        <v>8.8888888880655395E-2</v>
      </c>
    </row>
    <row r="40902" spans="1:6" x14ac:dyDescent="0.25">
      <c r="A40902">
        <v>0.44444444440333802</v>
      </c>
      <c r="F40902">
        <v>8.8888888880661807E-2</v>
      </c>
    </row>
    <row r="40903" spans="1:6" x14ac:dyDescent="0.25">
      <c r="A40903">
        <v>0.444444444403364</v>
      </c>
      <c r="F40903">
        <v>8.8888888880667705E-2</v>
      </c>
    </row>
    <row r="40904" spans="1:6" x14ac:dyDescent="0.25">
      <c r="A40904">
        <v>0.44444444440338798</v>
      </c>
      <c r="F40904">
        <v>8.8888888880672895E-2</v>
      </c>
    </row>
    <row r="40905" spans="1:6" x14ac:dyDescent="0.25">
      <c r="A40905">
        <v>0.44444444440340902</v>
      </c>
      <c r="F40905">
        <v>8.88888888806776E-2</v>
      </c>
    </row>
    <row r="40906" spans="1:6" x14ac:dyDescent="0.25">
      <c r="A40906">
        <v>0.44444444440342801</v>
      </c>
      <c r="F40906">
        <v>8.8888888880681902E-2</v>
      </c>
    </row>
    <row r="40907" spans="1:6" x14ac:dyDescent="0.25">
      <c r="A40907">
        <v>0.44444444440344499</v>
      </c>
      <c r="F40907">
        <v>8.8888888880685704E-2</v>
      </c>
    </row>
    <row r="40908" spans="1:6" x14ac:dyDescent="0.25">
      <c r="A40908">
        <v>0.44444444440346098</v>
      </c>
      <c r="F40908">
        <v>8.8888888880689201E-2</v>
      </c>
    </row>
    <row r="40909" spans="1:6" x14ac:dyDescent="0.25">
      <c r="A40909">
        <v>0.44444444440347503</v>
      </c>
      <c r="F40909">
        <v>8.8888888880692296E-2</v>
      </c>
    </row>
    <row r="40910" spans="1:6" x14ac:dyDescent="0.25">
      <c r="A40910">
        <v>0.44444444440348801</v>
      </c>
      <c r="F40910">
        <v>8.8888888880695002E-2</v>
      </c>
    </row>
    <row r="40911" spans="1:6" x14ac:dyDescent="0.25">
      <c r="A40911">
        <v>0.44444444440350001</v>
      </c>
      <c r="F40911">
        <v>8.8888888880697695E-2</v>
      </c>
    </row>
    <row r="40912" spans="1:6" x14ac:dyDescent="0.25">
      <c r="A40912">
        <v>0.44444444440350001</v>
      </c>
      <c r="F40912">
        <v>8.8888888880699998E-2</v>
      </c>
    </row>
    <row r="40913" spans="1:6" x14ac:dyDescent="0.25">
      <c r="A40913">
        <v>0.44444444440350001</v>
      </c>
      <c r="F40913">
        <v>8.8888888880700095E-2</v>
      </c>
    </row>
    <row r="40914" spans="1:6" x14ac:dyDescent="0.25">
      <c r="A40914">
        <v>0.44444444440350001</v>
      </c>
      <c r="F40914">
        <v>8.8888888880700095E-2</v>
      </c>
    </row>
    <row r="40915" spans="1:6" x14ac:dyDescent="0.25">
      <c r="A40915">
        <v>0.44444444440350001</v>
      </c>
      <c r="F40915">
        <v>8.8888888880700095E-2</v>
      </c>
    </row>
    <row r="40916" spans="1:6" x14ac:dyDescent="0.25">
      <c r="A40916">
        <v>0.44444444440350001</v>
      </c>
      <c r="F40916">
        <v>8.8888888880700095E-2</v>
      </c>
    </row>
    <row r="40917" spans="1:6" x14ac:dyDescent="0.25">
      <c r="A40917">
        <v>0.44444444440350001</v>
      </c>
      <c r="F40917">
        <v>8.8888888880700095E-2</v>
      </c>
    </row>
    <row r="40918" spans="1:6" x14ac:dyDescent="0.25">
      <c r="A40918">
        <v>0.44444444440350001</v>
      </c>
      <c r="F40918">
        <v>8.8888888880700095E-2</v>
      </c>
    </row>
    <row r="40919" spans="1:6" x14ac:dyDescent="0.25">
      <c r="A40919">
        <v>0.44444444440350001</v>
      </c>
      <c r="F40919">
        <v>8.8888888880700095E-2</v>
      </c>
    </row>
    <row r="40920" spans="1:6" x14ac:dyDescent="0.25">
      <c r="A40920">
        <v>0.44444444440350001</v>
      </c>
      <c r="F40920">
        <v>8.8888888880700095E-2</v>
      </c>
    </row>
    <row r="40921" spans="1:6" x14ac:dyDescent="0.25">
      <c r="A40921">
        <v>0.44444444440350001</v>
      </c>
      <c r="F40921">
        <v>8.8888888880700095E-2</v>
      </c>
    </row>
    <row r="40922" spans="1:6" x14ac:dyDescent="0.25">
      <c r="A40922">
        <v>0.44444444440350001</v>
      </c>
      <c r="F40922">
        <v>8.8888888880700095E-2</v>
      </c>
    </row>
    <row r="40923" spans="1:6" x14ac:dyDescent="0.25">
      <c r="A40923">
        <v>0.44444444440350001</v>
      </c>
      <c r="F40923">
        <v>8.8888888880700095E-2</v>
      </c>
    </row>
    <row r="40924" spans="1:6" x14ac:dyDescent="0.25">
      <c r="A40924">
        <v>0.44444444440350001</v>
      </c>
      <c r="F40924">
        <v>8.8888888880700095E-2</v>
      </c>
    </row>
    <row r="40925" spans="1:6" x14ac:dyDescent="0.25">
      <c r="A40925">
        <v>0.44444444440350001</v>
      </c>
      <c r="F40925">
        <v>8.8888888880700095E-2</v>
      </c>
    </row>
    <row r="40926" spans="1:6" x14ac:dyDescent="0.25">
      <c r="A40926">
        <v>0.44444444440350001</v>
      </c>
      <c r="F40926">
        <v>8.8888888880700095E-2</v>
      </c>
    </row>
    <row r="40927" spans="1:6" x14ac:dyDescent="0.25">
      <c r="A40927">
        <v>0.44444444440350001</v>
      </c>
      <c r="F40927">
        <v>8.8888888880700095E-2</v>
      </c>
    </row>
    <row r="40928" spans="1:6" x14ac:dyDescent="0.25">
      <c r="A40928">
        <v>0.44444444440350001</v>
      </c>
      <c r="F40928">
        <v>8.8888888880700095E-2</v>
      </c>
    </row>
    <row r="40929" spans="1:6" x14ac:dyDescent="0.25">
      <c r="A40929">
        <v>0.44444444440350001</v>
      </c>
      <c r="F40929">
        <v>8.8888888880700095E-2</v>
      </c>
    </row>
    <row r="40930" spans="1:6" x14ac:dyDescent="0.25">
      <c r="A40930">
        <v>0.44444444440350001</v>
      </c>
      <c r="F40930">
        <v>8.8888888880700095E-2</v>
      </c>
    </row>
    <row r="40931" spans="1:6" x14ac:dyDescent="0.25">
      <c r="A40931">
        <v>0.44444444440350001</v>
      </c>
      <c r="F40931">
        <v>8.8888888880700095E-2</v>
      </c>
    </row>
    <row r="40932" spans="1:6" x14ac:dyDescent="0.25">
      <c r="A40932">
        <v>0.44444444440350001</v>
      </c>
      <c r="F40932">
        <v>8.8888888880700095E-2</v>
      </c>
    </row>
    <row r="40933" spans="1:6" x14ac:dyDescent="0.25">
      <c r="A40933">
        <v>0.44444444440350001</v>
      </c>
      <c r="F40933">
        <v>8.8888888880700095E-2</v>
      </c>
    </row>
    <row r="40934" spans="1:6" x14ac:dyDescent="0.25">
      <c r="A40934">
        <v>0.44444444440350001</v>
      </c>
      <c r="F40934">
        <v>8.8888888880700095E-2</v>
      </c>
    </row>
    <row r="40935" spans="1:6" x14ac:dyDescent="0.25">
      <c r="A40935">
        <v>0.44444444440350001</v>
      </c>
      <c r="F40935">
        <v>8.8888888880700095E-2</v>
      </c>
    </row>
    <row r="40936" spans="1:6" x14ac:dyDescent="0.25">
      <c r="A40936">
        <v>0.44444444440350001</v>
      </c>
      <c r="F40936">
        <v>8.8888888880700095E-2</v>
      </c>
    </row>
    <row r="40937" spans="1:6" x14ac:dyDescent="0.25">
      <c r="A40937">
        <v>0.44444444440350001</v>
      </c>
      <c r="F40937">
        <v>8.8888888880700095E-2</v>
      </c>
    </row>
    <row r="40938" spans="1:6" x14ac:dyDescent="0.25">
      <c r="A40938">
        <v>0.44444444440350001</v>
      </c>
      <c r="F40938">
        <v>8.8888888880700095E-2</v>
      </c>
    </row>
    <row r="40939" spans="1:6" x14ac:dyDescent="0.25">
      <c r="A40939">
        <v>0.44444444440350001</v>
      </c>
      <c r="F40939">
        <v>8.8888888880700095E-2</v>
      </c>
    </row>
    <row r="40940" spans="1:6" x14ac:dyDescent="0.25">
      <c r="A40940">
        <v>0.44444444440350001</v>
      </c>
      <c r="F40940">
        <v>8.8888888880700095E-2</v>
      </c>
    </row>
    <row r="40941" spans="1:6" x14ac:dyDescent="0.25">
      <c r="A40941">
        <v>0.44444444440350001</v>
      </c>
      <c r="F40941">
        <v>8.8888888880700095E-2</v>
      </c>
    </row>
    <row r="40942" spans="1:6" x14ac:dyDescent="0.25">
      <c r="A40942">
        <v>0.44444444440350001</v>
      </c>
      <c r="F40942">
        <v>8.8888888880700095E-2</v>
      </c>
    </row>
    <row r="40943" spans="1:6" x14ac:dyDescent="0.25">
      <c r="A40943">
        <v>0.44444444440350001</v>
      </c>
      <c r="F40943">
        <v>8.8888888880700095E-2</v>
      </c>
    </row>
    <row r="40944" spans="1:6" x14ac:dyDescent="0.25">
      <c r="A40944">
        <v>0.44444444440350001</v>
      </c>
      <c r="F40944">
        <v>8.8888888880700095E-2</v>
      </c>
    </row>
    <row r="40945" spans="1:6" x14ac:dyDescent="0.25">
      <c r="A40945">
        <v>0.44444444440350001</v>
      </c>
      <c r="F40945">
        <v>8.8888888880700095E-2</v>
      </c>
    </row>
    <row r="40946" spans="1:6" x14ac:dyDescent="0.25">
      <c r="A40946">
        <v>0.44444444440350001</v>
      </c>
      <c r="F40946">
        <v>8.8888888880700095E-2</v>
      </c>
    </row>
    <row r="40947" spans="1:6" x14ac:dyDescent="0.25">
      <c r="A40947">
        <v>0.44444444440350001</v>
      </c>
      <c r="F40947">
        <v>8.8888888880700095E-2</v>
      </c>
    </row>
    <row r="40948" spans="1:6" x14ac:dyDescent="0.25">
      <c r="A40948">
        <v>0.44444444440350001</v>
      </c>
      <c r="F40948">
        <v>8.8888888880700095E-2</v>
      </c>
    </row>
    <row r="40949" spans="1:6" x14ac:dyDescent="0.25">
      <c r="A40949">
        <v>0.44444444440350001</v>
      </c>
      <c r="F40949">
        <v>8.8888888880700095E-2</v>
      </c>
    </row>
    <row r="40950" spans="1:6" x14ac:dyDescent="0.25">
      <c r="A40950">
        <v>0.44444444440350001</v>
      </c>
      <c r="F40950">
        <v>8.8888888880700095E-2</v>
      </c>
    </row>
    <row r="40951" spans="1:6" x14ac:dyDescent="0.25">
      <c r="A40951">
        <v>0.44444444440350001</v>
      </c>
      <c r="F40951">
        <v>8.8888888880700095E-2</v>
      </c>
    </row>
    <row r="40952" spans="1:6" x14ac:dyDescent="0.25">
      <c r="A40952">
        <v>0.44444444440350001</v>
      </c>
      <c r="F40952">
        <v>8.8888888880700095E-2</v>
      </c>
    </row>
    <row r="40953" spans="1:6" x14ac:dyDescent="0.25">
      <c r="A40953">
        <v>0.44444444440349001</v>
      </c>
      <c r="F40953">
        <v>8.8888888880699998E-2</v>
      </c>
    </row>
    <row r="40954" spans="1:6" x14ac:dyDescent="0.25">
      <c r="A40954">
        <v>0.44444444440349001</v>
      </c>
      <c r="F40954">
        <v>8.8888888880698E-2</v>
      </c>
    </row>
    <row r="40955" spans="1:6" x14ac:dyDescent="0.25">
      <c r="A40955">
        <v>0.44444444440349001</v>
      </c>
      <c r="F40955">
        <v>8.8888888880698E-2</v>
      </c>
    </row>
    <row r="40956" spans="1:6" x14ac:dyDescent="0.25">
      <c r="A40956">
        <v>0.44444444440349001</v>
      </c>
      <c r="F40956">
        <v>8.8888888880698E-2</v>
      </c>
    </row>
    <row r="40957" spans="1:6" x14ac:dyDescent="0.25">
      <c r="A40957">
        <v>0.44444444440349001</v>
      </c>
      <c r="F40957">
        <v>8.8888888880698E-2</v>
      </c>
    </row>
    <row r="40958" spans="1:6" x14ac:dyDescent="0.25">
      <c r="A40958">
        <v>0.44444444440349001</v>
      </c>
      <c r="F40958">
        <v>8.8888888880698E-2</v>
      </c>
    </row>
    <row r="40959" spans="1:6" x14ac:dyDescent="0.25">
      <c r="A40959">
        <v>0.44444444440349001</v>
      </c>
      <c r="F40959">
        <v>8.8888888880698E-2</v>
      </c>
    </row>
    <row r="40960" spans="1:6" x14ac:dyDescent="0.25">
      <c r="A40960">
        <v>0.44444444440349001</v>
      </c>
      <c r="F40960">
        <v>8.8888888880698E-2</v>
      </c>
    </row>
    <row r="40961" spans="1:6" x14ac:dyDescent="0.25">
      <c r="A40961">
        <v>0.44444444440349001</v>
      </c>
      <c r="F40961">
        <v>8.8888888880698E-2</v>
      </c>
    </row>
    <row r="40962" spans="1:6" x14ac:dyDescent="0.25">
      <c r="A40962">
        <v>0.44444444440349001</v>
      </c>
      <c r="F40962">
        <v>8.8888888880698E-2</v>
      </c>
    </row>
    <row r="40963" spans="1:6" x14ac:dyDescent="0.25">
      <c r="A40963">
        <v>0.44444444440349001</v>
      </c>
      <c r="F40963">
        <v>8.8888888880698E-2</v>
      </c>
    </row>
    <row r="40964" spans="1:6" x14ac:dyDescent="0.25">
      <c r="A40964">
        <v>0.44444444440349001</v>
      </c>
      <c r="F40964">
        <v>8.8888888880698E-2</v>
      </c>
    </row>
    <row r="40965" spans="1:6" x14ac:dyDescent="0.25">
      <c r="A40965">
        <v>0.44444444440349001</v>
      </c>
      <c r="F40965">
        <v>8.8888888880698E-2</v>
      </c>
    </row>
    <row r="40966" spans="1:6" x14ac:dyDescent="0.25">
      <c r="A40966">
        <v>0.44444444440349001</v>
      </c>
      <c r="F40966">
        <v>8.8888888880698E-2</v>
      </c>
    </row>
    <row r="40967" spans="1:6" x14ac:dyDescent="0.25">
      <c r="A40967">
        <v>0.44444444440349001</v>
      </c>
      <c r="F40967">
        <v>8.8888888880698E-2</v>
      </c>
    </row>
    <row r="40968" spans="1:6" x14ac:dyDescent="0.25">
      <c r="A40968">
        <v>0.44444444440349001</v>
      </c>
      <c r="F40968">
        <v>8.8888888880698E-2</v>
      </c>
    </row>
    <row r="40969" spans="1:6" x14ac:dyDescent="0.25">
      <c r="A40969">
        <v>0.44444444440349001</v>
      </c>
      <c r="F40969">
        <v>8.8888888880698E-2</v>
      </c>
    </row>
    <row r="40970" spans="1:6" x14ac:dyDescent="0.25">
      <c r="A40970">
        <v>0.44444444440349001</v>
      </c>
      <c r="F40970">
        <v>8.8888888880698E-2</v>
      </c>
    </row>
    <row r="40971" spans="1:6" x14ac:dyDescent="0.25">
      <c r="A40971">
        <v>0.44444444440348901</v>
      </c>
      <c r="F40971">
        <v>8.8888888880698E-2</v>
      </c>
    </row>
    <row r="40972" spans="1:6" x14ac:dyDescent="0.25">
      <c r="A40972">
        <v>0.44444444440348901</v>
      </c>
      <c r="F40972">
        <v>8.8888888880698E-2</v>
      </c>
    </row>
    <row r="40973" spans="1:6" x14ac:dyDescent="0.25">
      <c r="A40973">
        <v>0.44444444440348901</v>
      </c>
      <c r="F40973">
        <v>8.8888888880698E-2</v>
      </c>
    </row>
    <row r="40974" spans="1:6" x14ac:dyDescent="0.25">
      <c r="A40974">
        <v>0.44444444440348901</v>
      </c>
      <c r="F40974">
        <v>8.8888888880698E-2</v>
      </c>
    </row>
    <row r="40975" spans="1:6" x14ac:dyDescent="0.25">
      <c r="A40975">
        <v>0.44444444440348901</v>
      </c>
      <c r="F40975">
        <v>8.8888888880698E-2</v>
      </c>
    </row>
    <row r="40976" spans="1:6" x14ac:dyDescent="0.25">
      <c r="A40976">
        <v>0.44444444440348901</v>
      </c>
      <c r="F40976">
        <v>8.8888888880698E-2</v>
      </c>
    </row>
    <row r="40977" spans="1:6" x14ac:dyDescent="0.25">
      <c r="A40977">
        <v>0.44444444440348901</v>
      </c>
      <c r="F40977">
        <v>8.8888888880698E-2</v>
      </c>
    </row>
    <row r="40978" spans="1:6" x14ac:dyDescent="0.25">
      <c r="A40978">
        <v>0.44444444440348901</v>
      </c>
      <c r="F40978">
        <v>8.8888888880698E-2</v>
      </c>
    </row>
    <row r="40979" spans="1:6" x14ac:dyDescent="0.25">
      <c r="A40979">
        <v>0.44444444440348901</v>
      </c>
      <c r="F40979">
        <v>8.8888888880698E-2</v>
      </c>
    </row>
    <row r="40980" spans="1:6" x14ac:dyDescent="0.25">
      <c r="A40980">
        <v>0.44444444440348901</v>
      </c>
      <c r="F40980">
        <v>8.8888888880698E-2</v>
      </c>
    </row>
    <row r="40981" spans="1:6" x14ac:dyDescent="0.25">
      <c r="A40981">
        <v>0.44444444440347802</v>
      </c>
      <c r="F40981">
        <v>8.8888888880698E-2</v>
      </c>
    </row>
    <row r="40982" spans="1:6" x14ac:dyDescent="0.25">
      <c r="A40982">
        <v>0.44444444440347802</v>
      </c>
      <c r="F40982">
        <v>8.8888888880695696E-2</v>
      </c>
    </row>
    <row r="40983" spans="1:6" x14ac:dyDescent="0.25">
      <c r="A40983">
        <v>0.44444444440347802</v>
      </c>
      <c r="F40983">
        <v>8.8888888880695696E-2</v>
      </c>
    </row>
    <row r="40984" spans="1:6" x14ac:dyDescent="0.25">
      <c r="A40984">
        <v>0.44444444440347802</v>
      </c>
      <c r="F40984">
        <v>8.8888888880695696E-2</v>
      </c>
    </row>
    <row r="40985" spans="1:6" x14ac:dyDescent="0.25">
      <c r="A40985">
        <v>0.44444444440347802</v>
      </c>
      <c r="F40985">
        <v>8.8888888880695696E-2</v>
      </c>
    </row>
    <row r="40986" spans="1:6" x14ac:dyDescent="0.25">
      <c r="A40986">
        <v>0.44444444440347802</v>
      </c>
      <c r="F40986">
        <v>8.8888888880695696E-2</v>
      </c>
    </row>
    <row r="40987" spans="1:6" x14ac:dyDescent="0.25">
      <c r="A40987">
        <v>0.44444444440347802</v>
      </c>
      <c r="F40987">
        <v>8.8888888880695696E-2</v>
      </c>
    </row>
    <row r="40988" spans="1:6" x14ac:dyDescent="0.25">
      <c r="A40988">
        <v>0.44444444440346498</v>
      </c>
      <c r="F40988">
        <v>8.8888888880695696E-2</v>
      </c>
    </row>
    <row r="40989" spans="1:6" x14ac:dyDescent="0.25">
      <c r="A40989">
        <v>0.44444444440346498</v>
      </c>
      <c r="F40989">
        <v>8.8888888880693101E-2</v>
      </c>
    </row>
    <row r="40990" spans="1:6" x14ac:dyDescent="0.25">
      <c r="A40990">
        <v>0.44444444440346498</v>
      </c>
      <c r="F40990">
        <v>8.8888888880693101E-2</v>
      </c>
    </row>
    <row r="40991" spans="1:6" x14ac:dyDescent="0.25">
      <c r="A40991">
        <v>0.44444444440346498</v>
      </c>
      <c r="F40991">
        <v>8.8888888880693101E-2</v>
      </c>
    </row>
    <row r="40992" spans="1:6" x14ac:dyDescent="0.25">
      <c r="A40992">
        <v>0.44444444440345099</v>
      </c>
      <c r="F40992">
        <v>8.8888888880693101E-2</v>
      </c>
    </row>
    <row r="40993" spans="1:6" x14ac:dyDescent="0.25">
      <c r="A40993">
        <v>0.44444444440345099</v>
      </c>
      <c r="F40993">
        <v>8.8888888880690201E-2</v>
      </c>
    </row>
    <row r="40994" spans="1:6" x14ac:dyDescent="0.25">
      <c r="A40994">
        <v>0.44444444440345099</v>
      </c>
      <c r="F40994">
        <v>8.8888888880690201E-2</v>
      </c>
    </row>
    <row r="40995" spans="1:6" x14ac:dyDescent="0.25">
      <c r="A40995">
        <v>0.44444444440345099</v>
      </c>
      <c r="F40995">
        <v>8.8888888880690201E-2</v>
      </c>
    </row>
    <row r="40996" spans="1:6" x14ac:dyDescent="0.25">
      <c r="A40996">
        <v>0.44444444440345099</v>
      </c>
      <c r="F40996">
        <v>8.8888888880690201E-2</v>
      </c>
    </row>
    <row r="40997" spans="1:6" x14ac:dyDescent="0.25">
      <c r="A40997">
        <v>0.44444444440345099</v>
      </c>
      <c r="F40997">
        <v>8.8888888880690201E-2</v>
      </c>
    </row>
    <row r="40998" spans="1:6" x14ac:dyDescent="0.25">
      <c r="A40998">
        <v>0.44444444440345099</v>
      </c>
      <c r="F40998">
        <v>8.8888888880690201E-2</v>
      </c>
    </row>
    <row r="40999" spans="1:6" x14ac:dyDescent="0.25">
      <c r="A40999">
        <v>0.44444444440345099</v>
      </c>
      <c r="F40999">
        <v>8.8888888880690201E-2</v>
      </c>
    </row>
    <row r="41000" spans="1:6" x14ac:dyDescent="0.25">
      <c r="A41000">
        <v>0.44444444439936698</v>
      </c>
      <c r="F41000">
        <v>8.8888888880690201E-2</v>
      </c>
    </row>
    <row r="41001" spans="1:6" x14ac:dyDescent="0.25">
      <c r="A41001">
        <v>0.44444444439936698</v>
      </c>
      <c r="F41001">
        <v>8.8888888879873507E-2</v>
      </c>
    </row>
    <row r="41002" spans="1:6" x14ac:dyDescent="0.25">
      <c r="A41002">
        <v>0.44444444439936798</v>
      </c>
      <c r="F41002">
        <v>8.8888888879873507E-2</v>
      </c>
    </row>
    <row r="41003" spans="1:6" x14ac:dyDescent="0.25">
      <c r="A41003">
        <v>0.44444444439936798</v>
      </c>
      <c r="F41003">
        <v>8.8888888879873604E-2</v>
      </c>
    </row>
    <row r="41004" spans="1:6" x14ac:dyDescent="0.25">
      <c r="A41004">
        <v>0.44444444439936898</v>
      </c>
      <c r="F41004">
        <v>8.8888888879873701E-2</v>
      </c>
    </row>
    <row r="41005" spans="1:6" x14ac:dyDescent="0.25">
      <c r="A41005">
        <v>0.44444444439936898</v>
      </c>
      <c r="F41005">
        <v>8.8888888879873798E-2</v>
      </c>
    </row>
    <row r="41006" spans="1:6" x14ac:dyDescent="0.25">
      <c r="A41006">
        <v>0.44444444439936898</v>
      </c>
      <c r="F41006">
        <v>8.8888888879873798E-2</v>
      </c>
    </row>
    <row r="41007" spans="1:6" x14ac:dyDescent="0.25">
      <c r="A41007">
        <v>0.44444444439936898</v>
      </c>
      <c r="F41007">
        <v>8.8888888879873798E-2</v>
      </c>
    </row>
    <row r="41008" spans="1:6" x14ac:dyDescent="0.25">
      <c r="A41008">
        <v>0.44444444439936898</v>
      </c>
      <c r="F41008">
        <v>8.8888888879873798E-2</v>
      </c>
    </row>
    <row r="41009" spans="1:6" x14ac:dyDescent="0.25">
      <c r="A41009">
        <v>0.44444444439936898</v>
      </c>
      <c r="F41009">
        <v>8.8888888879873798E-2</v>
      </c>
    </row>
    <row r="41010" spans="1:6" x14ac:dyDescent="0.25">
      <c r="A41010">
        <v>0.44444444439936898</v>
      </c>
      <c r="F41010">
        <v>8.8888888879873798E-2</v>
      </c>
    </row>
    <row r="41011" spans="1:6" x14ac:dyDescent="0.25">
      <c r="A41011">
        <v>0.44444444439936898</v>
      </c>
      <c r="F41011">
        <v>8.8888888879873798E-2</v>
      </c>
    </row>
    <row r="41012" spans="1:6" x14ac:dyDescent="0.25">
      <c r="A41012">
        <v>0.44444444439936898</v>
      </c>
      <c r="F41012">
        <v>8.8888888879873798E-2</v>
      </c>
    </row>
    <row r="41013" spans="1:6" x14ac:dyDescent="0.25">
      <c r="A41013">
        <v>0.44444444439936898</v>
      </c>
      <c r="F41013">
        <v>8.8888888879873798E-2</v>
      </c>
    </row>
    <row r="41014" spans="1:6" x14ac:dyDescent="0.25">
      <c r="A41014">
        <v>0.44444444439936898</v>
      </c>
      <c r="F41014">
        <v>8.8888888879873798E-2</v>
      </c>
    </row>
    <row r="41015" spans="1:6" x14ac:dyDescent="0.25">
      <c r="A41015">
        <v>0.44444444439936898</v>
      </c>
      <c r="F41015">
        <v>8.8888888879873798E-2</v>
      </c>
    </row>
    <row r="41016" spans="1:6" x14ac:dyDescent="0.25">
      <c r="A41016">
        <v>0.44444444439936898</v>
      </c>
      <c r="F41016">
        <v>8.8888888879873798E-2</v>
      </c>
    </row>
    <row r="41017" spans="1:6" x14ac:dyDescent="0.25">
      <c r="A41017">
        <v>0.44444444439936898</v>
      </c>
      <c r="F41017">
        <v>8.8888888879873798E-2</v>
      </c>
    </row>
    <row r="41018" spans="1:6" x14ac:dyDescent="0.25">
      <c r="A41018">
        <v>0.44444444439936898</v>
      </c>
      <c r="F41018">
        <v>8.8888888879873798E-2</v>
      </c>
    </row>
    <row r="41019" spans="1:6" x14ac:dyDescent="0.25">
      <c r="A41019">
        <v>0.44444444439936898</v>
      </c>
      <c r="F41019">
        <v>8.8888888879873798E-2</v>
      </c>
    </row>
    <row r="41020" spans="1:6" x14ac:dyDescent="0.25">
      <c r="A41020">
        <v>0.44444444439936898</v>
      </c>
      <c r="F41020">
        <v>8.8888888879873798E-2</v>
      </c>
    </row>
    <row r="41021" spans="1:6" x14ac:dyDescent="0.25">
      <c r="A41021">
        <v>0.44444444439936898</v>
      </c>
      <c r="F41021">
        <v>8.8888888879873798E-2</v>
      </c>
    </row>
    <row r="41022" spans="1:6" x14ac:dyDescent="0.25">
      <c r="A41022">
        <v>0.44444444439936898</v>
      </c>
      <c r="F41022">
        <v>8.8888888879873798E-2</v>
      </c>
    </row>
    <row r="41023" spans="1:6" x14ac:dyDescent="0.25">
      <c r="A41023">
        <v>0.44444444439936898</v>
      </c>
      <c r="F41023">
        <v>8.8888888879873798E-2</v>
      </c>
    </row>
    <row r="41024" spans="1:6" x14ac:dyDescent="0.25">
      <c r="A41024">
        <v>0.44444444439936898</v>
      </c>
      <c r="F41024">
        <v>8.8888888879873798E-2</v>
      </c>
    </row>
    <row r="41025" spans="1:6" x14ac:dyDescent="0.25">
      <c r="A41025">
        <v>0.44444444439936898</v>
      </c>
      <c r="F41025">
        <v>8.8888888879873798E-2</v>
      </c>
    </row>
    <row r="41026" spans="1:6" x14ac:dyDescent="0.25">
      <c r="A41026">
        <v>0.44444444439936898</v>
      </c>
      <c r="F41026">
        <v>8.8888888879873798E-2</v>
      </c>
    </row>
    <row r="41027" spans="1:6" x14ac:dyDescent="0.25">
      <c r="A41027">
        <v>0.44444444439936898</v>
      </c>
      <c r="F41027">
        <v>8.8888888879873798E-2</v>
      </c>
    </row>
    <row r="41028" spans="1:6" x14ac:dyDescent="0.25">
      <c r="A41028">
        <v>0.44444444439936898</v>
      </c>
      <c r="F41028">
        <v>8.8888888879873798E-2</v>
      </c>
    </row>
    <row r="41029" spans="1:6" x14ac:dyDescent="0.25">
      <c r="A41029">
        <v>0.44444444439936898</v>
      </c>
      <c r="F41029">
        <v>8.8888888879873798E-2</v>
      </c>
    </row>
    <row r="41030" spans="1:6" x14ac:dyDescent="0.25">
      <c r="A41030">
        <v>0.44444444439936898</v>
      </c>
      <c r="F41030">
        <v>8.8888888879873798E-2</v>
      </c>
    </row>
    <row r="41031" spans="1:6" x14ac:dyDescent="0.25">
      <c r="A41031">
        <v>0.44444444439936898</v>
      </c>
      <c r="F41031">
        <v>8.8888888879873798E-2</v>
      </c>
    </row>
    <row r="41032" spans="1:6" x14ac:dyDescent="0.25">
      <c r="A41032">
        <v>0.44444444439936898</v>
      </c>
      <c r="F41032">
        <v>8.8888888879873798E-2</v>
      </c>
    </row>
    <row r="41033" spans="1:6" x14ac:dyDescent="0.25">
      <c r="A41033">
        <v>0.44444444439936898</v>
      </c>
      <c r="F41033">
        <v>8.8888888879873798E-2</v>
      </c>
    </row>
    <row r="41034" spans="1:6" x14ac:dyDescent="0.25">
      <c r="A41034">
        <v>0.44444444439936898</v>
      </c>
      <c r="F41034">
        <v>8.8888888879873798E-2</v>
      </c>
    </row>
    <row r="41035" spans="1:6" x14ac:dyDescent="0.25">
      <c r="A41035">
        <v>0.44444444439936898</v>
      </c>
      <c r="F41035">
        <v>8.8888888879873798E-2</v>
      </c>
    </row>
    <row r="41036" spans="1:6" x14ac:dyDescent="0.25">
      <c r="A41036">
        <v>0.44444444439936898</v>
      </c>
      <c r="F41036">
        <v>8.8888888879873798E-2</v>
      </c>
    </row>
    <row r="41037" spans="1:6" x14ac:dyDescent="0.25">
      <c r="A41037">
        <v>0.44444444439936798</v>
      </c>
      <c r="F41037">
        <v>8.8888888879873798E-2</v>
      </c>
    </row>
    <row r="41038" spans="1:6" x14ac:dyDescent="0.25">
      <c r="A41038">
        <v>0.44444444439936798</v>
      </c>
      <c r="F41038">
        <v>8.8888888879873798E-2</v>
      </c>
    </row>
    <row r="41039" spans="1:6" x14ac:dyDescent="0.25">
      <c r="A41039">
        <v>0.44444444439936798</v>
      </c>
      <c r="F41039">
        <v>8.8888888879873798E-2</v>
      </c>
    </row>
    <row r="41040" spans="1:6" x14ac:dyDescent="0.25">
      <c r="A41040">
        <v>0.44444444439936798</v>
      </c>
      <c r="F41040">
        <v>8.8888888879873798E-2</v>
      </c>
    </row>
    <row r="41041" spans="1:6" x14ac:dyDescent="0.25">
      <c r="A41041">
        <v>0.44444444439936798</v>
      </c>
      <c r="F41041">
        <v>8.8888888879873798E-2</v>
      </c>
    </row>
    <row r="41042" spans="1:6" x14ac:dyDescent="0.25">
      <c r="A41042">
        <v>0.44444444439936798</v>
      </c>
      <c r="F41042">
        <v>8.8888888879873798E-2</v>
      </c>
    </row>
    <row r="41043" spans="1:6" x14ac:dyDescent="0.25">
      <c r="A41043">
        <v>0.44444444439936798</v>
      </c>
      <c r="F41043">
        <v>8.8888888879873798E-2</v>
      </c>
    </row>
    <row r="41044" spans="1:6" x14ac:dyDescent="0.25">
      <c r="A41044">
        <v>0.44444444439936798</v>
      </c>
      <c r="F41044">
        <v>8.8888888879873798E-2</v>
      </c>
    </row>
    <row r="41045" spans="1:6" x14ac:dyDescent="0.25">
      <c r="A41045">
        <v>0.44444444439936798</v>
      </c>
      <c r="F41045">
        <v>8.8888888879873798E-2</v>
      </c>
    </row>
    <row r="41046" spans="1:6" x14ac:dyDescent="0.25">
      <c r="A41046">
        <v>0.44444444439936798</v>
      </c>
      <c r="F41046">
        <v>8.8888888879873798E-2</v>
      </c>
    </row>
    <row r="41047" spans="1:6" x14ac:dyDescent="0.25">
      <c r="A41047">
        <v>0.44444444439936798</v>
      </c>
      <c r="F41047">
        <v>8.8888888879873798E-2</v>
      </c>
    </row>
    <row r="41048" spans="1:6" x14ac:dyDescent="0.25">
      <c r="A41048">
        <v>0.44444444439936798</v>
      </c>
      <c r="F41048">
        <v>8.8888888879873798E-2</v>
      </c>
    </row>
    <row r="41049" spans="1:6" x14ac:dyDescent="0.25">
      <c r="A41049">
        <v>0.44444444439936798</v>
      </c>
      <c r="F41049">
        <v>8.8888888879873798E-2</v>
      </c>
    </row>
    <row r="41050" spans="1:6" x14ac:dyDescent="0.25">
      <c r="A41050">
        <v>0.44444444439936798</v>
      </c>
      <c r="F41050">
        <v>8.8888888879873798E-2</v>
      </c>
    </row>
    <row r="41051" spans="1:6" x14ac:dyDescent="0.25">
      <c r="A41051">
        <v>0.44444444439936798</v>
      </c>
      <c r="F41051">
        <v>8.8888888879873798E-2</v>
      </c>
    </row>
    <row r="41052" spans="1:6" x14ac:dyDescent="0.25">
      <c r="A41052">
        <v>0.44444444439936798</v>
      </c>
      <c r="F41052">
        <v>8.8888888879873798E-2</v>
      </c>
    </row>
    <row r="41053" spans="1:6" x14ac:dyDescent="0.25">
      <c r="A41053">
        <v>0.44444444439936798</v>
      </c>
      <c r="F41053">
        <v>8.8888888879873798E-2</v>
      </c>
    </row>
    <row r="41054" spans="1:6" x14ac:dyDescent="0.25">
      <c r="A41054">
        <v>0.44444444439936798</v>
      </c>
      <c r="F41054">
        <v>8.8888888879873798E-2</v>
      </c>
    </row>
    <row r="41055" spans="1:6" x14ac:dyDescent="0.25">
      <c r="A41055">
        <v>0.44444444439936798</v>
      </c>
      <c r="F41055">
        <v>8.8888888879873798E-2</v>
      </c>
    </row>
    <row r="41056" spans="1:6" x14ac:dyDescent="0.25">
      <c r="A41056">
        <v>0.44444444439936898</v>
      </c>
      <c r="F41056">
        <v>8.8888888879873798E-2</v>
      </c>
    </row>
    <row r="41057" spans="1:6" x14ac:dyDescent="0.25">
      <c r="A41057">
        <v>0.44444444439935399</v>
      </c>
      <c r="F41057">
        <v>8.8888888879873895E-2</v>
      </c>
    </row>
    <row r="41058" spans="1:6" x14ac:dyDescent="0.25">
      <c r="A41058">
        <v>0.44444444439935499</v>
      </c>
      <c r="F41058">
        <v>8.8888888879870995E-2</v>
      </c>
    </row>
    <row r="41059" spans="1:6" x14ac:dyDescent="0.25">
      <c r="A41059">
        <v>0.44444444439935499</v>
      </c>
      <c r="F41059">
        <v>8.8888888879870995E-2</v>
      </c>
    </row>
    <row r="41060" spans="1:6" x14ac:dyDescent="0.25">
      <c r="A41060">
        <v>0.44444444439935499</v>
      </c>
      <c r="F41060">
        <v>8.8888888879871106E-2</v>
      </c>
    </row>
    <row r="41061" spans="1:6" x14ac:dyDescent="0.25">
      <c r="A41061">
        <v>0.44444444439935499</v>
      </c>
      <c r="F41061">
        <v>8.8888888879871106E-2</v>
      </c>
    </row>
    <row r="41062" spans="1:6" x14ac:dyDescent="0.25">
      <c r="A41062">
        <v>0.44444444439935499</v>
      </c>
      <c r="F41062">
        <v>8.8888888879871106E-2</v>
      </c>
    </row>
    <row r="41063" spans="1:6" x14ac:dyDescent="0.25">
      <c r="A41063">
        <v>0.44444444439935499</v>
      </c>
      <c r="F41063">
        <v>8.8888888879871106E-2</v>
      </c>
    </row>
    <row r="41064" spans="1:6" x14ac:dyDescent="0.25">
      <c r="A41064">
        <v>0.44444444439935499</v>
      </c>
      <c r="F41064">
        <v>8.8888888879871106E-2</v>
      </c>
    </row>
    <row r="41065" spans="1:6" x14ac:dyDescent="0.25">
      <c r="A41065">
        <v>0.44444444439935499</v>
      </c>
      <c r="F41065">
        <v>8.8888888879871106E-2</v>
      </c>
    </row>
    <row r="41066" spans="1:6" x14ac:dyDescent="0.25">
      <c r="A41066">
        <v>0.44444444439935499</v>
      </c>
      <c r="F41066">
        <v>8.8888888879871106E-2</v>
      </c>
    </row>
    <row r="41067" spans="1:6" x14ac:dyDescent="0.25">
      <c r="A41067">
        <v>0.44444444439935499</v>
      </c>
      <c r="F41067">
        <v>8.8888888879871106E-2</v>
      </c>
    </row>
    <row r="41068" spans="1:6" x14ac:dyDescent="0.25">
      <c r="A41068">
        <v>0.44444444439935499</v>
      </c>
      <c r="F41068">
        <v>8.8888888879871106E-2</v>
      </c>
    </row>
    <row r="41069" spans="1:6" x14ac:dyDescent="0.25">
      <c r="A41069">
        <v>0.44444444439935499</v>
      </c>
      <c r="F41069">
        <v>8.8888888879871106E-2</v>
      </c>
    </row>
    <row r="41070" spans="1:6" x14ac:dyDescent="0.25">
      <c r="A41070">
        <v>0.44444444439935499</v>
      </c>
      <c r="F41070">
        <v>8.8888888879871106E-2</v>
      </c>
    </row>
    <row r="41071" spans="1:6" x14ac:dyDescent="0.25">
      <c r="A41071">
        <v>0.44444444439935499</v>
      </c>
      <c r="F41071">
        <v>8.8888888879871106E-2</v>
      </c>
    </row>
    <row r="41072" spans="1:6" x14ac:dyDescent="0.25">
      <c r="A41072">
        <v>0.44444444439935499</v>
      </c>
      <c r="F41072">
        <v>8.8888888879871106E-2</v>
      </c>
    </row>
    <row r="41073" spans="1:6" x14ac:dyDescent="0.25">
      <c r="A41073">
        <v>0.44444444439935499</v>
      </c>
      <c r="F41073">
        <v>8.8888888879871106E-2</v>
      </c>
    </row>
    <row r="41074" spans="1:6" x14ac:dyDescent="0.25">
      <c r="A41074">
        <v>0.44444444439935499</v>
      </c>
      <c r="F41074">
        <v>8.8888888879871106E-2</v>
      </c>
    </row>
    <row r="41075" spans="1:6" x14ac:dyDescent="0.25">
      <c r="A41075">
        <v>0.44444444439935499</v>
      </c>
      <c r="F41075">
        <v>8.8888888879871106E-2</v>
      </c>
    </row>
    <row r="41076" spans="1:6" x14ac:dyDescent="0.25">
      <c r="A41076">
        <v>0.44444444439935499</v>
      </c>
      <c r="F41076">
        <v>8.8888888879871106E-2</v>
      </c>
    </row>
    <row r="41077" spans="1:6" x14ac:dyDescent="0.25">
      <c r="A41077">
        <v>0.44444444439935499</v>
      </c>
      <c r="F41077">
        <v>8.8888888879871106E-2</v>
      </c>
    </row>
    <row r="41078" spans="1:6" x14ac:dyDescent="0.25">
      <c r="A41078">
        <v>0.44444444439935499</v>
      </c>
      <c r="F41078">
        <v>8.8888888879871106E-2</v>
      </c>
    </row>
    <row r="41079" spans="1:6" x14ac:dyDescent="0.25">
      <c r="A41079">
        <v>0.44444444439935499</v>
      </c>
      <c r="F41079">
        <v>8.8888888879871106E-2</v>
      </c>
    </row>
    <row r="41080" spans="1:6" x14ac:dyDescent="0.25">
      <c r="A41080">
        <v>0.44444444439935499</v>
      </c>
      <c r="F41080">
        <v>8.8888888879871106E-2</v>
      </c>
    </row>
    <row r="41081" spans="1:6" x14ac:dyDescent="0.25">
      <c r="A41081">
        <v>0.44444444439935499</v>
      </c>
      <c r="F41081">
        <v>8.8888888879871106E-2</v>
      </c>
    </row>
    <row r="41082" spans="1:6" x14ac:dyDescent="0.25">
      <c r="A41082">
        <v>0.44444444439935499</v>
      </c>
      <c r="F41082">
        <v>8.8888888879871106E-2</v>
      </c>
    </row>
    <row r="41083" spans="1:6" x14ac:dyDescent="0.25">
      <c r="A41083">
        <v>0.44444444439935499</v>
      </c>
      <c r="F41083">
        <v>8.8888888879871106E-2</v>
      </c>
    </row>
    <row r="41084" spans="1:6" x14ac:dyDescent="0.25">
      <c r="A41084">
        <v>0.44444444439935499</v>
      </c>
      <c r="F41084">
        <v>8.8888888879871106E-2</v>
      </c>
    </row>
    <row r="41085" spans="1:6" x14ac:dyDescent="0.25">
      <c r="A41085">
        <v>0.44444444439935499</v>
      </c>
      <c r="F41085">
        <v>8.8888888879871106E-2</v>
      </c>
    </row>
    <row r="41086" spans="1:6" x14ac:dyDescent="0.25">
      <c r="A41086">
        <v>0.44444444439935499</v>
      </c>
      <c r="F41086">
        <v>8.8888888879871106E-2</v>
      </c>
    </row>
    <row r="41087" spans="1:6" x14ac:dyDescent="0.25">
      <c r="A41087">
        <v>0.44444444439935499</v>
      </c>
      <c r="F41087">
        <v>8.8888888879870995E-2</v>
      </c>
    </row>
    <row r="41088" spans="1:6" x14ac:dyDescent="0.25">
      <c r="A41088">
        <v>0.44444444439935499</v>
      </c>
      <c r="F41088">
        <v>8.8888888879870995E-2</v>
      </c>
    </row>
    <row r="41089" spans="1:6" x14ac:dyDescent="0.25">
      <c r="A41089">
        <v>0.44444444439935499</v>
      </c>
      <c r="F41089">
        <v>8.8888888879870995E-2</v>
      </c>
    </row>
    <row r="41090" spans="1:6" x14ac:dyDescent="0.25">
      <c r="A41090">
        <v>0.44444444439935499</v>
      </c>
      <c r="F41090">
        <v>8.8888888879870995E-2</v>
      </c>
    </row>
    <row r="41091" spans="1:6" x14ac:dyDescent="0.25">
      <c r="A41091">
        <v>0.44444444439935499</v>
      </c>
      <c r="F41091">
        <v>8.8888888879870995E-2</v>
      </c>
    </row>
    <row r="41092" spans="1:6" x14ac:dyDescent="0.25">
      <c r="A41092">
        <v>0.44444444439935499</v>
      </c>
      <c r="F41092">
        <v>8.8888888879870995E-2</v>
      </c>
    </row>
    <row r="41093" spans="1:6" x14ac:dyDescent="0.25">
      <c r="A41093">
        <v>0.44444444439935499</v>
      </c>
      <c r="F41093">
        <v>8.8888888879870995E-2</v>
      </c>
    </row>
    <row r="41094" spans="1:6" x14ac:dyDescent="0.25">
      <c r="A41094">
        <v>0.44444444439935499</v>
      </c>
      <c r="F41094">
        <v>8.8888888879870995E-2</v>
      </c>
    </row>
    <row r="41095" spans="1:6" x14ac:dyDescent="0.25">
      <c r="A41095">
        <v>0.44444444439935499</v>
      </c>
      <c r="F41095">
        <v>8.8888888879870995E-2</v>
      </c>
    </row>
    <row r="41096" spans="1:6" x14ac:dyDescent="0.25">
      <c r="A41096">
        <v>0.44444444439935499</v>
      </c>
      <c r="F41096">
        <v>8.8888888879870995E-2</v>
      </c>
    </row>
    <row r="41097" spans="1:6" x14ac:dyDescent="0.25">
      <c r="A41097">
        <v>0.44444444439935499</v>
      </c>
      <c r="F41097">
        <v>8.8888888879870995E-2</v>
      </c>
    </row>
    <row r="41098" spans="1:6" x14ac:dyDescent="0.25">
      <c r="A41098">
        <v>0.44444444439935499</v>
      </c>
      <c r="F41098">
        <v>8.8888888879870995E-2</v>
      </c>
    </row>
    <row r="41099" spans="1:6" x14ac:dyDescent="0.25">
      <c r="A41099">
        <v>0.44444444439935499</v>
      </c>
      <c r="F41099">
        <v>8.8888888879870995E-2</v>
      </c>
    </row>
    <row r="41100" spans="1:6" x14ac:dyDescent="0.25">
      <c r="A41100">
        <v>0.44444444439935499</v>
      </c>
      <c r="F41100">
        <v>8.8888888879870995E-2</v>
      </c>
    </row>
    <row r="41101" spans="1:6" x14ac:dyDescent="0.25">
      <c r="A41101">
        <v>0.44444444439935499</v>
      </c>
      <c r="F41101">
        <v>8.8888888879870995E-2</v>
      </c>
    </row>
    <row r="41102" spans="1:6" x14ac:dyDescent="0.25">
      <c r="A41102">
        <v>0.44444444439935499</v>
      </c>
      <c r="F41102">
        <v>8.8888888879870995E-2</v>
      </c>
    </row>
    <row r="41103" spans="1:6" x14ac:dyDescent="0.25">
      <c r="A41103">
        <v>0.44444444439935499</v>
      </c>
      <c r="F41103">
        <v>8.8888888879870995E-2</v>
      </c>
    </row>
    <row r="41104" spans="1:6" x14ac:dyDescent="0.25">
      <c r="A41104">
        <v>0.44444444439935499</v>
      </c>
      <c r="F41104">
        <v>8.8888888879870995E-2</v>
      </c>
    </row>
    <row r="41105" spans="1:6" x14ac:dyDescent="0.25">
      <c r="A41105">
        <v>0.44444444439935499</v>
      </c>
      <c r="F41105">
        <v>8.8888888879870995E-2</v>
      </c>
    </row>
    <row r="41106" spans="1:6" x14ac:dyDescent="0.25">
      <c r="A41106">
        <v>0.44444444439935499</v>
      </c>
      <c r="F41106">
        <v>8.8888888879870995E-2</v>
      </c>
    </row>
    <row r="41107" spans="1:6" x14ac:dyDescent="0.25">
      <c r="A41107">
        <v>0.44444444439935499</v>
      </c>
      <c r="F41107">
        <v>8.8888888879870995E-2</v>
      </c>
    </row>
    <row r="41108" spans="1:6" x14ac:dyDescent="0.25">
      <c r="A41108">
        <v>0.44444444439935499</v>
      </c>
      <c r="F41108">
        <v>8.8888888879870995E-2</v>
      </c>
    </row>
    <row r="41109" spans="1:6" x14ac:dyDescent="0.25">
      <c r="A41109">
        <v>0.44444444439935499</v>
      </c>
      <c r="F41109">
        <v>8.8888888879870995E-2</v>
      </c>
    </row>
    <row r="41110" spans="1:6" x14ac:dyDescent="0.25">
      <c r="A41110">
        <v>0.44444444439935499</v>
      </c>
      <c r="F41110">
        <v>8.8888888879870995E-2</v>
      </c>
    </row>
    <row r="41111" spans="1:6" x14ac:dyDescent="0.25">
      <c r="A41111">
        <v>0.44444444439935499</v>
      </c>
      <c r="F41111">
        <v>8.8888888879870995E-2</v>
      </c>
    </row>
    <row r="41112" spans="1:6" x14ac:dyDescent="0.25">
      <c r="A41112">
        <v>0.44444444439935499</v>
      </c>
      <c r="F41112">
        <v>8.8888888879870995E-2</v>
      </c>
    </row>
    <row r="41113" spans="1:6" x14ac:dyDescent="0.25">
      <c r="A41113">
        <v>0.44444444439935499</v>
      </c>
      <c r="F41113">
        <v>8.8888888879870995E-2</v>
      </c>
    </row>
    <row r="41114" spans="1:6" x14ac:dyDescent="0.25">
      <c r="A41114">
        <v>0.44444444439935499</v>
      </c>
      <c r="F41114">
        <v>8.8888888879870995E-2</v>
      </c>
    </row>
    <row r="41115" spans="1:6" x14ac:dyDescent="0.25">
      <c r="A41115">
        <v>0.44444444439935499</v>
      </c>
      <c r="F41115">
        <v>8.8888888879870995E-2</v>
      </c>
    </row>
    <row r="41116" spans="1:6" x14ac:dyDescent="0.25">
      <c r="A41116">
        <v>0.44444444439935499</v>
      </c>
      <c r="F41116">
        <v>8.8888888879870995E-2</v>
      </c>
    </row>
    <row r="41117" spans="1:6" x14ac:dyDescent="0.25">
      <c r="A41117">
        <v>0.44444444439935499</v>
      </c>
      <c r="F41117">
        <v>8.8888888879870995E-2</v>
      </c>
    </row>
    <row r="41118" spans="1:6" x14ac:dyDescent="0.25">
      <c r="A41118">
        <v>0.44444444439935499</v>
      </c>
      <c r="F41118">
        <v>8.8888888879870995E-2</v>
      </c>
    </row>
    <row r="41119" spans="1:6" x14ac:dyDescent="0.25">
      <c r="A41119">
        <v>0.44444444439935499</v>
      </c>
      <c r="F41119">
        <v>8.8888888879870995E-2</v>
      </c>
    </row>
    <row r="41120" spans="1:6" x14ac:dyDescent="0.25">
      <c r="A41120">
        <v>0.44444444439935499</v>
      </c>
      <c r="F41120">
        <v>8.8888888879870995E-2</v>
      </c>
    </row>
    <row r="41121" spans="1:6" x14ac:dyDescent="0.25">
      <c r="A41121">
        <v>0.44444444439935499</v>
      </c>
      <c r="F41121">
        <v>8.8888888879870995E-2</v>
      </c>
    </row>
    <row r="41122" spans="1:6" x14ac:dyDescent="0.25">
      <c r="A41122">
        <v>0.44444444439935499</v>
      </c>
      <c r="F41122">
        <v>8.8888888879870995E-2</v>
      </c>
    </row>
    <row r="41123" spans="1:6" x14ac:dyDescent="0.25">
      <c r="A41123">
        <v>0.44444444439935499</v>
      </c>
      <c r="F41123">
        <v>8.8888888879870995E-2</v>
      </c>
    </row>
    <row r="41124" spans="1:6" x14ac:dyDescent="0.25">
      <c r="A41124">
        <v>0.44444444439935499</v>
      </c>
      <c r="F41124">
        <v>8.8888888879870995E-2</v>
      </c>
    </row>
    <row r="41125" spans="1:6" x14ac:dyDescent="0.25">
      <c r="A41125">
        <v>0.44444444439935499</v>
      </c>
      <c r="F41125">
        <v>8.8888888879870995E-2</v>
      </c>
    </row>
    <row r="41126" spans="1:6" x14ac:dyDescent="0.25">
      <c r="A41126">
        <v>0.44444444439935499</v>
      </c>
      <c r="F41126">
        <v>8.8888888879870995E-2</v>
      </c>
    </row>
    <row r="41127" spans="1:6" x14ac:dyDescent="0.25">
      <c r="A41127">
        <v>0.44444444439935499</v>
      </c>
      <c r="F41127">
        <v>8.8888888879870995E-2</v>
      </c>
    </row>
    <row r="41128" spans="1:6" x14ac:dyDescent="0.25">
      <c r="A41128">
        <v>0.44444444439935499</v>
      </c>
      <c r="F41128">
        <v>8.8888888879870995E-2</v>
      </c>
    </row>
    <row r="41129" spans="1:6" x14ac:dyDescent="0.25">
      <c r="A41129">
        <v>0.44444444439935499</v>
      </c>
      <c r="F41129">
        <v>8.8888888879870995E-2</v>
      </c>
    </row>
    <row r="41130" spans="1:6" x14ac:dyDescent="0.25">
      <c r="A41130">
        <v>0.44444444439935499</v>
      </c>
      <c r="F41130">
        <v>8.8888888879870995E-2</v>
      </c>
    </row>
    <row r="41131" spans="1:6" x14ac:dyDescent="0.25">
      <c r="A41131">
        <v>0.44444444439935499</v>
      </c>
      <c r="F41131">
        <v>8.8888888879870995E-2</v>
      </c>
    </row>
    <row r="41132" spans="1:6" x14ac:dyDescent="0.25">
      <c r="A41132">
        <v>0.44444444439935499</v>
      </c>
      <c r="F41132">
        <v>8.8888888879870995E-2</v>
      </c>
    </row>
    <row r="41133" spans="1:6" x14ac:dyDescent="0.25">
      <c r="A41133">
        <v>0.44444444439935499</v>
      </c>
      <c r="F41133">
        <v>8.8888888879870995E-2</v>
      </c>
    </row>
    <row r="41134" spans="1:6" x14ac:dyDescent="0.25">
      <c r="A41134">
        <v>0.44444444439935499</v>
      </c>
      <c r="F41134">
        <v>8.8888888879870995E-2</v>
      </c>
    </row>
    <row r="41135" spans="1:6" x14ac:dyDescent="0.25">
      <c r="A41135">
        <v>0.444444444399338</v>
      </c>
      <c r="F41135">
        <v>8.8888888879870995E-2</v>
      </c>
    </row>
    <row r="41136" spans="1:6" x14ac:dyDescent="0.25">
      <c r="A41136">
        <v>0.444444444399338</v>
      </c>
      <c r="F41136">
        <v>8.8888888879867803E-2</v>
      </c>
    </row>
    <row r="41137" spans="1:6" x14ac:dyDescent="0.25">
      <c r="A41137">
        <v>0.444444444399338</v>
      </c>
      <c r="F41137">
        <v>8.8888888879867803E-2</v>
      </c>
    </row>
    <row r="41138" spans="1:6" x14ac:dyDescent="0.25">
      <c r="A41138">
        <v>0.444444444399338</v>
      </c>
      <c r="F41138">
        <v>8.8888888879867803E-2</v>
      </c>
    </row>
    <row r="41139" spans="1:6" x14ac:dyDescent="0.25">
      <c r="A41139">
        <v>0.444444444399338</v>
      </c>
      <c r="F41139">
        <v>8.8888888879867803E-2</v>
      </c>
    </row>
    <row r="41140" spans="1:6" x14ac:dyDescent="0.25">
      <c r="A41140">
        <v>0.444444444399338</v>
      </c>
      <c r="F41140">
        <v>8.8888888879867803E-2</v>
      </c>
    </row>
    <row r="41141" spans="1:6" x14ac:dyDescent="0.25">
      <c r="A41141">
        <v>0.444444444399338</v>
      </c>
      <c r="F41141">
        <v>8.8888888879867803E-2</v>
      </c>
    </row>
    <row r="41142" spans="1:6" x14ac:dyDescent="0.25">
      <c r="A41142">
        <v>0.444444444399338</v>
      </c>
      <c r="F41142">
        <v>8.8888888879867803E-2</v>
      </c>
    </row>
    <row r="41143" spans="1:6" x14ac:dyDescent="0.25">
      <c r="A41143">
        <v>0.444444444399338</v>
      </c>
      <c r="F41143">
        <v>8.8888888879867803E-2</v>
      </c>
    </row>
    <row r="41144" spans="1:6" x14ac:dyDescent="0.25">
      <c r="A41144">
        <v>0.444444444399338</v>
      </c>
      <c r="F41144">
        <v>8.8888888879867803E-2</v>
      </c>
    </row>
    <row r="41145" spans="1:6" x14ac:dyDescent="0.25">
      <c r="A41145">
        <v>0.444444444399338</v>
      </c>
      <c r="F41145">
        <v>8.8888888879867803E-2</v>
      </c>
    </row>
    <row r="41146" spans="1:6" x14ac:dyDescent="0.25">
      <c r="A41146">
        <v>0.444444444399338</v>
      </c>
      <c r="F41146">
        <v>8.8888888879867803E-2</v>
      </c>
    </row>
    <row r="41147" spans="1:6" x14ac:dyDescent="0.25">
      <c r="A41147">
        <v>0.444444444399338</v>
      </c>
      <c r="F41147">
        <v>8.8888888879867803E-2</v>
      </c>
    </row>
    <row r="41148" spans="1:6" x14ac:dyDescent="0.25">
      <c r="A41148">
        <v>0.444444444399338</v>
      </c>
      <c r="F41148">
        <v>8.8888888879867803E-2</v>
      </c>
    </row>
    <row r="41149" spans="1:6" x14ac:dyDescent="0.25">
      <c r="A41149">
        <v>0.444444444399338</v>
      </c>
      <c r="F41149">
        <v>8.8888888879867803E-2</v>
      </c>
    </row>
    <row r="41150" spans="1:6" x14ac:dyDescent="0.25">
      <c r="A41150">
        <v>0.444444444399338</v>
      </c>
      <c r="F41150">
        <v>8.8888888879867803E-2</v>
      </c>
    </row>
    <row r="41151" spans="1:6" x14ac:dyDescent="0.25">
      <c r="A41151">
        <v>0.444444444399338</v>
      </c>
      <c r="F41151">
        <v>8.8888888879867803E-2</v>
      </c>
    </row>
    <row r="41152" spans="1:6" x14ac:dyDescent="0.25">
      <c r="A41152">
        <v>0.444444444399338</v>
      </c>
      <c r="F41152">
        <v>8.8888888879867803E-2</v>
      </c>
    </row>
    <row r="41153" spans="1:6" x14ac:dyDescent="0.25">
      <c r="A41153">
        <v>0.444444444399338</v>
      </c>
      <c r="F41153">
        <v>8.8888888879867803E-2</v>
      </c>
    </row>
    <row r="41154" spans="1:6" x14ac:dyDescent="0.25">
      <c r="A41154">
        <v>0.444444444399338</v>
      </c>
      <c r="F41154">
        <v>8.8888888879867803E-2</v>
      </c>
    </row>
    <row r="41155" spans="1:6" x14ac:dyDescent="0.25">
      <c r="A41155">
        <v>0.444444444399338</v>
      </c>
      <c r="F41155">
        <v>8.8888888879867803E-2</v>
      </c>
    </row>
    <row r="41156" spans="1:6" x14ac:dyDescent="0.25">
      <c r="A41156">
        <v>0.444444444399338</v>
      </c>
      <c r="F41156">
        <v>8.8888888879867803E-2</v>
      </c>
    </row>
    <row r="41157" spans="1:6" x14ac:dyDescent="0.25">
      <c r="A41157">
        <v>0.444444444399338</v>
      </c>
      <c r="F41157">
        <v>8.8888888879867803E-2</v>
      </c>
    </row>
    <row r="41158" spans="1:6" x14ac:dyDescent="0.25">
      <c r="A41158">
        <v>0.444444444399338</v>
      </c>
      <c r="F41158">
        <v>8.8888888879867803E-2</v>
      </c>
    </row>
    <row r="41159" spans="1:6" x14ac:dyDescent="0.25">
      <c r="A41159">
        <v>0.444444444399338</v>
      </c>
      <c r="F41159">
        <v>8.8888888879867803E-2</v>
      </c>
    </row>
    <row r="41160" spans="1:6" x14ac:dyDescent="0.25">
      <c r="A41160">
        <v>0.444444444399338</v>
      </c>
      <c r="F41160">
        <v>8.8888888879867803E-2</v>
      </c>
    </row>
    <row r="41161" spans="1:6" x14ac:dyDescent="0.25">
      <c r="A41161">
        <v>0.444444444399338</v>
      </c>
      <c r="F41161">
        <v>8.8888888879867803E-2</v>
      </c>
    </row>
    <row r="41162" spans="1:6" x14ac:dyDescent="0.25">
      <c r="A41162">
        <v>0.444444444399338</v>
      </c>
      <c r="F41162">
        <v>8.8888888879867803E-2</v>
      </c>
    </row>
    <row r="41163" spans="1:6" x14ac:dyDescent="0.25">
      <c r="A41163">
        <v>0.444444444399338</v>
      </c>
      <c r="F41163">
        <v>8.8888888879867803E-2</v>
      </c>
    </row>
    <row r="41164" spans="1:6" x14ac:dyDescent="0.25">
      <c r="A41164">
        <v>0.444444444399338</v>
      </c>
      <c r="F41164">
        <v>8.8888888879867803E-2</v>
      </c>
    </row>
    <row r="41165" spans="1:6" x14ac:dyDescent="0.25">
      <c r="A41165">
        <v>0.444444444399338</v>
      </c>
      <c r="F41165">
        <v>8.8888888879867803E-2</v>
      </c>
    </row>
    <row r="41166" spans="1:6" x14ac:dyDescent="0.25">
      <c r="A41166">
        <v>0.444444444399338</v>
      </c>
      <c r="F41166">
        <v>8.8888888879867803E-2</v>
      </c>
    </row>
    <row r="41167" spans="1:6" x14ac:dyDescent="0.25">
      <c r="A41167">
        <v>0.44444444439976999</v>
      </c>
      <c r="F41167">
        <v>8.8888888879867803E-2</v>
      </c>
    </row>
    <row r="41168" spans="1:6" x14ac:dyDescent="0.25">
      <c r="A41168">
        <v>0.44444444440421699</v>
      </c>
      <c r="F41168">
        <v>8.8888888879953998E-2</v>
      </c>
    </row>
    <row r="41169" spans="1:6" x14ac:dyDescent="0.25">
      <c r="A41169">
        <v>0.44444444440821901</v>
      </c>
      <c r="F41169">
        <v>8.8888888880843495E-2</v>
      </c>
    </row>
    <row r="41170" spans="1:6" x14ac:dyDescent="0.25">
      <c r="A41170">
        <v>0.44444444441182102</v>
      </c>
      <c r="F41170">
        <v>8.8888888881643896E-2</v>
      </c>
    </row>
    <row r="41171" spans="1:6" x14ac:dyDescent="0.25">
      <c r="A41171">
        <v>0.44444444441506298</v>
      </c>
      <c r="F41171">
        <v>8.8888888882364403E-2</v>
      </c>
    </row>
    <row r="41172" spans="1:6" x14ac:dyDescent="0.25">
      <c r="A41172">
        <v>0.44444444441798098</v>
      </c>
      <c r="F41172">
        <v>8.8888888883012801E-2</v>
      </c>
    </row>
    <row r="41173" spans="1:6" x14ac:dyDescent="0.25">
      <c r="A41173">
        <v>0.44444444442060699</v>
      </c>
      <c r="F41173">
        <v>8.8888888883596306E-2</v>
      </c>
    </row>
    <row r="41174" spans="1:6" x14ac:dyDescent="0.25">
      <c r="A41174">
        <v>0.44444444442296999</v>
      </c>
      <c r="F41174">
        <v>8.8888888884121497E-2</v>
      </c>
    </row>
    <row r="41175" spans="1:6" x14ac:dyDescent="0.25">
      <c r="A41175">
        <v>0.44444444442509801</v>
      </c>
      <c r="F41175">
        <v>8.8888888884594203E-2</v>
      </c>
    </row>
    <row r="41176" spans="1:6" x14ac:dyDescent="0.25">
      <c r="A41176">
        <v>0.44444444442701198</v>
      </c>
      <c r="F41176">
        <v>8.8888888885019599E-2</v>
      </c>
    </row>
    <row r="41177" spans="1:6" x14ac:dyDescent="0.25">
      <c r="A41177">
        <v>0.444444444428715</v>
      </c>
      <c r="F41177">
        <v>8.8888888885402501E-2</v>
      </c>
    </row>
    <row r="41178" spans="1:6" x14ac:dyDescent="0.25">
      <c r="A41178">
        <v>0.44444444443026598</v>
      </c>
      <c r="F41178">
        <v>8.8888888885743103E-2</v>
      </c>
    </row>
    <row r="41179" spans="1:6" x14ac:dyDescent="0.25">
      <c r="A41179">
        <v>0.44444444443166198</v>
      </c>
      <c r="F41179">
        <v>8.8888888886053299E-2</v>
      </c>
    </row>
    <row r="41180" spans="1:6" x14ac:dyDescent="0.25">
      <c r="A41180">
        <v>0.44444444443291797</v>
      </c>
      <c r="F41180">
        <v>8.8888888886332396E-2</v>
      </c>
    </row>
    <row r="41181" spans="1:6" x14ac:dyDescent="0.25">
      <c r="A41181">
        <v>0.44444444443404801</v>
      </c>
      <c r="F41181">
        <v>8.8888888886583597E-2</v>
      </c>
    </row>
    <row r="41182" spans="1:6" x14ac:dyDescent="0.25">
      <c r="A41182">
        <v>0.44444444443506598</v>
      </c>
      <c r="F41182">
        <v>8.8888888886809694E-2</v>
      </c>
    </row>
    <row r="41183" spans="1:6" x14ac:dyDescent="0.25">
      <c r="A41183">
        <v>0.44444444443598102</v>
      </c>
      <c r="F41183">
        <v>8.8888888887013198E-2</v>
      </c>
    </row>
    <row r="41184" spans="1:6" x14ac:dyDescent="0.25">
      <c r="A41184">
        <v>0.44444444443680597</v>
      </c>
      <c r="F41184">
        <v>8.8888888887196399E-2</v>
      </c>
    </row>
    <row r="41185" spans="1:6" x14ac:dyDescent="0.25">
      <c r="A41185">
        <v>0.44444444443754699</v>
      </c>
      <c r="F41185">
        <v>8.8888888887361198E-2</v>
      </c>
    </row>
    <row r="41186" spans="1:6" x14ac:dyDescent="0.25">
      <c r="A41186">
        <v>0.44444444443821501</v>
      </c>
      <c r="F41186">
        <v>8.8888888887509496E-2</v>
      </c>
    </row>
    <row r="41187" spans="1:6" x14ac:dyDescent="0.25">
      <c r="A41187">
        <v>0.44444444443881598</v>
      </c>
      <c r="F41187">
        <v>8.8888888887643E-2</v>
      </c>
    </row>
    <row r="41188" spans="1:6" x14ac:dyDescent="0.25">
      <c r="A41188">
        <v>0.44444444443935599</v>
      </c>
      <c r="F41188">
        <v>8.8888888887763196E-2</v>
      </c>
    </row>
    <row r="41189" spans="1:6" x14ac:dyDescent="0.25">
      <c r="A41189">
        <v>0.44444444443984299</v>
      </c>
      <c r="F41189">
        <v>8.8888888887871303E-2</v>
      </c>
    </row>
    <row r="41190" spans="1:6" x14ac:dyDescent="0.25">
      <c r="A41190">
        <v>0.44444444444028097</v>
      </c>
      <c r="F41190">
        <v>8.8888888887968698E-2</v>
      </c>
    </row>
    <row r="41191" spans="1:6" x14ac:dyDescent="0.25">
      <c r="A41191">
        <v>0.44444444444067499</v>
      </c>
      <c r="F41191">
        <v>8.8888888888056294E-2</v>
      </c>
    </row>
    <row r="41192" spans="1:6" x14ac:dyDescent="0.25">
      <c r="A41192">
        <v>0.44444444444102998</v>
      </c>
      <c r="F41192">
        <v>8.8888888888135106E-2</v>
      </c>
    </row>
    <row r="41193" spans="1:6" x14ac:dyDescent="0.25">
      <c r="A41193">
        <v>0.44444444444134901</v>
      </c>
      <c r="F41193">
        <v>8.8888888888205994E-2</v>
      </c>
    </row>
    <row r="41194" spans="1:6" x14ac:dyDescent="0.25">
      <c r="A41194">
        <v>0.444444444441636</v>
      </c>
      <c r="F41194">
        <v>8.8888888888269901E-2</v>
      </c>
    </row>
    <row r="41195" spans="1:6" x14ac:dyDescent="0.25">
      <c r="A41195">
        <v>0.44444444444189501</v>
      </c>
      <c r="F41195">
        <v>8.8888888888327397E-2</v>
      </c>
    </row>
    <row r="41196" spans="1:6" x14ac:dyDescent="0.25">
      <c r="A41196">
        <v>0.44444444444212799</v>
      </c>
      <c r="F41196">
        <v>8.8888888888379106E-2</v>
      </c>
    </row>
    <row r="41197" spans="1:6" x14ac:dyDescent="0.25">
      <c r="A41197">
        <v>0.44444444444233699</v>
      </c>
      <c r="F41197">
        <v>8.8888888888425693E-2</v>
      </c>
    </row>
    <row r="41198" spans="1:6" x14ac:dyDescent="0.25">
      <c r="A41198">
        <v>0.44444444444252601</v>
      </c>
      <c r="F41198">
        <v>8.8888888888467604E-2</v>
      </c>
    </row>
    <row r="41199" spans="1:6" x14ac:dyDescent="0.25">
      <c r="A41199">
        <v>0.44444444444269599</v>
      </c>
      <c r="F41199">
        <v>8.8888888888505296E-2</v>
      </c>
    </row>
    <row r="41200" spans="1:6" x14ac:dyDescent="0.25">
      <c r="A41200">
        <v>0.44444444444284797</v>
      </c>
      <c r="F41200">
        <v>8.88888888885392E-2</v>
      </c>
    </row>
    <row r="41201" spans="1:6" x14ac:dyDescent="0.25">
      <c r="A41201">
        <v>0.44444444444298598</v>
      </c>
      <c r="F41201">
        <v>8.8888888888569703E-2</v>
      </c>
    </row>
    <row r="41202" spans="1:6" x14ac:dyDescent="0.25">
      <c r="A41202">
        <v>0.44444444444310899</v>
      </c>
      <c r="F41202">
        <v>8.8888888888597195E-2</v>
      </c>
    </row>
    <row r="41203" spans="1:6" x14ac:dyDescent="0.25">
      <c r="A41203">
        <v>0.44444444444310899</v>
      </c>
      <c r="F41203">
        <v>8.8888888888621995E-2</v>
      </c>
    </row>
    <row r="41204" spans="1:6" x14ac:dyDescent="0.25">
      <c r="A41204">
        <v>0.44444444444310899</v>
      </c>
      <c r="F41204">
        <v>8.8888888888621995E-2</v>
      </c>
    </row>
    <row r="41205" spans="1:6" x14ac:dyDescent="0.25">
      <c r="A41205">
        <v>0.44444444444310899</v>
      </c>
      <c r="F41205">
        <v>8.8888888888621995E-2</v>
      </c>
    </row>
    <row r="41206" spans="1:6" x14ac:dyDescent="0.25">
      <c r="A41206">
        <v>0.44444444444310899</v>
      </c>
      <c r="F41206">
        <v>8.8888888888621995E-2</v>
      </c>
    </row>
    <row r="41207" spans="1:6" x14ac:dyDescent="0.25">
      <c r="A41207">
        <v>0.44444444444310899</v>
      </c>
      <c r="F41207">
        <v>8.8888888888621995E-2</v>
      </c>
    </row>
    <row r="41208" spans="1:6" x14ac:dyDescent="0.25">
      <c r="A41208">
        <v>0.44444444444310899</v>
      </c>
      <c r="F41208">
        <v>8.8888888888621995E-2</v>
      </c>
    </row>
    <row r="41209" spans="1:6" x14ac:dyDescent="0.25">
      <c r="A41209">
        <v>0.44444444444310899</v>
      </c>
      <c r="F41209">
        <v>8.8888888888621995E-2</v>
      </c>
    </row>
    <row r="41210" spans="1:6" x14ac:dyDescent="0.25">
      <c r="A41210">
        <v>0.44444444444310899</v>
      </c>
      <c r="F41210">
        <v>8.8888888888621995E-2</v>
      </c>
    </row>
    <row r="41211" spans="1:6" x14ac:dyDescent="0.25">
      <c r="A41211">
        <v>0.44444444444310899</v>
      </c>
      <c r="F41211">
        <v>8.8888888888621995E-2</v>
      </c>
    </row>
    <row r="41212" spans="1:6" x14ac:dyDescent="0.25">
      <c r="A41212">
        <v>0.44444444444310899</v>
      </c>
      <c r="F41212">
        <v>8.8888888888621995E-2</v>
      </c>
    </row>
    <row r="41213" spans="1:6" x14ac:dyDescent="0.25">
      <c r="A41213">
        <v>0.44444444444310899</v>
      </c>
      <c r="F41213">
        <v>8.8888888888621995E-2</v>
      </c>
    </row>
    <row r="41214" spans="1:6" x14ac:dyDescent="0.25">
      <c r="A41214">
        <v>0.44444444444310899</v>
      </c>
      <c r="F41214">
        <v>8.8888888888621995E-2</v>
      </c>
    </row>
    <row r="41215" spans="1:6" x14ac:dyDescent="0.25">
      <c r="A41215">
        <v>0.44444444444310899</v>
      </c>
      <c r="F41215">
        <v>8.8888888888621995E-2</v>
      </c>
    </row>
    <row r="41216" spans="1:6" x14ac:dyDescent="0.25">
      <c r="A41216">
        <v>0.44444444444310899</v>
      </c>
      <c r="F41216">
        <v>8.8888888888621995E-2</v>
      </c>
    </row>
    <row r="41217" spans="1:6" x14ac:dyDescent="0.25">
      <c r="A41217">
        <v>0.44444444444310899</v>
      </c>
      <c r="F41217">
        <v>8.8888888888621995E-2</v>
      </c>
    </row>
    <row r="41218" spans="1:6" x14ac:dyDescent="0.25">
      <c r="A41218">
        <v>0.44444444444310899</v>
      </c>
      <c r="F41218">
        <v>8.8888888888621995E-2</v>
      </c>
    </row>
    <row r="41219" spans="1:6" x14ac:dyDescent="0.25">
      <c r="A41219">
        <v>0.44444444444310899</v>
      </c>
      <c r="F41219">
        <v>8.8888888888621995E-2</v>
      </c>
    </row>
    <row r="41220" spans="1:6" x14ac:dyDescent="0.25">
      <c r="A41220">
        <v>0.44444444444310899</v>
      </c>
      <c r="F41220">
        <v>8.8888888888621995E-2</v>
      </c>
    </row>
    <row r="41221" spans="1:6" x14ac:dyDescent="0.25">
      <c r="A41221">
        <v>0.44444444444310899</v>
      </c>
      <c r="F41221">
        <v>8.8888888888621995E-2</v>
      </c>
    </row>
    <row r="41222" spans="1:6" x14ac:dyDescent="0.25">
      <c r="A41222">
        <v>0.44444444444310899</v>
      </c>
      <c r="F41222">
        <v>8.8888888888621995E-2</v>
      </c>
    </row>
    <row r="41223" spans="1:6" x14ac:dyDescent="0.25">
      <c r="A41223">
        <v>0.44444444444310899</v>
      </c>
      <c r="F41223">
        <v>8.8888888888621995E-2</v>
      </c>
    </row>
    <row r="41224" spans="1:6" x14ac:dyDescent="0.25">
      <c r="A41224">
        <v>0.44444444444310899</v>
      </c>
      <c r="F41224">
        <v>8.8888888888621995E-2</v>
      </c>
    </row>
    <row r="41225" spans="1:6" x14ac:dyDescent="0.25">
      <c r="A41225">
        <v>0.44444444444310899</v>
      </c>
      <c r="F41225">
        <v>8.8888888888621995E-2</v>
      </c>
    </row>
    <row r="41226" spans="1:6" x14ac:dyDescent="0.25">
      <c r="A41226">
        <v>0.44444444444310899</v>
      </c>
      <c r="F41226">
        <v>8.8888888888621995E-2</v>
      </c>
    </row>
    <row r="41227" spans="1:6" x14ac:dyDescent="0.25">
      <c r="A41227">
        <v>0.44444444444310899</v>
      </c>
      <c r="F41227">
        <v>8.8888888888621995E-2</v>
      </c>
    </row>
    <row r="41228" spans="1:6" x14ac:dyDescent="0.25">
      <c r="A41228">
        <v>0.44444444444310899</v>
      </c>
      <c r="F41228">
        <v>8.8888888888621995E-2</v>
      </c>
    </row>
    <row r="41229" spans="1:6" x14ac:dyDescent="0.25">
      <c r="A41229">
        <v>0.44444444444310899</v>
      </c>
      <c r="F41229">
        <v>8.8888888888621995E-2</v>
      </c>
    </row>
    <row r="41230" spans="1:6" x14ac:dyDescent="0.25">
      <c r="A41230">
        <v>0.44444444444310899</v>
      </c>
      <c r="F41230">
        <v>8.8888888888621995E-2</v>
      </c>
    </row>
    <row r="41231" spans="1:6" x14ac:dyDescent="0.25">
      <c r="A41231">
        <v>0.44444444444310899</v>
      </c>
      <c r="F41231">
        <v>8.8888888888621995E-2</v>
      </c>
    </row>
    <row r="41232" spans="1:6" x14ac:dyDescent="0.25">
      <c r="A41232">
        <v>0.44444444444310899</v>
      </c>
      <c r="F41232">
        <v>8.8888888888621995E-2</v>
      </c>
    </row>
    <row r="41233" spans="1:6" x14ac:dyDescent="0.25">
      <c r="A41233">
        <v>0.44444444444310899</v>
      </c>
      <c r="F41233">
        <v>8.8888888888621995E-2</v>
      </c>
    </row>
    <row r="41234" spans="1:6" x14ac:dyDescent="0.25">
      <c r="A41234">
        <v>0.44444444444310899</v>
      </c>
      <c r="F41234">
        <v>8.8888888888621995E-2</v>
      </c>
    </row>
    <row r="41235" spans="1:6" x14ac:dyDescent="0.25">
      <c r="A41235">
        <v>0.44444444444310899</v>
      </c>
      <c r="F41235">
        <v>8.8888888888621995E-2</v>
      </c>
    </row>
    <row r="41236" spans="1:6" x14ac:dyDescent="0.25">
      <c r="A41236">
        <v>0.44444444444310899</v>
      </c>
      <c r="F41236">
        <v>8.8888888888621995E-2</v>
      </c>
    </row>
    <row r="41237" spans="1:6" x14ac:dyDescent="0.25">
      <c r="A41237">
        <v>0.44444444444310899</v>
      </c>
      <c r="F41237">
        <v>8.8888888888621995E-2</v>
      </c>
    </row>
    <row r="41238" spans="1:6" x14ac:dyDescent="0.25">
      <c r="A41238">
        <v>0.44444444444310899</v>
      </c>
      <c r="F41238">
        <v>8.8888888888621995E-2</v>
      </c>
    </row>
    <row r="41239" spans="1:6" x14ac:dyDescent="0.25">
      <c r="A41239">
        <v>0.44444444444310899</v>
      </c>
      <c r="F41239">
        <v>8.8888888888621995E-2</v>
      </c>
    </row>
    <row r="41240" spans="1:6" x14ac:dyDescent="0.25">
      <c r="A41240">
        <v>0.44444444444310899</v>
      </c>
      <c r="F41240">
        <v>8.8888888888621995E-2</v>
      </c>
    </row>
    <row r="41241" spans="1:6" x14ac:dyDescent="0.25">
      <c r="A41241">
        <v>0.44444444444310899</v>
      </c>
      <c r="F41241">
        <v>8.8888888888621995E-2</v>
      </c>
    </row>
    <row r="41242" spans="1:6" x14ac:dyDescent="0.25">
      <c r="A41242">
        <v>0.44444444444310899</v>
      </c>
      <c r="F41242">
        <v>8.8888888888621995E-2</v>
      </c>
    </row>
    <row r="41243" spans="1:6" x14ac:dyDescent="0.25">
      <c r="A41243">
        <v>0.44444444444310899</v>
      </c>
      <c r="F41243">
        <v>8.8888888888621995E-2</v>
      </c>
    </row>
    <row r="41244" spans="1:6" x14ac:dyDescent="0.25">
      <c r="A41244">
        <v>0.44444444444310899</v>
      </c>
      <c r="F41244">
        <v>8.8888888888621995E-2</v>
      </c>
    </row>
    <row r="41245" spans="1:6" x14ac:dyDescent="0.25">
      <c r="A41245">
        <v>0.44444444444310899</v>
      </c>
      <c r="F41245">
        <v>8.8888888888621995E-2</v>
      </c>
    </row>
    <row r="41246" spans="1:6" x14ac:dyDescent="0.25">
      <c r="A41246">
        <v>0.44444444444310899</v>
      </c>
      <c r="F41246">
        <v>8.8888888888621995E-2</v>
      </c>
    </row>
    <row r="41247" spans="1:6" x14ac:dyDescent="0.25">
      <c r="A41247">
        <v>0.44444444444310899</v>
      </c>
      <c r="F41247">
        <v>8.8888888888621995E-2</v>
      </c>
    </row>
    <row r="41248" spans="1:6" x14ac:dyDescent="0.25">
      <c r="A41248">
        <v>0.44444444444310899</v>
      </c>
      <c r="F41248">
        <v>8.8888888888621995E-2</v>
      </c>
    </row>
    <row r="41249" spans="1:6" x14ac:dyDescent="0.25">
      <c r="A41249">
        <v>0.44444444444310899</v>
      </c>
      <c r="F41249">
        <v>8.8888888888621995E-2</v>
      </c>
    </row>
    <row r="41250" spans="1:6" x14ac:dyDescent="0.25">
      <c r="A41250">
        <v>0.44444444444310899</v>
      </c>
      <c r="F41250">
        <v>8.8888888888621995E-2</v>
      </c>
    </row>
    <row r="41251" spans="1:6" x14ac:dyDescent="0.25">
      <c r="A41251">
        <v>0.44444444444310899</v>
      </c>
      <c r="F41251">
        <v>8.8888888888621995E-2</v>
      </c>
    </row>
    <row r="41252" spans="1:6" x14ac:dyDescent="0.25">
      <c r="A41252">
        <v>0.44444444444310899</v>
      </c>
      <c r="F41252">
        <v>8.8888888888621995E-2</v>
      </c>
    </row>
    <row r="41253" spans="1:6" x14ac:dyDescent="0.25">
      <c r="A41253">
        <v>0.44444444444310899</v>
      </c>
      <c r="F41253">
        <v>8.8888888888621995E-2</v>
      </c>
    </row>
    <row r="41254" spans="1:6" x14ac:dyDescent="0.25">
      <c r="A41254">
        <v>0.44444444444310899</v>
      </c>
      <c r="F41254">
        <v>8.8888888888621995E-2</v>
      </c>
    </row>
    <row r="41255" spans="1:6" x14ac:dyDescent="0.25">
      <c r="A41255">
        <v>0.44444444444310899</v>
      </c>
      <c r="F41255">
        <v>8.8888888888621995E-2</v>
      </c>
    </row>
    <row r="41256" spans="1:6" x14ac:dyDescent="0.25">
      <c r="A41256">
        <v>0.44444444444310899</v>
      </c>
      <c r="F41256">
        <v>8.8888888888621995E-2</v>
      </c>
    </row>
    <row r="41257" spans="1:6" x14ac:dyDescent="0.25">
      <c r="A41257">
        <v>0.44444444444310899</v>
      </c>
      <c r="F41257">
        <v>8.8888888888621995E-2</v>
      </c>
    </row>
    <row r="41258" spans="1:6" x14ac:dyDescent="0.25">
      <c r="A41258">
        <v>0.44444444444310899</v>
      </c>
      <c r="F41258">
        <v>8.8888888888621995E-2</v>
      </c>
    </row>
    <row r="41259" spans="1:6" x14ac:dyDescent="0.25">
      <c r="A41259">
        <v>0.44444444444310899</v>
      </c>
      <c r="F41259">
        <v>8.8888888888621995E-2</v>
      </c>
    </row>
    <row r="41260" spans="1:6" x14ac:dyDescent="0.25">
      <c r="A41260">
        <v>0.44444444444310999</v>
      </c>
      <c r="F41260">
        <v>8.8888888888621995E-2</v>
      </c>
    </row>
    <row r="41261" spans="1:6" x14ac:dyDescent="0.25">
      <c r="A41261">
        <v>0.44444444444310999</v>
      </c>
      <c r="F41261">
        <v>8.8888888888621995E-2</v>
      </c>
    </row>
    <row r="41262" spans="1:6" x14ac:dyDescent="0.25">
      <c r="A41262">
        <v>0.44444444444310999</v>
      </c>
      <c r="F41262">
        <v>8.8888888888621995E-2</v>
      </c>
    </row>
    <row r="41263" spans="1:6" x14ac:dyDescent="0.25">
      <c r="A41263">
        <v>0.44444444444310999</v>
      </c>
      <c r="F41263">
        <v>8.8888888888621995E-2</v>
      </c>
    </row>
    <row r="41264" spans="1:6" x14ac:dyDescent="0.25">
      <c r="A41264">
        <v>0.44444444444310999</v>
      </c>
      <c r="F41264">
        <v>8.8888888888622106E-2</v>
      </c>
    </row>
    <row r="41265" spans="1:6" x14ac:dyDescent="0.25">
      <c r="A41265">
        <v>0.44444444444311099</v>
      </c>
      <c r="F41265">
        <v>8.8888888888622203E-2</v>
      </c>
    </row>
    <row r="41266" spans="1:6" x14ac:dyDescent="0.25">
      <c r="A41266">
        <v>0.44444444444311099</v>
      </c>
      <c r="F41266">
        <v>8.8888888888622203E-2</v>
      </c>
    </row>
    <row r="41267" spans="1:6" x14ac:dyDescent="0.25">
      <c r="A41267">
        <v>0.44444444444311099</v>
      </c>
      <c r="F41267">
        <v>8.88888888886223E-2</v>
      </c>
    </row>
    <row r="41268" spans="1:6" x14ac:dyDescent="0.25">
      <c r="A41268">
        <v>0.44444444444300002</v>
      </c>
      <c r="F41268">
        <v>8.88888888886223E-2</v>
      </c>
    </row>
    <row r="41269" spans="1:6" x14ac:dyDescent="0.25">
      <c r="A41269">
        <v>0.44444444444300002</v>
      </c>
      <c r="F41269">
        <v>8.8888888888599998E-2</v>
      </c>
    </row>
    <row r="41270" spans="1:6" x14ac:dyDescent="0.25">
      <c r="A41270">
        <v>0.44444444444300002</v>
      </c>
      <c r="F41270">
        <v>8.8888888888599998E-2</v>
      </c>
    </row>
    <row r="41271" spans="1:6" x14ac:dyDescent="0.25">
      <c r="A41271">
        <v>0.44444444444300002</v>
      </c>
      <c r="F41271">
        <v>8.8888888888599998E-2</v>
      </c>
    </row>
    <row r="41272" spans="1:6" x14ac:dyDescent="0.25">
      <c r="A41272">
        <v>0.44444444444300002</v>
      </c>
      <c r="F41272">
        <v>8.8888888888599998E-2</v>
      </c>
    </row>
    <row r="41273" spans="1:6" x14ac:dyDescent="0.25">
      <c r="A41273">
        <v>0.44444444444300002</v>
      </c>
      <c r="F41273">
        <v>8.8888888888599998E-2</v>
      </c>
    </row>
    <row r="41274" spans="1:6" x14ac:dyDescent="0.25">
      <c r="A41274">
        <v>0.44444444444300002</v>
      </c>
      <c r="F41274">
        <v>8.8888888888599998E-2</v>
      </c>
    </row>
    <row r="41275" spans="1:6" x14ac:dyDescent="0.25">
      <c r="A41275">
        <v>0.44444444444300002</v>
      </c>
      <c r="F41275">
        <v>8.8888888888599998E-2</v>
      </c>
    </row>
    <row r="41276" spans="1:6" x14ac:dyDescent="0.25">
      <c r="A41276">
        <v>0.44444444444300002</v>
      </c>
      <c r="F41276">
        <v>8.8888888888599998E-2</v>
      </c>
    </row>
    <row r="41277" spans="1:6" x14ac:dyDescent="0.25">
      <c r="A41277">
        <v>0.44444444444300002</v>
      </c>
      <c r="F41277">
        <v>8.8888888888599998E-2</v>
      </c>
    </row>
    <row r="41278" spans="1:6" x14ac:dyDescent="0.25">
      <c r="A41278">
        <v>0.44444444444300002</v>
      </c>
      <c r="F41278">
        <v>8.8888888888599998E-2</v>
      </c>
    </row>
    <row r="41279" spans="1:6" x14ac:dyDescent="0.25">
      <c r="A41279">
        <v>0.44444444444297798</v>
      </c>
      <c r="F41279">
        <v>8.8888888888599998E-2</v>
      </c>
    </row>
    <row r="41280" spans="1:6" x14ac:dyDescent="0.25">
      <c r="A41280">
        <v>0.44444444444297798</v>
      </c>
      <c r="F41280">
        <v>8.8888888888595696E-2</v>
      </c>
    </row>
    <row r="41281" spans="1:6" x14ac:dyDescent="0.25">
      <c r="A41281">
        <v>0.44444444444297798</v>
      </c>
      <c r="F41281">
        <v>8.8888888888595696E-2</v>
      </c>
    </row>
    <row r="41282" spans="1:6" x14ac:dyDescent="0.25">
      <c r="A41282">
        <v>0.44444444444297798</v>
      </c>
      <c r="F41282">
        <v>8.8888888888595696E-2</v>
      </c>
    </row>
    <row r="41283" spans="1:6" x14ac:dyDescent="0.25">
      <c r="A41283">
        <v>0.44444444444297798</v>
      </c>
      <c r="F41283">
        <v>8.8888888888595696E-2</v>
      </c>
    </row>
    <row r="41284" spans="1:6" x14ac:dyDescent="0.25">
      <c r="A41284">
        <v>0.44444444444297798</v>
      </c>
      <c r="F41284">
        <v>8.8888888888595696E-2</v>
      </c>
    </row>
    <row r="41285" spans="1:6" x14ac:dyDescent="0.25">
      <c r="A41285">
        <v>0.44444444444297798</v>
      </c>
      <c r="F41285">
        <v>8.8888888888595696E-2</v>
      </c>
    </row>
    <row r="41286" spans="1:6" x14ac:dyDescent="0.25">
      <c r="A41286">
        <v>0.44444444444297798</v>
      </c>
      <c r="F41286">
        <v>8.8888888888595696E-2</v>
      </c>
    </row>
    <row r="41287" spans="1:6" x14ac:dyDescent="0.25">
      <c r="A41287">
        <v>0.44444444444297798</v>
      </c>
      <c r="F41287">
        <v>8.8888888888595696E-2</v>
      </c>
    </row>
    <row r="41288" spans="1:6" x14ac:dyDescent="0.25">
      <c r="A41288">
        <v>0.44444444444297798</v>
      </c>
      <c r="F41288">
        <v>8.8888888888595696E-2</v>
      </c>
    </row>
    <row r="41289" spans="1:6" x14ac:dyDescent="0.25">
      <c r="A41289">
        <v>0.44444444444297798</v>
      </c>
      <c r="F41289">
        <v>8.8888888888595696E-2</v>
      </c>
    </row>
    <row r="41290" spans="1:6" x14ac:dyDescent="0.25">
      <c r="A41290">
        <v>0.44444444444297798</v>
      </c>
      <c r="F41290">
        <v>8.8888888888595696E-2</v>
      </c>
    </row>
    <row r="41291" spans="1:6" x14ac:dyDescent="0.25">
      <c r="A41291">
        <v>0.44444444444297798</v>
      </c>
      <c r="F41291">
        <v>8.8888888888595696E-2</v>
      </c>
    </row>
    <row r="41292" spans="1:6" x14ac:dyDescent="0.25">
      <c r="A41292">
        <v>0.44444444444297798</v>
      </c>
      <c r="F41292">
        <v>8.8888888888595696E-2</v>
      </c>
    </row>
    <row r="41293" spans="1:6" x14ac:dyDescent="0.25">
      <c r="A41293">
        <v>0.44444444444297798</v>
      </c>
      <c r="F41293">
        <v>8.8888888888595696E-2</v>
      </c>
    </row>
    <row r="41294" spans="1:6" x14ac:dyDescent="0.25">
      <c r="A41294">
        <v>0.44444444444297798</v>
      </c>
      <c r="F41294">
        <v>8.8888888888595696E-2</v>
      </c>
    </row>
    <row r="41295" spans="1:6" x14ac:dyDescent="0.25">
      <c r="A41295">
        <v>0.44444444444297798</v>
      </c>
      <c r="F41295">
        <v>8.8888888888595696E-2</v>
      </c>
    </row>
    <row r="41296" spans="1:6" x14ac:dyDescent="0.25">
      <c r="A41296">
        <v>0.44444444444297798</v>
      </c>
      <c r="F41296">
        <v>8.8888888888595696E-2</v>
      </c>
    </row>
    <row r="41297" spans="1:6" x14ac:dyDescent="0.25">
      <c r="A41297">
        <v>0.44444444444297798</v>
      </c>
      <c r="F41297">
        <v>8.8888888888595696E-2</v>
      </c>
    </row>
    <row r="41298" spans="1:6" x14ac:dyDescent="0.25">
      <c r="A41298">
        <v>0.44444444444297798</v>
      </c>
      <c r="F41298">
        <v>8.8888888888595696E-2</v>
      </c>
    </row>
    <row r="41299" spans="1:6" x14ac:dyDescent="0.25">
      <c r="A41299">
        <v>0.44444444444297798</v>
      </c>
      <c r="F41299">
        <v>8.8888888888595696E-2</v>
      </c>
    </row>
    <row r="41300" spans="1:6" x14ac:dyDescent="0.25">
      <c r="A41300">
        <v>0.44444444444297798</v>
      </c>
      <c r="F41300">
        <v>8.8888888888595696E-2</v>
      </c>
    </row>
    <row r="41301" spans="1:6" x14ac:dyDescent="0.25">
      <c r="A41301">
        <v>0.44444444444297798</v>
      </c>
      <c r="F41301">
        <v>8.8888888888595696E-2</v>
      </c>
    </row>
    <row r="41302" spans="1:6" x14ac:dyDescent="0.25">
      <c r="A41302">
        <v>0.44444444444297798</v>
      </c>
      <c r="F41302">
        <v>8.8888888888595696E-2</v>
      </c>
    </row>
    <row r="41303" spans="1:6" x14ac:dyDescent="0.25">
      <c r="A41303">
        <v>0.44444444444297798</v>
      </c>
      <c r="F41303">
        <v>8.8888888888595696E-2</v>
      </c>
    </row>
    <row r="41304" spans="1:6" x14ac:dyDescent="0.25">
      <c r="A41304">
        <v>0.44444444444297798</v>
      </c>
      <c r="F41304">
        <v>8.8888888888595696E-2</v>
      </c>
    </row>
    <row r="41305" spans="1:6" x14ac:dyDescent="0.25">
      <c r="A41305">
        <v>0.44444444444297798</v>
      </c>
      <c r="F41305">
        <v>8.8888888888595696E-2</v>
      </c>
    </row>
    <row r="41306" spans="1:6" x14ac:dyDescent="0.25">
      <c r="A41306">
        <v>0.44444444444297798</v>
      </c>
      <c r="F41306">
        <v>8.8888888888595696E-2</v>
      </c>
    </row>
    <row r="41307" spans="1:6" x14ac:dyDescent="0.25">
      <c r="A41307">
        <v>0.44444444444297798</v>
      </c>
      <c r="F41307">
        <v>8.8888888888595696E-2</v>
      </c>
    </row>
    <row r="41308" spans="1:6" x14ac:dyDescent="0.25">
      <c r="A41308">
        <v>0.44444444444297798</v>
      </c>
      <c r="F41308">
        <v>8.8888888888595696E-2</v>
      </c>
    </row>
    <row r="41309" spans="1:6" x14ac:dyDescent="0.25">
      <c r="A41309">
        <v>0.44444444444297798</v>
      </c>
      <c r="F41309">
        <v>8.8888888888595696E-2</v>
      </c>
    </row>
    <row r="41310" spans="1:6" x14ac:dyDescent="0.25">
      <c r="A41310">
        <v>0.44444444444297798</v>
      </c>
      <c r="F41310">
        <v>8.8888888888595696E-2</v>
      </c>
    </row>
    <row r="41311" spans="1:6" x14ac:dyDescent="0.25">
      <c r="A41311">
        <v>0.44444444444297798</v>
      </c>
      <c r="F41311">
        <v>8.8888888888595696E-2</v>
      </c>
    </row>
    <row r="41312" spans="1:6" x14ac:dyDescent="0.25">
      <c r="A41312">
        <v>0.44444444444297798</v>
      </c>
      <c r="F41312">
        <v>8.8888888888595696E-2</v>
      </c>
    </row>
    <row r="41313" spans="1:6" x14ac:dyDescent="0.25">
      <c r="A41313">
        <v>0.44444444444297798</v>
      </c>
      <c r="F41313">
        <v>8.8888888888595696E-2</v>
      </c>
    </row>
    <row r="41314" spans="1:6" x14ac:dyDescent="0.25">
      <c r="A41314">
        <v>0.44444444444297798</v>
      </c>
      <c r="F41314">
        <v>8.8888888888595696E-2</v>
      </c>
    </row>
    <row r="41315" spans="1:6" x14ac:dyDescent="0.25">
      <c r="A41315">
        <v>0.44444444444297798</v>
      </c>
      <c r="F41315">
        <v>8.8888888888595696E-2</v>
      </c>
    </row>
    <row r="41316" spans="1:6" x14ac:dyDescent="0.25">
      <c r="A41316">
        <v>0.44444444444297798</v>
      </c>
      <c r="F41316">
        <v>8.8888888888595696E-2</v>
      </c>
    </row>
    <row r="41317" spans="1:6" x14ac:dyDescent="0.25">
      <c r="A41317">
        <v>0.44444444444297798</v>
      </c>
      <c r="F41317">
        <v>8.8888888888595696E-2</v>
      </c>
    </row>
    <row r="41318" spans="1:6" x14ac:dyDescent="0.25">
      <c r="A41318">
        <v>0.44444444444297798</v>
      </c>
      <c r="F41318">
        <v>8.8888888888595696E-2</v>
      </c>
    </row>
    <row r="41319" spans="1:6" x14ac:dyDescent="0.25">
      <c r="A41319">
        <v>0.44444444444297798</v>
      </c>
      <c r="F41319">
        <v>8.8888888888595696E-2</v>
      </c>
    </row>
    <row r="41320" spans="1:6" x14ac:dyDescent="0.25">
      <c r="A41320">
        <v>0.44444444444297798</v>
      </c>
      <c r="F41320">
        <v>8.8888888888595696E-2</v>
      </c>
    </row>
    <row r="41321" spans="1:6" x14ac:dyDescent="0.25">
      <c r="A41321">
        <v>0.44444444444297798</v>
      </c>
      <c r="F41321">
        <v>8.8888888888595599E-2</v>
      </c>
    </row>
    <row r="41322" spans="1:6" x14ac:dyDescent="0.25">
      <c r="A41322">
        <v>0.44444444444297798</v>
      </c>
      <c r="F41322">
        <v>8.8888888888595599E-2</v>
      </c>
    </row>
    <row r="41323" spans="1:6" x14ac:dyDescent="0.25">
      <c r="A41323">
        <v>0.44444444444297798</v>
      </c>
      <c r="F41323">
        <v>8.8888888888595599E-2</v>
      </c>
    </row>
    <row r="41324" spans="1:6" x14ac:dyDescent="0.25">
      <c r="A41324">
        <v>0.44444444444297798</v>
      </c>
      <c r="F41324">
        <v>8.8888888888595599E-2</v>
      </c>
    </row>
    <row r="41325" spans="1:6" x14ac:dyDescent="0.25">
      <c r="A41325">
        <v>0.44444444444297798</v>
      </c>
      <c r="F41325">
        <v>8.8888888888595599E-2</v>
      </c>
    </row>
    <row r="41326" spans="1:6" x14ac:dyDescent="0.25">
      <c r="A41326">
        <v>0.44444444444297798</v>
      </c>
      <c r="F41326">
        <v>8.8888888888595599E-2</v>
      </c>
    </row>
    <row r="41327" spans="1:6" x14ac:dyDescent="0.25">
      <c r="A41327">
        <v>0.44444444444297798</v>
      </c>
      <c r="F41327">
        <v>8.8888888888595599E-2</v>
      </c>
    </row>
    <row r="41328" spans="1:6" x14ac:dyDescent="0.25">
      <c r="A41328">
        <v>0.44444444444297798</v>
      </c>
      <c r="F41328">
        <v>8.8888888888595599E-2</v>
      </c>
    </row>
    <row r="41329" spans="1:6" x14ac:dyDescent="0.25">
      <c r="A41329">
        <v>0.44444444444297798</v>
      </c>
      <c r="F41329">
        <v>8.8888888888595599E-2</v>
      </c>
    </row>
    <row r="41330" spans="1:6" x14ac:dyDescent="0.25">
      <c r="A41330">
        <v>0.44444444444297798</v>
      </c>
      <c r="F41330">
        <v>8.8888888888595599E-2</v>
      </c>
    </row>
    <row r="41331" spans="1:6" x14ac:dyDescent="0.25">
      <c r="A41331">
        <v>0.44444444444297798</v>
      </c>
      <c r="F41331">
        <v>8.8888888888595599E-2</v>
      </c>
    </row>
    <row r="41332" spans="1:6" x14ac:dyDescent="0.25">
      <c r="A41332">
        <v>0.44444444444297798</v>
      </c>
      <c r="F41332">
        <v>8.8888888888595599E-2</v>
      </c>
    </row>
    <row r="41333" spans="1:6" x14ac:dyDescent="0.25">
      <c r="A41333">
        <v>0.44444444444297798</v>
      </c>
      <c r="F41333">
        <v>8.8888888888595599E-2</v>
      </c>
    </row>
    <row r="41334" spans="1:6" x14ac:dyDescent="0.25">
      <c r="A41334">
        <v>0.44444444444297798</v>
      </c>
      <c r="F41334">
        <v>8.8888888888595599E-2</v>
      </c>
    </row>
    <row r="41335" spans="1:6" x14ac:dyDescent="0.25">
      <c r="A41335">
        <v>0.44444444444297798</v>
      </c>
      <c r="F41335">
        <v>8.8888888888595599E-2</v>
      </c>
    </row>
    <row r="41336" spans="1:6" x14ac:dyDescent="0.25">
      <c r="A41336">
        <v>0.44444444444297798</v>
      </c>
      <c r="F41336">
        <v>8.8888888888595599E-2</v>
      </c>
    </row>
    <row r="41337" spans="1:6" x14ac:dyDescent="0.25">
      <c r="A41337">
        <v>0.44444444444297798</v>
      </c>
      <c r="F41337">
        <v>8.8888888888595599E-2</v>
      </c>
    </row>
    <row r="41338" spans="1:6" x14ac:dyDescent="0.25">
      <c r="A41338">
        <v>0.44444444444297798</v>
      </c>
      <c r="F41338">
        <v>8.8888888888595599E-2</v>
      </c>
    </row>
    <row r="41339" spans="1:6" x14ac:dyDescent="0.25">
      <c r="A41339">
        <v>0.44444444444297798</v>
      </c>
      <c r="F41339">
        <v>8.8888888888595599E-2</v>
      </c>
    </row>
    <row r="41340" spans="1:6" x14ac:dyDescent="0.25">
      <c r="A41340">
        <v>0.44444444444297798</v>
      </c>
      <c r="F41340">
        <v>8.8888888888595599E-2</v>
      </c>
    </row>
    <row r="41341" spans="1:6" x14ac:dyDescent="0.25">
      <c r="A41341">
        <v>0.44444444444297798</v>
      </c>
      <c r="F41341">
        <v>8.8888888888595599E-2</v>
      </c>
    </row>
    <row r="41342" spans="1:6" x14ac:dyDescent="0.25">
      <c r="A41342">
        <v>0.44444444444297798</v>
      </c>
      <c r="F41342">
        <v>8.8888888888595599E-2</v>
      </c>
    </row>
    <row r="41343" spans="1:6" x14ac:dyDescent="0.25">
      <c r="A41343">
        <v>0.44444444444297798</v>
      </c>
      <c r="F41343">
        <v>8.8888888888595599E-2</v>
      </c>
    </row>
    <row r="41344" spans="1:6" x14ac:dyDescent="0.25">
      <c r="A41344">
        <v>0.44444444444297798</v>
      </c>
      <c r="F41344">
        <v>8.8888888888595599E-2</v>
      </c>
    </row>
    <row r="41345" spans="1:6" x14ac:dyDescent="0.25">
      <c r="A41345">
        <v>0.44444444444297798</v>
      </c>
      <c r="F41345">
        <v>8.8888888888595599E-2</v>
      </c>
    </row>
    <row r="41346" spans="1:6" x14ac:dyDescent="0.25">
      <c r="A41346">
        <v>0.44444444444297798</v>
      </c>
      <c r="F41346">
        <v>8.8888888888595599E-2</v>
      </c>
    </row>
    <row r="41347" spans="1:6" x14ac:dyDescent="0.25">
      <c r="A41347">
        <v>0.44444444444297798</v>
      </c>
      <c r="F41347">
        <v>8.8888888888595599E-2</v>
      </c>
    </row>
    <row r="41348" spans="1:6" x14ac:dyDescent="0.25">
      <c r="A41348">
        <v>0.44444444444297798</v>
      </c>
      <c r="F41348">
        <v>8.8888888888595599E-2</v>
      </c>
    </row>
    <row r="41349" spans="1:6" x14ac:dyDescent="0.25">
      <c r="A41349">
        <v>0.44444444444297798</v>
      </c>
      <c r="F41349">
        <v>8.8888888888595599E-2</v>
      </c>
    </row>
    <row r="41350" spans="1:6" x14ac:dyDescent="0.25">
      <c r="A41350">
        <v>0.44444444444297798</v>
      </c>
      <c r="F41350">
        <v>8.8888888888595599E-2</v>
      </c>
    </row>
    <row r="41351" spans="1:6" x14ac:dyDescent="0.25">
      <c r="A41351">
        <v>0.44444444444297798</v>
      </c>
      <c r="F41351">
        <v>8.8888888888595599E-2</v>
      </c>
    </row>
    <row r="41352" spans="1:6" x14ac:dyDescent="0.25">
      <c r="A41352">
        <v>0.44444444444297798</v>
      </c>
      <c r="F41352">
        <v>8.8888888888595599E-2</v>
      </c>
    </row>
    <row r="41353" spans="1:6" x14ac:dyDescent="0.25">
      <c r="A41353">
        <v>0.44444444444297798</v>
      </c>
      <c r="F41353">
        <v>8.8888888888595599E-2</v>
      </c>
    </row>
    <row r="41354" spans="1:6" x14ac:dyDescent="0.25">
      <c r="A41354">
        <v>0.44444444444297798</v>
      </c>
      <c r="F41354">
        <v>8.8888888888595599E-2</v>
      </c>
    </row>
    <row r="41355" spans="1:6" x14ac:dyDescent="0.25">
      <c r="A41355">
        <v>0.44444444444297798</v>
      </c>
      <c r="F41355">
        <v>8.8888888888595599E-2</v>
      </c>
    </row>
    <row r="41356" spans="1:6" x14ac:dyDescent="0.25">
      <c r="A41356">
        <v>0.44444444444297798</v>
      </c>
      <c r="F41356">
        <v>8.8888888888595599E-2</v>
      </c>
    </row>
    <row r="41357" spans="1:6" x14ac:dyDescent="0.25">
      <c r="A41357">
        <v>0.44444444444297798</v>
      </c>
      <c r="F41357">
        <v>8.8888888888595599E-2</v>
      </c>
    </row>
    <row r="41358" spans="1:6" x14ac:dyDescent="0.25">
      <c r="A41358">
        <v>0.44444444444297798</v>
      </c>
      <c r="F41358">
        <v>8.8888888888595599E-2</v>
      </c>
    </row>
    <row r="41359" spans="1:6" x14ac:dyDescent="0.25">
      <c r="A41359">
        <v>0.44444444444297798</v>
      </c>
      <c r="F41359">
        <v>8.8888888888595599E-2</v>
      </c>
    </row>
    <row r="41360" spans="1:6" x14ac:dyDescent="0.25">
      <c r="A41360">
        <v>0.44444444444297798</v>
      </c>
      <c r="F41360">
        <v>8.8888888888595599E-2</v>
      </c>
    </row>
    <row r="41361" spans="1:6" x14ac:dyDescent="0.25">
      <c r="A41361">
        <v>0.44444444444297798</v>
      </c>
      <c r="F41361">
        <v>8.8888888888595599E-2</v>
      </c>
    </row>
    <row r="41362" spans="1:6" x14ac:dyDescent="0.25">
      <c r="A41362">
        <v>0.44444444444297798</v>
      </c>
      <c r="F41362">
        <v>8.8888888888595599E-2</v>
      </c>
    </row>
    <row r="41363" spans="1:6" x14ac:dyDescent="0.25">
      <c r="A41363">
        <v>0.44444444444297798</v>
      </c>
      <c r="F41363">
        <v>8.8888888888595599E-2</v>
      </c>
    </row>
    <row r="41364" spans="1:6" x14ac:dyDescent="0.25">
      <c r="A41364">
        <v>0.44444444444297798</v>
      </c>
      <c r="F41364">
        <v>8.8888888888595599E-2</v>
      </c>
    </row>
    <row r="41365" spans="1:6" x14ac:dyDescent="0.25">
      <c r="A41365">
        <v>0.44444444444297798</v>
      </c>
      <c r="F41365">
        <v>8.8888888888595696E-2</v>
      </c>
    </row>
    <row r="41366" spans="1:6" x14ac:dyDescent="0.25">
      <c r="A41366">
        <v>0.44444444444297798</v>
      </c>
      <c r="F41366">
        <v>8.8888888888595696E-2</v>
      </c>
    </row>
    <row r="41367" spans="1:6" x14ac:dyDescent="0.25">
      <c r="A41367">
        <v>0.44444444444297798</v>
      </c>
      <c r="F41367">
        <v>8.8888888888595696E-2</v>
      </c>
    </row>
    <row r="41368" spans="1:6" x14ac:dyDescent="0.25">
      <c r="A41368">
        <v>0.44444444444297798</v>
      </c>
      <c r="F41368">
        <v>8.8888888888595696E-2</v>
      </c>
    </row>
    <row r="41369" spans="1:6" x14ac:dyDescent="0.25">
      <c r="A41369">
        <v>0.44444444444297798</v>
      </c>
      <c r="F41369">
        <v>8.8888888888595696E-2</v>
      </c>
    </row>
    <row r="41370" spans="1:6" x14ac:dyDescent="0.25">
      <c r="A41370">
        <v>0.44444444444297798</v>
      </c>
      <c r="F41370">
        <v>8.8888888888595696E-2</v>
      </c>
    </row>
    <row r="41371" spans="1:6" x14ac:dyDescent="0.25">
      <c r="A41371">
        <v>0.44444444444297798</v>
      </c>
      <c r="F41371">
        <v>8.8888888888595696E-2</v>
      </c>
    </row>
    <row r="41372" spans="1:6" x14ac:dyDescent="0.25">
      <c r="A41372">
        <v>0.44444444444297798</v>
      </c>
      <c r="F41372">
        <v>8.8888888888595696E-2</v>
      </c>
    </row>
    <row r="41373" spans="1:6" x14ac:dyDescent="0.25">
      <c r="A41373">
        <v>0.44444444444297798</v>
      </c>
      <c r="F41373">
        <v>8.8888888888595696E-2</v>
      </c>
    </row>
    <row r="41374" spans="1:6" x14ac:dyDescent="0.25">
      <c r="A41374">
        <v>0.44444444444297798</v>
      </c>
      <c r="F41374">
        <v>8.8888888888595696E-2</v>
      </c>
    </row>
    <row r="41375" spans="1:6" x14ac:dyDescent="0.25">
      <c r="A41375">
        <v>0.44444444444297798</v>
      </c>
      <c r="F41375">
        <v>8.8888888888595696E-2</v>
      </c>
    </row>
    <row r="41376" spans="1:6" x14ac:dyDescent="0.25">
      <c r="A41376">
        <v>0.44444444444297798</v>
      </c>
      <c r="F41376">
        <v>8.8888888888595696E-2</v>
      </c>
    </row>
    <row r="41377" spans="1:6" x14ac:dyDescent="0.25">
      <c r="A41377">
        <v>0.44444444444297798</v>
      </c>
      <c r="F41377">
        <v>8.8888888888595696E-2</v>
      </c>
    </row>
    <row r="41378" spans="1:6" x14ac:dyDescent="0.25">
      <c r="A41378">
        <v>0.44444444444297798</v>
      </c>
      <c r="F41378">
        <v>8.8888888888595696E-2</v>
      </c>
    </row>
    <row r="41379" spans="1:6" x14ac:dyDescent="0.25">
      <c r="A41379">
        <v>0.44444444444297798</v>
      </c>
      <c r="F41379">
        <v>8.8888888888595696E-2</v>
      </c>
    </row>
    <row r="41380" spans="1:6" x14ac:dyDescent="0.25">
      <c r="A41380">
        <v>0.44444444444297798</v>
      </c>
      <c r="F41380">
        <v>8.8888888888595696E-2</v>
      </c>
    </row>
    <row r="41381" spans="1:6" x14ac:dyDescent="0.25">
      <c r="A41381">
        <v>0.44444444444297798</v>
      </c>
      <c r="F41381">
        <v>8.8888888888595696E-2</v>
      </c>
    </row>
    <row r="41382" spans="1:6" x14ac:dyDescent="0.25">
      <c r="A41382">
        <v>0.44444444444297798</v>
      </c>
      <c r="F41382">
        <v>8.8888888888595696E-2</v>
      </c>
    </row>
    <row r="41383" spans="1:6" x14ac:dyDescent="0.25">
      <c r="A41383">
        <v>0.44444444444297798</v>
      </c>
      <c r="F41383">
        <v>8.8888888888595696E-2</v>
      </c>
    </row>
    <row r="41384" spans="1:6" x14ac:dyDescent="0.25">
      <c r="A41384">
        <v>0.44444444444297798</v>
      </c>
      <c r="F41384">
        <v>8.8888888888595696E-2</v>
      </c>
    </row>
    <row r="41385" spans="1:6" x14ac:dyDescent="0.25">
      <c r="A41385">
        <v>0.44444444444297798</v>
      </c>
      <c r="F41385">
        <v>8.8888888888595696E-2</v>
      </c>
    </row>
    <row r="41386" spans="1:6" x14ac:dyDescent="0.25">
      <c r="A41386">
        <v>0.44444444444297798</v>
      </c>
      <c r="F41386">
        <v>8.8888888888595696E-2</v>
      </c>
    </row>
    <row r="41387" spans="1:6" x14ac:dyDescent="0.25">
      <c r="A41387">
        <v>0.44444444444297798</v>
      </c>
      <c r="F41387">
        <v>8.8888888888595696E-2</v>
      </c>
    </row>
    <row r="41388" spans="1:6" x14ac:dyDescent="0.25">
      <c r="A41388">
        <v>0.44444444444297798</v>
      </c>
      <c r="F41388">
        <v>8.8888888888595696E-2</v>
      </c>
    </row>
    <row r="41389" spans="1:6" x14ac:dyDescent="0.25">
      <c r="A41389">
        <v>0.44444444444297798</v>
      </c>
      <c r="F41389">
        <v>8.8888888888595696E-2</v>
      </c>
    </row>
    <row r="41390" spans="1:6" x14ac:dyDescent="0.25">
      <c r="A41390">
        <v>0.44444444444297798</v>
      </c>
      <c r="F41390">
        <v>8.8888888888595696E-2</v>
      </c>
    </row>
    <row r="41391" spans="1:6" x14ac:dyDescent="0.25">
      <c r="A41391">
        <v>0.44444444444297798</v>
      </c>
      <c r="F41391">
        <v>8.8888888888595696E-2</v>
      </c>
    </row>
    <row r="41392" spans="1:6" x14ac:dyDescent="0.25">
      <c r="A41392">
        <v>0.44444444444297798</v>
      </c>
      <c r="F41392">
        <v>8.8888888888595696E-2</v>
      </c>
    </row>
    <row r="41393" spans="1:6" x14ac:dyDescent="0.25">
      <c r="A41393">
        <v>0.44444444444297798</v>
      </c>
      <c r="F41393">
        <v>8.8888888888595696E-2</v>
      </c>
    </row>
    <row r="41394" spans="1:6" x14ac:dyDescent="0.25">
      <c r="A41394">
        <v>0.44444444444297798</v>
      </c>
      <c r="F41394">
        <v>8.8888888888595696E-2</v>
      </c>
    </row>
    <row r="41395" spans="1:6" x14ac:dyDescent="0.25">
      <c r="A41395">
        <v>0.44444444444297798</v>
      </c>
      <c r="F41395">
        <v>8.8888888888595696E-2</v>
      </c>
    </row>
    <row r="41396" spans="1:6" x14ac:dyDescent="0.25">
      <c r="A41396">
        <v>0.44444444444297798</v>
      </c>
      <c r="F41396">
        <v>8.8888888888595696E-2</v>
      </c>
    </row>
    <row r="41397" spans="1:6" x14ac:dyDescent="0.25">
      <c r="A41397">
        <v>0.44444444444297798</v>
      </c>
      <c r="F41397">
        <v>8.8888888888595696E-2</v>
      </c>
    </row>
    <row r="41398" spans="1:6" x14ac:dyDescent="0.25">
      <c r="A41398">
        <v>0.44444444444297798</v>
      </c>
      <c r="F41398">
        <v>8.8888888888595696E-2</v>
      </c>
    </row>
    <row r="41399" spans="1:6" x14ac:dyDescent="0.25">
      <c r="A41399">
        <v>0.44444444444297798</v>
      </c>
      <c r="F41399">
        <v>8.8888888888595696E-2</v>
      </c>
    </row>
    <row r="41400" spans="1:6" x14ac:dyDescent="0.25">
      <c r="A41400">
        <v>0.44444444444297798</v>
      </c>
      <c r="F41400">
        <v>8.8888888888595696E-2</v>
      </c>
    </row>
    <row r="41401" spans="1:6" x14ac:dyDescent="0.25">
      <c r="A41401">
        <v>0.44444444444297798</v>
      </c>
      <c r="F41401">
        <v>8.8888888888595696E-2</v>
      </c>
    </row>
    <row r="41402" spans="1:6" x14ac:dyDescent="0.25">
      <c r="A41402">
        <v>0.44444444444297798</v>
      </c>
      <c r="F41402">
        <v>8.8888888888595696E-2</v>
      </c>
    </row>
    <row r="41403" spans="1:6" x14ac:dyDescent="0.25">
      <c r="A41403">
        <v>0.44444444444297798</v>
      </c>
      <c r="F41403">
        <v>8.8888888888595696E-2</v>
      </c>
    </row>
    <row r="41404" spans="1:6" x14ac:dyDescent="0.25">
      <c r="A41404">
        <v>0.44444444444297798</v>
      </c>
      <c r="F41404">
        <v>8.8888888888595696E-2</v>
      </c>
    </row>
    <row r="41405" spans="1:6" x14ac:dyDescent="0.25">
      <c r="A41405">
        <v>0.44444444444297798</v>
      </c>
      <c r="F41405">
        <v>8.8888888888595696E-2</v>
      </c>
    </row>
    <row r="41406" spans="1:6" x14ac:dyDescent="0.25">
      <c r="A41406">
        <v>0.44444444444297798</v>
      </c>
      <c r="F41406">
        <v>8.8888888888595696E-2</v>
      </c>
    </row>
    <row r="41407" spans="1:6" x14ac:dyDescent="0.25">
      <c r="A41407">
        <v>0.44444444444297798</v>
      </c>
      <c r="F41407">
        <v>8.8888888888595696E-2</v>
      </c>
    </row>
    <row r="41408" spans="1:6" x14ac:dyDescent="0.25">
      <c r="A41408">
        <v>0.44444444444297798</v>
      </c>
      <c r="F41408">
        <v>8.8888888888595696E-2</v>
      </c>
    </row>
    <row r="41409" spans="1:6" x14ac:dyDescent="0.25">
      <c r="A41409">
        <v>0.44444444444297798</v>
      </c>
      <c r="F41409">
        <v>8.8888888888595696E-2</v>
      </c>
    </row>
    <row r="41410" spans="1:6" x14ac:dyDescent="0.25">
      <c r="A41410">
        <v>0.44444444444297798</v>
      </c>
      <c r="F41410">
        <v>8.8888888888595696E-2</v>
      </c>
    </row>
    <row r="41411" spans="1:6" x14ac:dyDescent="0.25">
      <c r="A41411">
        <v>0.44444444444297798</v>
      </c>
      <c r="F41411">
        <v>8.8888888888595696E-2</v>
      </c>
    </row>
    <row r="41412" spans="1:6" x14ac:dyDescent="0.25">
      <c r="A41412">
        <v>0.44444444444297798</v>
      </c>
      <c r="F41412">
        <v>8.8888888888595696E-2</v>
      </c>
    </row>
    <row r="41413" spans="1:6" x14ac:dyDescent="0.25">
      <c r="A41413">
        <v>0.44444444444297798</v>
      </c>
      <c r="F41413">
        <v>8.8888888888595696E-2</v>
      </c>
    </row>
    <row r="41414" spans="1:6" x14ac:dyDescent="0.25">
      <c r="A41414">
        <v>0.44444444444297798</v>
      </c>
      <c r="F41414">
        <v>8.8888888888595696E-2</v>
      </c>
    </row>
    <row r="41415" spans="1:6" x14ac:dyDescent="0.25">
      <c r="A41415">
        <v>0.44444444444297798</v>
      </c>
      <c r="F41415">
        <v>8.8888888888595696E-2</v>
      </c>
    </row>
    <row r="41416" spans="1:6" x14ac:dyDescent="0.25">
      <c r="A41416">
        <v>0.44444444444297798</v>
      </c>
      <c r="F41416">
        <v>8.8888888888595696E-2</v>
      </c>
    </row>
    <row r="41417" spans="1:6" x14ac:dyDescent="0.25">
      <c r="A41417">
        <v>0.44444444444297798</v>
      </c>
      <c r="F41417">
        <v>8.8888888888595696E-2</v>
      </c>
    </row>
    <row r="41418" spans="1:6" x14ac:dyDescent="0.25">
      <c r="A41418">
        <v>0.44444444444297798</v>
      </c>
      <c r="F41418">
        <v>8.8888888888595696E-2</v>
      </c>
    </row>
    <row r="41419" spans="1:6" x14ac:dyDescent="0.25">
      <c r="A41419">
        <v>0.44444444444297798</v>
      </c>
      <c r="F41419">
        <v>8.8888888888595696E-2</v>
      </c>
    </row>
    <row r="41420" spans="1:6" x14ac:dyDescent="0.25">
      <c r="A41420">
        <v>0.44444444444297798</v>
      </c>
      <c r="F41420">
        <v>8.8888888888595696E-2</v>
      </c>
    </row>
    <row r="41421" spans="1:6" x14ac:dyDescent="0.25">
      <c r="A41421">
        <v>0.44444444444297798</v>
      </c>
      <c r="F41421">
        <v>8.8888888888595696E-2</v>
      </c>
    </row>
    <row r="41422" spans="1:6" x14ac:dyDescent="0.25">
      <c r="A41422">
        <v>0.44444444444297798</v>
      </c>
      <c r="F41422">
        <v>8.8888888888595696E-2</v>
      </c>
    </row>
    <row r="41423" spans="1:6" x14ac:dyDescent="0.25">
      <c r="A41423">
        <v>0.44444444444297798</v>
      </c>
      <c r="F41423">
        <v>8.8888888888595696E-2</v>
      </c>
    </row>
    <row r="41424" spans="1:6" x14ac:dyDescent="0.25">
      <c r="A41424">
        <v>0.44444444444297798</v>
      </c>
      <c r="F41424">
        <v>8.8888888888595696E-2</v>
      </c>
    </row>
    <row r="41425" spans="1:6" x14ac:dyDescent="0.25">
      <c r="A41425">
        <v>0.44444444444297798</v>
      </c>
      <c r="F41425">
        <v>8.8888888888595696E-2</v>
      </c>
    </row>
    <row r="41426" spans="1:6" x14ac:dyDescent="0.25">
      <c r="A41426">
        <v>0.44444444444297898</v>
      </c>
      <c r="F41426">
        <v>8.8888888888595793E-2</v>
      </c>
    </row>
    <row r="41427" spans="1:6" x14ac:dyDescent="0.25">
      <c r="A41427">
        <v>0.44444444444297898</v>
      </c>
      <c r="F41427">
        <v>8.8888888888595793E-2</v>
      </c>
    </row>
    <row r="41428" spans="1:6" x14ac:dyDescent="0.25">
      <c r="A41428">
        <v>0.44444444444297898</v>
      </c>
      <c r="F41428">
        <v>8.8888888888595793E-2</v>
      </c>
    </row>
    <row r="41429" spans="1:6" x14ac:dyDescent="0.25">
      <c r="A41429">
        <v>0.44444444444297898</v>
      </c>
      <c r="F41429">
        <v>8.8888888888595793E-2</v>
      </c>
    </row>
    <row r="41430" spans="1:6" x14ac:dyDescent="0.25">
      <c r="A41430">
        <v>0.44444444444297898</v>
      </c>
      <c r="F41430">
        <v>8.8888888888595793E-2</v>
      </c>
    </row>
    <row r="41431" spans="1:6" x14ac:dyDescent="0.25">
      <c r="A41431">
        <v>0.44444444444297898</v>
      </c>
      <c r="F41431">
        <v>8.8888888888595904E-2</v>
      </c>
    </row>
    <row r="41432" spans="1:6" x14ac:dyDescent="0.25">
      <c r="A41432">
        <v>0.44444444444297898</v>
      </c>
      <c r="F41432">
        <v>8.8888888888595904E-2</v>
      </c>
    </row>
    <row r="41433" spans="1:6" x14ac:dyDescent="0.25">
      <c r="A41433">
        <v>0.44444444444297898</v>
      </c>
      <c r="F41433">
        <v>8.8888888888595904E-2</v>
      </c>
    </row>
    <row r="41434" spans="1:6" x14ac:dyDescent="0.25">
      <c r="A41434">
        <v>0.44444444444297898</v>
      </c>
      <c r="F41434">
        <v>8.8888888888595904E-2</v>
      </c>
    </row>
    <row r="41435" spans="1:6" x14ac:dyDescent="0.25">
      <c r="A41435">
        <v>0.44444444444297898</v>
      </c>
      <c r="F41435">
        <v>8.8888888888595904E-2</v>
      </c>
    </row>
    <row r="41436" spans="1:6" x14ac:dyDescent="0.25">
      <c r="A41436">
        <v>0.44444444444297898</v>
      </c>
      <c r="F41436">
        <v>8.8888888888595904E-2</v>
      </c>
    </row>
    <row r="41437" spans="1:6" x14ac:dyDescent="0.25">
      <c r="A41437">
        <v>0.44444444444300302</v>
      </c>
      <c r="F41437">
        <v>8.8888888888595904E-2</v>
      </c>
    </row>
    <row r="41438" spans="1:6" x14ac:dyDescent="0.25">
      <c r="A41438">
        <v>0.444444444443025</v>
      </c>
      <c r="F41438">
        <v>8.8888888888600706E-2</v>
      </c>
    </row>
    <row r="41439" spans="1:6" x14ac:dyDescent="0.25">
      <c r="A41439">
        <v>0.44444444444304398</v>
      </c>
      <c r="F41439">
        <v>8.8888888888605105E-2</v>
      </c>
    </row>
    <row r="41440" spans="1:6" x14ac:dyDescent="0.25">
      <c r="A41440">
        <v>0.44444444444306203</v>
      </c>
      <c r="F41440">
        <v>8.8888888888609005E-2</v>
      </c>
    </row>
    <row r="41441" spans="1:6" x14ac:dyDescent="0.25">
      <c r="A41441">
        <v>0.44444444444306203</v>
      </c>
      <c r="F41441">
        <v>8.8888888888612502E-2</v>
      </c>
    </row>
    <row r="41442" spans="1:6" x14ac:dyDescent="0.25">
      <c r="A41442">
        <v>0.44444444444306203</v>
      </c>
      <c r="F41442">
        <v>8.8888888888612502E-2</v>
      </c>
    </row>
    <row r="41443" spans="1:6" x14ac:dyDescent="0.25">
      <c r="A41443">
        <v>0.44444444444306203</v>
      </c>
      <c r="F41443">
        <v>8.8888888888612502E-2</v>
      </c>
    </row>
    <row r="41444" spans="1:6" x14ac:dyDescent="0.25">
      <c r="A41444">
        <v>0.44444444444306203</v>
      </c>
      <c r="F41444">
        <v>8.8888888888612502E-2</v>
      </c>
    </row>
    <row r="41445" spans="1:6" x14ac:dyDescent="0.25">
      <c r="A41445">
        <v>0.44444444444306203</v>
      </c>
      <c r="F41445">
        <v>8.8888888888612502E-2</v>
      </c>
    </row>
    <row r="41446" spans="1:6" x14ac:dyDescent="0.25">
      <c r="A41446">
        <v>0.44444444444306203</v>
      </c>
      <c r="F41446">
        <v>8.8888888888612502E-2</v>
      </c>
    </row>
    <row r="41447" spans="1:6" x14ac:dyDescent="0.25">
      <c r="A41447">
        <v>0.44444444444306203</v>
      </c>
      <c r="F41447">
        <v>8.8888888888612502E-2</v>
      </c>
    </row>
    <row r="41448" spans="1:6" x14ac:dyDescent="0.25">
      <c r="A41448">
        <v>0.44444444444306203</v>
      </c>
      <c r="F41448">
        <v>8.8888888888612502E-2</v>
      </c>
    </row>
    <row r="41449" spans="1:6" x14ac:dyDescent="0.25">
      <c r="A41449">
        <v>0.44444444444306203</v>
      </c>
      <c r="F41449">
        <v>8.8888888888612502E-2</v>
      </c>
    </row>
    <row r="41450" spans="1:6" x14ac:dyDescent="0.25">
      <c r="A41450">
        <v>0.44444444444306203</v>
      </c>
      <c r="F41450">
        <v>8.8888888888612502E-2</v>
      </c>
    </row>
    <row r="41451" spans="1:6" x14ac:dyDescent="0.25">
      <c r="A41451">
        <v>0.44444444444306203</v>
      </c>
      <c r="F41451">
        <v>8.8888888888612502E-2</v>
      </c>
    </row>
    <row r="41452" spans="1:6" x14ac:dyDescent="0.25">
      <c r="A41452">
        <v>0.44444444444306203</v>
      </c>
      <c r="F41452">
        <v>8.8888888888612502E-2</v>
      </c>
    </row>
    <row r="41453" spans="1:6" x14ac:dyDescent="0.25">
      <c r="A41453">
        <v>0.44444444444306203</v>
      </c>
      <c r="F41453">
        <v>8.8888888888612502E-2</v>
      </c>
    </row>
    <row r="41454" spans="1:6" x14ac:dyDescent="0.25">
      <c r="A41454">
        <v>0.44444444444306203</v>
      </c>
      <c r="F41454">
        <v>8.8888888888612502E-2</v>
      </c>
    </row>
    <row r="41455" spans="1:6" x14ac:dyDescent="0.25">
      <c r="A41455">
        <v>0.44444444444306203</v>
      </c>
      <c r="F41455">
        <v>8.8888888888612502E-2</v>
      </c>
    </row>
    <row r="41456" spans="1:6" x14ac:dyDescent="0.25">
      <c r="A41456">
        <v>0.44444444444306203</v>
      </c>
      <c r="F41456">
        <v>8.8888888888612502E-2</v>
      </c>
    </row>
    <row r="41457" spans="1:6" x14ac:dyDescent="0.25">
      <c r="A41457">
        <v>0.44444444444306203</v>
      </c>
      <c r="F41457">
        <v>8.8888888888612502E-2</v>
      </c>
    </row>
    <row r="41458" spans="1:6" x14ac:dyDescent="0.25">
      <c r="A41458">
        <v>0.44444444444306203</v>
      </c>
      <c r="F41458">
        <v>8.8888888888612502E-2</v>
      </c>
    </row>
    <row r="41459" spans="1:6" x14ac:dyDescent="0.25">
      <c r="A41459">
        <v>0.44444444444304598</v>
      </c>
      <c r="F41459">
        <v>8.8888888888612502E-2</v>
      </c>
    </row>
    <row r="41460" spans="1:6" x14ac:dyDescent="0.25">
      <c r="A41460">
        <v>0.44444444444304598</v>
      </c>
      <c r="F41460">
        <v>8.8888888888609296E-2</v>
      </c>
    </row>
    <row r="41461" spans="1:6" x14ac:dyDescent="0.25">
      <c r="A41461">
        <v>0.44444444444304598</v>
      </c>
      <c r="F41461">
        <v>8.8888888888609296E-2</v>
      </c>
    </row>
    <row r="41462" spans="1:6" x14ac:dyDescent="0.25">
      <c r="A41462">
        <v>0.44444444444304598</v>
      </c>
      <c r="F41462">
        <v>8.8888888888609296E-2</v>
      </c>
    </row>
    <row r="41463" spans="1:6" x14ac:dyDescent="0.25">
      <c r="A41463">
        <v>0.44444444444304598</v>
      </c>
      <c r="F41463">
        <v>8.8888888888609296E-2</v>
      </c>
    </row>
    <row r="41464" spans="1:6" x14ac:dyDescent="0.25">
      <c r="A41464">
        <v>0.44444444444304598</v>
      </c>
      <c r="F41464">
        <v>8.8888888888609296E-2</v>
      </c>
    </row>
    <row r="41465" spans="1:6" x14ac:dyDescent="0.25">
      <c r="A41465">
        <v>0.44444444444304598</v>
      </c>
      <c r="F41465">
        <v>8.8888888888609296E-2</v>
      </c>
    </row>
    <row r="41466" spans="1:6" x14ac:dyDescent="0.25">
      <c r="A41466">
        <v>0.44444444444304598</v>
      </c>
      <c r="F41466">
        <v>8.8888888888609296E-2</v>
      </c>
    </row>
    <row r="41467" spans="1:6" x14ac:dyDescent="0.25">
      <c r="A41467">
        <v>0.44444444444304598</v>
      </c>
      <c r="F41467">
        <v>8.8888888888609296E-2</v>
      </c>
    </row>
    <row r="41468" spans="1:6" x14ac:dyDescent="0.25">
      <c r="A41468">
        <v>0.44444444444304598</v>
      </c>
      <c r="F41468">
        <v>8.8888888888609296E-2</v>
      </c>
    </row>
    <row r="41469" spans="1:6" x14ac:dyDescent="0.25">
      <c r="A41469">
        <v>0.44444444444304598</v>
      </c>
      <c r="F41469">
        <v>8.8888888888609296E-2</v>
      </c>
    </row>
    <row r="41470" spans="1:6" x14ac:dyDescent="0.25">
      <c r="A41470">
        <v>0.44444444444304598</v>
      </c>
      <c r="F41470">
        <v>8.8888888888609296E-2</v>
      </c>
    </row>
    <row r="41471" spans="1:6" x14ac:dyDescent="0.25">
      <c r="A41471">
        <v>0.44444444444304598</v>
      </c>
      <c r="F41471">
        <v>8.8888888888609296E-2</v>
      </c>
    </row>
    <row r="41472" spans="1:6" x14ac:dyDescent="0.25">
      <c r="A41472">
        <v>0.44444444444304598</v>
      </c>
      <c r="F41472">
        <v>8.8888888888609296E-2</v>
      </c>
    </row>
    <row r="41473" spans="1:6" x14ac:dyDescent="0.25">
      <c r="A41473">
        <v>0.44444444444304598</v>
      </c>
      <c r="F41473">
        <v>8.8888888888609296E-2</v>
      </c>
    </row>
    <row r="41474" spans="1:6" x14ac:dyDescent="0.25">
      <c r="A41474">
        <v>0.44444444444304598</v>
      </c>
      <c r="F41474">
        <v>8.8888888888609296E-2</v>
      </c>
    </row>
    <row r="41475" spans="1:6" x14ac:dyDescent="0.25">
      <c r="A41475">
        <v>0.44444444444304598</v>
      </c>
      <c r="F41475">
        <v>8.8888888888609296E-2</v>
      </c>
    </row>
    <row r="41476" spans="1:6" x14ac:dyDescent="0.25">
      <c r="A41476">
        <v>0.44444444444304598</v>
      </c>
      <c r="F41476">
        <v>8.8888888888609296E-2</v>
      </c>
    </row>
    <row r="41477" spans="1:6" x14ac:dyDescent="0.25">
      <c r="A41477">
        <v>0.44444444444304598</v>
      </c>
      <c r="F41477">
        <v>8.8888888888609296E-2</v>
      </c>
    </row>
    <row r="41478" spans="1:6" x14ac:dyDescent="0.25">
      <c r="A41478">
        <v>0.44444444444304598</v>
      </c>
      <c r="F41478">
        <v>8.8888888888609296E-2</v>
      </c>
    </row>
    <row r="41479" spans="1:6" x14ac:dyDescent="0.25">
      <c r="A41479">
        <v>0.44444444444304598</v>
      </c>
      <c r="F41479">
        <v>8.8888888888609296E-2</v>
      </c>
    </row>
    <row r="41480" spans="1:6" x14ac:dyDescent="0.25">
      <c r="A41480">
        <v>0.44444444444304598</v>
      </c>
      <c r="F41480">
        <v>8.8888888888609296E-2</v>
      </c>
    </row>
    <row r="41481" spans="1:6" x14ac:dyDescent="0.25">
      <c r="A41481">
        <v>0.44444444444304598</v>
      </c>
      <c r="F41481">
        <v>8.8888888888609296E-2</v>
      </c>
    </row>
    <row r="41482" spans="1:6" x14ac:dyDescent="0.25">
      <c r="A41482">
        <v>0.44444444444304598</v>
      </c>
      <c r="F41482">
        <v>8.8888888888609296E-2</v>
      </c>
    </row>
    <row r="41483" spans="1:6" x14ac:dyDescent="0.25">
      <c r="A41483">
        <v>0.44444444444304598</v>
      </c>
      <c r="F41483">
        <v>8.8888888888609296E-2</v>
      </c>
    </row>
    <row r="41484" spans="1:6" x14ac:dyDescent="0.25">
      <c r="A41484">
        <v>0.44444444444304598</v>
      </c>
      <c r="F41484">
        <v>8.8888888888609296E-2</v>
      </c>
    </row>
    <row r="41485" spans="1:6" x14ac:dyDescent="0.25">
      <c r="A41485">
        <v>0.44444444444304598</v>
      </c>
      <c r="F41485">
        <v>8.8888888888609296E-2</v>
      </c>
    </row>
    <row r="41486" spans="1:6" x14ac:dyDescent="0.25">
      <c r="A41486">
        <v>0.44444444444304598</v>
      </c>
      <c r="F41486">
        <v>8.8888888888609296E-2</v>
      </c>
    </row>
    <row r="41487" spans="1:6" x14ac:dyDescent="0.25">
      <c r="A41487">
        <v>0.44444444444304598</v>
      </c>
      <c r="F41487">
        <v>8.8888888888609296E-2</v>
      </c>
    </row>
    <row r="41488" spans="1:6" x14ac:dyDescent="0.25">
      <c r="A41488">
        <v>0.44444444444304598</v>
      </c>
      <c r="F41488">
        <v>8.8888888888609296E-2</v>
      </c>
    </row>
    <row r="41489" spans="1:6" x14ac:dyDescent="0.25">
      <c r="A41489">
        <v>0.44444444444304598</v>
      </c>
      <c r="F41489">
        <v>8.8888888888609296E-2</v>
      </c>
    </row>
    <row r="41490" spans="1:6" x14ac:dyDescent="0.25">
      <c r="A41490">
        <v>0.44444444444304598</v>
      </c>
      <c r="F41490">
        <v>8.8888888888609296E-2</v>
      </c>
    </row>
    <row r="41491" spans="1:6" x14ac:dyDescent="0.25">
      <c r="A41491">
        <v>0.44444444444304598</v>
      </c>
      <c r="F41491">
        <v>8.8888888888609296E-2</v>
      </c>
    </row>
    <row r="41492" spans="1:6" x14ac:dyDescent="0.25">
      <c r="A41492">
        <v>0.44444444444304598</v>
      </c>
      <c r="F41492">
        <v>8.8888888888609296E-2</v>
      </c>
    </row>
    <row r="41493" spans="1:6" x14ac:dyDescent="0.25">
      <c r="A41493">
        <v>0.44444444444304598</v>
      </c>
      <c r="F41493">
        <v>8.8888888888609296E-2</v>
      </c>
    </row>
    <row r="41494" spans="1:6" x14ac:dyDescent="0.25">
      <c r="A41494">
        <v>0.44444444444304598</v>
      </c>
      <c r="F41494">
        <v>8.8888888888609296E-2</v>
      </c>
    </row>
    <row r="41495" spans="1:6" x14ac:dyDescent="0.25">
      <c r="A41495">
        <v>0.44444444444304598</v>
      </c>
      <c r="F41495">
        <v>8.8888888888609296E-2</v>
      </c>
    </row>
    <row r="41496" spans="1:6" x14ac:dyDescent="0.25">
      <c r="A41496">
        <v>0.44444444444304598</v>
      </c>
      <c r="F41496">
        <v>8.8888888888609296E-2</v>
      </c>
    </row>
    <row r="41497" spans="1:6" x14ac:dyDescent="0.25">
      <c r="A41497">
        <v>0.44444444444304598</v>
      </c>
      <c r="F41497">
        <v>8.8888888888609296E-2</v>
      </c>
    </row>
    <row r="41498" spans="1:6" x14ac:dyDescent="0.25">
      <c r="A41498">
        <v>0.44444444444304598</v>
      </c>
      <c r="F41498">
        <v>8.8888888888609296E-2</v>
      </c>
    </row>
    <row r="41499" spans="1:6" x14ac:dyDescent="0.25">
      <c r="A41499">
        <v>0.44444444444304598</v>
      </c>
      <c r="F41499">
        <v>8.8888888888609296E-2</v>
      </c>
    </row>
    <row r="41500" spans="1:6" x14ac:dyDescent="0.25">
      <c r="A41500">
        <v>0.44444444444304598</v>
      </c>
      <c r="F41500">
        <v>8.8888888888609296E-2</v>
      </c>
    </row>
    <row r="41501" spans="1:6" x14ac:dyDescent="0.25">
      <c r="A41501">
        <v>0.44444444444304598</v>
      </c>
      <c r="F41501">
        <v>8.8888888888609296E-2</v>
      </c>
    </row>
    <row r="41502" spans="1:6" x14ac:dyDescent="0.25">
      <c r="A41502">
        <v>0.44444444444304598</v>
      </c>
      <c r="F41502">
        <v>8.8888888888609296E-2</v>
      </c>
    </row>
    <row r="41503" spans="1:6" x14ac:dyDescent="0.25">
      <c r="A41503">
        <v>0.44444444444304598</v>
      </c>
      <c r="F41503">
        <v>8.8888888888609296E-2</v>
      </c>
    </row>
    <row r="41504" spans="1:6" x14ac:dyDescent="0.25">
      <c r="A41504">
        <v>0.44444444444304598</v>
      </c>
      <c r="F41504">
        <v>8.8888888888609296E-2</v>
      </c>
    </row>
    <row r="41505" spans="1:6" x14ac:dyDescent="0.25">
      <c r="A41505">
        <v>0.44444444444304598</v>
      </c>
      <c r="F41505">
        <v>8.8888888888609296E-2</v>
      </c>
    </row>
    <row r="41506" spans="1:6" x14ac:dyDescent="0.25">
      <c r="A41506">
        <v>0.44444444444304598</v>
      </c>
      <c r="F41506">
        <v>8.8888888888609296E-2</v>
      </c>
    </row>
    <row r="41507" spans="1:6" x14ac:dyDescent="0.25">
      <c r="A41507">
        <v>0.44444444444304598</v>
      </c>
      <c r="F41507">
        <v>8.8888888888609296E-2</v>
      </c>
    </row>
    <row r="41508" spans="1:6" x14ac:dyDescent="0.25">
      <c r="A41508">
        <v>0.44444444444304598</v>
      </c>
      <c r="F41508">
        <v>8.8888888888609296E-2</v>
      </c>
    </row>
    <row r="41509" spans="1:6" x14ac:dyDescent="0.25">
      <c r="A41509">
        <v>0.44444444444304598</v>
      </c>
      <c r="F41509">
        <v>8.8888888888609296E-2</v>
      </c>
    </row>
    <row r="41510" spans="1:6" x14ac:dyDescent="0.25">
      <c r="A41510">
        <v>0.44444444444304598</v>
      </c>
      <c r="F41510">
        <v>8.8888888888609296E-2</v>
      </c>
    </row>
    <row r="41511" spans="1:6" x14ac:dyDescent="0.25">
      <c r="A41511">
        <v>0.44444444444304598</v>
      </c>
      <c r="F41511">
        <v>8.8888888888609296E-2</v>
      </c>
    </row>
    <row r="41512" spans="1:6" x14ac:dyDescent="0.25">
      <c r="A41512">
        <v>0.44444444444304598</v>
      </c>
      <c r="F41512">
        <v>8.8888888888609296E-2</v>
      </c>
    </row>
    <row r="41513" spans="1:6" x14ac:dyDescent="0.25">
      <c r="A41513">
        <v>0.44444444444304598</v>
      </c>
      <c r="F41513">
        <v>8.8888888888609296E-2</v>
      </c>
    </row>
    <row r="41514" spans="1:6" x14ac:dyDescent="0.25">
      <c r="A41514">
        <v>0.44444444444304598</v>
      </c>
      <c r="F41514">
        <v>8.8888888888609296E-2</v>
      </c>
    </row>
    <row r="41515" spans="1:6" x14ac:dyDescent="0.25">
      <c r="A41515">
        <v>0.44444444444304598</v>
      </c>
      <c r="F41515">
        <v>8.8888888888609296E-2</v>
      </c>
    </row>
    <row r="41516" spans="1:6" x14ac:dyDescent="0.25">
      <c r="A41516">
        <v>0.44444444444304598</v>
      </c>
      <c r="F41516">
        <v>8.8888888888609296E-2</v>
      </c>
    </row>
    <row r="41517" spans="1:6" x14ac:dyDescent="0.25">
      <c r="A41517">
        <v>0.44444444444304598</v>
      </c>
      <c r="F41517">
        <v>8.8888888888609296E-2</v>
      </c>
    </row>
    <row r="41518" spans="1:6" x14ac:dyDescent="0.25">
      <c r="A41518">
        <v>0.44444444444304598</v>
      </c>
      <c r="F41518">
        <v>8.8888888888609296E-2</v>
      </c>
    </row>
    <row r="41519" spans="1:6" x14ac:dyDescent="0.25">
      <c r="A41519">
        <v>0.44444444444304598</v>
      </c>
      <c r="F41519">
        <v>8.8888888888609296E-2</v>
      </c>
    </row>
    <row r="41520" spans="1:6" x14ac:dyDescent="0.25">
      <c r="A41520">
        <v>0.44444444444304598</v>
      </c>
      <c r="F41520">
        <v>8.8888888888609296E-2</v>
      </c>
    </row>
    <row r="41521" spans="1:6" x14ac:dyDescent="0.25">
      <c r="A41521">
        <v>0.44444444444304598</v>
      </c>
      <c r="F41521">
        <v>8.8888888888609296E-2</v>
      </c>
    </row>
    <row r="41522" spans="1:6" x14ac:dyDescent="0.25">
      <c r="A41522">
        <v>0.44444444444304598</v>
      </c>
      <c r="F41522">
        <v>8.8888888888609296E-2</v>
      </c>
    </row>
    <row r="41523" spans="1:6" x14ac:dyDescent="0.25">
      <c r="A41523">
        <v>0.44444444444304598</v>
      </c>
      <c r="F41523">
        <v>8.8888888888609296E-2</v>
      </c>
    </row>
    <row r="41524" spans="1:6" x14ac:dyDescent="0.25">
      <c r="A41524">
        <v>0.44444444444304598</v>
      </c>
      <c r="F41524">
        <v>8.8888888888609296E-2</v>
      </c>
    </row>
    <row r="41525" spans="1:6" x14ac:dyDescent="0.25">
      <c r="A41525">
        <v>0.44444444444304598</v>
      </c>
      <c r="F41525">
        <v>8.8888888888609296E-2</v>
      </c>
    </row>
    <row r="41526" spans="1:6" x14ac:dyDescent="0.25">
      <c r="A41526">
        <v>0.44444444444304598</v>
      </c>
      <c r="F41526">
        <v>8.8888888888609296E-2</v>
      </c>
    </row>
    <row r="41527" spans="1:6" x14ac:dyDescent="0.25">
      <c r="A41527">
        <v>0.44444444444304598</v>
      </c>
      <c r="F41527">
        <v>8.8888888888609296E-2</v>
      </c>
    </row>
    <row r="41528" spans="1:6" x14ac:dyDescent="0.25">
      <c r="A41528">
        <v>0.44444444444304598</v>
      </c>
      <c r="F41528">
        <v>8.8888888888609296E-2</v>
      </c>
    </row>
    <row r="41529" spans="1:6" x14ac:dyDescent="0.25">
      <c r="A41529">
        <v>0.44444444444304598</v>
      </c>
      <c r="F41529">
        <v>8.8888888888609296E-2</v>
      </c>
    </row>
    <row r="41530" spans="1:6" x14ac:dyDescent="0.25">
      <c r="A41530">
        <v>0.44444444444304598</v>
      </c>
      <c r="F41530">
        <v>8.8888888888609296E-2</v>
      </c>
    </row>
    <row r="41531" spans="1:6" x14ac:dyDescent="0.25">
      <c r="A41531">
        <v>0.44444444444292402</v>
      </c>
      <c r="F41531">
        <v>8.8888888888609296E-2</v>
      </c>
    </row>
    <row r="41532" spans="1:6" x14ac:dyDescent="0.25">
      <c r="A41532">
        <v>0.44444444444292402</v>
      </c>
      <c r="F41532">
        <v>8.8888888888584802E-2</v>
      </c>
    </row>
    <row r="41533" spans="1:6" x14ac:dyDescent="0.25">
      <c r="A41533">
        <v>0.44444444444292402</v>
      </c>
      <c r="F41533">
        <v>8.8888888888584802E-2</v>
      </c>
    </row>
    <row r="41534" spans="1:6" x14ac:dyDescent="0.25">
      <c r="A41534">
        <v>0.44444444444292402</v>
      </c>
      <c r="F41534">
        <v>8.8888888888584802E-2</v>
      </c>
    </row>
    <row r="41535" spans="1:6" x14ac:dyDescent="0.25">
      <c r="A41535">
        <v>0.44444444444292402</v>
      </c>
      <c r="F41535">
        <v>8.8888888888584802E-2</v>
      </c>
    </row>
    <row r="41536" spans="1:6" x14ac:dyDescent="0.25">
      <c r="A41536">
        <v>0.44444444444290598</v>
      </c>
      <c r="F41536">
        <v>8.8888888888584802E-2</v>
      </c>
    </row>
    <row r="41537" spans="1:6" x14ac:dyDescent="0.25">
      <c r="A41537">
        <v>0.44444444444290598</v>
      </c>
      <c r="F41537">
        <v>8.8888888888581402E-2</v>
      </c>
    </row>
    <row r="41538" spans="1:6" x14ac:dyDescent="0.25">
      <c r="A41538">
        <v>0.44444444444290598</v>
      </c>
      <c r="F41538">
        <v>8.8888888888581402E-2</v>
      </c>
    </row>
    <row r="41539" spans="1:6" x14ac:dyDescent="0.25">
      <c r="A41539">
        <v>0.44444444444290598</v>
      </c>
      <c r="F41539">
        <v>8.8888888888581402E-2</v>
      </c>
    </row>
    <row r="41540" spans="1:6" x14ac:dyDescent="0.25">
      <c r="A41540">
        <v>0.44444444444290598</v>
      </c>
      <c r="F41540">
        <v>8.8888888888581402E-2</v>
      </c>
    </row>
    <row r="41541" spans="1:6" x14ac:dyDescent="0.25">
      <c r="A41541">
        <v>0.44444444444290598</v>
      </c>
      <c r="F41541">
        <v>8.8888888888581402E-2</v>
      </c>
    </row>
    <row r="41542" spans="1:6" x14ac:dyDescent="0.25">
      <c r="A41542">
        <v>0.44444444444290598</v>
      </c>
      <c r="F41542">
        <v>8.8888888888581402E-2</v>
      </c>
    </row>
    <row r="41543" spans="1:6" x14ac:dyDescent="0.25">
      <c r="A41543">
        <v>0.44444444444277198</v>
      </c>
      <c r="F41543">
        <v>8.8888888888581402E-2</v>
      </c>
    </row>
    <row r="41544" spans="1:6" x14ac:dyDescent="0.25">
      <c r="A41544">
        <v>0.44444444444277198</v>
      </c>
      <c r="F41544">
        <v>8.8888888888554396E-2</v>
      </c>
    </row>
    <row r="41545" spans="1:6" x14ac:dyDescent="0.25">
      <c r="A41545">
        <v>0.44444444444262399</v>
      </c>
      <c r="F41545">
        <v>8.8888888888554396E-2</v>
      </c>
    </row>
    <row r="41546" spans="1:6" x14ac:dyDescent="0.25">
      <c r="A41546">
        <v>0.44444444444262399</v>
      </c>
      <c r="F41546">
        <v>8.8888888888524795E-2</v>
      </c>
    </row>
    <row r="41547" spans="1:6" x14ac:dyDescent="0.25">
      <c r="A41547">
        <v>0.44444444444262399</v>
      </c>
      <c r="F41547">
        <v>8.8888888888524795E-2</v>
      </c>
    </row>
    <row r="41548" spans="1:6" x14ac:dyDescent="0.25">
      <c r="A41548">
        <v>0.44444444444262399</v>
      </c>
      <c r="F41548">
        <v>8.8888888888524795E-2</v>
      </c>
    </row>
    <row r="41549" spans="1:6" x14ac:dyDescent="0.25">
      <c r="A41549">
        <v>0.44444444444262399</v>
      </c>
      <c r="F41549">
        <v>8.8888888888524795E-2</v>
      </c>
    </row>
    <row r="41550" spans="1:6" x14ac:dyDescent="0.25">
      <c r="A41550">
        <v>0.44444444444246101</v>
      </c>
      <c r="F41550">
        <v>8.8888888888524795E-2</v>
      </c>
    </row>
    <row r="41551" spans="1:6" x14ac:dyDescent="0.25">
      <c r="A41551">
        <v>0.44444444444246101</v>
      </c>
      <c r="F41551">
        <v>8.8888888888492196E-2</v>
      </c>
    </row>
    <row r="41552" spans="1:6" x14ac:dyDescent="0.25">
      <c r="A41552">
        <v>0.44444444444246101</v>
      </c>
      <c r="F41552">
        <v>8.8888888888492196E-2</v>
      </c>
    </row>
    <row r="41553" spans="1:6" x14ac:dyDescent="0.25">
      <c r="A41553">
        <v>0.44444444444246101</v>
      </c>
      <c r="F41553">
        <v>8.8888888888492196E-2</v>
      </c>
    </row>
    <row r="41554" spans="1:6" x14ac:dyDescent="0.25">
      <c r="A41554">
        <v>0.44444444444246101</v>
      </c>
      <c r="F41554">
        <v>8.8888888888492196E-2</v>
      </c>
    </row>
    <row r="41555" spans="1:6" x14ac:dyDescent="0.25">
      <c r="A41555">
        <v>0.44444444444246101</v>
      </c>
      <c r="F41555">
        <v>8.8888888888492196E-2</v>
      </c>
    </row>
    <row r="41556" spans="1:6" x14ac:dyDescent="0.25">
      <c r="A41556">
        <v>0.44444444444246101</v>
      </c>
      <c r="F41556">
        <v>8.8888888888492196E-2</v>
      </c>
    </row>
    <row r="41557" spans="1:6" x14ac:dyDescent="0.25">
      <c r="A41557">
        <v>0.44444444444246101</v>
      </c>
      <c r="F41557">
        <v>8.8888888888492196E-2</v>
      </c>
    </row>
    <row r="41558" spans="1:6" x14ac:dyDescent="0.25">
      <c r="A41558">
        <v>0.44444444444246101</v>
      </c>
      <c r="F41558">
        <v>8.8888888888492196E-2</v>
      </c>
    </row>
    <row r="41559" spans="1:6" x14ac:dyDescent="0.25">
      <c r="A41559">
        <v>0.44444444444246101</v>
      </c>
      <c r="F41559">
        <v>8.8888888888492196E-2</v>
      </c>
    </row>
    <row r="41560" spans="1:6" x14ac:dyDescent="0.25">
      <c r="A41560">
        <v>0.44444444444246101</v>
      </c>
      <c r="F41560">
        <v>8.8888888888492196E-2</v>
      </c>
    </row>
    <row r="41561" spans="1:6" x14ac:dyDescent="0.25">
      <c r="A41561">
        <v>0.44444444444246101</v>
      </c>
      <c r="F41561">
        <v>8.8888888888492196E-2</v>
      </c>
    </row>
    <row r="41562" spans="1:6" x14ac:dyDescent="0.25">
      <c r="A41562">
        <v>0.44444444444246101</v>
      </c>
      <c r="F41562">
        <v>8.8888888888492196E-2</v>
      </c>
    </row>
    <row r="41563" spans="1:6" x14ac:dyDescent="0.25">
      <c r="A41563">
        <v>0.44444444444246101</v>
      </c>
      <c r="F41563">
        <v>8.8888888888492196E-2</v>
      </c>
    </row>
    <row r="41564" spans="1:6" x14ac:dyDescent="0.25">
      <c r="A41564">
        <v>0.44444444444246101</v>
      </c>
      <c r="F41564">
        <v>8.8888888888492196E-2</v>
      </c>
    </row>
    <row r="41565" spans="1:6" x14ac:dyDescent="0.25">
      <c r="A41565">
        <v>0.44444444444246101</v>
      </c>
      <c r="F41565">
        <v>8.8888888888492196E-2</v>
      </c>
    </row>
    <row r="41566" spans="1:6" x14ac:dyDescent="0.25">
      <c r="A41566">
        <v>0.44444444444246101</v>
      </c>
      <c r="F41566">
        <v>8.8888888888492196E-2</v>
      </c>
    </row>
    <row r="41567" spans="1:6" x14ac:dyDescent="0.25">
      <c r="A41567">
        <v>0.44444444444246101</v>
      </c>
      <c r="F41567">
        <v>8.8888888888492196E-2</v>
      </c>
    </row>
    <row r="41568" spans="1:6" x14ac:dyDescent="0.25">
      <c r="A41568">
        <v>0.44444444444246101</v>
      </c>
      <c r="F41568">
        <v>8.8888888888492196E-2</v>
      </c>
    </row>
    <row r="41569" spans="1:6" x14ac:dyDescent="0.25">
      <c r="A41569">
        <v>0.44444444444246101</v>
      </c>
      <c r="F41569">
        <v>8.8888888888492196E-2</v>
      </c>
    </row>
    <row r="41570" spans="1:6" x14ac:dyDescent="0.25">
      <c r="A41570">
        <v>0.44444444444246101</v>
      </c>
      <c r="F41570">
        <v>8.8888888888492196E-2</v>
      </c>
    </row>
    <row r="41571" spans="1:6" x14ac:dyDescent="0.25">
      <c r="A41571">
        <v>0.44444444444246101</v>
      </c>
      <c r="F41571">
        <v>8.8888888888492196E-2</v>
      </c>
    </row>
    <row r="41572" spans="1:6" x14ac:dyDescent="0.25">
      <c r="A41572">
        <v>0.44444444444246101</v>
      </c>
      <c r="F41572">
        <v>8.8888888888492196E-2</v>
      </c>
    </row>
    <row r="41573" spans="1:6" x14ac:dyDescent="0.25">
      <c r="A41573">
        <v>0.44444444444247999</v>
      </c>
      <c r="F41573">
        <v>8.8888888888492196E-2</v>
      </c>
    </row>
    <row r="41574" spans="1:6" x14ac:dyDescent="0.25">
      <c r="A41574">
        <v>0.44444444444249698</v>
      </c>
      <c r="F41574">
        <v>8.8888888888495998E-2</v>
      </c>
    </row>
    <row r="41575" spans="1:6" x14ac:dyDescent="0.25">
      <c r="A41575">
        <v>0.44444444444251202</v>
      </c>
      <c r="F41575">
        <v>8.8888888888499398E-2</v>
      </c>
    </row>
    <row r="41576" spans="1:6" x14ac:dyDescent="0.25">
      <c r="A41576">
        <v>0.44444444444252601</v>
      </c>
      <c r="F41576">
        <v>8.8888888888502507E-2</v>
      </c>
    </row>
    <row r="41577" spans="1:6" x14ac:dyDescent="0.25">
      <c r="A41577">
        <v>0.44444444444252601</v>
      </c>
      <c r="F41577">
        <v>8.8888888888505296E-2</v>
      </c>
    </row>
    <row r="41578" spans="1:6" x14ac:dyDescent="0.25">
      <c r="A41578">
        <v>0.44444444444252601</v>
      </c>
      <c r="F41578">
        <v>8.8888888888505296E-2</v>
      </c>
    </row>
    <row r="41579" spans="1:6" x14ac:dyDescent="0.25">
      <c r="A41579">
        <v>0.44444444444252601</v>
      </c>
      <c r="F41579">
        <v>8.8888888888505296E-2</v>
      </c>
    </row>
    <row r="41580" spans="1:6" x14ac:dyDescent="0.25">
      <c r="A41580">
        <v>0.44444444444252601</v>
      </c>
      <c r="F41580">
        <v>8.8888888888505296E-2</v>
      </c>
    </row>
    <row r="41581" spans="1:6" x14ac:dyDescent="0.25">
      <c r="A41581">
        <v>0.44444444444252601</v>
      </c>
      <c r="F41581">
        <v>8.8888888888505296E-2</v>
      </c>
    </row>
    <row r="41582" spans="1:6" x14ac:dyDescent="0.25">
      <c r="A41582">
        <v>0.44444444444252601</v>
      </c>
      <c r="F41582">
        <v>8.8888888888505296E-2</v>
      </c>
    </row>
    <row r="41583" spans="1:6" x14ac:dyDescent="0.25">
      <c r="A41583">
        <v>0.44444444444252601</v>
      </c>
      <c r="F41583">
        <v>8.8888888888505296E-2</v>
      </c>
    </row>
    <row r="41584" spans="1:6" x14ac:dyDescent="0.25">
      <c r="A41584">
        <v>0.44444444444252601</v>
      </c>
      <c r="F41584">
        <v>8.8888888888505296E-2</v>
      </c>
    </row>
    <row r="41585" spans="1:6" x14ac:dyDescent="0.25">
      <c r="A41585">
        <v>0.44444444444252601</v>
      </c>
      <c r="F41585">
        <v>8.8888888888505296E-2</v>
      </c>
    </row>
    <row r="41586" spans="1:6" x14ac:dyDescent="0.25">
      <c r="A41586">
        <v>0.44444444444252601</v>
      </c>
      <c r="F41586">
        <v>8.8888888888505296E-2</v>
      </c>
    </row>
    <row r="41587" spans="1:6" x14ac:dyDescent="0.25">
      <c r="A41587">
        <v>0.44444444444252601</v>
      </c>
      <c r="F41587">
        <v>8.8888888888505296E-2</v>
      </c>
    </row>
    <row r="41588" spans="1:6" x14ac:dyDescent="0.25">
      <c r="A41588">
        <v>0.44444444444252601</v>
      </c>
      <c r="F41588">
        <v>8.8888888888505296E-2</v>
      </c>
    </row>
    <row r="41589" spans="1:6" x14ac:dyDescent="0.25">
      <c r="A41589">
        <v>0.44444444444252601</v>
      </c>
      <c r="F41589">
        <v>8.8888888888505296E-2</v>
      </c>
    </row>
    <row r="41590" spans="1:6" x14ac:dyDescent="0.25">
      <c r="A41590">
        <v>0.44444444444252601</v>
      </c>
      <c r="F41590">
        <v>8.8888888888505296E-2</v>
      </c>
    </row>
    <row r="41591" spans="1:6" x14ac:dyDescent="0.25">
      <c r="A41591">
        <v>0.44444444444252601</v>
      </c>
      <c r="F41591">
        <v>8.8888888888505393E-2</v>
      </c>
    </row>
    <row r="41592" spans="1:6" x14ac:dyDescent="0.25">
      <c r="A41592">
        <v>0.44444444444252601</v>
      </c>
      <c r="F41592">
        <v>8.8888888888505393E-2</v>
      </c>
    </row>
    <row r="41593" spans="1:6" x14ac:dyDescent="0.25">
      <c r="A41593">
        <v>0.44444444444252601</v>
      </c>
      <c r="F41593">
        <v>8.8888888888505393E-2</v>
      </c>
    </row>
    <row r="41594" spans="1:6" x14ac:dyDescent="0.25">
      <c r="A41594">
        <v>0.44444444444252601</v>
      </c>
      <c r="F41594">
        <v>8.8888888888505393E-2</v>
      </c>
    </row>
    <row r="41595" spans="1:6" x14ac:dyDescent="0.25">
      <c r="A41595">
        <v>0.44444444444252601</v>
      </c>
      <c r="F41595">
        <v>8.8888888888505393E-2</v>
      </c>
    </row>
    <row r="41596" spans="1:6" x14ac:dyDescent="0.25">
      <c r="A41596">
        <v>0.44444444444252601</v>
      </c>
      <c r="F41596">
        <v>8.8888888888505393E-2</v>
      </c>
    </row>
    <row r="41597" spans="1:6" x14ac:dyDescent="0.25">
      <c r="A41597">
        <v>0.44444444444252601</v>
      </c>
      <c r="F41597">
        <v>8.8888888888505393E-2</v>
      </c>
    </row>
    <row r="41598" spans="1:6" x14ac:dyDescent="0.25">
      <c r="A41598">
        <v>0.44444444444252601</v>
      </c>
      <c r="F41598">
        <v>8.8888888888505393E-2</v>
      </c>
    </row>
    <row r="41599" spans="1:6" x14ac:dyDescent="0.25">
      <c r="A41599">
        <v>0.44444444444252601</v>
      </c>
      <c r="F41599">
        <v>8.8888888888505393E-2</v>
      </c>
    </row>
    <row r="41600" spans="1:6" x14ac:dyDescent="0.25">
      <c r="A41600">
        <v>0.44444444444252601</v>
      </c>
      <c r="F41600">
        <v>8.8888888888505393E-2</v>
      </c>
    </row>
    <row r="41601" spans="1:6" x14ac:dyDescent="0.25">
      <c r="A41601">
        <v>0.44444444444252601</v>
      </c>
      <c r="F41601">
        <v>8.8888888888505393E-2</v>
      </c>
    </row>
    <row r="41602" spans="1:6" x14ac:dyDescent="0.25">
      <c r="A41602">
        <v>0.44444444444252601</v>
      </c>
      <c r="F41602">
        <v>8.8888888888505393E-2</v>
      </c>
    </row>
    <row r="41603" spans="1:6" x14ac:dyDescent="0.25">
      <c r="A41603">
        <v>0.44444444444252601</v>
      </c>
      <c r="F41603">
        <v>8.8888888888505393E-2</v>
      </c>
    </row>
    <row r="41604" spans="1:6" x14ac:dyDescent="0.25">
      <c r="A41604">
        <v>0.44444444444252601</v>
      </c>
      <c r="F41604">
        <v>8.8888888888505393E-2</v>
      </c>
    </row>
    <row r="41605" spans="1:6" x14ac:dyDescent="0.25">
      <c r="A41605">
        <v>0.44444444444252601</v>
      </c>
      <c r="F41605">
        <v>8.8888888888505393E-2</v>
      </c>
    </row>
    <row r="41606" spans="1:6" x14ac:dyDescent="0.25">
      <c r="A41606">
        <v>0.44444444444252601</v>
      </c>
      <c r="F41606">
        <v>8.8888888888505393E-2</v>
      </c>
    </row>
    <row r="41607" spans="1:6" x14ac:dyDescent="0.25">
      <c r="A41607">
        <v>0.44444444444252601</v>
      </c>
      <c r="F41607">
        <v>8.8888888888505393E-2</v>
      </c>
    </row>
    <row r="41608" spans="1:6" x14ac:dyDescent="0.25">
      <c r="A41608">
        <v>0.44444444444252601</v>
      </c>
      <c r="F41608">
        <v>8.8888888888505393E-2</v>
      </c>
    </row>
    <row r="41609" spans="1:6" x14ac:dyDescent="0.25">
      <c r="A41609">
        <v>0.44444444444252601</v>
      </c>
      <c r="F41609">
        <v>8.8888888888505393E-2</v>
      </c>
    </row>
    <row r="41610" spans="1:6" x14ac:dyDescent="0.25">
      <c r="A41610">
        <v>0.44444444444252601</v>
      </c>
      <c r="F41610">
        <v>8.8888888888505393E-2</v>
      </c>
    </row>
    <row r="41611" spans="1:6" x14ac:dyDescent="0.25">
      <c r="A41611">
        <v>0.44444444444252601</v>
      </c>
      <c r="F41611">
        <v>8.8888888888505393E-2</v>
      </c>
    </row>
    <row r="41612" spans="1:6" x14ac:dyDescent="0.25">
      <c r="A41612">
        <v>0.44444444444252601</v>
      </c>
      <c r="F41612">
        <v>8.8888888888505393E-2</v>
      </c>
    </row>
    <row r="41613" spans="1:6" x14ac:dyDescent="0.25">
      <c r="A41613">
        <v>0.44444444444252601</v>
      </c>
      <c r="F41613">
        <v>8.8888888888505393E-2</v>
      </c>
    </row>
    <row r="41614" spans="1:6" x14ac:dyDescent="0.25">
      <c r="A41614">
        <v>0.44444444444252601</v>
      </c>
      <c r="F41614">
        <v>8.8888888888505393E-2</v>
      </c>
    </row>
    <row r="41615" spans="1:6" x14ac:dyDescent="0.25">
      <c r="A41615">
        <v>0.44444444444252601</v>
      </c>
      <c r="F41615">
        <v>8.8888888888505393E-2</v>
      </c>
    </row>
    <row r="41616" spans="1:6" x14ac:dyDescent="0.25">
      <c r="A41616">
        <v>0.44444444444252601</v>
      </c>
      <c r="F41616">
        <v>8.8888888888505393E-2</v>
      </c>
    </row>
    <row r="41617" spans="1:6" x14ac:dyDescent="0.25">
      <c r="A41617">
        <v>0.44444444444252601</v>
      </c>
      <c r="F41617">
        <v>8.8888888888505393E-2</v>
      </c>
    </row>
    <row r="41618" spans="1:6" x14ac:dyDescent="0.25">
      <c r="A41618">
        <v>0.44444444444252601</v>
      </c>
      <c r="F41618">
        <v>8.8888888888505393E-2</v>
      </c>
    </row>
    <row r="41619" spans="1:6" x14ac:dyDescent="0.25">
      <c r="A41619">
        <v>0.44444444444252601</v>
      </c>
      <c r="F41619">
        <v>8.8888888888505393E-2</v>
      </c>
    </row>
    <row r="41620" spans="1:6" x14ac:dyDescent="0.25">
      <c r="A41620">
        <v>0.44444444444252601</v>
      </c>
      <c r="F41620">
        <v>8.8888888888505393E-2</v>
      </c>
    </row>
    <row r="41621" spans="1:6" x14ac:dyDescent="0.25">
      <c r="A41621">
        <v>0.44444444444252601</v>
      </c>
      <c r="F41621">
        <v>8.8888888888505393E-2</v>
      </c>
    </row>
    <row r="41622" spans="1:6" x14ac:dyDescent="0.25">
      <c r="A41622">
        <v>0.44444444444252601</v>
      </c>
      <c r="F41622">
        <v>8.8888888888505393E-2</v>
      </c>
    </row>
    <row r="41623" spans="1:6" x14ac:dyDescent="0.25">
      <c r="A41623">
        <v>0.44444444444252601</v>
      </c>
      <c r="F41623">
        <v>8.8888888888505393E-2</v>
      </c>
    </row>
    <row r="41624" spans="1:6" x14ac:dyDescent="0.25">
      <c r="A41624">
        <v>0.44444444444252601</v>
      </c>
      <c r="F41624">
        <v>8.8888888888505393E-2</v>
      </c>
    </row>
    <row r="41625" spans="1:6" x14ac:dyDescent="0.25">
      <c r="A41625">
        <v>0.44444444444252601</v>
      </c>
      <c r="F41625">
        <v>8.8888888888505393E-2</v>
      </c>
    </row>
    <row r="41626" spans="1:6" x14ac:dyDescent="0.25">
      <c r="A41626">
        <v>0.44444444444252601</v>
      </c>
      <c r="F41626">
        <v>8.8888888888505393E-2</v>
      </c>
    </row>
    <row r="41627" spans="1:6" x14ac:dyDescent="0.25">
      <c r="A41627">
        <v>0.44444444444252601</v>
      </c>
      <c r="F41627">
        <v>8.8888888888505393E-2</v>
      </c>
    </row>
    <row r="41628" spans="1:6" x14ac:dyDescent="0.25">
      <c r="A41628">
        <v>0.44444444444252601</v>
      </c>
      <c r="F41628">
        <v>8.8888888888505393E-2</v>
      </c>
    </row>
    <row r="41629" spans="1:6" x14ac:dyDescent="0.25">
      <c r="A41629">
        <v>0.44444444444252601</v>
      </c>
      <c r="F41629">
        <v>8.8888888888505393E-2</v>
      </c>
    </row>
    <row r="41630" spans="1:6" x14ac:dyDescent="0.25">
      <c r="A41630">
        <v>0.44444444444252601</v>
      </c>
      <c r="F41630">
        <v>8.8888888888505393E-2</v>
      </c>
    </row>
    <row r="41631" spans="1:6" x14ac:dyDescent="0.25">
      <c r="A41631">
        <v>0.44444444444252601</v>
      </c>
      <c r="F41631">
        <v>8.8888888888505393E-2</v>
      </c>
    </row>
    <row r="41632" spans="1:6" x14ac:dyDescent="0.25">
      <c r="A41632">
        <v>0.44444444444252601</v>
      </c>
      <c r="F41632">
        <v>8.8888888888505393E-2</v>
      </c>
    </row>
    <row r="41633" spans="1:6" x14ac:dyDescent="0.25">
      <c r="A41633">
        <v>0.44444444444252601</v>
      </c>
      <c r="F41633">
        <v>8.8888888888505393E-2</v>
      </c>
    </row>
    <row r="41634" spans="1:6" x14ac:dyDescent="0.25">
      <c r="A41634">
        <v>0.44444444444252601</v>
      </c>
      <c r="F41634">
        <v>8.8888888888505393E-2</v>
      </c>
    </row>
    <row r="41635" spans="1:6" x14ac:dyDescent="0.25">
      <c r="A41635">
        <v>0.44444444444252601</v>
      </c>
      <c r="F41635">
        <v>8.8888888888505393E-2</v>
      </c>
    </row>
    <row r="41636" spans="1:6" x14ac:dyDescent="0.25">
      <c r="A41636">
        <v>0.44444444444252601</v>
      </c>
      <c r="F41636">
        <v>8.8888888888505393E-2</v>
      </c>
    </row>
    <row r="41637" spans="1:6" x14ac:dyDescent="0.25">
      <c r="A41637">
        <v>0.44444444444252601</v>
      </c>
      <c r="F41637">
        <v>8.8888888888505393E-2</v>
      </c>
    </row>
    <row r="41638" spans="1:6" x14ac:dyDescent="0.25">
      <c r="A41638">
        <v>0.44444444444252601</v>
      </c>
      <c r="F41638">
        <v>8.8888888888505393E-2</v>
      </c>
    </row>
    <row r="41639" spans="1:6" x14ac:dyDescent="0.25">
      <c r="A41639">
        <v>0.44444444444252601</v>
      </c>
      <c r="F41639">
        <v>8.8888888888505393E-2</v>
      </c>
    </row>
    <row r="41640" spans="1:6" x14ac:dyDescent="0.25">
      <c r="A41640">
        <v>0.44444444444252601</v>
      </c>
      <c r="F41640">
        <v>8.8888888888505393E-2</v>
      </c>
    </row>
    <row r="41641" spans="1:6" x14ac:dyDescent="0.25">
      <c r="A41641">
        <v>0.44444444444252601</v>
      </c>
      <c r="F41641">
        <v>8.8888888888505393E-2</v>
      </c>
    </row>
    <row r="41642" spans="1:6" x14ac:dyDescent="0.25">
      <c r="A41642">
        <v>0.44444444444252601</v>
      </c>
      <c r="F41642">
        <v>8.8888888888505393E-2</v>
      </c>
    </row>
    <row r="41643" spans="1:6" x14ac:dyDescent="0.25">
      <c r="A41643">
        <v>0.44444444444252601</v>
      </c>
      <c r="F41643">
        <v>8.8888888888505393E-2</v>
      </c>
    </row>
    <row r="41644" spans="1:6" x14ac:dyDescent="0.25">
      <c r="A41644">
        <v>0.44444444444252601</v>
      </c>
      <c r="F41644">
        <v>8.8888888888505393E-2</v>
      </c>
    </row>
    <row r="41645" spans="1:6" x14ac:dyDescent="0.25">
      <c r="A41645">
        <v>0.44444444444252601</v>
      </c>
      <c r="F41645">
        <v>8.8888888888505393E-2</v>
      </c>
    </row>
    <row r="41646" spans="1:6" x14ac:dyDescent="0.25">
      <c r="A41646">
        <v>0.44444444444252601</v>
      </c>
      <c r="F41646">
        <v>8.8888888888505393E-2</v>
      </c>
    </row>
    <row r="41647" spans="1:6" x14ac:dyDescent="0.25">
      <c r="A41647">
        <v>0.44444444444252601</v>
      </c>
      <c r="F41647">
        <v>8.8888888888505393E-2</v>
      </c>
    </row>
    <row r="41648" spans="1:6" x14ac:dyDescent="0.25">
      <c r="A41648">
        <v>0.44444444444252601</v>
      </c>
      <c r="F41648">
        <v>8.8888888888505393E-2</v>
      </c>
    </row>
    <row r="41649" spans="1:6" x14ac:dyDescent="0.25">
      <c r="A41649">
        <v>0.44444444444252601</v>
      </c>
      <c r="F41649">
        <v>8.8888888888505393E-2</v>
      </c>
    </row>
    <row r="41650" spans="1:6" x14ac:dyDescent="0.25">
      <c r="A41650">
        <v>0.44444444444252601</v>
      </c>
      <c r="F41650">
        <v>8.8888888888505393E-2</v>
      </c>
    </row>
    <row r="41651" spans="1:6" x14ac:dyDescent="0.25">
      <c r="A41651">
        <v>0.44444444444252601</v>
      </c>
      <c r="F41651">
        <v>8.8888888888505393E-2</v>
      </c>
    </row>
    <row r="41652" spans="1:6" x14ac:dyDescent="0.25">
      <c r="A41652">
        <v>0.44444444444252601</v>
      </c>
      <c r="F41652">
        <v>8.8888888888505393E-2</v>
      </c>
    </row>
    <row r="41653" spans="1:6" x14ac:dyDescent="0.25">
      <c r="A41653">
        <v>0.44444444444252601</v>
      </c>
      <c r="F41653">
        <v>8.8888888888505393E-2</v>
      </c>
    </row>
    <row r="41654" spans="1:6" x14ac:dyDescent="0.25">
      <c r="A41654">
        <v>0.44444444444252601</v>
      </c>
      <c r="F41654">
        <v>8.8888888888505393E-2</v>
      </c>
    </row>
    <row r="41655" spans="1:6" x14ac:dyDescent="0.25">
      <c r="A41655">
        <v>0.44444444444252601</v>
      </c>
      <c r="F41655">
        <v>8.8888888888505393E-2</v>
      </c>
    </row>
    <row r="41656" spans="1:6" x14ac:dyDescent="0.25">
      <c r="A41656">
        <v>0.44444444444252601</v>
      </c>
      <c r="F41656">
        <v>8.8888888888505393E-2</v>
      </c>
    </row>
    <row r="41657" spans="1:6" x14ac:dyDescent="0.25">
      <c r="A41657">
        <v>0.44444444444252601</v>
      </c>
      <c r="F41657">
        <v>8.8888888888505393E-2</v>
      </c>
    </row>
    <row r="41658" spans="1:6" x14ac:dyDescent="0.25">
      <c r="A41658">
        <v>0.44444444444252601</v>
      </c>
      <c r="F41658">
        <v>8.8888888888505393E-2</v>
      </c>
    </row>
    <row r="41659" spans="1:6" x14ac:dyDescent="0.25">
      <c r="A41659">
        <v>0.44444444444252601</v>
      </c>
      <c r="F41659">
        <v>8.8888888888505393E-2</v>
      </c>
    </row>
    <row r="41660" spans="1:6" x14ac:dyDescent="0.25">
      <c r="A41660">
        <v>0.44444444444252601</v>
      </c>
      <c r="F41660">
        <v>8.8888888888505393E-2</v>
      </c>
    </row>
    <row r="41661" spans="1:6" x14ac:dyDescent="0.25">
      <c r="A41661">
        <v>0.44444444444252601</v>
      </c>
      <c r="F41661">
        <v>8.8888888888505393E-2</v>
      </c>
    </row>
    <row r="41662" spans="1:6" x14ac:dyDescent="0.25">
      <c r="A41662">
        <v>0.44444444444252601</v>
      </c>
      <c r="F41662">
        <v>8.8888888888505393E-2</v>
      </c>
    </row>
    <row r="41663" spans="1:6" x14ac:dyDescent="0.25">
      <c r="A41663">
        <v>0.44444444444252601</v>
      </c>
      <c r="F41663">
        <v>8.8888888888505393E-2</v>
      </c>
    </row>
    <row r="41664" spans="1:6" x14ac:dyDescent="0.25">
      <c r="A41664">
        <v>0.44444444444252601</v>
      </c>
      <c r="F41664">
        <v>8.8888888888505393E-2</v>
      </c>
    </row>
    <row r="41665" spans="1:6" x14ac:dyDescent="0.25">
      <c r="A41665">
        <v>0.44444444444252601</v>
      </c>
      <c r="F41665">
        <v>8.8888888888505393E-2</v>
      </c>
    </row>
    <row r="41666" spans="1:6" x14ac:dyDescent="0.25">
      <c r="A41666">
        <v>0.44444444444252601</v>
      </c>
      <c r="F41666">
        <v>8.8888888888505393E-2</v>
      </c>
    </row>
    <row r="41667" spans="1:6" x14ac:dyDescent="0.25">
      <c r="A41667">
        <v>0.44444444444252601</v>
      </c>
      <c r="F41667">
        <v>8.8888888888505393E-2</v>
      </c>
    </row>
    <row r="41668" spans="1:6" x14ac:dyDescent="0.25">
      <c r="A41668">
        <v>0.44444444444252601</v>
      </c>
      <c r="F41668">
        <v>8.8888888888505393E-2</v>
      </c>
    </row>
    <row r="41669" spans="1:6" x14ac:dyDescent="0.25">
      <c r="A41669">
        <v>0.44444444444252601</v>
      </c>
      <c r="F41669">
        <v>8.8888888888505393E-2</v>
      </c>
    </row>
    <row r="41670" spans="1:6" x14ac:dyDescent="0.25">
      <c r="A41670">
        <v>0.44444444444252601</v>
      </c>
      <c r="F41670">
        <v>8.8888888888505393E-2</v>
      </c>
    </row>
    <row r="41671" spans="1:6" x14ac:dyDescent="0.25">
      <c r="A41671">
        <v>0.44444444444252601</v>
      </c>
      <c r="F41671">
        <v>8.8888888888505393E-2</v>
      </c>
    </row>
    <row r="41672" spans="1:6" x14ac:dyDescent="0.25">
      <c r="A41672">
        <v>0.44444444444252601</v>
      </c>
      <c r="F41672">
        <v>8.8888888888505393E-2</v>
      </c>
    </row>
    <row r="41673" spans="1:6" x14ac:dyDescent="0.25">
      <c r="A41673">
        <v>0.44444444444252601</v>
      </c>
      <c r="F41673">
        <v>8.8888888888505393E-2</v>
      </c>
    </row>
    <row r="41674" spans="1:6" x14ac:dyDescent="0.25">
      <c r="A41674">
        <v>0.44444444444252601</v>
      </c>
      <c r="F41674">
        <v>8.8888888888505393E-2</v>
      </c>
    </row>
    <row r="41675" spans="1:6" x14ac:dyDescent="0.25">
      <c r="A41675">
        <v>0.44444444444252601</v>
      </c>
      <c r="F41675">
        <v>8.8888888888505393E-2</v>
      </c>
    </row>
    <row r="41676" spans="1:6" x14ac:dyDescent="0.25">
      <c r="A41676">
        <v>0.44444444444252601</v>
      </c>
      <c r="F41676">
        <v>8.8888888888505393E-2</v>
      </c>
    </row>
    <row r="41677" spans="1:6" x14ac:dyDescent="0.25">
      <c r="A41677">
        <v>0.44444444444252601</v>
      </c>
      <c r="F41677">
        <v>8.8888888888505393E-2</v>
      </c>
    </row>
    <row r="41678" spans="1:6" x14ac:dyDescent="0.25">
      <c r="A41678">
        <v>0.44444444444252601</v>
      </c>
      <c r="F41678">
        <v>8.8888888888505393E-2</v>
      </c>
    </row>
    <row r="41679" spans="1:6" x14ac:dyDescent="0.25">
      <c r="A41679">
        <v>0.44444444444252601</v>
      </c>
      <c r="F41679">
        <v>8.8888888888505393E-2</v>
      </c>
    </row>
    <row r="41680" spans="1:6" x14ac:dyDescent="0.25">
      <c r="A41680">
        <v>0.44444444444252601</v>
      </c>
      <c r="F41680">
        <v>8.8888888888505393E-2</v>
      </c>
    </row>
    <row r="41681" spans="1:6" x14ac:dyDescent="0.25">
      <c r="A41681">
        <v>0.44444444444252601</v>
      </c>
      <c r="F41681">
        <v>8.8888888888505393E-2</v>
      </c>
    </row>
    <row r="41682" spans="1:6" x14ac:dyDescent="0.25">
      <c r="A41682">
        <v>0.44444444444252601</v>
      </c>
      <c r="F41682">
        <v>8.8888888888505393E-2</v>
      </c>
    </row>
    <row r="41683" spans="1:6" x14ac:dyDescent="0.25">
      <c r="A41683">
        <v>0.44444444444252601</v>
      </c>
      <c r="F41683">
        <v>8.8888888888505393E-2</v>
      </c>
    </row>
    <row r="41684" spans="1:6" x14ac:dyDescent="0.25">
      <c r="A41684">
        <v>0.44444444444252601</v>
      </c>
      <c r="F41684">
        <v>8.8888888888505393E-2</v>
      </c>
    </row>
    <row r="41685" spans="1:6" x14ac:dyDescent="0.25">
      <c r="A41685">
        <v>0.44444444444252601</v>
      </c>
      <c r="F41685">
        <v>8.8888888888505393E-2</v>
      </c>
    </row>
    <row r="41686" spans="1:6" x14ac:dyDescent="0.25">
      <c r="A41686">
        <v>0.44444444444252601</v>
      </c>
      <c r="F41686">
        <v>8.8888888888505393E-2</v>
      </c>
    </row>
    <row r="41687" spans="1:6" x14ac:dyDescent="0.25">
      <c r="A41687">
        <v>0.44444444444252601</v>
      </c>
      <c r="F41687">
        <v>8.8888888888505393E-2</v>
      </c>
    </row>
    <row r="41688" spans="1:6" x14ac:dyDescent="0.25">
      <c r="A41688">
        <v>0.44444444444252601</v>
      </c>
      <c r="F41688">
        <v>8.8888888888505393E-2</v>
      </c>
    </row>
    <row r="41689" spans="1:6" x14ac:dyDescent="0.25">
      <c r="A41689">
        <v>0.44444444444252601</v>
      </c>
      <c r="F41689">
        <v>8.8888888888505393E-2</v>
      </c>
    </row>
    <row r="41690" spans="1:6" x14ac:dyDescent="0.25">
      <c r="A41690">
        <v>0.44444444444252601</v>
      </c>
      <c r="F41690">
        <v>8.8888888888505393E-2</v>
      </c>
    </row>
    <row r="41691" spans="1:6" x14ac:dyDescent="0.25">
      <c r="A41691">
        <v>0.44444444444252601</v>
      </c>
      <c r="F41691">
        <v>8.8888888888505393E-2</v>
      </c>
    </row>
    <row r="41692" spans="1:6" x14ac:dyDescent="0.25">
      <c r="A41692">
        <v>0.44444444444252601</v>
      </c>
      <c r="F41692">
        <v>8.8888888888505393E-2</v>
      </c>
    </row>
    <row r="41693" spans="1:6" x14ac:dyDescent="0.25">
      <c r="A41693">
        <v>0.44444444444252601</v>
      </c>
      <c r="F41693">
        <v>8.8888888888505393E-2</v>
      </c>
    </row>
    <row r="41694" spans="1:6" x14ac:dyDescent="0.25">
      <c r="A41694">
        <v>0.44444444444252601</v>
      </c>
      <c r="F41694">
        <v>8.8888888888505393E-2</v>
      </c>
    </row>
    <row r="41695" spans="1:6" x14ac:dyDescent="0.25">
      <c r="A41695">
        <v>0.44444444444252601</v>
      </c>
      <c r="F41695">
        <v>8.8888888888505393E-2</v>
      </c>
    </row>
    <row r="41696" spans="1:6" x14ac:dyDescent="0.25">
      <c r="A41696">
        <v>0.44444444444251402</v>
      </c>
      <c r="F41696">
        <v>8.8888888888505393E-2</v>
      </c>
    </row>
    <row r="41697" spans="1:6" x14ac:dyDescent="0.25">
      <c r="A41697">
        <v>0.44444444444251402</v>
      </c>
      <c r="F41697">
        <v>8.8888888888502895E-2</v>
      </c>
    </row>
    <row r="41698" spans="1:6" x14ac:dyDescent="0.25">
      <c r="A41698">
        <v>0.44444444444251402</v>
      </c>
      <c r="F41698">
        <v>8.8888888888502895E-2</v>
      </c>
    </row>
    <row r="41699" spans="1:6" x14ac:dyDescent="0.25">
      <c r="A41699">
        <v>0.44444444444251402</v>
      </c>
      <c r="F41699">
        <v>8.8888888888502895E-2</v>
      </c>
    </row>
    <row r="41700" spans="1:6" x14ac:dyDescent="0.25">
      <c r="A41700">
        <v>0.44444444444251402</v>
      </c>
      <c r="F41700">
        <v>8.8888888888502895E-2</v>
      </c>
    </row>
    <row r="41701" spans="1:6" x14ac:dyDescent="0.25">
      <c r="A41701">
        <v>0.44444444444251402</v>
      </c>
      <c r="F41701">
        <v>8.8888888888502895E-2</v>
      </c>
    </row>
    <row r="41702" spans="1:6" x14ac:dyDescent="0.25">
      <c r="A41702">
        <v>0.44444444444251402</v>
      </c>
      <c r="F41702">
        <v>8.8888888888502895E-2</v>
      </c>
    </row>
    <row r="41703" spans="1:6" x14ac:dyDescent="0.25">
      <c r="A41703">
        <v>0.44444444444251402</v>
      </c>
      <c r="F41703">
        <v>8.8888888888502895E-2</v>
      </c>
    </row>
    <row r="41704" spans="1:6" x14ac:dyDescent="0.25">
      <c r="A41704">
        <v>0.44444444444251402</v>
      </c>
      <c r="F41704">
        <v>8.8888888888502895E-2</v>
      </c>
    </row>
    <row r="41705" spans="1:6" x14ac:dyDescent="0.25">
      <c r="A41705">
        <v>0.44444444444251402</v>
      </c>
      <c r="F41705">
        <v>8.8888888888502895E-2</v>
      </c>
    </row>
    <row r="41706" spans="1:6" x14ac:dyDescent="0.25">
      <c r="A41706">
        <v>0.44444444444251402</v>
      </c>
      <c r="F41706">
        <v>8.8888888888502895E-2</v>
      </c>
    </row>
    <row r="41707" spans="1:6" x14ac:dyDescent="0.25">
      <c r="A41707">
        <v>0.44444444444251402</v>
      </c>
      <c r="F41707">
        <v>8.8888888888502895E-2</v>
      </c>
    </row>
    <row r="41708" spans="1:6" x14ac:dyDescent="0.25">
      <c r="A41708">
        <v>0.44444444444251402</v>
      </c>
      <c r="F41708">
        <v>8.8888888888502895E-2</v>
      </c>
    </row>
    <row r="41709" spans="1:6" x14ac:dyDescent="0.25">
      <c r="A41709">
        <v>0.44444444444251402</v>
      </c>
      <c r="F41709">
        <v>8.8888888888502895E-2</v>
      </c>
    </row>
    <row r="41710" spans="1:6" x14ac:dyDescent="0.25">
      <c r="A41710">
        <v>0.44444444444251402</v>
      </c>
      <c r="F41710">
        <v>8.8888888888502895E-2</v>
      </c>
    </row>
    <row r="41711" spans="1:6" x14ac:dyDescent="0.25">
      <c r="A41711">
        <v>0.44444444444251402</v>
      </c>
      <c r="F41711">
        <v>8.8888888888502895E-2</v>
      </c>
    </row>
    <row r="41712" spans="1:6" x14ac:dyDescent="0.25">
      <c r="A41712">
        <v>0.44444444444251402</v>
      </c>
      <c r="F41712">
        <v>8.8888888888502895E-2</v>
      </c>
    </row>
    <row r="41713" spans="1:6" x14ac:dyDescent="0.25">
      <c r="A41713">
        <v>0.44444444444251402</v>
      </c>
      <c r="F41713">
        <v>8.8888888888502895E-2</v>
      </c>
    </row>
    <row r="41714" spans="1:6" x14ac:dyDescent="0.25">
      <c r="A41714">
        <v>0.44444444444251402</v>
      </c>
      <c r="F41714">
        <v>8.8888888888502895E-2</v>
      </c>
    </row>
    <row r="41715" spans="1:6" x14ac:dyDescent="0.25">
      <c r="A41715">
        <v>0.44444444444251402</v>
      </c>
      <c r="F41715">
        <v>8.8888888888502895E-2</v>
      </c>
    </row>
    <row r="41716" spans="1:6" x14ac:dyDescent="0.25">
      <c r="A41716">
        <v>0.44444444444251402</v>
      </c>
      <c r="F41716">
        <v>8.8888888888502895E-2</v>
      </c>
    </row>
    <row r="41717" spans="1:6" x14ac:dyDescent="0.25">
      <c r="A41717">
        <v>0.44444444444251402</v>
      </c>
      <c r="F41717">
        <v>8.8888888888502895E-2</v>
      </c>
    </row>
    <row r="41718" spans="1:6" x14ac:dyDescent="0.25">
      <c r="A41718">
        <v>0.44444444444251402</v>
      </c>
      <c r="F41718">
        <v>8.8888888888502895E-2</v>
      </c>
    </row>
    <row r="41719" spans="1:6" x14ac:dyDescent="0.25">
      <c r="A41719">
        <v>0.44444444444251402</v>
      </c>
      <c r="F41719">
        <v>8.8888888888502895E-2</v>
      </c>
    </row>
    <row r="41720" spans="1:6" x14ac:dyDescent="0.25">
      <c r="A41720">
        <v>0.44444444444251402</v>
      </c>
      <c r="F41720">
        <v>8.8888888888502895E-2</v>
      </c>
    </row>
    <row r="41721" spans="1:6" x14ac:dyDescent="0.25">
      <c r="A41721">
        <v>0.44444444444251402</v>
      </c>
      <c r="F41721">
        <v>8.8888888888502895E-2</v>
      </c>
    </row>
    <row r="41722" spans="1:6" x14ac:dyDescent="0.25">
      <c r="A41722">
        <v>0.44444444444251402</v>
      </c>
      <c r="F41722">
        <v>8.8888888888502895E-2</v>
      </c>
    </row>
    <row r="41723" spans="1:6" x14ac:dyDescent="0.25">
      <c r="A41723">
        <v>0.44444444444251402</v>
      </c>
      <c r="F41723">
        <v>8.8888888888502895E-2</v>
      </c>
    </row>
    <row r="41724" spans="1:6" x14ac:dyDescent="0.25">
      <c r="A41724">
        <v>0.44444444444251402</v>
      </c>
      <c r="F41724">
        <v>8.8888888888502895E-2</v>
      </c>
    </row>
    <row r="41725" spans="1:6" x14ac:dyDescent="0.25">
      <c r="A41725">
        <v>0.44444444444251402</v>
      </c>
      <c r="F41725">
        <v>8.8888888888502895E-2</v>
      </c>
    </row>
    <row r="41726" spans="1:6" x14ac:dyDescent="0.25">
      <c r="A41726">
        <v>0.44444444444251402</v>
      </c>
      <c r="F41726">
        <v>8.8888888888502895E-2</v>
      </c>
    </row>
    <row r="41727" spans="1:6" x14ac:dyDescent="0.25">
      <c r="A41727">
        <v>0.44444444444251402</v>
      </c>
      <c r="F41727">
        <v>8.8888888888502895E-2</v>
      </c>
    </row>
    <row r="41728" spans="1:6" x14ac:dyDescent="0.25">
      <c r="A41728">
        <v>0.44444444444251402</v>
      </c>
      <c r="F41728">
        <v>8.8888888888502895E-2</v>
      </c>
    </row>
    <row r="41729" spans="1:6" x14ac:dyDescent="0.25">
      <c r="A41729">
        <v>0.44444444444251402</v>
      </c>
      <c r="F41729">
        <v>8.8888888888502895E-2</v>
      </c>
    </row>
    <row r="41730" spans="1:6" x14ac:dyDescent="0.25">
      <c r="A41730">
        <v>0.44444444444251402</v>
      </c>
      <c r="F41730">
        <v>8.8888888888502895E-2</v>
      </c>
    </row>
    <row r="41731" spans="1:6" x14ac:dyDescent="0.25">
      <c r="A41731">
        <v>0.44444444444251402</v>
      </c>
      <c r="F41731">
        <v>8.8888888888502895E-2</v>
      </c>
    </row>
    <row r="41732" spans="1:6" x14ac:dyDescent="0.25">
      <c r="A41732">
        <v>0.44444444444251402</v>
      </c>
      <c r="F41732">
        <v>8.8888888888502895E-2</v>
      </c>
    </row>
    <row r="41733" spans="1:6" x14ac:dyDescent="0.25">
      <c r="A41733">
        <v>0.44444444444251402</v>
      </c>
      <c r="F41733">
        <v>8.8888888888502895E-2</v>
      </c>
    </row>
    <row r="41734" spans="1:6" x14ac:dyDescent="0.25">
      <c r="A41734">
        <v>0.44444444444251402</v>
      </c>
      <c r="F41734">
        <v>8.8888888888502895E-2</v>
      </c>
    </row>
    <row r="41735" spans="1:6" x14ac:dyDescent="0.25">
      <c r="A41735">
        <v>0.44444444444251402</v>
      </c>
      <c r="F41735">
        <v>8.8888888888502895E-2</v>
      </c>
    </row>
    <row r="41736" spans="1:6" x14ac:dyDescent="0.25">
      <c r="A41736">
        <v>0.44444444444251402</v>
      </c>
      <c r="F41736">
        <v>8.8888888888502895E-2</v>
      </c>
    </row>
    <row r="41737" spans="1:6" x14ac:dyDescent="0.25">
      <c r="A41737">
        <v>0.44444444444251402</v>
      </c>
      <c r="F41737">
        <v>8.8888888888502895E-2</v>
      </c>
    </row>
    <row r="41738" spans="1:6" x14ac:dyDescent="0.25">
      <c r="A41738">
        <v>0.44444444444251402</v>
      </c>
      <c r="F41738">
        <v>8.8888888888502895E-2</v>
      </c>
    </row>
    <row r="41739" spans="1:6" x14ac:dyDescent="0.25">
      <c r="A41739">
        <v>0.44444444444251402</v>
      </c>
      <c r="F41739">
        <v>8.8888888888502895E-2</v>
      </c>
    </row>
    <row r="41740" spans="1:6" x14ac:dyDescent="0.25">
      <c r="A41740">
        <v>0.44444444444251402</v>
      </c>
      <c r="F41740">
        <v>8.8888888888502895E-2</v>
      </c>
    </row>
    <row r="41741" spans="1:6" x14ac:dyDescent="0.25">
      <c r="A41741">
        <v>0.44444444444251402</v>
      </c>
      <c r="F41741">
        <v>8.8888888888502895E-2</v>
      </c>
    </row>
    <row r="41742" spans="1:6" x14ac:dyDescent="0.25">
      <c r="A41742">
        <v>0.44444444444251402</v>
      </c>
      <c r="F41742">
        <v>8.8888888888502895E-2</v>
      </c>
    </row>
    <row r="41743" spans="1:6" x14ac:dyDescent="0.25">
      <c r="A41743">
        <v>0.44444444444251402</v>
      </c>
      <c r="F41743">
        <v>8.8888888888502895E-2</v>
      </c>
    </row>
    <row r="41744" spans="1:6" x14ac:dyDescent="0.25">
      <c r="A41744">
        <v>0.44444444444251402</v>
      </c>
      <c r="F41744">
        <v>8.8888888888502895E-2</v>
      </c>
    </row>
    <row r="41745" spans="1:6" x14ac:dyDescent="0.25">
      <c r="A41745">
        <v>0.44444444444251402</v>
      </c>
      <c r="F41745">
        <v>8.8888888888502895E-2</v>
      </c>
    </row>
    <row r="41746" spans="1:6" x14ac:dyDescent="0.25">
      <c r="A41746">
        <v>0.44444444444251402</v>
      </c>
      <c r="F41746">
        <v>8.8888888888502895E-2</v>
      </c>
    </row>
    <row r="41747" spans="1:6" x14ac:dyDescent="0.25">
      <c r="A41747">
        <v>0.44444444444251402</v>
      </c>
      <c r="F41747">
        <v>8.8888888888502895E-2</v>
      </c>
    </row>
    <row r="41748" spans="1:6" x14ac:dyDescent="0.25">
      <c r="A41748">
        <v>0.44444444444251402</v>
      </c>
      <c r="F41748">
        <v>8.8888888888502895E-2</v>
      </c>
    </row>
    <row r="41749" spans="1:6" x14ac:dyDescent="0.25">
      <c r="A41749">
        <v>0.44444444444251402</v>
      </c>
      <c r="F41749">
        <v>8.8888888888502895E-2</v>
      </c>
    </row>
    <row r="41750" spans="1:6" x14ac:dyDescent="0.25">
      <c r="A41750">
        <v>0.44444444444251402</v>
      </c>
      <c r="F41750">
        <v>8.8888888888502895E-2</v>
      </c>
    </row>
    <row r="41751" spans="1:6" x14ac:dyDescent="0.25">
      <c r="A41751">
        <v>0.44444444444251402</v>
      </c>
      <c r="F41751">
        <v>8.8888888888502895E-2</v>
      </c>
    </row>
    <row r="41752" spans="1:6" x14ac:dyDescent="0.25">
      <c r="A41752">
        <v>0.44444444444251402</v>
      </c>
      <c r="F41752">
        <v>8.8888888888502895E-2</v>
      </c>
    </row>
    <row r="41753" spans="1:6" x14ac:dyDescent="0.25">
      <c r="A41753">
        <v>0.44444444444251402</v>
      </c>
      <c r="F41753">
        <v>8.8888888888502895E-2</v>
      </c>
    </row>
    <row r="41754" spans="1:6" x14ac:dyDescent="0.25">
      <c r="A41754">
        <v>0.44444444444251402</v>
      </c>
      <c r="F41754">
        <v>8.8888888888502895E-2</v>
      </c>
    </row>
    <row r="41755" spans="1:6" x14ac:dyDescent="0.25">
      <c r="A41755">
        <v>0.44444444444251402</v>
      </c>
      <c r="F41755">
        <v>8.8888888888502895E-2</v>
      </c>
    </row>
    <row r="41756" spans="1:6" x14ac:dyDescent="0.25">
      <c r="A41756">
        <v>0.44444444444251402</v>
      </c>
      <c r="F41756">
        <v>8.8888888888502895E-2</v>
      </c>
    </row>
    <row r="41757" spans="1:6" x14ac:dyDescent="0.25">
      <c r="A41757">
        <v>0.44444444444251402</v>
      </c>
      <c r="F41757">
        <v>8.8888888888502895E-2</v>
      </c>
    </row>
    <row r="41758" spans="1:6" x14ac:dyDescent="0.25">
      <c r="A41758">
        <v>0.44444444444251402</v>
      </c>
      <c r="F41758">
        <v>8.8888888888502895E-2</v>
      </c>
    </row>
    <row r="41759" spans="1:6" x14ac:dyDescent="0.25">
      <c r="A41759">
        <v>0.44444444444251402</v>
      </c>
      <c r="F41759">
        <v>8.8888888888502895E-2</v>
      </c>
    </row>
    <row r="41760" spans="1:6" x14ac:dyDescent="0.25">
      <c r="A41760">
        <v>0.44444444444251402</v>
      </c>
      <c r="F41760">
        <v>8.8888888888502895E-2</v>
      </c>
    </row>
    <row r="41761" spans="1:6" x14ac:dyDescent="0.25">
      <c r="A41761">
        <v>0.44444444444251402</v>
      </c>
      <c r="F41761">
        <v>8.8888888888502895E-2</v>
      </c>
    </row>
    <row r="41762" spans="1:6" x14ac:dyDescent="0.25">
      <c r="A41762">
        <v>0.44444444444251402</v>
      </c>
      <c r="F41762">
        <v>8.8888888888502895E-2</v>
      </c>
    </row>
    <row r="41763" spans="1:6" x14ac:dyDescent="0.25">
      <c r="A41763">
        <v>0.44444444444251402</v>
      </c>
      <c r="F41763">
        <v>8.8888888888502895E-2</v>
      </c>
    </row>
    <row r="41764" spans="1:6" x14ac:dyDescent="0.25">
      <c r="A41764">
        <v>0.44444444444251402</v>
      </c>
      <c r="F41764">
        <v>8.8888888888502895E-2</v>
      </c>
    </row>
    <row r="41765" spans="1:6" x14ac:dyDescent="0.25">
      <c r="A41765">
        <v>0.44444444444251402</v>
      </c>
      <c r="F41765">
        <v>8.8888888888502895E-2</v>
      </c>
    </row>
    <row r="41766" spans="1:6" x14ac:dyDescent="0.25">
      <c r="A41766">
        <v>0.44444444444251402</v>
      </c>
      <c r="F41766">
        <v>8.8888888888502895E-2</v>
      </c>
    </row>
    <row r="41767" spans="1:6" x14ac:dyDescent="0.25">
      <c r="A41767">
        <v>0.44444444444251402</v>
      </c>
      <c r="F41767">
        <v>8.8888888888502895E-2</v>
      </c>
    </row>
    <row r="41768" spans="1:6" x14ac:dyDescent="0.25">
      <c r="A41768">
        <v>0.44444444444251402</v>
      </c>
      <c r="F41768">
        <v>8.8888888888502895E-2</v>
      </c>
    </row>
    <row r="41769" spans="1:6" x14ac:dyDescent="0.25">
      <c r="A41769">
        <v>0.44444444444251402</v>
      </c>
      <c r="F41769">
        <v>8.8888888888502895E-2</v>
      </c>
    </row>
    <row r="41770" spans="1:6" x14ac:dyDescent="0.25">
      <c r="A41770">
        <v>0.44444444444251402</v>
      </c>
      <c r="F41770">
        <v>8.8888888888502895E-2</v>
      </c>
    </row>
    <row r="41771" spans="1:6" x14ac:dyDescent="0.25">
      <c r="A41771">
        <v>0.44444444444251402</v>
      </c>
      <c r="F41771">
        <v>8.8888888888502895E-2</v>
      </c>
    </row>
    <row r="41772" spans="1:6" x14ac:dyDescent="0.25">
      <c r="A41772">
        <v>0.44444444444251402</v>
      </c>
      <c r="F41772">
        <v>8.8888888888502895E-2</v>
      </c>
    </row>
    <row r="41773" spans="1:6" x14ac:dyDescent="0.25">
      <c r="A41773">
        <v>0.44444444444269299</v>
      </c>
      <c r="F41773">
        <v>8.8888888888502895E-2</v>
      </c>
    </row>
    <row r="41774" spans="1:6" x14ac:dyDescent="0.25">
      <c r="A41774">
        <v>0.44444444444269299</v>
      </c>
      <c r="F41774">
        <v>8.88888888885387E-2</v>
      </c>
    </row>
    <row r="41775" spans="1:6" x14ac:dyDescent="0.25">
      <c r="A41775">
        <v>0.44444444444269299</v>
      </c>
      <c r="F41775">
        <v>8.88888888885387E-2</v>
      </c>
    </row>
    <row r="41776" spans="1:6" x14ac:dyDescent="0.25">
      <c r="A41776">
        <v>0.44444444444285502</v>
      </c>
      <c r="F41776">
        <v>8.88888888885387E-2</v>
      </c>
    </row>
    <row r="41777" spans="1:6" x14ac:dyDescent="0.25">
      <c r="A41777">
        <v>0.44444444444300002</v>
      </c>
      <c r="F41777">
        <v>8.8888888888570994E-2</v>
      </c>
    </row>
    <row r="41778" spans="1:6" x14ac:dyDescent="0.25">
      <c r="A41778">
        <v>0.44444444444313003</v>
      </c>
      <c r="F41778">
        <v>8.8888888888599998E-2</v>
      </c>
    </row>
    <row r="41779" spans="1:6" x14ac:dyDescent="0.25">
      <c r="A41779">
        <v>0.44444444444324799</v>
      </c>
      <c r="F41779">
        <v>8.88888888886262E-2</v>
      </c>
    </row>
    <row r="41780" spans="1:6" x14ac:dyDescent="0.25">
      <c r="A41780">
        <v>0.44444444444335401</v>
      </c>
      <c r="F41780">
        <v>8.8888888888649695E-2</v>
      </c>
    </row>
    <row r="41781" spans="1:6" x14ac:dyDescent="0.25">
      <c r="A41781">
        <v>0.44444444444344899</v>
      </c>
      <c r="F41781">
        <v>8.88888888886709E-2</v>
      </c>
    </row>
    <row r="41782" spans="1:6" x14ac:dyDescent="0.25">
      <c r="A41782">
        <v>0.44444444444353498</v>
      </c>
      <c r="F41782">
        <v>8.8888888888689899E-2</v>
      </c>
    </row>
    <row r="41783" spans="1:6" x14ac:dyDescent="0.25">
      <c r="A41783">
        <v>0.44444444444353498</v>
      </c>
      <c r="F41783">
        <v>8.8888888888707093E-2</v>
      </c>
    </row>
    <row r="41784" spans="1:6" x14ac:dyDescent="0.25">
      <c r="A41784">
        <v>0.44444444444353498</v>
      </c>
      <c r="F41784">
        <v>8.8888888888707093E-2</v>
      </c>
    </row>
    <row r="41785" spans="1:6" x14ac:dyDescent="0.25">
      <c r="A41785">
        <v>0.44444444444353498</v>
      </c>
      <c r="F41785">
        <v>8.8888888888707093E-2</v>
      </c>
    </row>
    <row r="41786" spans="1:6" x14ac:dyDescent="0.25">
      <c r="A41786">
        <v>0.44444444444353498</v>
      </c>
      <c r="F41786">
        <v>8.8888888888707093E-2</v>
      </c>
    </row>
    <row r="41787" spans="1:6" x14ac:dyDescent="0.25">
      <c r="A41787">
        <v>0.44444444444353498</v>
      </c>
      <c r="F41787">
        <v>8.8888888888707093E-2</v>
      </c>
    </row>
    <row r="41788" spans="1:6" x14ac:dyDescent="0.25">
      <c r="A41788">
        <v>0.44444444444353498</v>
      </c>
      <c r="F41788">
        <v>8.8888888888707093E-2</v>
      </c>
    </row>
    <row r="41789" spans="1:6" x14ac:dyDescent="0.25">
      <c r="A41789">
        <v>0.44444444444353498</v>
      </c>
      <c r="F41789">
        <v>8.8888888888707093E-2</v>
      </c>
    </row>
    <row r="41790" spans="1:6" x14ac:dyDescent="0.25">
      <c r="A41790">
        <v>0.44444444444353498</v>
      </c>
      <c r="F41790">
        <v>8.8888888888707093E-2</v>
      </c>
    </row>
    <row r="41791" spans="1:6" x14ac:dyDescent="0.25">
      <c r="A41791">
        <v>0.44444444444353498</v>
      </c>
      <c r="F41791">
        <v>8.8888888888707093E-2</v>
      </c>
    </row>
    <row r="41792" spans="1:6" x14ac:dyDescent="0.25">
      <c r="A41792">
        <v>0.44444444444353498</v>
      </c>
      <c r="F41792">
        <v>8.8888888888707093E-2</v>
      </c>
    </row>
    <row r="41793" spans="1:6" x14ac:dyDescent="0.25">
      <c r="A41793">
        <v>0.44444444444354902</v>
      </c>
      <c r="F41793">
        <v>8.8888888888707093E-2</v>
      </c>
    </row>
    <row r="41794" spans="1:6" x14ac:dyDescent="0.25">
      <c r="A41794">
        <v>0.44444444444356102</v>
      </c>
      <c r="F41794">
        <v>8.8888888888709799E-2</v>
      </c>
    </row>
    <row r="41795" spans="1:6" x14ac:dyDescent="0.25">
      <c r="A41795">
        <v>0.44444444444356102</v>
      </c>
      <c r="F41795">
        <v>8.8888888888712297E-2</v>
      </c>
    </row>
    <row r="41796" spans="1:6" x14ac:dyDescent="0.25">
      <c r="A41796">
        <v>0.44444444444356102</v>
      </c>
      <c r="F41796">
        <v>8.8888888888712297E-2</v>
      </c>
    </row>
    <row r="41797" spans="1:6" x14ac:dyDescent="0.25">
      <c r="A41797">
        <v>0.44444444444356102</v>
      </c>
      <c r="F41797">
        <v>8.8888888888712297E-2</v>
      </c>
    </row>
    <row r="41798" spans="1:6" x14ac:dyDescent="0.25">
      <c r="A41798">
        <v>0.44444444444356102</v>
      </c>
      <c r="F41798">
        <v>8.8888888888712297E-2</v>
      </c>
    </row>
    <row r="41799" spans="1:6" x14ac:dyDescent="0.25">
      <c r="A41799">
        <v>0.44444444444356102</v>
      </c>
      <c r="F41799">
        <v>8.8888888888712297E-2</v>
      </c>
    </row>
    <row r="41800" spans="1:6" x14ac:dyDescent="0.25">
      <c r="A41800">
        <v>0.44444444444356102</v>
      </c>
      <c r="F41800">
        <v>8.8888888888712297E-2</v>
      </c>
    </row>
    <row r="41801" spans="1:6" x14ac:dyDescent="0.25">
      <c r="A41801">
        <v>0.44444444444356102</v>
      </c>
      <c r="F41801">
        <v>8.8888888888712297E-2</v>
      </c>
    </row>
    <row r="41802" spans="1:6" x14ac:dyDescent="0.25">
      <c r="A41802">
        <v>0.44444444444356102</v>
      </c>
      <c r="F41802">
        <v>8.8888888888712297E-2</v>
      </c>
    </row>
    <row r="41803" spans="1:6" x14ac:dyDescent="0.25">
      <c r="A41803">
        <v>0.44444444444356102</v>
      </c>
      <c r="F41803">
        <v>8.8888888888712297E-2</v>
      </c>
    </row>
    <row r="41804" spans="1:6" x14ac:dyDescent="0.25">
      <c r="A41804">
        <v>0.44444444444356102</v>
      </c>
      <c r="F41804">
        <v>8.8888888888712297E-2</v>
      </c>
    </row>
    <row r="41805" spans="1:6" x14ac:dyDescent="0.25">
      <c r="A41805">
        <v>0.44444444444356102</v>
      </c>
      <c r="F41805">
        <v>8.8888888888712297E-2</v>
      </c>
    </row>
    <row r="41806" spans="1:6" x14ac:dyDescent="0.25">
      <c r="A41806">
        <v>0.44444444444356102</v>
      </c>
      <c r="F41806">
        <v>8.8888888888712297E-2</v>
      </c>
    </row>
    <row r="41807" spans="1:6" x14ac:dyDescent="0.25">
      <c r="A41807">
        <v>0.44444444444356102</v>
      </c>
      <c r="F41807">
        <v>8.8888888888712297E-2</v>
      </c>
    </row>
    <row r="41808" spans="1:6" x14ac:dyDescent="0.25">
      <c r="A41808">
        <v>0.44444444444356102</v>
      </c>
      <c r="F41808">
        <v>8.8888888888712297E-2</v>
      </c>
    </row>
    <row r="41809" spans="1:6" x14ac:dyDescent="0.25">
      <c r="A41809">
        <v>0.44444444444356102</v>
      </c>
      <c r="F41809">
        <v>8.8888888888712297E-2</v>
      </c>
    </row>
    <row r="41810" spans="1:6" x14ac:dyDescent="0.25">
      <c r="A41810">
        <v>0.44444444444356102</v>
      </c>
      <c r="F41810">
        <v>8.8888888888712297E-2</v>
      </c>
    </row>
    <row r="41811" spans="1:6" x14ac:dyDescent="0.25">
      <c r="A41811">
        <v>0.44444444444356102</v>
      </c>
      <c r="F41811">
        <v>8.8888888888712297E-2</v>
      </c>
    </row>
    <row r="41812" spans="1:6" x14ac:dyDescent="0.25">
      <c r="A41812">
        <v>0.44444444444355002</v>
      </c>
      <c r="F41812">
        <v>8.8888888888712297E-2</v>
      </c>
    </row>
    <row r="41813" spans="1:6" x14ac:dyDescent="0.25">
      <c r="A41813">
        <v>0.44444444444355002</v>
      </c>
      <c r="F41813">
        <v>8.8888888888710105E-2</v>
      </c>
    </row>
    <row r="41814" spans="1:6" x14ac:dyDescent="0.25">
      <c r="A41814">
        <v>0.44444444444355002</v>
      </c>
      <c r="F41814">
        <v>8.8888888888710105E-2</v>
      </c>
    </row>
    <row r="41815" spans="1:6" x14ac:dyDescent="0.25">
      <c r="A41815">
        <v>0.44444444444355002</v>
      </c>
      <c r="F41815">
        <v>8.8888888888710105E-2</v>
      </c>
    </row>
    <row r="41816" spans="1:6" x14ac:dyDescent="0.25">
      <c r="A41816">
        <v>0.44444444444355002</v>
      </c>
      <c r="F41816">
        <v>8.8888888888710105E-2</v>
      </c>
    </row>
    <row r="41817" spans="1:6" x14ac:dyDescent="0.25">
      <c r="A41817">
        <v>0.44444444444355002</v>
      </c>
      <c r="F41817">
        <v>8.8888888888710105E-2</v>
      </c>
    </row>
    <row r="41818" spans="1:6" x14ac:dyDescent="0.25">
      <c r="A41818">
        <v>0.44444444444355002</v>
      </c>
      <c r="F41818">
        <v>8.8888888888710105E-2</v>
      </c>
    </row>
    <row r="41819" spans="1:6" x14ac:dyDescent="0.25">
      <c r="A41819">
        <v>0.44444444444355002</v>
      </c>
      <c r="F41819">
        <v>8.8888888888710105E-2</v>
      </c>
    </row>
    <row r="41820" spans="1:6" x14ac:dyDescent="0.25">
      <c r="A41820">
        <v>0.44444444444355002</v>
      </c>
      <c r="F41820">
        <v>8.8888888888710105E-2</v>
      </c>
    </row>
    <row r="41821" spans="1:6" x14ac:dyDescent="0.25">
      <c r="A41821">
        <v>0.44444444444355002</v>
      </c>
      <c r="F41821">
        <v>8.8888888888710105E-2</v>
      </c>
    </row>
    <row r="41822" spans="1:6" x14ac:dyDescent="0.25">
      <c r="A41822">
        <v>0.44444444444355002</v>
      </c>
      <c r="F41822">
        <v>8.8888888888710105E-2</v>
      </c>
    </row>
    <row r="41823" spans="1:6" x14ac:dyDescent="0.25">
      <c r="A41823">
        <v>0.44444444444355002</v>
      </c>
      <c r="F41823">
        <v>8.8888888888710105E-2</v>
      </c>
    </row>
    <row r="41824" spans="1:6" x14ac:dyDescent="0.25">
      <c r="A41824">
        <v>0.44444444444355002</v>
      </c>
      <c r="F41824">
        <v>8.8888888888710105E-2</v>
      </c>
    </row>
    <row r="41825" spans="1:6" x14ac:dyDescent="0.25">
      <c r="A41825">
        <v>0.44444444444355002</v>
      </c>
      <c r="F41825">
        <v>8.8888888888710105E-2</v>
      </c>
    </row>
    <row r="41826" spans="1:6" x14ac:dyDescent="0.25">
      <c r="A41826">
        <v>0.44444444444355002</v>
      </c>
      <c r="F41826">
        <v>8.8888888888710105E-2</v>
      </c>
    </row>
    <row r="41827" spans="1:6" x14ac:dyDescent="0.25">
      <c r="A41827">
        <v>0.44444444444355002</v>
      </c>
      <c r="F41827">
        <v>8.8888888888710105E-2</v>
      </c>
    </row>
    <row r="41828" spans="1:6" x14ac:dyDescent="0.25">
      <c r="A41828">
        <v>0.44444444444355002</v>
      </c>
      <c r="F41828">
        <v>8.8888888888710105E-2</v>
      </c>
    </row>
    <row r="41829" spans="1:6" x14ac:dyDescent="0.25">
      <c r="A41829">
        <v>0.44444444444355002</v>
      </c>
      <c r="F41829">
        <v>8.8888888888710105E-2</v>
      </c>
    </row>
    <row r="41830" spans="1:6" x14ac:dyDescent="0.25">
      <c r="A41830">
        <v>0.44444444444355002</v>
      </c>
      <c r="F41830">
        <v>8.8888888888710105E-2</v>
      </c>
    </row>
    <row r="41831" spans="1:6" x14ac:dyDescent="0.25">
      <c r="A41831">
        <v>0.44444444444355002</v>
      </c>
      <c r="F41831">
        <v>8.8888888888710105E-2</v>
      </c>
    </row>
    <row r="41832" spans="1:6" x14ac:dyDescent="0.25">
      <c r="A41832">
        <v>0.44444444444355002</v>
      </c>
      <c r="F41832">
        <v>8.8888888888710105E-2</v>
      </c>
    </row>
    <row r="41833" spans="1:6" x14ac:dyDescent="0.25">
      <c r="A41833">
        <v>0.44444444444355002</v>
      </c>
      <c r="F41833">
        <v>8.8888888888710105E-2</v>
      </c>
    </row>
    <row r="41834" spans="1:6" x14ac:dyDescent="0.25">
      <c r="A41834">
        <v>0.44444444444355002</v>
      </c>
      <c r="F41834">
        <v>8.8888888888710105E-2</v>
      </c>
    </row>
    <row r="41835" spans="1:6" x14ac:dyDescent="0.25">
      <c r="A41835">
        <v>0.44444444444355002</v>
      </c>
      <c r="F41835">
        <v>8.8888888888710105E-2</v>
      </c>
    </row>
    <row r="41836" spans="1:6" x14ac:dyDescent="0.25">
      <c r="A41836">
        <v>0.44444444444355002</v>
      </c>
      <c r="F41836">
        <v>8.8888888888710105E-2</v>
      </c>
    </row>
    <row r="41837" spans="1:6" x14ac:dyDescent="0.25">
      <c r="A41837">
        <v>0.44444444444355002</v>
      </c>
      <c r="F41837">
        <v>8.8888888888710105E-2</v>
      </c>
    </row>
    <row r="41838" spans="1:6" x14ac:dyDescent="0.25">
      <c r="A41838">
        <v>0.44444444444355002</v>
      </c>
      <c r="F41838">
        <v>8.8888888888710105E-2</v>
      </c>
    </row>
    <row r="41839" spans="1:6" x14ac:dyDescent="0.25">
      <c r="A41839">
        <v>0.44444444444355002</v>
      </c>
      <c r="F41839">
        <v>8.8888888888710105E-2</v>
      </c>
    </row>
    <row r="41840" spans="1:6" x14ac:dyDescent="0.25">
      <c r="A41840">
        <v>0.44444444444355002</v>
      </c>
      <c r="F41840">
        <v>8.8888888888710105E-2</v>
      </c>
    </row>
    <row r="41841" spans="1:6" x14ac:dyDescent="0.25">
      <c r="A41841">
        <v>0.44444444444346098</v>
      </c>
      <c r="F41841">
        <v>8.8888888888710105E-2</v>
      </c>
    </row>
    <row r="41842" spans="1:6" x14ac:dyDescent="0.25">
      <c r="A41842">
        <v>0.44444444444346098</v>
      </c>
      <c r="F41842">
        <v>8.8888888888692202E-2</v>
      </c>
    </row>
    <row r="41843" spans="1:6" x14ac:dyDescent="0.25">
      <c r="A41843">
        <v>0.44444444444346098</v>
      </c>
      <c r="F41843">
        <v>8.8888888888692202E-2</v>
      </c>
    </row>
    <row r="41844" spans="1:6" x14ac:dyDescent="0.25">
      <c r="A41844">
        <v>0.44444444444346098</v>
      </c>
      <c r="F41844">
        <v>8.8888888888692202E-2</v>
      </c>
    </row>
    <row r="41845" spans="1:6" x14ac:dyDescent="0.25">
      <c r="A41845">
        <v>0.44444444444346098</v>
      </c>
      <c r="F41845">
        <v>8.8888888888692202E-2</v>
      </c>
    </row>
    <row r="41846" spans="1:6" x14ac:dyDescent="0.25">
      <c r="A41846">
        <v>0.44444444444346098</v>
      </c>
      <c r="F41846">
        <v>8.8888888888692202E-2</v>
      </c>
    </row>
    <row r="41847" spans="1:6" x14ac:dyDescent="0.25">
      <c r="A41847">
        <v>0.44444444444346098</v>
      </c>
      <c r="F41847">
        <v>8.8888888888692202E-2</v>
      </c>
    </row>
    <row r="41848" spans="1:6" x14ac:dyDescent="0.25">
      <c r="A41848">
        <v>0.44444444444346098</v>
      </c>
      <c r="F41848">
        <v>8.8888888888692202E-2</v>
      </c>
    </row>
    <row r="41849" spans="1:6" x14ac:dyDescent="0.25">
      <c r="A41849">
        <v>0.44444444444346098</v>
      </c>
      <c r="F41849">
        <v>8.8888888888692202E-2</v>
      </c>
    </row>
    <row r="41850" spans="1:6" x14ac:dyDescent="0.25">
      <c r="A41850">
        <v>0.44444444444346098</v>
      </c>
      <c r="F41850">
        <v>8.8888888888692202E-2</v>
      </c>
    </row>
    <row r="41851" spans="1:6" x14ac:dyDescent="0.25">
      <c r="A41851">
        <v>0.44444444444346098</v>
      </c>
      <c r="F41851">
        <v>8.8888888888692202E-2</v>
      </c>
    </row>
    <row r="41852" spans="1:6" x14ac:dyDescent="0.25">
      <c r="A41852">
        <v>0.44444444444346098</v>
      </c>
      <c r="F41852">
        <v>8.8888888888692202E-2</v>
      </c>
    </row>
    <row r="41853" spans="1:6" x14ac:dyDescent="0.25">
      <c r="A41853">
        <v>0.44444444444346098</v>
      </c>
      <c r="F41853">
        <v>8.8888888888692202E-2</v>
      </c>
    </row>
    <row r="41854" spans="1:6" x14ac:dyDescent="0.25">
      <c r="A41854">
        <v>0.44444444444346098</v>
      </c>
      <c r="F41854">
        <v>8.8888888888692202E-2</v>
      </c>
    </row>
    <row r="41855" spans="1:6" x14ac:dyDescent="0.25">
      <c r="A41855">
        <v>0.44444444444346098</v>
      </c>
      <c r="F41855">
        <v>8.8888888888692202E-2</v>
      </c>
    </row>
    <row r="41856" spans="1:6" x14ac:dyDescent="0.25">
      <c r="A41856">
        <v>0.44444444444346098</v>
      </c>
      <c r="F41856">
        <v>8.8888888888692202E-2</v>
      </c>
    </row>
    <row r="41857" spans="1:6" x14ac:dyDescent="0.25">
      <c r="A41857">
        <v>0.44444444444346098</v>
      </c>
      <c r="F41857">
        <v>8.8888888888692202E-2</v>
      </c>
    </row>
    <row r="41858" spans="1:6" x14ac:dyDescent="0.25">
      <c r="A41858">
        <v>0.44444444444346098</v>
      </c>
      <c r="F41858">
        <v>8.8888888888692202E-2</v>
      </c>
    </row>
    <row r="41859" spans="1:6" x14ac:dyDescent="0.25">
      <c r="A41859">
        <v>0.44444444444346098</v>
      </c>
      <c r="F41859">
        <v>8.8888888888692202E-2</v>
      </c>
    </row>
    <row r="41860" spans="1:6" x14ac:dyDescent="0.25">
      <c r="A41860">
        <v>0.44444444444346098</v>
      </c>
      <c r="F41860">
        <v>8.8888888888692202E-2</v>
      </c>
    </row>
    <row r="41861" spans="1:6" x14ac:dyDescent="0.25">
      <c r="A41861">
        <v>0.44444444444346098</v>
      </c>
      <c r="F41861">
        <v>8.8888888888692202E-2</v>
      </c>
    </row>
    <row r="41862" spans="1:6" x14ac:dyDescent="0.25">
      <c r="A41862">
        <v>0.44444444444346098</v>
      </c>
      <c r="F41862">
        <v>8.8888888888692202E-2</v>
      </c>
    </row>
    <row r="41863" spans="1:6" x14ac:dyDescent="0.25">
      <c r="A41863">
        <v>0.44444444444346098</v>
      </c>
      <c r="F41863">
        <v>8.8888888888692202E-2</v>
      </c>
    </row>
    <row r="41864" spans="1:6" x14ac:dyDescent="0.25">
      <c r="A41864">
        <v>0.44444444444346098</v>
      </c>
      <c r="F41864">
        <v>8.8888888888692202E-2</v>
      </c>
    </row>
    <row r="41865" spans="1:6" x14ac:dyDescent="0.25">
      <c r="A41865">
        <v>0.44444444444346098</v>
      </c>
      <c r="F41865">
        <v>8.8888888888692202E-2</v>
      </c>
    </row>
    <row r="41866" spans="1:6" x14ac:dyDescent="0.25">
      <c r="A41866">
        <v>0.44444444444346098</v>
      </c>
      <c r="F41866">
        <v>8.8888888888692202E-2</v>
      </c>
    </row>
    <row r="41867" spans="1:6" x14ac:dyDescent="0.25">
      <c r="A41867">
        <v>0.44444444444346098</v>
      </c>
      <c r="F41867">
        <v>8.8888888888692202E-2</v>
      </c>
    </row>
    <row r="41868" spans="1:6" x14ac:dyDescent="0.25">
      <c r="A41868">
        <v>0.44444444444346098</v>
      </c>
      <c r="F41868">
        <v>8.8888888888692202E-2</v>
      </c>
    </row>
    <row r="41869" spans="1:6" x14ac:dyDescent="0.25">
      <c r="A41869">
        <v>0.44444444444346098</v>
      </c>
      <c r="F41869">
        <v>8.8888888888692202E-2</v>
      </c>
    </row>
    <row r="41870" spans="1:6" x14ac:dyDescent="0.25">
      <c r="A41870">
        <v>0.44444444444346098</v>
      </c>
      <c r="F41870">
        <v>8.8888888888692202E-2</v>
      </c>
    </row>
    <row r="41871" spans="1:6" x14ac:dyDescent="0.25">
      <c r="A41871">
        <v>0.44444444444346098</v>
      </c>
      <c r="F41871">
        <v>8.8888888888692202E-2</v>
      </c>
    </row>
    <row r="41872" spans="1:6" x14ac:dyDescent="0.25">
      <c r="A41872">
        <v>0.44444444444346098</v>
      </c>
      <c r="F41872">
        <v>8.8888888888692202E-2</v>
      </c>
    </row>
    <row r="41873" spans="1:6" x14ac:dyDescent="0.25">
      <c r="A41873">
        <v>0.44444444444346098</v>
      </c>
      <c r="F41873">
        <v>8.8888888888692202E-2</v>
      </c>
    </row>
    <row r="41874" spans="1:6" x14ac:dyDescent="0.25">
      <c r="A41874">
        <v>0.44444444444346098</v>
      </c>
      <c r="F41874">
        <v>8.8888888888692202E-2</v>
      </c>
    </row>
    <row r="41875" spans="1:6" x14ac:dyDescent="0.25">
      <c r="A41875">
        <v>0.44444444444346098</v>
      </c>
      <c r="F41875">
        <v>8.8888888888692202E-2</v>
      </c>
    </row>
    <row r="41876" spans="1:6" x14ac:dyDescent="0.25">
      <c r="A41876">
        <v>0.44444444444346098</v>
      </c>
      <c r="F41876">
        <v>8.8888888888692202E-2</v>
      </c>
    </row>
    <row r="41877" spans="1:6" x14ac:dyDescent="0.25">
      <c r="A41877">
        <v>0.44444444444346098</v>
      </c>
      <c r="F41877">
        <v>8.8888888888692202E-2</v>
      </c>
    </row>
    <row r="41878" spans="1:6" x14ac:dyDescent="0.25">
      <c r="A41878">
        <v>0.44444444444346098</v>
      </c>
      <c r="F41878">
        <v>8.8888888888692202E-2</v>
      </c>
    </row>
    <row r="41879" spans="1:6" x14ac:dyDescent="0.25">
      <c r="A41879">
        <v>0.44444444444346098</v>
      </c>
      <c r="F41879">
        <v>8.8888888888692202E-2</v>
      </c>
    </row>
    <row r="41880" spans="1:6" x14ac:dyDescent="0.25">
      <c r="A41880">
        <v>0.44444444444346098</v>
      </c>
      <c r="F41880">
        <v>8.8888888888692202E-2</v>
      </c>
    </row>
    <row r="41881" spans="1:6" x14ac:dyDescent="0.25">
      <c r="A41881">
        <v>0.44444444444346098</v>
      </c>
      <c r="F41881">
        <v>8.8888888888692202E-2</v>
      </c>
    </row>
    <row r="41882" spans="1:6" x14ac:dyDescent="0.25">
      <c r="A41882">
        <v>0.44444444444346098</v>
      </c>
      <c r="F41882">
        <v>8.8888888888692202E-2</v>
      </c>
    </row>
    <row r="41883" spans="1:6" x14ac:dyDescent="0.25">
      <c r="A41883">
        <v>0.44444444444346098</v>
      </c>
      <c r="F41883">
        <v>8.8888888888692202E-2</v>
      </c>
    </row>
    <row r="41884" spans="1:6" x14ac:dyDescent="0.25">
      <c r="A41884">
        <v>0.44444444444346098</v>
      </c>
      <c r="F41884">
        <v>8.8888888888692202E-2</v>
      </c>
    </row>
    <row r="41885" spans="1:6" x14ac:dyDescent="0.25">
      <c r="A41885">
        <v>0.44444444444346098</v>
      </c>
      <c r="F41885">
        <v>8.8888888888692202E-2</v>
      </c>
    </row>
    <row r="41886" spans="1:6" x14ac:dyDescent="0.25">
      <c r="A41886">
        <v>0.44444444444346098</v>
      </c>
      <c r="F41886">
        <v>8.8888888888692202E-2</v>
      </c>
    </row>
    <row r="41887" spans="1:6" x14ac:dyDescent="0.25">
      <c r="A41887">
        <v>0.44444444444346098</v>
      </c>
      <c r="F41887">
        <v>8.8888888888692202E-2</v>
      </c>
    </row>
    <row r="41888" spans="1:6" x14ac:dyDescent="0.25">
      <c r="A41888">
        <v>0.44444444444346098</v>
      </c>
      <c r="F41888">
        <v>8.8888888888692202E-2</v>
      </c>
    </row>
    <row r="41889" spans="1:6" x14ac:dyDescent="0.25">
      <c r="A41889">
        <v>0.44444444444346098</v>
      </c>
      <c r="F41889">
        <v>8.8888888888692202E-2</v>
      </c>
    </row>
    <row r="41890" spans="1:6" x14ac:dyDescent="0.25">
      <c r="A41890">
        <v>0.44444444444346098</v>
      </c>
      <c r="F41890">
        <v>8.8888888888692202E-2</v>
      </c>
    </row>
    <row r="41891" spans="1:6" x14ac:dyDescent="0.25">
      <c r="A41891">
        <v>0.44444444444346098</v>
      </c>
      <c r="F41891">
        <v>8.8888888888692202E-2</v>
      </c>
    </row>
    <row r="41892" spans="1:6" x14ac:dyDescent="0.25">
      <c r="A41892">
        <v>0.44444444444346098</v>
      </c>
      <c r="F41892">
        <v>8.8888888888692202E-2</v>
      </c>
    </row>
    <row r="41893" spans="1:6" x14ac:dyDescent="0.25">
      <c r="A41893">
        <v>0.44444444444346098</v>
      </c>
      <c r="F41893">
        <v>8.8888888888692202E-2</v>
      </c>
    </row>
    <row r="41894" spans="1:6" x14ac:dyDescent="0.25">
      <c r="A41894">
        <v>0.44444444444346098</v>
      </c>
      <c r="F41894">
        <v>8.8888888888692202E-2</v>
      </c>
    </row>
    <row r="41895" spans="1:6" x14ac:dyDescent="0.25">
      <c r="A41895">
        <v>0.44444444444346098</v>
      </c>
      <c r="F41895">
        <v>8.8888888888692202E-2</v>
      </c>
    </row>
    <row r="41896" spans="1:6" x14ac:dyDescent="0.25">
      <c r="A41896">
        <v>0.44444444444346098</v>
      </c>
      <c r="F41896">
        <v>8.8888888888692202E-2</v>
      </c>
    </row>
    <row r="41897" spans="1:6" x14ac:dyDescent="0.25">
      <c r="A41897">
        <v>0.44444444444346098</v>
      </c>
      <c r="F41897">
        <v>8.8888888888692202E-2</v>
      </c>
    </row>
    <row r="41898" spans="1:6" x14ac:dyDescent="0.25">
      <c r="A41898">
        <v>0.44444444444346098</v>
      </c>
      <c r="F41898">
        <v>8.8888888888692202E-2</v>
      </c>
    </row>
    <row r="41899" spans="1:6" x14ac:dyDescent="0.25">
      <c r="A41899">
        <v>0.44444444444346098</v>
      </c>
      <c r="F41899">
        <v>8.8888888888692202E-2</v>
      </c>
    </row>
    <row r="41900" spans="1:6" x14ac:dyDescent="0.25">
      <c r="A41900">
        <v>0.44444444444346098</v>
      </c>
      <c r="F41900">
        <v>8.8888888888692202E-2</v>
      </c>
    </row>
    <row r="41901" spans="1:6" x14ac:dyDescent="0.25">
      <c r="A41901">
        <v>0.44444444444346098</v>
      </c>
      <c r="F41901">
        <v>8.8888888888692202E-2</v>
      </c>
    </row>
    <row r="41902" spans="1:6" x14ac:dyDescent="0.25">
      <c r="A41902">
        <v>0.44444444444346098</v>
      </c>
      <c r="F41902">
        <v>8.8888888888692202E-2</v>
      </c>
    </row>
    <row r="41903" spans="1:6" x14ac:dyDescent="0.25">
      <c r="A41903">
        <v>0.44444444444346098</v>
      </c>
      <c r="F41903">
        <v>8.8888888888692202E-2</v>
      </c>
    </row>
    <row r="41904" spans="1:6" x14ac:dyDescent="0.25">
      <c r="A41904">
        <v>0.44444444444346098</v>
      </c>
      <c r="F41904">
        <v>8.8888888888692202E-2</v>
      </c>
    </row>
    <row r="41905" spans="1:6" x14ac:dyDescent="0.25">
      <c r="A41905">
        <v>0.44444444444346098</v>
      </c>
      <c r="F41905">
        <v>8.8888888888692202E-2</v>
      </c>
    </row>
    <row r="41906" spans="1:6" x14ac:dyDescent="0.25">
      <c r="A41906">
        <v>0.44444444444346098</v>
      </c>
      <c r="F41906">
        <v>8.8888888888692202E-2</v>
      </c>
    </row>
    <row r="41907" spans="1:6" x14ac:dyDescent="0.25">
      <c r="A41907">
        <v>0.44444444444346098</v>
      </c>
      <c r="F41907">
        <v>8.8888888888692202E-2</v>
      </c>
    </row>
    <row r="41908" spans="1:6" x14ac:dyDescent="0.25">
      <c r="A41908">
        <v>0.44444444444346098</v>
      </c>
      <c r="F41908">
        <v>8.8888888888692202E-2</v>
      </c>
    </row>
    <row r="41909" spans="1:6" x14ac:dyDescent="0.25">
      <c r="A41909">
        <v>0.44444444444346098</v>
      </c>
      <c r="F41909">
        <v>8.8888888888692202E-2</v>
      </c>
    </row>
    <row r="41910" spans="1:6" x14ac:dyDescent="0.25">
      <c r="A41910">
        <v>0.444444444443376</v>
      </c>
      <c r="F41910">
        <v>8.8888888888692202E-2</v>
      </c>
    </row>
    <row r="41911" spans="1:6" x14ac:dyDescent="0.25">
      <c r="A41911">
        <v>0.444444444443376</v>
      </c>
      <c r="F41911">
        <v>8.8888888888675202E-2</v>
      </c>
    </row>
    <row r="41912" spans="1:6" x14ac:dyDescent="0.25">
      <c r="A41912">
        <v>0.444444444443376</v>
      </c>
      <c r="F41912">
        <v>8.8888888888675202E-2</v>
      </c>
    </row>
    <row r="41913" spans="1:6" x14ac:dyDescent="0.25">
      <c r="A41913">
        <v>0.444444444443376</v>
      </c>
      <c r="F41913">
        <v>8.8888888888675202E-2</v>
      </c>
    </row>
    <row r="41914" spans="1:6" x14ac:dyDescent="0.25">
      <c r="A41914">
        <v>0.444444444443376</v>
      </c>
      <c r="F41914">
        <v>8.8888888888675202E-2</v>
      </c>
    </row>
    <row r="41915" spans="1:6" x14ac:dyDescent="0.25">
      <c r="A41915">
        <v>0.444444444443376</v>
      </c>
      <c r="F41915">
        <v>8.8888888888675202E-2</v>
      </c>
    </row>
    <row r="41916" spans="1:6" x14ac:dyDescent="0.25">
      <c r="A41916">
        <v>0.444444444443376</v>
      </c>
      <c r="F41916">
        <v>8.8888888888675202E-2</v>
      </c>
    </row>
    <row r="41917" spans="1:6" x14ac:dyDescent="0.25">
      <c r="A41917">
        <v>0.444444444443376</v>
      </c>
      <c r="F41917">
        <v>8.8888888888675202E-2</v>
      </c>
    </row>
    <row r="41918" spans="1:6" x14ac:dyDescent="0.25">
      <c r="A41918">
        <v>0.444444444443376</v>
      </c>
      <c r="F41918">
        <v>8.8888888888675202E-2</v>
      </c>
    </row>
    <row r="41919" spans="1:6" x14ac:dyDescent="0.25">
      <c r="A41919">
        <v>0.444444444443376</v>
      </c>
      <c r="F41919">
        <v>8.8888888888675202E-2</v>
      </c>
    </row>
    <row r="41920" spans="1:6" x14ac:dyDescent="0.25">
      <c r="A41920">
        <v>0.44444444444348202</v>
      </c>
      <c r="F41920">
        <v>8.8888888888675202E-2</v>
      </c>
    </row>
    <row r="41921" spans="1:6" x14ac:dyDescent="0.25">
      <c r="A41921">
        <v>0.44444444444349501</v>
      </c>
      <c r="F41921">
        <v>8.8888888888696602E-2</v>
      </c>
    </row>
    <row r="41922" spans="1:6" x14ac:dyDescent="0.25">
      <c r="A41922">
        <v>0.444444444443506</v>
      </c>
      <c r="F41922">
        <v>8.8888888888699003E-2</v>
      </c>
    </row>
    <row r="41923" spans="1:6" x14ac:dyDescent="0.25">
      <c r="A41923">
        <v>0.444444444443506</v>
      </c>
      <c r="F41923">
        <v>8.8888888888701195E-2</v>
      </c>
    </row>
    <row r="41924" spans="1:6" x14ac:dyDescent="0.25">
      <c r="A41924">
        <v>0.444444444443506</v>
      </c>
      <c r="F41924">
        <v>8.8888888888701195E-2</v>
      </c>
    </row>
    <row r="41925" spans="1:6" x14ac:dyDescent="0.25">
      <c r="A41925">
        <v>0.444444444443506</v>
      </c>
      <c r="F41925">
        <v>8.8888888888701195E-2</v>
      </c>
    </row>
    <row r="41926" spans="1:6" x14ac:dyDescent="0.25">
      <c r="A41926">
        <v>0.444444444443506</v>
      </c>
      <c r="F41926">
        <v>8.8888888888701195E-2</v>
      </c>
    </row>
    <row r="41927" spans="1:6" x14ac:dyDescent="0.25">
      <c r="A41927">
        <v>0.444444444443506</v>
      </c>
      <c r="F41927">
        <v>8.8888888888701195E-2</v>
      </c>
    </row>
    <row r="41928" spans="1:6" x14ac:dyDescent="0.25">
      <c r="A41928">
        <v>0.444444444443506</v>
      </c>
      <c r="F41928">
        <v>8.8888888888701195E-2</v>
      </c>
    </row>
    <row r="41929" spans="1:6" x14ac:dyDescent="0.25">
      <c r="A41929">
        <v>0.444444444443506</v>
      </c>
      <c r="F41929">
        <v>8.8888888888701195E-2</v>
      </c>
    </row>
    <row r="41930" spans="1:6" x14ac:dyDescent="0.25">
      <c r="A41930">
        <v>0.444444444443506</v>
      </c>
      <c r="F41930">
        <v>8.8888888888701195E-2</v>
      </c>
    </row>
    <row r="41931" spans="1:6" x14ac:dyDescent="0.25">
      <c r="A41931">
        <v>0.444444444443506</v>
      </c>
      <c r="F41931">
        <v>8.8888888888701195E-2</v>
      </c>
    </row>
    <row r="41932" spans="1:6" x14ac:dyDescent="0.25">
      <c r="A41932">
        <v>0.444444444443506</v>
      </c>
      <c r="F41932">
        <v>8.8888888888701195E-2</v>
      </c>
    </row>
    <row r="41933" spans="1:6" x14ac:dyDescent="0.25">
      <c r="A41933">
        <v>0.444444444443506</v>
      </c>
      <c r="F41933">
        <v>8.8888888888701195E-2</v>
      </c>
    </row>
    <row r="41934" spans="1:6" x14ac:dyDescent="0.25">
      <c r="A41934">
        <v>0.444444444443506</v>
      </c>
      <c r="F41934">
        <v>8.8888888888701195E-2</v>
      </c>
    </row>
    <row r="41935" spans="1:6" x14ac:dyDescent="0.25">
      <c r="A41935">
        <v>0.444444444443506</v>
      </c>
      <c r="F41935">
        <v>8.8888888888701195E-2</v>
      </c>
    </row>
    <row r="41936" spans="1:6" x14ac:dyDescent="0.25">
      <c r="A41936">
        <v>0.444444444443506</v>
      </c>
      <c r="F41936">
        <v>8.8888888888701195E-2</v>
      </c>
    </row>
    <row r="41937" spans="1:6" x14ac:dyDescent="0.25">
      <c r="A41937">
        <v>0.444444444443506</v>
      </c>
      <c r="F41937">
        <v>8.8888888888701195E-2</v>
      </c>
    </row>
    <row r="41938" spans="1:6" x14ac:dyDescent="0.25">
      <c r="A41938">
        <v>0.444444444443506</v>
      </c>
      <c r="F41938">
        <v>8.8888888888701195E-2</v>
      </c>
    </row>
    <row r="41939" spans="1:6" x14ac:dyDescent="0.25">
      <c r="A41939">
        <v>0.444444444443506</v>
      </c>
      <c r="F41939">
        <v>8.8888888888701195E-2</v>
      </c>
    </row>
    <row r="41940" spans="1:6" x14ac:dyDescent="0.25">
      <c r="A41940">
        <v>0.444444444443506</v>
      </c>
      <c r="F41940">
        <v>8.8888888888701195E-2</v>
      </c>
    </row>
    <row r="41941" spans="1:6" x14ac:dyDescent="0.25">
      <c r="A41941">
        <v>0.444444444443506</v>
      </c>
      <c r="F41941">
        <v>8.8888888888701195E-2</v>
      </c>
    </row>
    <row r="41942" spans="1:6" x14ac:dyDescent="0.25">
      <c r="A41942">
        <v>0.444444444443506</v>
      </c>
      <c r="F41942">
        <v>8.8888888888701195E-2</v>
      </c>
    </row>
    <row r="41943" spans="1:6" x14ac:dyDescent="0.25">
      <c r="A41943">
        <v>0.444444444443506</v>
      </c>
      <c r="F41943">
        <v>8.8888888888701195E-2</v>
      </c>
    </row>
    <row r="41944" spans="1:6" x14ac:dyDescent="0.25">
      <c r="A41944">
        <v>0.444444444443506</v>
      </c>
      <c r="F41944">
        <v>8.8888888888701195E-2</v>
      </c>
    </row>
    <row r="41945" spans="1:6" x14ac:dyDescent="0.25">
      <c r="A41945">
        <v>0.444444444443506</v>
      </c>
      <c r="F41945">
        <v>8.8888888888701195E-2</v>
      </c>
    </row>
    <row r="41946" spans="1:6" x14ac:dyDescent="0.25">
      <c r="A41946">
        <v>0.444444444443506</v>
      </c>
      <c r="F41946">
        <v>8.8888888888701195E-2</v>
      </c>
    </row>
    <row r="41947" spans="1:6" x14ac:dyDescent="0.25">
      <c r="A41947">
        <v>0.444444444443506</v>
      </c>
      <c r="F41947">
        <v>8.8888888888701195E-2</v>
      </c>
    </row>
    <row r="41948" spans="1:6" x14ac:dyDescent="0.25">
      <c r="A41948">
        <v>0.444444444443506</v>
      </c>
      <c r="F41948">
        <v>8.8888888888701195E-2</v>
      </c>
    </row>
    <row r="41949" spans="1:6" x14ac:dyDescent="0.25">
      <c r="A41949">
        <v>0.444444444443506</v>
      </c>
      <c r="F41949">
        <v>8.8888888888701195E-2</v>
      </c>
    </row>
    <row r="41950" spans="1:6" x14ac:dyDescent="0.25">
      <c r="A41950">
        <v>0.444444444443506</v>
      </c>
      <c r="F41950">
        <v>8.8888888888701195E-2</v>
      </c>
    </row>
    <row r="41951" spans="1:6" x14ac:dyDescent="0.25">
      <c r="A41951">
        <v>0.444444444443506</v>
      </c>
      <c r="F41951">
        <v>8.8888888888701195E-2</v>
      </c>
    </row>
    <row r="41952" spans="1:6" x14ac:dyDescent="0.25">
      <c r="A41952">
        <v>0.444444444443506</v>
      </c>
      <c r="F41952">
        <v>8.8888888888701195E-2</v>
      </c>
    </row>
    <row r="41953" spans="1:6" x14ac:dyDescent="0.25">
      <c r="A41953">
        <v>0.444444444443506</v>
      </c>
      <c r="F41953">
        <v>8.8888888888701195E-2</v>
      </c>
    </row>
    <row r="41954" spans="1:6" x14ac:dyDescent="0.25">
      <c r="A41954">
        <v>0.444444444443506</v>
      </c>
      <c r="F41954">
        <v>8.8888888888701195E-2</v>
      </c>
    </row>
    <row r="41955" spans="1:6" x14ac:dyDescent="0.25">
      <c r="A41955">
        <v>0.444444444443506</v>
      </c>
      <c r="F41955">
        <v>8.8888888888701195E-2</v>
      </c>
    </row>
    <row r="41956" spans="1:6" x14ac:dyDescent="0.25">
      <c r="A41956">
        <v>0.444444444443506</v>
      </c>
      <c r="F41956">
        <v>8.8888888888701195E-2</v>
      </c>
    </row>
    <row r="41957" spans="1:6" x14ac:dyDescent="0.25">
      <c r="A41957">
        <v>0.444444444443506</v>
      </c>
      <c r="F41957">
        <v>8.8888888888701195E-2</v>
      </c>
    </row>
    <row r="41958" spans="1:6" x14ac:dyDescent="0.25">
      <c r="A41958">
        <v>0.444444444443506</v>
      </c>
      <c r="F41958">
        <v>8.8888888888701195E-2</v>
      </c>
    </row>
    <row r="41959" spans="1:6" x14ac:dyDescent="0.25">
      <c r="A41959">
        <v>0.444444444443506</v>
      </c>
      <c r="F41959">
        <v>8.8888888888701195E-2</v>
      </c>
    </row>
    <row r="41960" spans="1:6" x14ac:dyDescent="0.25">
      <c r="A41960">
        <v>0.444444444443506</v>
      </c>
      <c r="F41960">
        <v>8.8888888888701195E-2</v>
      </c>
    </row>
    <row r="41961" spans="1:6" x14ac:dyDescent="0.25">
      <c r="A41961">
        <v>0.444444444443506</v>
      </c>
      <c r="F41961">
        <v>8.8888888888701195E-2</v>
      </c>
    </row>
    <row r="41962" spans="1:6" x14ac:dyDescent="0.25">
      <c r="A41962">
        <v>0.444444444443506</v>
      </c>
      <c r="F41962">
        <v>8.8888888888701195E-2</v>
      </c>
    </row>
    <row r="41963" spans="1:6" x14ac:dyDescent="0.25">
      <c r="A41963">
        <v>0.444444444443506</v>
      </c>
      <c r="F41963">
        <v>8.8888888888701195E-2</v>
      </c>
    </row>
    <row r="41964" spans="1:6" x14ac:dyDescent="0.25">
      <c r="A41964">
        <v>0.444444444443506</v>
      </c>
      <c r="F41964">
        <v>8.8888888888701195E-2</v>
      </c>
    </row>
    <row r="41965" spans="1:6" x14ac:dyDescent="0.25">
      <c r="A41965">
        <v>0.444444444443506</v>
      </c>
      <c r="F41965">
        <v>8.8888888888701195E-2</v>
      </c>
    </row>
    <row r="41966" spans="1:6" x14ac:dyDescent="0.25">
      <c r="A41966">
        <v>0.444444444443506</v>
      </c>
      <c r="F41966">
        <v>8.8888888888701195E-2</v>
      </c>
    </row>
    <row r="41967" spans="1:6" x14ac:dyDescent="0.25">
      <c r="A41967">
        <v>0.444444444443506</v>
      </c>
      <c r="F41967">
        <v>8.8888888888701195E-2</v>
      </c>
    </row>
    <row r="41968" spans="1:6" x14ac:dyDescent="0.25">
      <c r="A41968">
        <v>0.444444444443506</v>
      </c>
      <c r="F41968">
        <v>8.8888888888701195E-2</v>
      </c>
    </row>
    <row r="41969" spans="1:6" x14ac:dyDescent="0.25">
      <c r="A41969">
        <v>0.444444444443506</v>
      </c>
      <c r="F41969">
        <v>8.8888888888701195E-2</v>
      </c>
    </row>
    <row r="41970" spans="1:6" x14ac:dyDescent="0.25">
      <c r="A41970">
        <v>0.444444444443506</v>
      </c>
      <c r="F41970">
        <v>8.8888888888701195E-2</v>
      </c>
    </row>
    <row r="41971" spans="1:6" x14ac:dyDescent="0.25">
      <c r="A41971">
        <v>0.444444444443506</v>
      </c>
      <c r="F41971">
        <v>8.8888888888701195E-2</v>
      </c>
    </row>
    <row r="41972" spans="1:6" x14ac:dyDescent="0.25">
      <c r="A41972">
        <v>0.444444444443506</v>
      </c>
      <c r="F41972">
        <v>8.8888888888701195E-2</v>
      </c>
    </row>
    <row r="41973" spans="1:6" x14ac:dyDescent="0.25">
      <c r="A41973">
        <v>0.444444444443506</v>
      </c>
      <c r="F41973">
        <v>8.8888888888701195E-2</v>
      </c>
    </row>
    <row r="41974" spans="1:6" x14ac:dyDescent="0.25">
      <c r="A41974">
        <v>0.444444444443506</v>
      </c>
      <c r="F41974">
        <v>8.8888888888701195E-2</v>
      </c>
    </row>
    <row r="41975" spans="1:6" x14ac:dyDescent="0.25">
      <c r="A41975">
        <v>0.444444444443506</v>
      </c>
      <c r="F41975">
        <v>8.8888888888701195E-2</v>
      </c>
    </row>
    <row r="41976" spans="1:6" x14ac:dyDescent="0.25">
      <c r="A41976">
        <v>0.444444444443506</v>
      </c>
      <c r="F41976">
        <v>8.8888888888701195E-2</v>
      </c>
    </row>
    <row r="41977" spans="1:6" x14ac:dyDescent="0.25">
      <c r="A41977">
        <v>0.444444444443506</v>
      </c>
      <c r="F41977">
        <v>8.8888888888701195E-2</v>
      </c>
    </row>
    <row r="41978" spans="1:6" x14ac:dyDescent="0.25">
      <c r="A41978">
        <v>0.444444444443506</v>
      </c>
      <c r="F41978">
        <v>8.8888888888701195E-2</v>
      </c>
    </row>
    <row r="41979" spans="1:6" x14ac:dyDescent="0.25">
      <c r="A41979">
        <v>0.44444444444358999</v>
      </c>
      <c r="F41979">
        <v>8.8888888888701195E-2</v>
      </c>
    </row>
    <row r="41980" spans="1:6" x14ac:dyDescent="0.25">
      <c r="A41980">
        <v>0.44444444444366499</v>
      </c>
      <c r="F41980">
        <v>8.8888888888718001E-2</v>
      </c>
    </row>
    <row r="41981" spans="1:6" x14ac:dyDescent="0.25">
      <c r="A41981">
        <v>0.44444444444373299</v>
      </c>
      <c r="F41981">
        <v>8.88888888887331E-2</v>
      </c>
    </row>
    <row r="41982" spans="1:6" x14ac:dyDescent="0.25">
      <c r="A41982">
        <v>0.44444444444373299</v>
      </c>
      <c r="F41982">
        <v>8.88888888887467E-2</v>
      </c>
    </row>
    <row r="41983" spans="1:6" x14ac:dyDescent="0.25">
      <c r="A41983">
        <v>0.44444444444373299</v>
      </c>
      <c r="F41983">
        <v>8.88888888887467E-2</v>
      </c>
    </row>
    <row r="41984" spans="1:6" x14ac:dyDescent="0.25">
      <c r="A41984">
        <v>0.44444444444373299</v>
      </c>
      <c r="F41984">
        <v>8.88888888887467E-2</v>
      </c>
    </row>
    <row r="41985" spans="1:6" x14ac:dyDescent="0.25">
      <c r="A41985">
        <v>0.44444444444373299</v>
      </c>
      <c r="F41985">
        <v>8.88888888887467E-2</v>
      </c>
    </row>
    <row r="41986" spans="1:6" x14ac:dyDescent="0.25">
      <c r="A41986">
        <v>0.44444444444367198</v>
      </c>
      <c r="F41986">
        <v>8.88888888887467E-2</v>
      </c>
    </row>
    <row r="41987" spans="1:6" x14ac:dyDescent="0.25">
      <c r="A41987">
        <v>0.44444444444367198</v>
      </c>
      <c r="F41987">
        <v>8.8888888888734502E-2</v>
      </c>
    </row>
    <row r="41988" spans="1:6" x14ac:dyDescent="0.25">
      <c r="A41988">
        <v>0.44444444444367198</v>
      </c>
      <c r="F41988">
        <v>8.8888888888734502E-2</v>
      </c>
    </row>
    <row r="41989" spans="1:6" x14ac:dyDescent="0.25">
      <c r="A41989">
        <v>0.44444444444367198</v>
      </c>
      <c r="F41989">
        <v>8.8888888888734502E-2</v>
      </c>
    </row>
    <row r="41990" spans="1:6" x14ac:dyDescent="0.25">
      <c r="A41990">
        <v>0.44444444444367198</v>
      </c>
      <c r="F41990">
        <v>8.8888888888734502E-2</v>
      </c>
    </row>
    <row r="41991" spans="1:6" x14ac:dyDescent="0.25">
      <c r="A41991">
        <v>0.44444444444367198</v>
      </c>
      <c r="F41991">
        <v>8.8888888888734502E-2</v>
      </c>
    </row>
    <row r="41992" spans="1:6" x14ac:dyDescent="0.25">
      <c r="A41992">
        <v>0.44444444444367198</v>
      </c>
      <c r="F41992">
        <v>8.8888888888734502E-2</v>
      </c>
    </row>
    <row r="41993" spans="1:6" x14ac:dyDescent="0.25">
      <c r="A41993">
        <v>0.44444444444367198</v>
      </c>
      <c r="F41993">
        <v>8.8888888888734502E-2</v>
      </c>
    </row>
    <row r="41994" spans="1:6" x14ac:dyDescent="0.25">
      <c r="A41994">
        <v>0.44444444444367198</v>
      </c>
      <c r="F41994">
        <v>8.8888888888734502E-2</v>
      </c>
    </row>
    <row r="41995" spans="1:6" x14ac:dyDescent="0.25">
      <c r="A41995">
        <v>0.44444444444367198</v>
      </c>
      <c r="F41995">
        <v>8.8888888888734502E-2</v>
      </c>
    </row>
    <row r="41996" spans="1:6" x14ac:dyDescent="0.25">
      <c r="A41996">
        <v>0.44444444444367198</v>
      </c>
      <c r="F41996">
        <v>8.8888888888734502E-2</v>
      </c>
    </row>
    <row r="41997" spans="1:6" x14ac:dyDescent="0.25">
      <c r="A41997">
        <v>0.44444444444367198</v>
      </c>
      <c r="F41997">
        <v>8.8888888888734502E-2</v>
      </c>
    </row>
    <row r="41998" spans="1:6" x14ac:dyDescent="0.25">
      <c r="A41998">
        <v>0.44444444444367198</v>
      </c>
      <c r="F41998">
        <v>8.8888888888734502E-2</v>
      </c>
    </row>
    <row r="41999" spans="1:6" x14ac:dyDescent="0.25">
      <c r="A41999">
        <v>0.44444444444366199</v>
      </c>
      <c r="F41999">
        <v>8.8888888888734502E-2</v>
      </c>
    </row>
    <row r="42000" spans="1:6" x14ac:dyDescent="0.25">
      <c r="A42000">
        <v>0.44444444444366199</v>
      </c>
      <c r="F42000">
        <v>8.8888888888732503E-2</v>
      </c>
    </row>
    <row r="42001" spans="1:6" x14ac:dyDescent="0.25">
      <c r="A42001">
        <v>0.44444444444366199</v>
      </c>
      <c r="F42001">
        <v>8.8888888888732503E-2</v>
      </c>
    </row>
    <row r="42002" spans="1:6" x14ac:dyDescent="0.25">
      <c r="A42002">
        <v>0.44444444444366199</v>
      </c>
      <c r="F42002">
        <v>8.8888888888732503E-2</v>
      </c>
    </row>
    <row r="42003" spans="1:6" x14ac:dyDescent="0.25">
      <c r="A42003">
        <v>0.44444444444366199</v>
      </c>
      <c r="F42003">
        <v>8.8888888888732503E-2</v>
      </c>
    </row>
    <row r="42004" spans="1:6" x14ac:dyDescent="0.25">
      <c r="A42004">
        <v>0.44444444444366199</v>
      </c>
      <c r="F42004">
        <v>8.8888888888732503E-2</v>
      </c>
    </row>
    <row r="42005" spans="1:6" x14ac:dyDescent="0.25">
      <c r="A42005">
        <v>0.44444444444366199</v>
      </c>
      <c r="F42005">
        <v>8.8888888888732503E-2</v>
      </c>
    </row>
    <row r="42006" spans="1:6" x14ac:dyDescent="0.25">
      <c r="A42006">
        <v>0.44444444444366199</v>
      </c>
      <c r="F42006">
        <v>8.8888888888732503E-2</v>
      </c>
    </row>
    <row r="42007" spans="1:6" x14ac:dyDescent="0.25">
      <c r="A42007">
        <v>0.44444444444366199</v>
      </c>
      <c r="F42007">
        <v>8.8888888888732503E-2</v>
      </c>
    </row>
    <row r="42008" spans="1:6" x14ac:dyDescent="0.25">
      <c r="A42008">
        <v>0.44444444444366199</v>
      </c>
      <c r="F42008">
        <v>8.8888888888732503E-2</v>
      </c>
    </row>
    <row r="42009" spans="1:6" x14ac:dyDescent="0.25">
      <c r="A42009">
        <v>0.44444444444366199</v>
      </c>
      <c r="F42009">
        <v>8.8888888888732503E-2</v>
      </c>
    </row>
    <row r="42010" spans="1:6" x14ac:dyDescent="0.25">
      <c r="A42010">
        <v>0.44444444444366199</v>
      </c>
      <c r="F42010">
        <v>8.8888888888732503E-2</v>
      </c>
    </row>
    <row r="42011" spans="1:6" x14ac:dyDescent="0.25">
      <c r="A42011">
        <v>0.44444444444366199</v>
      </c>
      <c r="F42011">
        <v>8.8888888888732503E-2</v>
      </c>
    </row>
    <row r="42012" spans="1:6" x14ac:dyDescent="0.25">
      <c r="A42012">
        <v>0.44444444444366199</v>
      </c>
      <c r="F42012">
        <v>8.8888888888732503E-2</v>
      </c>
    </row>
    <row r="42013" spans="1:6" x14ac:dyDescent="0.25">
      <c r="A42013">
        <v>0.44444444444366199</v>
      </c>
      <c r="F42013">
        <v>8.8888888888732503E-2</v>
      </c>
    </row>
    <row r="42014" spans="1:6" x14ac:dyDescent="0.25">
      <c r="A42014">
        <v>0.44444444444366199</v>
      </c>
      <c r="F42014">
        <v>8.8888888888732503E-2</v>
      </c>
    </row>
    <row r="42015" spans="1:6" x14ac:dyDescent="0.25">
      <c r="A42015">
        <v>0.44444444444366199</v>
      </c>
      <c r="F42015">
        <v>8.8888888888732503E-2</v>
      </c>
    </row>
    <row r="42016" spans="1:6" x14ac:dyDescent="0.25">
      <c r="A42016">
        <v>0.44444444444366199</v>
      </c>
      <c r="F42016">
        <v>8.8888888888732503E-2</v>
      </c>
    </row>
    <row r="42017" spans="1:6" x14ac:dyDescent="0.25">
      <c r="A42017">
        <v>0.44444444444366199</v>
      </c>
      <c r="F42017">
        <v>8.8888888888732503E-2</v>
      </c>
    </row>
    <row r="42018" spans="1:6" x14ac:dyDescent="0.25">
      <c r="A42018">
        <v>0.44444444444366199</v>
      </c>
      <c r="F42018">
        <v>8.8888888888732503E-2</v>
      </c>
    </row>
    <row r="42019" spans="1:6" x14ac:dyDescent="0.25">
      <c r="A42019">
        <v>0.44444444444366199</v>
      </c>
      <c r="F42019">
        <v>8.8888888888732503E-2</v>
      </c>
    </row>
    <row r="42020" spans="1:6" x14ac:dyDescent="0.25">
      <c r="A42020">
        <v>0.44444444444366199</v>
      </c>
      <c r="F42020">
        <v>8.8888888888732503E-2</v>
      </c>
    </row>
    <row r="42021" spans="1:6" x14ac:dyDescent="0.25">
      <c r="A42021">
        <v>0.44444444444366199</v>
      </c>
      <c r="F42021">
        <v>8.8888888888732503E-2</v>
      </c>
    </row>
    <row r="42022" spans="1:6" x14ac:dyDescent="0.25">
      <c r="A42022">
        <v>0.44444444444366199</v>
      </c>
      <c r="F42022">
        <v>8.8888888888732503E-2</v>
      </c>
    </row>
    <row r="42023" spans="1:6" x14ac:dyDescent="0.25">
      <c r="A42023">
        <v>0.44444444444366199</v>
      </c>
      <c r="F42023">
        <v>8.8888888888732503E-2</v>
      </c>
    </row>
    <row r="42024" spans="1:6" x14ac:dyDescent="0.25">
      <c r="A42024">
        <v>0.44444444444366199</v>
      </c>
      <c r="F42024">
        <v>8.8888888888732503E-2</v>
      </c>
    </row>
    <row r="42025" spans="1:6" x14ac:dyDescent="0.25">
      <c r="A42025">
        <v>0.44444444444366199</v>
      </c>
      <c r="F42025">
        <v>8.8888888888732503E-2</v>
      </c>
    </row>
    <row r="42026" spans="1:6" x14ac:dyDescent="0.25">
      <c r="A42026">
        <v>0.44444444444366199</v>
      </c>
      <c r="F42026">
        <v>8.8888888888732503E-2</v>
      </c>
    </row>
    <row r="42027" spans="1:6" x14ac:dyDescent="0.25">
      <c r="A42027">
        <v>0.44444444444366199</v>
      </c>
      <c r="F42027">
        <v>8.8888888888732503E-2</v>
      </c>
    </row>
    <row r="42028" spans="1:6" x14ac:dyDescent="0.25">
      <c r="A42028">
        <v>0.44444444444366199</v>
      </c>
      <c r="F42028">
        <v>8.8888888888732503E-2</v>
      </c>
    </row>
    <row r="42029" spans="1:6" x14ac:dyDescent="0.25">
      <c r="A42029">
        <v>0.44444444444366199</v>
      </c>
      <c r="F42029">
        <v>8.8888888888732503E-2</v>
      </c>
    </row>
    <row r="42030" spans="1:6" x14ac:dyDescent="0.25">
      <c r="A42030">
        <v>0.44444444444366199</v>
      </c>
      <c r="F42030">
        <v>8.8888888888732503E-2</v>
      </c>
    </row>
    <row r="42031" spans="1:6" x14ac:dyDescent="0.25">
      <c r="A42031">
        <v>0.44444444444366199</v>
      </c>
      <c r="F42031">
        <v>8.8888888888732503E-2</v>
      </c>
    </row>
    <row r="42032" spans="1:6" x14ac:dyDescent="0.25">
      <c r="A42032">
        <v>0.44444444444366199</v>
      </c>
      <c r="F42032">
        <v>8.8888888888732503E-2</v>
      </c>
    </row>
    <row r="42033" spans="1:6" x14ac:dyDescent="0.25">
      <c r="A42033">
        <v>0.44444444444366199</v>
      </c>
      <c r="F42033">
        <v>8.8888888888732503E-2</v>
      </c>
    </row>
    <row r="42034" spans="1:6" x14ac:dyDescent="0.25">
      <c r="A42034">
        <v>0.44444444444366199</v>
      </c>
      <c r="F42034">
        <v>8.8888888888732503E-2</v>
      </c>
    </row>
    <row r="42035" spans="1:6" x14ac:dyDescent="0.25">
      <c r="A42035">
        <v>0.44444444444366199</v>
      </c>
      <c r="F42035">
        <v>8.8888888888732503E-2</v>
      </c>
    </row>
    <row r="42036" spans="1:6" x14ac:dyDescent="0.25">
      <c r="A42036">
        <v>0.44444444444366199</v>
      </c>
      <c r="F42036">
        <v>8.8888888888732503E-2</v>
      </c>
    </row>
    <row r="42037" spans="1:6" x14ac:dyDescent="0.25">
      <c r="A42037">
        <v>0.44444444444366199</v>
      </c>
      <c r="F42037">
        <v>8.8888888888732503E-2</v>
      </c>
    </row>
    <row r="42038" spans="1:6" x14ac:dyDescent="0.25">
      <c r="A42038">
        <v>0.44444444444366199</v>
      </c>
      <c r="F42038">
        <v>8.8888888888732503E-2</v>
      </c>
    </row>
    <row r="42039" spans="1:6" x14ac:dyDescent="0.25">
      <c r="A42039">
        <v>0.44444444444366199</v>
      </c>
      <c r="F42039">
        <v>8.8888888888732503E-2</v>
      </c>
    </row>
    <row r="42040" spans="1:6" x14ac:dyDescent="0.25">
      <c r="A42040">
        <v>0.44444444444366199</v>
      </c>
      <c r="F42040">
        <v>8.8888888888732503E-2</v>
      </c>
    </row>
    <row r="42041" spans="1:6" x14ac:dyDescent="0.25">
      <c r="A42041">
        <v>0.44444444444366199</v>
      </c>
      <c r="F42041">
        <v>8.8888888888732503E-2</v>
      </c>
    </row>
    <row r="42042" spans="1:6" x14ac:dyDescent="0.25">
      <c r="A42042">
        <v>0.44444444444366199</v>
      </c>
      <c r="F42042">
        <v>8.8888888888732503E-2</v>
      </c>
    </row>
    <row r="42043" spans="1:6" x14ac:dyDescent="0.25">
      <c r="A42043">
        <v>0.44444444444366199</v>
      </c>
      <c r="F42043">
        <v>8.8888888888732503E-2</v>
      </c>
    </row>
    <row r="42044" spans="1:6" x14ac:dyDescent="0.25">
      <c r="A42044">
        <v>0.44444444444366199</v>
      </c>
      <c r="F42044">
        <v>8.8888888888732503E-2</v>
      </c>
    </row>
    <row r="42045" spans="1:6" x14ac:dyDescent="0.25">
      <c r="A42045">
        <v>0.44444444444366199</v>
      </c>
      <c r="F42045">
        <v>8.8888888888732503E-2</v>
      </c>
    </row>
    <row r="42046" spans="1:6" x14ac:dyDescent="0.25">
      <c r="A42046">
        <v>0.44444444444366199</v>
      </c>
      <c r="F42046">
        <v>8.8888888888732503E-2</v>
      </c>
    </row>
    <row r="42047" spans="1:6" x14ac:dyDescent="0.25">
      <c r="A42047">
        <v>0.44444444444366199</v>
      </c>
      <c r="F42047">
        <v>8.8888888888732503E-2</v>
      </c>
    </row>
    <row r="42048" spans="1:6" x14ac:dyDescent="0.25">
      <c r="A42048">
        <v>0.44444444444366199</v>
      </c>
      <c r="F42048">
        <v>8.8888888888732503E-2</v>
      </c>
    </row>
    <row r="42049" spans="1:6" x14ac:dyDescent="0.25">
      <c r="A42049">
        <v>0.44444444444366199</v>
      </c>
      <c r="F42049">
        <v>8.8888888888732503E-2</v>
      </c>
    </row>
    <row r="42050" spans="1:6" x14ac:dyDescent="0.25">
      <c r="A42050">
        <v>0.44444444444366199</v>
      </c>
      <c r="F42050">
        <v>8.8888888888732503E-2</v>
      </c>
    </row>
    <row r="42051" spans="1:6" x14ac:dyDescent="0.25">
      <c r="A42051">
        <v>0.44444444444366199</v>
      </c>
      <c r="F42051">
        <v>8.8888888888732503E-2</v>
      </c>
    </row>
    <row r="42052" spans="1:6" x14ac:dyDescent="0.25">
      <c r="A42052">
        <v>0.44444444444366199</v>
      </c>
      <c r="F42052">
        <v>8.8888888888732503E-2</v>
      </c>
    </row>
    <row r="42053" spans="1:6" x14ac:dyDescent="0.25">
      <c r="A42053">
        <v>0.44444444444366199</v>
      </c>
      <c r="F42053">
        <v>8.8888888888732503E-2</v>
      </c>
    </row>
    <row r="42054" spans="1:6" x14ac:dyDescent="0.25">
      <c r="A42054">
        <v>0.44444444444366199</v>
      </c>
      <c r="F42054">
        <v>8.8888888888732503E-2</v>
      </c>
    </row>
    <row r="42055" spans="1:6" x14ac:dyDescent="0.25">
      <c r="A42055">
        <v>0.44444444444366199</v>
      </c>
      <c r="F42055">
        <v>8.8888888888732503E-2</v>
      </c>
    </row>
    <row r="42056" spans="1:6" x14ac:dyDescent="0.25">
      <c r="A42056">
        <v>0.44444444444366199</v>
      </c>
      <c r="F42056">
        <v>8.8888888888732503E-2</v>
      </c>
    </row>
    <row r="42057" spans="1:6" x14ac:dyDescent="0.25">
      <c r="A42057">
        <v>0.44444444444366199</v>
      </c>
      <c r="F42057">
        <v>8.8888888888732503E-2</v>
      </c>
    </row>
    <row r="42058" spans="1:6" x14ac:dyDescent="0.25">
      <c r="A42058">
        <v>0.44444444444366199</v>
      </c>
      <c r="F42058">
        <v>8.8888888888732503E-2</v>
      </c>
    </row>
    <row r="42059" spans="1:6" x14ac:dyDescent="0.25">
      <c r="A42059">
        <v>0.44444444444366199</v>
      </c>
      <c r="F42059">
        <v>8.8888888888732503E-2</v>
      </c>
    </row>
    <row r="42060" spans="1:6" x14ac:dyDescent="0.25">
      <c r="A42060">
        <v>0.44444444444366199</v>
      </c>
      <c r="F42060">
        <v>8.8888888888732503E-2</v>
      </c>
    </row>
    <row r="42061" spans="1:6" x14ac:dyDescent="0.25">
      <c r="A42061">
        <v>0.44444444444366199</v>
      </c>
      <c r="F42061">
        <v>8.8888888888732503E-2</v>
      </c>
    </row>
    <row r="42062" spans="1:6" x14ac:dyDescent="0.25">
      <c r="A42062">
        <v>0.44444444444366199</v>
      </c>
      <c r="F42062">
        <v>8.8888888888732503E-2</v>
      </c>
    </row>
    <row r="42063" spans="1:6" x14ac:dyDescent="0.25">
      <c r="A42063">
        <v>0.44444444444366199</v>
      </c>
      <c r="F42063">
        <v>8.8888888888732503E-2</v>
      </c>
    </row>
    <row r="42064" spans="1:6" x14ac:dyDescent="0.25">
      <c r="A42064">
        <v>0.44444444444366199</v>
      </c>
      <c r="F42064">
        <v>8.8888888888732503E-2</v>
      </c>
    </row>
    <row r="42065" spans="1:6" x14ac:dyDescent="0.25">
      <c r="A42065">
        <v>0.44444444444366199</v>
      </c>
      <c r="F42065">
        <v>8.8888888888732503E-2</v>
      </c>
    </row>
    <row r="42066" spans="1:6" x14ac:dyDescent="0.25">
      <c r="A42066">
        <v>0.44444444444366199</v>
      </c>
      <c r="F42066">
        <v>8.8888888888732503E-2</v>
      </c>
    </row>
    <row r="42067" spans="1:6" x14ac:dyDescent="0.25">
      <c r="A42067">
        <v>0.44444444444366199</v>
      </c>
      <c r="F42067">
        <v>8.8888888888732503E-2</v>
      </c>
    </row>
    <row r="42068" spans="1:6" x14ac:dyDescent="0.25">
      <c r="A42068">
        <v>0.44444444444366199</v>
      </c>
      <c r="F42068">
        <v>8.8888888888732503E-2</v>
      </c>
    </row>
    <row r="42069" spans="1:6" x14ac:dyDescent="0.25">
      <c r="A42069">
        <v>0.44444444444366199</v>
      </c>
      <c r="F42069">
        <v>8.8888888888732503E-2</v>
      </c>
    </row>
    <row r="42070" spans="1:6" x14ac:dyDescent="0.25">
      <c r="A42070">
        <v>0.44444444444366199</v>
      </c>
      <c r="F42070">
        <v>8.8888888888732503E-2</v>
      </c>
    </row>
    <row r="42071" spans="1:6" x14ac:dyDescent="0.25">
      <c r="A42071">
        <v>0.44444444444366199</v>
      </c>
      <c r="F42071">
        <v>8.8888888888732503E-2</v>
      </c>
    </row>
    <row r="42072" spans="1:6" x14ac:dyDescent="0.25">
      <c r="A42072">
        <v>0.44444444444366199</v>
      </c>
      <c r="F42072">
        <v>8.8888888888732503E-2</v>
      </c>
    </row>
    <row r="42073" spans="1:6" x14ac:dyDescent="0.25">
      <c r="A42073">
        <v>0.44444444444366199</v>
      </c>
      <c r="F42073">
        <v>8.8888888888732503E-2</v>
      </c>
    </row>
    <row r="42074" spans="1:6" x14ac:dyDescent="0.25">
      <c r="A42074">
        <v>0.44444444444366199</v>
      </c>
      <c r="F42074">
        <v>8.8888888888732503E-2</v>
      </c>
    </row>
    <row r="42075" spans="1:6" x14ac:dyDescent="0.25">
      <c r="A42075">
        <v>0.44444444444366199</v>
      </c>
      <c r="F42075">
        <v>8.8888888888732503E-2</v>
      </c>
    </row>
    <row r="42076" spans="1:6" x14ac:dyDescent="0.25">
      <c r="A42076">
        <v>0.44444444444366199</v>
      </c>
      <c r="F42076">
        <v>8.8888888888732503E-2</v>
      </c>
    </row>
    <row r="42077" spans="1:6" x14ac:dyDescent="0.25">
      <c r="A42077">
        <v>0.44444444444366199</v>
      </c>
      <c r="F42077">
        <v>8.8888888888732503E-2</v>
      </c>
    </row>
    <row r="42078" spans="1:6" x14ac:dyDescent="0.25">
      <c r="A42078">
        <v>0.44444444444366199</v>
      </c>
      <c r="F42078">
        <v>8.8888888888732503E-2</v>
      </c>
    </row>
    <row r="42079" spans="1:6" x14ac:dyDescent="0.25">
      <c r="A42079">
        <v>0.44444444444366199</v>
      </c>
      <c r="F42079">
        <v>8.8888888888732503E-2</v>
      </c>
    </row>
    <row r="42080" spans="1:6" x14ac:dyDescent="0.25">
      <c r="A42080">
        <v>0.44444444444366199</v>
      </c>
      <c r="F42080">
        <v>8.8888888888732503E-2</v>
      </c>
    </row>
    <row r="42081" spans="1:6" x14ac:dyDescent="0.25">
      <c r="A42081">
        <v>0.44444444444359499</v>
      </c>
      <c r="F42081">
        <v>8.8888888888732503E-2</v>
      </c>
    </row>
    <row r="42082" spans="1:6" x14ac:dyDescent="0.25">
      <c r="A42082">
        <v>0.44444444444359499</v>
      </c>
      <c r="F42082">
        <v>8.8888888888719098E-2</v>
      </c>
    </row>
    <row r="42083" spans="1:6" x14ac:dyDescent="0.25">
      <c r="A42083">
        <v>0.44444444444359499</v>
      </c>
      <c r="F42083">
        <v>8.8888888888719098E-2</v>
      </c>
    </row>
    <row r="42084" spans="1:6" x14ac:dyDescent="0.25">
      <c r="A42084">
        <v>0.44444444444366898</v>
      </c>
      <c r="F42084">
        <v>8.8888888888719098E-2</v>
      </c>
    </row>
    <row r="42085" spans="1:6" x14ac:dyDescent="0.25">
      <c r="A42085">
        <v>0.44444444444366898</v>
      </c>
      <c r="F42085">
        <v>8.8888888888733905E-2</v>
      </c>
    </row>
    <row r="42086" spans="1:6" x14ac:dyDescent="0.25">
      <c r="A42086">
        <v>0.44444444444366898</v>
      </c>
      <c r="F42086">
        <v>8.8888888888733905E-2</v>
      </c>
    </row>
    <row r="42087" spans="1:6" x14ac:dyDescent="0.25">
      <c r="A42087">
        <v>0.44444444444359099</v>
      </c>
      <c r="F42087">
        <v>8.8888888888733905E-2</v>
      </c>
    </row>
    <row r="42088" spans="1:6" x14ac:dyDescent="0.25">
      <c r="A42088">
        <v>0.44444444444359099</v>
      </c>
      <c r="F42088">
        <v>8.8888888888718404E-2</v>
      </c>
    </row>
    <row r="42089" spans="1:6" x14ac:dyDescent="0.25">
      <c r="A42089">
        <v>0.44444444444359099</v>
      </c>
      <c r="F42089">
        <v>8.8888888888718404E-2</v>
      </c>
    </row>
    <row r="42090" spans="1:6" x14ac:dyDescent="0.25">
      <c r="A42090">
        <v>0.44444444444359099</v>
      </c>
      <c r="F42090">
        <v>8.8888888888718404E-2</v>
      </c>
    </row>
    <row r="42091" spans="1:6" x14ac:dyDescent="0.25">
      <c r="A42091">
        <v>0.44444444444359099</v>
      </c>
      <c r="F42091">
        <v>8.8888888888718404E-2</v>
      </c>
    </row>
    <row r="42092" spans="1:6" x14ac:dyDescent="0.25">
      <c r="A42092">
        <v>0.44444444444359099</v>
      </c>
      <c r="F42092">
        <v>8.8888888888718404E-2</v>
      </c>
    </row>
    <row r="42093" spans="1:6" x14ac:dyDescent="0.25">
      <c r="A42093">
        <v>0.44444444444359099</v>
      </c>
      <c r="F42093">
        <v>8.8888888888718404E-2</v>
      </c>
    </row>
    <row r="42094" spans="1:6" x14ac:dyDescent="0.25">
      <c r="A42094">
        <v>0.44444444444359099</v>
      </c>
      <c r="F42094">
        <v>8.8888888888718404E-2</v>
      </c>
    </row>
    <row r="42095" spans="1:6" x14ac:dyDescent="0.25">
      <c r="A42095">
        <v>0.44444444444359099</v>
      </c>
      <c r="F42095">
        <v>8.8888888888718404E-2</v>
      </c>
    </row>
    <row r="42096" spans="1:6" x14ac:dyDescent="0.25">
      <c r="A42096">
        <v>0.44444444444359099</v>
      </c>
      <c r="F42096">
        <v>8.8888888888718404E-2</v>
      </c>
    </row>
    <row r="42097" spans="1:6" x14ac:dyDescent="0.25">
      <c r="A42097">
        <v>0.44444444444359099</v>
      </c>
      <c r="F42097">
        <v>8.8888888888718404E-2</v>
      </c>
    </row>
    <row r="42098" spans="1:6" x14ac:dyDescent="0.25">
      <c r="A42098">
        <v>0.44444444444359099</v>
      </c>
      <c r="F42098">
        <v>8.8888888888718404E-2</v>
      </c>
    </row>
    <row r="42099" spans="1:6" x14ac:dyDescent="0.25">
      <c r="A42099">
        <v>0.44444444444359099</v>
      </c>
      <c r="F42099">
        <v>8.8888888888718404E-2</v>
      </c>
    </row>
    <row r="42100" spans="1:6" x14ac:dyDescent="0.25">
      <c r="A42100">
        <v>0.44444444444359099</v>
      </c>
      <c r="F42100">
        <v>8.8888888888718404E-2</v>
      </c>
    </row>
    <row r="42101" spans="1:6" x14ac:dyDescent="0.25">
      <c r="A42101">
        <v>0.44444444444359099</v>
      </c>
      <c r="F42101">
        <v>8.8888888888718404E-2</v>
      </c>
    </row>
    <row r="42102" spans="1:6" x14ac:dyDescent="0.25">
      <c r="A42102">
        <v>0.44444444444359099</v>
      </c>
      <c r="F42102">
        <v>8.8888888888718404E-2</v>
      </c>
    </row>
    <row r="42103" spans="1:6" x14ac:dyDescent="0.25">
      <c r="A42103">
        <v>0.44444444444359099</v>
      </c>
      <c r="F42103">
        <v>8.8888888888718404E-2</v>
      </c>
    </row>
    <row r="42104" spans="1:6" x14ac:dyDescent="0.25">
      <c r="A42104">
        <v>0.44444444444359099</v>
      </c>
      <c r="F42104">
        <v>8.8888888888718404E-2</v>
      </c>
    </row>
    <row r="42105" spans="1:6" x14ac:dyDescent="0.25">
      <c r="A42105">
        <v>0.44444444444359099</v>
      </c>
      <c r="F42105">
        <v>8.8888888888718404E-2</v>
      </c>
    </row>
    <row r="42106" spans="1:6" x14ac:dyDescent="0.25">
      <c r="A42106">
        <v>0.44444444444359099</v>
      </c>
      <c r="F42106">
        <v>8.8888888888718404E-2</v>
      </c>
    </row>
    <row r="42107" spans="1:6" x14ac:dyDescent="0.25">
      <c r="A42107">
        <v>0.44444444444359099</v>
      </c>
      <c r="F42107">
        <v>8.8888888888718404E-2</v>
      </c>
    </row>
    <row r="42108" spans="1:6" x14ac:dyDescent="0.25">
      <c r="A42108">
        <v>0.44444444444359099</v>
      </c>
      <c r="F42108">
        <v>8.8888888888718404E-2</v>
      </c>
    </row>
    <row r="42109" spans="1:6" x14ac:dyDescent="0.25">
      <c r="A42109">
        <v>0.44444444444359099</v>
      </c>
      <c r="F42109">
        <v>8.8888888888718404E-2</v>
      </c>
    </row>
    <row r="42110" spans="1:6" x14ac:dyDescent="0.25">
      <c r="A42110">
        <v>0.44444444444359099</v>
      </c>
      <c r="F42110">
        <v>8.8888888888718404E-2</v>
      </c>
    </row>
    <row r="42111" spans="1:6" x14ac:dyDescent="0.25">
      <c r="A42111">
        <v>0.44444444444359099</v>
      </c>
      <c r="F42111">
        <v>8.8888888888718404E-2</v>
      </c>
    </row>
    <row r="42112" spans="1:6" x14ac:dyDescent="0.25">
      <c r="A42112">
        <v>0.44444444444359099</v>
      </c>
      <c r="F42112">
        <v>8.8888888888718404E-2</v>
      </c>
    </row>
    <row r="42113" spans="1:6" x14ac:dyDescent="0.25">
      <c r="A42113">
        <v>0.44444444444359099</v>
      </c>
      <c r="F42113">
        <v>8.8888888888718404E-2</v>
      </c>
    </row>
    <row r="42114" spans="1:6" x14ac:dyDescent="0.25">
      <c r="A42114">
        <v>0.44444444444359099</v>
      </c>
      <c r="F42114">
        <v>8.8888888888718404E-2</v>
      </c>
    </row>
    <row r="42115" spans="1:6" x14ac:dyDescent="0.25">
      <c r="A42115">
        <v>0.44444444444359099</v>
      </c>
      <c r="F42115">
        <v>8.8888888888718404E-2</v>
      </c>
    </row>
    <row r="42116" spans="1:6" x14ac:dyDescent="0.25">
      <c r="A42116">
        <v>0.44444444444359099</v>
      </c>
      <c r="F42116">
        <v>8.8888888888718404E-2</v>
      </c>
    </row>
    <row r="42117" spans="1:6" x14ac:dyDescent="0.25">
      <c r="A42117">
        <v>0.44444444444359099</v>
      </c>
      <c r="F42117">
        <v>8.8888888888718404E-2</v>
      </c>
    </row>
    <row r="42118" spans="1:6" x14ac:dyDescent="0.25">
      <c r="A42118">
        <v>0.44444444444359099</v>
      </c>
      <c r="F42118">
        <v>8.8888888888718404E-2</v>
      </c>
    </row>
    <row r="42119" spans="1:6" x14ac:dyDescent="0.25">
      <c r="A42119">
        <v>0.44444444444359099</v>
      </c>
      <c r="F42119">
        <v>8.8888888888718404E-2</v>
      </c>
    </row>
    <row r="42120" spans="1:6" x14ac:dyDescent="0.25">
      <c r="A42120">
        <v>0.44444444444359099</v>
      </c>
      <c r="F42120">
        <v>8.8888888888718404E-2</v>
      </c>
    </row>
    <row r="42121" spans="1:6" x14ac:dyDescent="0.25">
      <c r="A42121">
        <v>0.44444444444359099</v>
      </c>
      <c r="F42121">
        <v>8.8888888888718404E-2</v>
      </c>
    </row>
    <row r="42122" spans="1:6" x14ac:dyDescent="0.25">
      <c r="A42122">
        <v>0.44444444444359099</v>
      </c>
      <c r="F42122">
        <v>8.8888888888718404E-2</v>
      </c>
    </row>
    <row r="42123" spans="1:6" x14ac:dyDescent="0.25">
      <c r="A42123">
        <v>0.44444444444359099</v>
      </c>
      <c r="F42123">
        <v>8.8888888888718404E-2</v>
      </c>
    </row>
    <row r="42124" spans="1:6" x14ac:dyDescent="0.25">
      <c r="A42124">
        <v>0.44444444444359099</v>
      </c>
      <c r="F42124">
        <v>8.8888888888718404E-2</v>
      </c>
    </row>
    <row r="42125" spans="1:6" x14ac:dyDescent="0.25">
      <c r="A42125">
        <v>0.44444444444359099</v>
      </c>
      <c r="F42125">
        <v>8.8888888888718404E-2</v>
      </c>
    </row>
    <row r="42126" spans="1:6" x14ac:dyDescent="0.25">
      <c r="A42126">
        <v>0.44444444444359099</v>
      </c>
      <c r="F42126">
        <v>8.8888888888718404E-2</v>
      </c>
    </row>
    <row r="42127" spans="1:6" x14ac:dyDescent="0.25">
      <c r="A42127">
        <v>0.44444444444359099</v>
      </c>
      <c r="F42127">
        <v>8.8888888888718404E-2</v>
      </c>
    </row>
    <row r="42128" spans="1:6" x14ac:dyDescent="0.25">
      <c r="A42128">
        <v>0.44444444444359099</v>
      </c>
      <c r="F42128">
        <v>8.8888888888718404E-2</v>
      </c>
    </row>
    <row r="42129" spans="1:6" x14ac:dyDescent="0.25">
      <c r="A42129">
        <v>0.44444444444359099</v>
      </c>
      <c r="F42129">
        <v>8.8888888888718404E-2</v>
      </c>
    </row>
    <row r="42130" spans="1:6" x14ac:dyDescent="0.25">
      <c r="A42130">
        <v>0.44444444444359099</v>
      </c>
      <c r="F42130">
        <v>8.8888888888718404E-2</v>
      </c>
    </row>
    <row r="42131" spans="1:6" x14ac:dyDescent="0.25">
      <c r="A42131">
        <v>0.44444444444359099</v>
      </c>
      <c r="F42131">
        <v>8.8888888888718404E-2</v>
      </c>
    </row>
    <row r="42132" spans="1:6" x14ac:dyDescent="0.25">
      <c r="A42132">
        <v>0.44444444444359099</v>
      </c>
      <c r="F42132">
        <v>8.8888888888718404E-2</v>
      </c>
    </row>
    <row r="42133" spans="1:6" x14ac:dyDescent="0.25">
      <c r="A42133">
        <v>0.44444444444359099</v>
      </c>
      <c r="F42133">
        <v>8.8888888888718404E-2</v>
      </c>
    </row>
    <row r="42134" spans="1:6" x14ac:dyDescent="0.25">
      <c r="A42134">
        <v>0.44444444444359099</v>
      </c>
      <c r="F42134">
        <v>8.8888888888718404E-2</v>
      </c>
    </row>
    <row r="42135" spans="1:6" x14ac:dyDescent="0.25">
      <c r="A42135">
        <v>0.44444444444359099</v>
      </c>
      <c r="F42135">
        <v>8.8888888888718404E-2</v>
      </c>
    </row>
    <row r="42136" spans="1:6" x14ac:dyDescent="0.25">
      <c r="A42136">
        <v>0.44444444444359099</v>
      </c>
      <c r="F42136">
        <v>8.8888888888718404E-2</v>
      </c>
    </row>
    <row r="42137" spans="1:6" x14ac:dyDescent="0.25">
      <c r="A42137">
        <v>0.44444444444359099</v>
      </c>
      <c r="F42137">
        <v>8.8888888888718404E-2</v>
      </c>
    </row>
    <row r="42138" spans="1:6" x14ac:dyDescent="0.25">
      <c r="A42138">
        <v>0.44444444444359099</v>
      </c>
      <c r="F42138">
        <v>8.8888888888718404E-2</v>
      </c>
    </row>
    <row r="42139" spans="1:6" x14ac:dyDescent="0.25">
      <c r="A42139">
        <v>0.44444444444359099</v>
      </c>
      <c r="F42139">
        <v>8.8888888888718404E-2</v>
      </c>
    </row>
    <row r="42140" spans="1:6" x14ac:dyDescent="0.25">
      <c r="A42140">
        <v>0.44444444444359099</v>
      </c>
      <c r="F42140">
        <v>8.8888888888718404E-2</v>
      </c>
    </row>
    <row r="42141" spans="1:6" x14ac:dyDescent="0.25">
      <c r="A42141">
        <v>0.44444444444359099</v>
      </c>
      <c r="F42141">
        <v>8.8888888888718404E-2</v>
      </c>
    </row>
    <row r="42142" spans="1:6" x14ac:dyDescent="0.25">
      <c r="A42142">
        <v>0.44444444444359099</v>
      </c>
      <c r="F42142">
        <v>8.8888888888718404E-2</v>
      </c>
    </row>
    <row r="42143" spans="1:6" x14ac:dyDescent="0.25">
      <c r="A42143">
        <v>0.44444444444359099</v>
      </c>
      <c r="F42143">
        <v>8.8888888888718404E-2</v>
      </c>
    </row>
    <row r="42144" spans="1:6" x14ac:dyDescent="0.25">
      <c r="A42144">
        <v>0.44444444444359099</v>
      </c>
      <c r="F42144">
        <v>8.8888888888718404E-2</v>
      </c>
    </row>
    <row r="42145" spans="1:6" x14ac:dyDescent="0.25">
      <c r="A42145">
        <v>0.44444444444359099</v>
      </c>
      <c r="F42145">
        <v>8.8888888888718404E-2</v>
      </c>
    </row>
    <row r="42146" spans="1:6" x14ac:dyDescent="0.25">
      <c r="A42146">
        <v>0.44444444444359099</v>
      </c>
      <c r="F42146">
        <v>8.8888888888718404E-2</v>
      </c>
    </row>
    <row r="42147" spans="1:6" x14ac:dyDescent="0.25">
      <c r="A42147">
        <v>0.44444444444359099</v>
      </c>
      <c r="F42147">
        <v>8.8888888888718404E-2</v>
      </c>
    </row>
    <row r="42148" spans="1:6" x14ac:dyDescent="0.25">
      <c r="A42148">
        <v>0.44444444444359099</v>
      </c>
      <c r="F42148">
        <v>8.8888888888718404E-2</v>
      </c>
    </row>
    <row r="42149" spans="1:6" x14ac:dyDescent="0.25">
      <c r="A42149">
        <v>0.44444444444359099</v>
      </c>
      <c r="F42149">
        <v>8.8888888888718404E-2</v>
      </c>
    </row>
    <row r="42150" spans="1:6" x14ac:dyDescent="0.25">
      <c r="A42150">
        <v>0.44444444444359099</v>
      </c>
      <c r="F42150">
        <v>8.8888888888718404E-2</v>
      </c>
    </row>
    <row r="42151" spans="1:6" x14ac:dyDescent="0.25">
      <c r="A42151">
        <v>0.44444444444359099</v>
      </c>
      <c r="F42151">
        <v>8.8888888888718404E-2</v>
      </c>
    </row>
    <row r="42152" spans="1:6" x14ac:dyDescent="0.25">
      <c r="A42152">
        <v>0.44444444444359099</v>
      </c>
      <c r="F42152">
        <v>8.8888888888718404E-2</v>
      </c>
    </row>
    <row r="42153" spans="1:6" x14ac:dyDescent="0.25">
      <c r="A42153">
        <v>0.44444444444359099</v>
      </c>
      <c r="F42153">
        <v>8.8888888888718404E-2</v>
      </c>
    </row>
    <row r="42154" spans="1:6" x14ac:dyDescent="0.25">
      <c r="A42154">
        <v>0.44444444444359099</v>
      </c>
      <c r="F42154">
        <v>8.8888888888718404E-2</v>
      </c>
    </row>
    <row r="42155" spans="1:6" x14ac:dyDescent="0.25">
      <c r="A42155">
        <v>0.44444444444359099</v>
      </c>
      <c r="F42155">
        <v>8.8888888888718404E-2</v>
      </c>
    </row>
    <row r="42156" spans="1:6" x14ac:dyDescent="0.25">
      <c r="A42156">
        <v>0.44444444444359099</v>
      </c>
      <c r="F42156">
        <v>8.8888888888718404E-2</v>
      </c>
    </row>
    <row r="42157" spans="1:6" x14ac:dyDescent="0.25">
      <c r="A42157">
        <v>0.44444444444359099</v>
      </c>
      <c r="F42157">
        <v>8.8888888888718404E-2</v>
      </c>
    </row>
    <row r="42158" spans="1:6" x14ac:dyDescent="0.25">
      <c r="A42158">
        <v>0.44444444444359099</v>
      </c>
      <c r="F42158">
        <v>8.8888888888718404E-2</v>
      </c>
    </row>
    <row r="42159" spans="1:6" x14ac:dyDescent="0.25">
      <c r="A42159">
        <v>0.44444444444359099</v>
      </c>
      <c r="F42159">
        <v>8.8888888888718404E-2</v>
      </c>
    </row>
    <row r="42160" spans="1:6" x14ac:dyDescent="0.25">
      <c r="A42160">
        <v>0.44444444444359099</v>
      </c>
      <c r="F42160">
        <v>8.8888888888718404E-2</v>
      </c>
    </row>
    <row r="42161" spans="1:6" x14ac:dyDescent="0.25">
      <c r="A42161">
        <v>0.44444444444359099</v>
      </c>
      <c r="F42161">
        <v>8.8888888888718404E-2</v>
      </c>
    </row>
    <row r="42162" spans="1:6" x14ac:dyDescent="0.25">
      <c r="A42162">
        <v>0.44444444444359099</v>
      </c>
      <c r="F42162">
        <v>8.8888888888718404E-2</v>
      </c>
    </row>
    <row r="42163" spans="1:6" x14ac:dyDescent="0.25">
      <c r="A42163">
        <v>0.44444444444359099</v>
      </c>
      <c r="F42163">
        <v>8.8888888888718404E-2</v>
      </c>
    </row>
    <row r="42164" spans="1:6" x14ac:dyDescent="0.25">
      <c r="A42164">
        <v>0.44444444444359099</v>
      </c>
      <c r="F42164">
        <v>8.8888888888718404E-2</v>
      </c>
    </row>
    <row r="42165" spans="1:6" x14ac:dyDescent="0.25">
      <c r="A42165">
        <v>0.44444444444359099</v>
      </c>
      <c r="F42165">
        <v>8.8888888888718404E-2</v>
      </c>
    </row>
    <row r="42166" spans="1:6" x14ac:dyDescent="0.25">
      <c r="A42166">
        <v>0.44444444444359099</v>
      </c>
      <c r="F42166">
        <v>8.8888888888718404E-2</v>
      </c>
    </row>
    <row r="42167" spans="1:6" x14ac:dyDescent="0.25">
      <c r="A42167">
        <v>0.44444444444359099</v>
      </c>
      <c r="F42167">
        <v>8.8888888888718404E-2</v>
      </c>
    </row>
    <row r="42168" spans="1:6" x14ac:dyDescent="0.25">
      <c r="A42168">
        <v>0.44444444444359099</v>
      </c>
      <c r="F42168">
        <v>8.8888888888718404E-2</v>
      </c>
    </row>
    <row r="42169" spans="1:6" x14ac:dyDescent="0.25">
      <c r="A42169">
        <v>0.44444444444359099</v>
      </c>
      <c r="F42169">
        <v>8.8888888888718404E-2</v>
      </c>
    </row>
    <row r="42170" spans="1:6" x14ac:dyDescent="0.25">
      <c r="A42170">
        <v>0.44444444444359099</v>
      </c>
      <c r="F42170">
        <v>8.8888888888718404E-2</v>
      </c>
    </row>
    <row r="42171" spans="1:6" x14ac:dyDescent="0.25">
      <c r="A42171">
        <v>0.44444444444359099</v>
      </c>
      <c r="F42171">
        <v>8.8888888888718404E-2</v>
      </c>
    </row>
    <row r="42172" spans="1:6" x14ac:dyDescent="0.25">
      <c r="A42172">
        <v>0.44444444444359099</v>
      </c>
      <c r="F42172">
        <v>8.8888888888718404E-2</v>
      </c>
    </row>
    <row r="42173" spans="1:6" x14ac:dyDescent="0.25">
      <c r="A42173">
        <v>0.44444444444359099</v>
      </c>
      <c r="F42173">
        <v>8.8888888888718404E-2</v>
      </c>
    </row>
    <row r="42174" spans="1:6" x14ac:dyDescent="0.25">
      <c r="A42174">
        <v>0.44444444444359099</v>
      </c>
      <c r="F42174">
        <v>8.8888888888718404E-2</v>
      </c>
    </row>
    <row r="42175" spans="1:6" x14ac:dyDescent="0.25">
      <c r="A42175">
        <v>0.44444444444351799</v>
      </c>
      <c r="F42175">
        <v>8.8888888888718404E-2</v>
      </c>
    </row>
    <row r="42176" spans="1:6" x14ac:dyDescent="0.25">
      <c r="A42176">
        <v>0.44444444444351799</v>
      </c>
      <c r="F42176">
        <v>8.8888888888703693E-2</v>
      </c>
    </row>
    <row r="42177" spans="1:6" x14ac:dyDescent="0.25">
      <c r="A42177">
        <v>0.44444444444351799</v>
      </c>
      <c r="F42177">
        <v>8.8888888888703693E-2</v>
      </c>
    </row>
    <row r="42178" spans="1:6" x14ac:dyDescent="0.25">
      <c r="A42178">
        <v>0.44444444444351799</v>
      </c>
      <c r="F42178">
        <v>8.8888888888703693E-2</v>
      </c>
    </row>
    <row r="42179" spans="1:6" x14ac:dyDescent="0.25">
      <c r="A42179">
        <v>0.44444444444351799</v>
      </c>
      <c r="F42179">
        <v>8.8888888888703693E-2</v>
      </c>
    </row>
    <row r="42180" spans="1:6" x14ac:dyDescent="0.25">
      <c r="A42180">
        <v>0.44444444444351799</v>
      </c>
      <c r="F42180">
        <v>8.8888888888703693E-2</v>
      </c>
    </row>
    <row r="42181" spans="1:6" x14ac:dyDescent="0.25">
      <c r="A42181">
        <v>0.44444444444351799</v>
      </c>
      <c r="F42181">
        <v>8.8888888888703693E-2</v>
      </c>
    </row>
    <row r="42182" spans="1:6" x14ac:dyDescent="0.25">
      <c r="A42182">
        <v>0.44444444444351799</v>
      </c>
      <c r="F42182">
        <v>8.8888888888703693E-2</v>
      </c>
    </row>
    <row r="42183" spans="1:6" x14ac:dyDescent="0.25">
      <c r="A42183">
        <v>0.44444444444351799</v>
      </c>
      <c r="F42183">
        <v>8.8888888888703693E-2</v>
      </c>
    </row>
    <row r="42184" spans="1:6" x14ac:dyDescent="0.25">
      <c r="A42184">
        <v>0.44444444444351799</v>
      </c>
      <c r="F42184">
        <v>8.8888888888703693E-2</v>
      </c>
    </row>
    <row r="42185" spans="1:6" x14ac:dyDescent="0.25">
      <c r="A42185">
        <v>0.44444444444351799</v>
      </c>
      <c r="F42185">
        <v>8.8888888888703693E-2</v>
      </c>
    </row>
    <row r="42186" spans="1:6" x14ac:dyDescent="0.25">
      <c r="A42186">
        <v>0.44444444444351799</v>
      </c>
      <c r="F42186">
        <v>8.8888888888703693E-2</v>
      </c>
    </row>
    <row r="42187" spans="1:6" x14ac:dyDescent="0.25">
      <c r="A42187">
        <v>0.44444444444351799</v>
      </c>
      <c r="F42187">
        <v>8.8888888888703693E-2</v>
      </c>
    </row>
    <row r="42188" spans="1:6" x14ac:dyDescent="0.25">
      <c r="A42188">
        <v>0.44444444444351799</v>
      </c>
      <c r="F42188">
        <v>8.8888888888703693E-2</v>
      </c>
    </row>
    <row r="42189" spans="1:6" x14ac:dyDescent="0.25">
      <c r="A42189">
        <v>0.44444444444351799</v>
      </c>
      <c r="F42189">
        <v>8.8888888888703693E-2</v>
      </c>
    </row>
    <row r="42190" spans="1:6" x14ac:dyDescent="0.25">
      <c r="A42190">
        <v>0.44444444444351799</v>
      </c>
      <c r="F42190">
        <v>8.8888888888703693E-2</v>
      </c>
    </row>
    <row r="42191" spans="1:6" x14ac:dyDescent="0.25">
      <c r="A42191">
        <v>0.44444444444351799</v>
      </c>
      <c r="F42191">
        <v>8.8888888888703693E-2</v>
      </c>
    </row>
    <row r="42192" spans="1:6" x14ac:dyDescent="0.25">
      <c r="A42192">
        <v>0.44444444444351799</v>
      </c>
      <c r="F42192">
        <v>8.8888888888703693E-2</v>
      </c>
    </row>
    <row r="42193" spans="1:6" x14ac:dyDescent="0.25">
      <c r="A42193">
        <v>0.44444444444351799</v>
      </c>
      <c r="F42193">
        <v>8.8888888888703693E-2</v>
      </c>
    </row>
    <row r="42194" spans="1:6" x14ac:dyDescent="0.25">
      <c r="A42194">
        <v>0.444444444443506</v>
      </c>
      <c r="F42194">
        <v>8.8888888888703693E-2</v>
      </c>
    </row>
    <row r="42195" spans="1:6" x14ac:dyDescent="0.25">
      <c r="A42195">
        <v>0.444444444443506</v>
      </c>
      <c r="F42195">
        <v>8.8888888888701306E-2</v>
      </c>
    </row>
    <row r="42196" spans="1:6" x14ac:dyDescent="0.25">
      <c r="A42196">
        <v>0.444444444443506</v>
      </c>
      <c r="F42196">
        <v>8.8888888888701306E-2</v>
      </c>
    </row>
    <row r="42197" spans="1:6" x14ac:dyDescent="0.25">
      <c r="A42197">
        <v>0.444444444443506</v>
      </c>
      <c r="F42197">
        <v>8.8888888888701306E-2</v>
      </c>
    </row>
    <row r="42198" spans="1:6" x14ac:dyDescent="0.25">
      <c r="A42198">
        <v>0.444444444443506</v>
      </c>
      <c r="F42198">
        <v>8.8888888888701306E-2</v>
      </c>
    </row>
    <row r="42199" spans="1:6" x14ac:dyDescent="0.25">
      <c r="A42199">
        <v>0.444444444443506</v>
      </c>
      <c r="F42199">
        <v>8.8888888888701306E-2</v>
      </c>
    </row>
    <row r="42200" spans="1:6" x14ac:dyDescent="0.25">
      <c r="A42200">
        <v>0.444444444443506</v>
      </c>
      <c r="F42200">
        <v>8.8888888888701306E-2</v>
      </c>
    </row>
    <row r="42201" spans="1:6" x14ac:dyDescent="0.25">
      <c r="A42201">
        <v>0.444444444443506</v>
      </c>
      <c r="F42201">
        <v>8.8888888888701306E-2</v>
      </c>
    </row>
    <row r="42202" spans="1:6" x14ac:dyDescent="0.25">
      <c r="A42202">
        <v>0.444444444443506</v>
      </c>
      <c r="F42202">
        <v>8.8888888888701306E-2</v>
      </c>
    </row>
    <row r="42203" spans="1:6" x14ac:dyDescent="0.25">
      <c r="A42203">
        <v>0.444444444443506</v>
      </c>
      <c r="F42203">
        <v>8.8888888888701306E-2</v>
      </c>
    </row>
    <row r="42204" spans="1:6" x14ac:dyDescent="0.25">
      <c r="A42204">
        <v>0.444444444443439</v>
      </c>
      <c r="F42204">
        <v>8.8888888888701306E-2</v>
      </c>
    </row>
    <row r="42205" spans="1:6" x14ac:dyDescent="0.25">
      <c r="A42205">
        <v>0.44444444444344999</v>
      </c>
      <c r="F42205">
        <v>8.8888888888687803E-2</v>
      </c>
    </row>
    <row r="42206" spans="1:6" x14ac:dyDescent="0.25">
      <c r="A42206">
        <v>0.44444444444344999</v>
      </c>
      <c r="F42206">
        <v>8.8888888888690107E-2</v>
      </c>
    </row>
    <row r="42207" spans="1:6" x14ac:dyDescent="0.25">
      <c r="A42207">
        <v>0.44444444444344999</v>
      </c>
      <c r="F42207">
        <v>8.8888888888690107E-2</v>
      </c>
    </row>
    <row r="42208" spans="1:6" x14ac:dyDescent="0.25">
      <c r="A42208">
        <v>0.44444444444344999</v>
      </c>
      <c r="F42208">
        <v>8.8888888888690107E-2</v>
      </c>
    </row>
    <row r="42209" spans="1:6" x14ac:dyDescent="0.25">
      <c r="A42209">
        <v>0.44444444444344999</v>
      </c>
      <c r="F42209">
        <v>8.8888888888690107E-2</v>
      </c>
    </row>
    <row r="42210" spans="1:6" x14ac:dyDescent="0.25">
      <c r="A42210">
        <v>0.44444444444344999</v>
      </c>
      <c r="F42210">
        <v>8.8888888888690107E-2</v>
      </c>
    </row>
    <row r="42211" spans="1:6" x14ac:dyDescent="0.25">
      <c r="A42211">
        <v>0.44444444444336101</v>
      </c>
      <c r="F42211">
        <v>8.8888888888690107E-2</v>
      </c>
    </row>
    <row r="42212" spans="1:6" x14ac:dyDescent="0.25">
      <c r="A42212">
        <v>0.44444444444336101</v>
      </c>
      <c r="F42212">
        <v>8.8888888888672399E-2</v>
      </c>
    </row>
    <row r="42213" spans="1:6" x14ac:dyDescent="0.25">
      <c r="A42213">
        <v>0.44444444444326398</v>
      </c>
      <c r="F42213">
        <v>8.8888888888672399E-2</v>
      </c>
    </row>
    <row r="42214" spans="1:6" x14ac:dyDescent="0.25">
      <c r="A42214">
        <v>0.44444444444326398</v>
      </c>
      <c r="F42214">
        <v>8.8888888888652803E-2</v>
      </c>
    </row>
    <row r="42215" spans="1:6" x14ac:dyDescent="0.25">
      <c r="A42215">
        <v>0.44444444444315601</v>
      </c>
      <c r="F42215">
        <v>8.8888888888652803E-2</v>
      </c>
    </row>
    <row r="42216" spans="1:6" x14ac:dyDescent="0.25">
      <c r="A42216">
        <v>0.44444444444315601</v>
      </c>
      <c r="F42216">
        <v>8.8888888888631307E-2</v>
      </c>
    </row>
    <row r="42217" spans="1:6" x14ac:dyDescent="0.25">
      <c r="A42217">
        <v>0.44444444444315601</v>
      </c>
      <c r="F42217">
        <v>8.8888888888631307E-2</v>
      </c>
    </row>
    <row r="42218" spans="1:6" x14ac:dyDescent="0.25">
      <c r="A42218">
        <v>0.44444444444303799</v>
      </c>
      <c r="F42218">
        <v>8.8888888888631307E-2</v>
      </c>
    </row>
    <row r="42219" spans="1:6" x14ac:dyDescent="0.25">
      <c r="A42219">
        <v>0.44444444444303799</v>
      </c>
      <c r="F42219">
        <v>8.8888888888607701E-2</v>
      </c>
    </row>
    <row r="42220" spans="1:6" x14ac:dyDescent="0.25">
      <c r="A42220">
        <v>0.44444444444303799</v>
      </c>
      <c r="F42220">
        <v>8.8888888888607701E-2</v>
      </c>
    </row>
    <row r="42221" spans="1:6" x14ac:dyDescent="0.25">
      <c r="A42221">
        <v>0.444444444443168</v>
      </c>
      <c r="F42221">
        <v>8.8888888888607701E-2</v>
      </c>
    </row>
    <row r="42222" spans="1:6" x14ac:dyDescent="0.25">
      <c r="A42222">
        <v>0.44444444444328501</v>
      </c>
      <c r="F42222">
        <v>8.8888888888633694E-2</v>
      </c>
    </row>
    <row r="42223" spans="1:6" x14ac:dyDescent="0.25">
      <c r="A42223">
        <v>0.44444444444339098</v>
      </c>
      <c r="F42223">
        <v>8.8888888888657105E-2</v>
      </c>
    </row>
    <row r="42224" spans="1:6" x14ac:dyDescent="0.25">
      <c r="A42224">
        <v>0.44444444444339098</v>
      </c>
      <c r="F42224">
        <v>8.88888888886782E-2</v>
      </c>
    </row>
    <row r="42225" spans="1:6" x14ac:dyDescent="0.25">
      <c r="A42225">
        <v>0.44444444444339098</v>
      </c>
      <c r="F42225">
        <v>8.88888888886782E-2</v>
      </c>
    </row>
    <row r="42226" spans="1:6" x14ac:dyDescent="0.25">
      <c r="A42226">
        <v>0.44444444444339098</v>
      </c>
      <c r="F42226">
        <v>8.88888888886782E-2</v>
      </c>
    </row>
    <row r="42227" spans="1:6" x14ac:dyDescent="0.25">
      <c r="A42227">
        <v>0.44444444444339098</v>
      </c>
      <c r="F42227">
        <v>8.88888888886782E-2</v>
      </c>
    </row>
    <row r="42228" spans="1:6" x14ac:dyDescent="0.25">
      <c r="A42228">
        <v>0.44444444444339098</v>
      </c>
      <c r="F42228">
        <v>8.88888888886782E-2</v>
      </c>
    </row>
    <row r="42229" spans="1:6" x14ac:dyDescent="0.25">
      <c r="A42229">
        <v>0.44444444444339098</v>
      </c>
      <c r="F42229">
        <v>8.88888888886782E-2</v>
      </c>
    </row>
    <row r="42230" spans="1:6" x14ac:dyDescent="0.25">
      <c r="A42230">
        <v>0.44444444444339098</v>
      </c>
      <c r="F42230">
        <v>8.88888888886782E-2</v>
      </c>
    </row>
    <row r="42231" spans="1:6" x14ac:dyDescent="0.25">
      <c r="A42231">
        <v>0.44444444444339098</v>
      </c>
      <c r="F42231">
        <v>8.88888888886782E-2</v>
      </c>
    </row>
    <row r="42232" spans="1:6" x14ac:dyDescent="0.25">
      <c r="A42232">
        <v>0.44444444444339098</v>
      </c>
      <c r="F42232">
        <v>8.88888888886782E-2</v>
      </c>
    </row>
    <row r="42233" spans="1:6" x14ac:dyDescent="0.25">
      <c r="A42233">
        <v>0.44444444444339098</v>
      </c>
      <c r="F42233">
        <v>8.88888888886782E-2</v>
      </c>
    </row>
    <row r="42234" spans="1:6" x14ac:dyDescent="0.25">
      <c r="A42234">
        <v>0.44444444444339098</v>
      </c>
      <c r="F42234">
        <v>8.88888888886782E-2</v>
      </c>
    </row>
    <row r="42235" spans="1:6" x14ac:dyDescent="0.25">
      <c r="A42235">
        <v>0.44444444444339098</v>
      </c>
      <c r="F42235">
        <v>8.88888888886782E-2</v>
      </c>
    </row>
    <row r="42236" spans="1:6" x14ac:dyDescent="0.25">
      <c r="A42236">
        <v>0.44444444444339098</v>
      </c>
      <c r="F42236">
        <v>8.88888888886782E-2</v>
      </c>
    </row>
    <row r="42237" spans="1:6" x14ac:dyDescent="0.25">
      <c r="A42237">
        <v>0.44444444444339098</v>
      </c>
      <c r="F42237">
        <v>8.88888888886782E-2</v>
      </c>
    </row>
    <row r="42238" spans="1:6" x14ac:dyDescent="0.25">
      <c r="A42238">
        <v>0.44444444444339098</v>
      </c>
      <c r="F42238">
        <v>8.88888888886782E-2</v>
      </c>
    </row>
    <row r="42239" spans="1:6" x14ac:dyDescent="0.25">
      <c r="A42239">
        <v>0.44444444444337999</v>
      </c>
      <c r="F42239">
        <v>8.88888888886782E-2</v>
      </c>
    </row>
    <row r="42240" spans="1:6" x14ac:dyDescent="0.25">
      <c r="A42240">
        <v>0.44444444444337999</v>
      </c>
      <c r="F42240">
        <v>8.8888888888676104E-2</v>
      </c>
    </row>
    <row r="42241" spans="1:6" x14ac:dyDescent="0.25">
      <c r="A42241">
        <v>0.44444444444337999</v>
      </c>
      <c r="F42241">
        <v>8.8888888888676104E-2</v>
      </c>
    </row>
    <row r="42242" spans="1:6" x14ac:dyDescent="0.25">
      <c r="A42242">
        <v>0.44444444444337999</v>
      </c>
      <c r="F42242">
        <v>8.8888888888676104E-2</v>
      </c>
    </row>
    <row r="42243" spans="1:6" x14ac:dyDescent="0.25">
      <c r="A42243">
        <v>0.44444444444337999</v>
      </c>
      <c r="F42243">
        <v>8.8888888888676104E-2</v>
      </c>
    </row>
    <row r="42244" spans="1:6" x14ac:dyDescent="0.25">
      <c r="A42244">
        <v>0.44444444444337999</v>
      </c>
      <c r="F42244">
        <v>8.8888888888676104E-2</v>
      </c>
    </row>
    <row r="42245" spans="1:6" x14ac:dyDescent="0.25">
      <c r="A42245">
        <v>0.44444444444337999</v>
      </c>
      <c r="F42245">
        <v>8.8888888888676104E-2</v>
      </c>
    </row>
    <row r="42246" spans="1:6" x14ac:dyDescent="0.25">
      <c r="A42246">
        <v>0.44444444444337999</v>
      </c>
      <c r="F42246">
        <v>8.8888888888676104E-2</v>
      </c>
    </row>
    <row r="42247" spans="1:6" x14ac:dyDescent="0.25">
      <c r="A42247">
        <v>0.44444444444337999</v>
      </c>
      <c r="F42247">
        <v>8.8888888888676104E-2</v>
      </c>
    </row>
    <row r="42248" spans="1:6" x14ac:dyDescent="0.25">
      <c r="A42248">
        <v>0.44444444444337999</v>
      </c>
      <c r="F42248">
        <v>8.8888888888676104E-2</v>
      </c>
    </row>
    <row r="42249" spans="1:6" x14ac:dyDescent="0.25">
      <c r="A42249">
        <v>0.44444444444337999</v>
      </c>
      <c r="F42249">
        <v>8.8888888888676104E-2</v>
      </c>
    </row>
    <row r="42250" spans="1:6" x14ac:dyDescent="0.25">
      <c r="A42250">
        <v>0.44444444444337999</v>
      </c>
      <c r="F42250">
        <v>8.8888888888676104E-2</v>
      </c>
    </row>
    <row r="42251" spans="1:6" x14ac:dyDescent="0.25">
      <c r="A42251">
        <v>0.44444444444337999</v>
      </c>
      <c r="F42251">
        <v>8.8888888888676104E-2</v>
      </c>
    </row>
    <row r="42252" spans="1:6" x14ac:dyDescent="0.25">
      <c r="A42252">
        <v>0.44444444444337999</v>
      </c>
      <c r="F42252">
        <v>8.8888888888676104E-2</v>
      </c>
    </row>
    <row r="42253" spans="1:6" x14ac:dyDescent="0.25">
      <c r="A42253">
        <v>0.44444444444337999</v>
      </c>
      <c r="F42253">
        <v>8.8888888888676104E-2</v>
      </c>
    </row>
    <row r="42254" spans="1:6" x14ac:dyDescent="0.25">
      <c r="A42254">
        <v>0.44444444444337999</v>
      </c>
      <c r="F42254">
        <v>8.8888888888676104E-2</v>
      </c>
    </row>
    <row r="42255" spans="1:6" x14ac:dyDescent="0.25">
      <c r="A42255">
        <v>0.44444444444337999</v>
      </c>
      <c r="F42255">
        <v>8.8888888888676104E-2</v>
      </c>
    </row>
    <row r="42256" spans="1:6" x14ac:dyDescent="0.25">
      <c r="A42256">
        <v>0.44444444444337999</v>
      </c>
      <c r="F42256">
        <v>8.8888888888676104E-2</v>
      </c>
    </row>
    <row r="42257" spans="1:6" x14ac:dyDescent="0.25">
      <c r="A42257">
        <v>0.44444444444337999</v>
      </c>
      <c r="F42257">
        <v>8.8888888888676104E-2</v>
      </c>
    </row>
    <row r="42258" spans="1:6" x14ac:dyDescent="0.25">
      <c r="A42258">
        <v>0.44444444444337999</v>
      </c>
      <c r="F42258">
        <v>8.8888888888676104E-2</v>
      </c>
    </row>
    <row r="42259" spans="1:6" x14ac:dyDescent="0.25">
      <c r="A42259">
        <v>0.44444444444337999</v>
      </c>
      <c r="F42259">
        <v>8.8888888888676104E-2</v>
      </c>
    </row>
    <row r="42260" spans="1:6" x14ac:dyDescent="0.25">
      <c r="A42260">
        <v>0.44444444444337999</v>
      </c>
      <c r="F42260">
        <v>8.8888888888676104E-2</v>
      </c>
    </row>
    <row r="42261" spans="1:6" x14ac:dyDescent="0.25">
      <c r="A42261">
        <v>0.44444444444337999</v>
      </c>
      <c r="F42261">
        <v>8.8888888888676104E-2</v>
      </c>
    </row>
    <row r="42262" spans="1:6" x14ac:dyDescent="0.25">
      <c r="A42262">
        <v>0.44444444444337999</v>
      </c>
      <c r="F42262">
        <v>8.8888888888676104E-2</v>
      </c>
    </row>
    <row r="42263" spans="1:6" x14ac:dyDescent="0.25">
      <c r="A42263">
        <v>0.44444444444337999</v>
      </c>
      <c r="F42263">
        <v>8.8888888888676104E-2</v>
      </c>
    </row>
    <row r="42264" spans="1:6" x14ac:dyDescent="0.25">
      <c r="A42264">
        <v>0.44444444444337999</v>
      </c>
      <c r="F42264">
        <v>8.8888888888676104E-2</v>
      </c>
    </row>
    <row r="42265" spans="1:6" x14ac:dyDescent="0.25">
      <c r="A42265">
        <v>0.44444444444337999</v>
      </c>
      <c r="F42265">
        <v>8.8888888888676104E-2</v>
      </c>
    </row>
    <row r="42266" spans="1:6" x14ac:dyDescent="0.25">
      <c r="A42266">
        <v>0.44444444444337999</v>
      </c>
      <c r="F42266">
        <v>8.8888888888676104E-2</v>
      </c>
    </row>
    <row r="42267" spans="1:6" x14ac:dyDescent="0.25">
      <c r="A42267">
        <v>0.44444444444337999</v>
      </c>
      <c r="F42267">
        <v>8.8888888888676104E-2</v>
      </c>
    </row>
    <row r="42268" spans="1:6" x14ac:dyDescent="0.25">
      <c r="A42268">
        <v>0.44444444444337999</v>
      </c>
      <c r="F42268">
        <v>8.8888888888676104E-2</v>
      </c>
    </row>
    <row r="42269" spans="1:6" x14ac:dyDescent="0.25">
      <c r="A42269">
        <v>0.44444444444337999</v>
      </c>
      <c r="F42269">
        <v>8.8888888888676104E-2</v>
      </c>
    </row>
    <row r="42270" spans="1:6" x14ac:dyDescent="0.25">
      <c r="A42270">
        <v>0.44444444444337999</v>
      </c>
      <c r="F42270">
        <v>8.8888888888676104E-2</v>
      </c>
    </row>
    <row r="42271" spans="1:6" x14ac:dyDescent="0.25">
      <c r="A42271">
        <v>0.44444444444337999</v>
      </c>
      <c r="F42271">
        <v>8.8888888888676104E-2</v>
      </c>
    </row>
    <row r="42272" spans="1:6" x14ac:dyDescent="0.25">
      <c r="A42272">
        <v>0.44444444444337999</v>
      </c>
      <c r="F42272">
        <v>8.8888888888676104E-2</v>
      </c>
    </row>
    <row r="42273" spans="1:6" x14ac:dyDescent="0.25">
      <c r="A42273">
        <v>0.44444444444337999</v>
      </c>
      <c r="F42273">
        <v>8.8888888888676104E-2</v>
      </c>
    </row>
    <row r="42274" spans="1:6" x14ac:dyDescent="0.25">
      <c r="A42274">
        <v>0.44444444444337999</v>
      </c>
      <c r="F42274">
        <v>8.8888888888676104E-2</v>
      </c>
    </row>
    <row r="42275" spans="1:6" x14ac:dyDescent="0.25">
      <c r="A42275">
        <v>0.44444444444337999</v>
      </c>
      <c r="F42275">
        <v>8.8888888888676104E-2</v>
      </c>
    </row>
    <row r="42276" spans="1:6" x14ac:dyDescent="0.25">
      <c r="A42276">
        <v>0.44444444444337999</v>
      </c>
      <c r="F42276">
        <v>8.8888888888676104E-2</v>
      </c>
    </row>
    <row r="42277" spans="1:6" x14ac:dyDescent="0.25">
      <c r="A42277">
        <v>0.44444444444337999</v>
      </c>
      <c r="F42277">
        <v>8.8888888888676104E-2</v>
      </c>
    </row>
    <row r="42278" spans="1:6" x14ac:dyDescent="0.25">
      <c r="A42278">
        <v>0.44444444444337999</v>
      </c>
      <c r="F42278">
        <v>8.8888888888676104E-2</v>
      </c>
    </row>
    <row r="42279" spans="1:6" x14ac:dyDescent="0.25">
      <c r="A42279">
        <v>0.44444444444337999</v>
      </c>
      <c r="F42279">
        <v>8.8888888888676104E-2</v>
      </c>
    </row>
    <row r="42280" spans="1:6" x14ac:dyDescent="0.25">
      <c r="A42280">
        <v>0.44444444444337999</v>
      </c>
      <c r="F42280">
        <v>8.8888888888676104E-2</v>
      </c>
    </row>
    <row r="42281" spans="1:6" x14ac:dyDescent="0.25">
      <c r="A42281">
        <v>0.44444444444337999</v>
      </c>
      <c r="F42281">
        <v>8.8888888888676104E-2</v>
      </c>
    </row>
    <row r="42282" spans="1:6" x14ac:dyDescent="0.25">
      <c r="A42282">
        <v>0.44444444444337999</v>
      </c>
      <c r="F42282">
        <v>8.8888888888676104E-2</v>
      </c>
    </row>
    <row r="42283" spans="1:6" x14ac:dyDescent="0.25">
      <c r="A42283">
        <v>0.44444444444337999</v>
      </c>
      <c r="F42283">
        <v>8.8888888888676104E-2</v>
      </c>
    </row>
    <row r="42284" spans="1:6" x14ac:dyDescent="0.25">
      <c r="A42284">
        <v>0.44444444444337999</v>
      </c>
      <c r="F42284">
        <v>8.8888888888676104E-2</v>
      </c>
    </row>
    <row r="42285" spans="1:6" x14ac:dyDescent="0.25">
      <c r="A42285">
        <v>0.44444444444337999</v>
      </c>
      <c r="F42285">
        <v>8.8888888888676104E-2</v>
      </c>
    </row>
    <row r="42286" spans="1:6" x14ac:dyDescent="0.25">
      <c r="A42286">
        <v>0.44444444444337999</v>
      </c>
      <c r="F42286">
        <v>8.8888888888676104E-2</v>
      </c>
    </row>
    <row r="42287" spans="1:6" x14ac:dyDescent="0.25">
      <c r="A42287">
        <v>0.44444444444337999</v>
      </c>
      <c r="F42287">
        <v>8.8888888888676104E-2</v>
      </c>
    </row>
    <row r="42288" spans="1:6" x14ac:dyDescent="0.25">
      <c r="A42288">
        <v>0.44444444444337999</v>
      </c>
      <c r="F42288">
        <v>8.8888888888676104E-2</v>
      </c>
    </row>
    <row r="42289" spans="1:6" x14ac:dyDescent="0.25">
      <c r="A42289">
        <v>0.44444444444337999</v>
      </c>
      <c r="F42289">
        <v>8.8888888888676104E-2</v>
      </c>
    </row>
    <row r="42290" spans="1:6" x14ac:dyDescent="0.25">
      <c r="A42290">
        <v>0.44444444444337999</v>
      </c>
      <c r="F42290">
        <v>8.8888888888676104E-2</v>
      </c>
    </row>
    <row r="42291" spans="1:6" x14ac:dyDescent="0.25">
      <c r="A42291">
        <v>0.44444444444337999</v>
      </c>
      <c r="F42291">
        <v>8.8888888888676104E-2</v>
      </c>
    </row>
    <row r="42292" spans="1:6" x14ac:dyDescent="0.25">
      <c r="A42292">
        <v>0.44444444444337999</v>
      </c>
      <c r="F42292">
        <v>8.8888888888676104E-2</v>
      </c>
    </row>
    <row r="42293" spans="1:6" x14ac:dyDescent="0.25">
      <c r="A42293">
        <v>0.44444444444337999</v>
      </c>
      <c r="F42293">
        <v>8.8888888888676104E-2</v>
      </c>
    </row>
    <row r="42294" spans="1:6" x14ac:dyDescent="0.25">
      <c r="A42294">
        <v>0.44444444444337999</v>
      </c>
      <c r="F42294">
        <v>8.8888888888676104E-2</v>
      </c>
    </row>
    <row r="42295" spans="1:6" x14ac:dyDescent="0.25">
      <c r="A42295">
        <v>0.44444444444337999</v>
      </c>
      <c r="F42295">
        <v>8.8888888888676104E-2</v>
      </c>
    </row>
    <row r="42296" spans="1:6" x14ac:dyDescent="0.25">
      <c r="A42296">
        <v>0.44444444444337999</v>
      </c>
      <c r="F42296">
        <v>8.8888888888676104E-2</v>
      </c>
    </row>
    <row r="42297" spans="1:6" x14ac:dyDescent="0.25">
      <c r="A42297">
        <v>0.44444444444337999</v>
      </c>
      <c r="F42297">
        <v>8.8888888888676104E-2</v>
      </c>
    </row>
    <row r="42298" spans="1:6" x14ac:dyDescent="0.25">
      <c r="A42298">
        <v>0.44444444444337999</v>
      </c>
      <c r="F42298">
        <v>8.8888888888676104E-2</v>
      </c>
    </row>
    <row r="42299" spans="1:6" x14ac:dyDescent="0.25">
      <c r="A42299">
        <v>0.44444444444337999</v>
      </c>
      <c r="F42299">
        <v>8.8888888888676104E-2</v>
      </c>
    </row>
    <row r="42300" spans="1:6" x14ac:dyDescent="0.25">
      <c r="A42300">
        <v>0.44444444444337999</v>
      </c>
      <c r="F42300">
        <v>8.8888888888676104E-2</v>
      </c>
    </row>
    <row r="42301" spans="1:6" x14ac:dyDescent="0.25">
      <c r="A42301">
        <v>0.44444444444337999</v>
      </c>
      <c r="F42301">
        <v>8.8888888888676104E-2</v>
      </c>
    </row>
    <row r="42302" spans="1:6" x14ac:dyDescent="0.25">
      <c r="A42302">
        <v>0.44444444444337999</v>
      </c>
      <c r="F42302">
        <v>8.8888888888676104E-2</v>
      </c>
    </row>
    <row r="42303" spans="1:6" x14ac:dyDescent="0.25">
      <c r="A42303">
        <v>0.44444444444337999</v>
      </c>
      <c r="F42303">
        <v>8.8888888888676104E-2</v>
      </c>
    </row>
    <row r="42304" spans="1:6" x14ac:dyDescent="0.25">
      <c r="A42304">
        <v>0.44444444444337999</v>
      </c>
      <c r="F42304">
        <v>8.8888888888676104E-2</v>
      </c>
    </row>
    <row r="42305" spans="1:6" x14ac:dyDescent="0.25">
      <c r="A42305">
        <v>0.44444444444337999</v>
      </c>
      <c r="F42305">
        <v>8.8888888888676104E-2</v>
      </c>
    </row>
    <row r="42306" spans="1:6" x14ac:dyDescent="0.25">
      <c r="A42306">
        <v>0.44444444444337999</v>
      </c>
      <c r="F42306">
        <v>8.8888888888676104E-2</v>
      </c>
    </row>
    <row r="42307" spans="1:6" x14ac:dyDescent="0.25">
      <c r="A42307">
        <v>0.44444444444337999</v>
      </c>
      <c r="F42307">
        <v>8.8888888888676104E-2</v>
      </c>
    </row>
    <row r="42308" spans="1:6" x14ac:dyDescent="0.25">
      <c r="A42308">
        <v>0.44444444444337999</v>
      </c>
      <c r="F42308">
        <v>8.8888888888676104E-2</v>
      </c>
    </row>
    <row r="42309" spans="1:6" x14ac:dyDescent="0.25">
      <c r="A42309">
        <v>0.44444444444337999</v>
      </c>
      <c r="F42309">
        <v>8.8888888888676104E-2</v>
      </c>
    </row>
    <row r="42310" spans="1:6" x14ac:dyDescent="0.25">
      <c r="A42310">
        <v>0.44444444444337999</v>
      </c>
      <c r="F42310">
        <v>8.8888888888676104E-2</v>
      </c>
    </row>
    <row r="42311" spans="1:6" x14ac:dyDescent="0.25">
      <c r="A42311">
        <v>0.44444444444337999</v>
      </c>
      <c r="F42311">
        <v>8.8888888888676104E-2</v>
      </c>
    </row>
    <row r="42312" spans="1:6" x14ac:dyDescent="0.25">
      <c r="A42312">
        <v>0.44444444444337999</v>
      </c>
      <c r="F42312">
        <v>8.8888888888676104E-2</v>
      </c>
    </row>
    <row r="42313" spans="1:6" x14ac:dyDescent="0.25">
      <c r="A42313">
        <v>0.44444444444337999</v>
      </c>
      <c r="F42313">
        <v>8.8888888888676104E-2</v>
      </c>
    </row>
    <row r="42314" spans="1:6" x14ac:dyDescent="0.25">
      <c r="A42314">
        <v>0.44444444444337999</v>
      </c>
      <c r="F42314">
        <v>8.8888888888676104E-2</v>
      </c>
    </row>
    <row r="42315" spans="1:6" x14ac:dyDescent="0.25">
      <c r="A42315">
        <v>0.44444444444337999</v>
      </c>
      <c r="F42315">
        <v>8.8888888888676104E-2</v>
      </c>
    </row>
    <row r="42316" spans="1:6" x14ac:dyDescent="0.25">
      <c r="A42316">
        <v>0.44444444444337999</v>
      </c>
      <c r="F42316">
        <v>8.8888888888676104E-2</v>
      </c>
    </row>
    <row r="42317" spans="1:6" x14ac:dyDescent="0.25">
      <c r="A42317">
        <v>0.44444444444337999</v>
      </c>
      <c r="F42317">
        <v>8.8888888888676104E-2</v>
      </c>
    </row>
    <row r="42318" spans="1:6" x14ac:dyDescent="0.25">
      <c r="A42318">
        <v>0.44444444444337999</v>
      </c>
      <c r="F42318">
        <v>8.8888888888676104E-2</v>
      </c>
    </row>
    <row r="42319" spans="1:6" x14ac:dyDescent="0.25">
      <c r="A42319">
        <v>0.44444444444337999</v>
      </c>
      <c r="F42319">
        <v>8.8888888888676104E-2</v>
      </c>
    </row>
    <row r="42320" spans="1:6" x14ac:dyDescent="0.25">
      <c r="A42320">
        <v>0.44444444444337999</v>
      </c>
      <c r="F42320">
        <v>8.8888888888676104E-2</v>
      </c>
    </row>
    <row r="42321" spans="1:6" x14ac:dyDescent="0.25">
      <c r="A42321">
        <v>0.44444444444337999</v>
      </c>
      <c r="F42321">
        <v>8.8888888888676104E-2</v>
      </c>
    </row>
    <row r="42322" spans="1:6" x14ac:dyDescent="0.25">
      <c r="A42322">
        <v>0.44444444444337999</v>
      </c>
      <c r="F42322">
        <v>8.8888888888676104E-2</v>
      </c>
    </row>
    <row r="42323" spans="1:6" x14ac:dyDescent="0.25">
      <c r="A42323">
        <v>0.44444444444337999</v>
      </c>
      <c r="F42323">
        <v>8.8888888888676104E-2</v>
      </c>
    </row>
    <row r="42324" spans="1:6" x14ac:dyDescent="0.25">
      <c r="A42324">
        <v>0.44444444444337999</v>
      </c>
      <c r="F42324">
        <v>8.8888888888676104E-2</v>
      </c>
    </row>
    <row r="42325" spans="1:6" x14ac:dyDescent="0.25">
      <c r="A42325">
        <v>0.44444444444337999</v>
      </c>
      <c r="F42325">
        <v>8.8888888888676104E-2</v>
      </c>
    </row>
    <row r="42326" spans="1:6" x14ac:dyDescent="0.25">
      <c r="A42326">
        <v>0.44444444444337999</v>
      </c>
      <c r="F42326">
        <v>8.8888888888676104E-2</v>
      </c>
    </row>
    <row r="42327" spans="1:6" x14ac:dyDescent="0.25">
      <c r="A42327">
        <v>0.44444444444337999</v>
      </c>
      <c r="F42327">
        <v>8.8888888888676104E-2</v>
      </c>
    </row>
    <row r="42328" spans="1:6" x14ac:dyDescent="0.25">
      <c r="A42328">
        <v>0.44444444444337999</v>
      </c>
      <c r="F42328">
        <v>8.8888888888676104E-2</v>
      </c>
    </row>
    <row r="42329" spans="1:6" x14ac:dyDescent="0.25">
      <c r="A42329">
        <v>0.44444444444337999</v>
      </c>
      <c r="F42329">
        <v>8.8888888888676104E-2</v>
      </c>
    </row>
    <row r="42330" spans="1:6" x14ac:dyDescent="0.25">
      <c r="A42330">
        <v>0.44444444444337999</v>
      </c>
      <c r="F42330">
        <v>8.8888888888676104E-2</v>
      </c>
    </row>
    <row r="42331" spans="1:6" x14ac:dyDescent="0.25">
      <c r="A42331">
        <v>0.44444444444337999</v>
      </c>
      <c r="F42331">
        <v>8.8888888888676104E-2</v>
      </c>
    </row>
    <row r="42332" spans="1:6" x14ac:dyDescent="0.25">
      <c r="A42332">
        <v>0.44444444444337999</v>
      </c>
      <c r="F42332">
        <v>8.8888888888676104E-2</v>
      </c>
    </row>
    <row r="42333" spans="1:6" x14ac:dyDescent="0.25">
      <c r="A42333">
        <v>0.44444444444337999</v>
      </c>
      <c r="F42333">
        <v>8.8888888888676104E-2</v>
      </c>
    </row>
    <row r="42334" spans="1:6" x14ac:dyDescent="0.25">
      <c r="A42334">
        <v>0.44444444444337999</v>
      </c>
      <c r="F42334">
        <v>8.8888888888676104E-2</v>
      </c>
    </row>
    <row r="42335" spans="1:6" x14ac:dyDescent="0.25">
      <c r="A42335">
        <v>0.44444444444337999</v>
      </c>
      <c r="F42335">
        <v>8.8888888888676104E-2</v>
      </c>
    </row>
    <row r="42336" spans="1:6" x14ac:dyDescent="0.25">
      <c r="A42336">
        <v>0.44444444444337999</v>
      </c>
      <c r="F42336">
        <v>8.8888888888676104E-2</v>
      </c>
    </row>
    <row r="42337" spans="1:6" x14ac:dyDescent="0.25">
      <c r="A42337">
        <v>0.44444444444337999</v>
      </c>
      <c r="F42337">
        <v>8.8888888888676104E-2</v>
      </c>
    </row>
    <row r="42338" spans="1:6" x14ac:dyDescent="0.25">
      <c r="A42338">
        <v>0.44444444444337999</v>
      </c>
      <c r="F42338">
        <v>8.8888888888676104E-2</v>
      </c>
    </row>
    <row r="42339" spans="1:6" x14ac:dyDescent="0.25">
      <c r="A42339">
        <v>0.44444444444328501</v>
      </c>
      <c r="F42339">
        <v>8.8888888888676104E-2</v>
      </c>
    </row>
    <row r="42340" spans="1:6" x14ac:dyDescent="0.25">
      <c r="A42340">
        <v>0.44444444444318099</v>
      </c>
      <c r="F42340">
        <v>8.8888888888657105E-2</v>
      </c>
    </row>
    <row r="42341" spans="1:6" x14ac:dyDescent="0.25">
      <c r="A42341">
        <v>0.44444444444318099</v>
      </c>
      <c r="F42341">
        <v>8.8888888888636303E-2</v>
      </c>
    </row>
    <row r="42342" spans="1:6" x14ac:dyDescent="0.25">
      <c r="A42342">
        <v>0.44444444444318099</v>
      </c>
      <c r="F42342">
        <v>8.8888888888636303E-2</v>
      </c>
    </row>
    <row r="42343" spans="1:6" x14ac:dyDescent="0.25">
      <c r="A42343">
        <v>0.44444444444318099</v>
      </c>
      <c r="F42343">
        <v>8.8888888888636303E-2</v>
      </c>
    </row>
    <row r="42344" spans="1:6" x14ac:dyDescent="0.25">
      <c r="A42344">
        <v>0.44444444444318099</v>
      </c>
      <c r="F42344">
        <v>8.8888888888636303E-2</v>
      </c>
    </row>
    <row r="42345" spans="1:6" x14ac:dyDescent="0.25">
      <c r="A42345">
        <v>0.44444444444306602</v>
      </c>
      <c r="F42345">
        <v>8.8888888888636303E-2</v>
      </c>
    </row>
    <row r="42346" spans="1:6" x14ac:dyDescent="0.25">
      <c r="A42346">
        <v>0.44444444444306602</v>
      </c>
      <c r="F42346">
        <v>8.8888888888613293E-2</v>
      </c>
    </row>
    <row r="42347" spans="1:6" x14ac:dyDescent="0.25">
      <c r="A42347">
        <v>0.44444444444306602</v>
      </c>
      <c r="F42347">
        <v>8.8888888888613293E-2</v>
      </c>
    </row>
    <row r="42348" spans="1:6" x14ac:dyDescent="0.25">
      <c r="A42348">
        <v>0.44444444444306602</v>
      </c>
      <c r="F42348">
        <v>8.8888888888613293E-2</v>
      </c>
    </row>
    <row r="42349" spans="1:6" x14ac:dyDescent="0.25">
      <c r="A42349">
        <v>0.44444444444306602</v>
      </c>
      <c r="F42349">
        <v>8.8888888888613293E-2</v>
      </c>
    </row>
    <row r="42350" spans="1:6" x14ac:dyDescent="0.25">
      <c r="A42350">
        <v>0.44444444444306602</v>
      </c>
      <c r="F42350">
        <v>8.8888888888613293E-2</v>
      </c>
    </row>
    <row r="42351" spans="1:6" x14ac:dyDescent="0.25">
      <c r="A42351">
        <v>0.44444444444306602</v>
      </c>
      <c r="F42351">
        <v>8.8888888888613293E-2</v>
      </c>
    </row>
    <row r="42352" spans="1:6" x14ac:dyDescent="0.25">
      <c r="A42352">
        <v>0.44444444444306602</v>
      </c>
      <c r="F42352">
        <v>8.8888888888613293E-2</v>
      </c>
    </row>
    <row r="42353" spans="1:6" x14ac:dyDescent="0.25">
      <c r="A42353">
        <v>0.44444444444306602</v>
      </c>
      <c r="F42353">
        <v>8.8888888888613293E-2</v>
      </c>
    </row>
    <row r="42354" spans="1:6" x14ac:dyDescent="0.25">
      <c r="A42354">
        <v>0.44444444444306602</v>
      </c>
      <c r="F42354">
        <v>8.8888888888613293E-2</v>
      </c>
    </row>
    <row r="42355" spans="1:6" x14ac:dyDescent="0.25">
      <c r="A42355">
        <v>0.44444444444294001</v>
      </c>
      <c r="F42355">
        <v>8.8888888888613293E-2</v>
      </c>
    </row>
    <row r="42356" spans="1:6" x14ac:dyDescent="0.25">
      <c r="A42356">
        <v>0.44444444444294001</v>
      </c>
      <c r="F42356">
        <v>8.8888888888588105E-2</v>
      </c>
    </row>
    <row r="42357" spans="1:6" x14ac:dyDescent="0.25">
      <c r="A42357">
        <v>0.44444444444294001</v>
      </c>
      <c r="F42357">
        <v>8.8888888888588105E-2</v>
      </c>
    </row>
    <row r="42358" spans="1:6" x14ac:dyDescent="0.25">
      <c r="A42358">
        <v>0.44444444444294001</v>
      </c>
      <c r="F42358">
        <v>8.8888888888588105E-2</v>
      </c>
    </row>
    <row r="42359" spans="1:6" x14ac:dyDescent="0.25">
      <c r="A42359">
        <v>0.44444444444292802</v>
      </c>
      <c r="F42359">
        <v>8.8888888888588105E-2</v>
      </c>
    </row>
    <row r="42360" spans="1:6" x14ac:dyDescent="0.25">
      <c r="A42360">
        <v>0.44444444444292802</v>
      </c>
      <c r="F42360">
        <v>8.8888888888585801E-2</v>
      </c>
    </row>
    <row r="42361" spans="1:6" x14ac:dyDescent="0.25">
      <c r="A42361">
        <v>0.44444444444292802</v>
      </c>
      <c r="F42361">
        <v>8.8888888888585801E-2</v>
      </c>
    </row>
    <row r="42362" spans="1:6" x14ac:dyDescent="0.25">
      <c r="A42362">
        <v>0.44444444444292802</v>
      </c>
      <c r="F42362">
        <v>8.8888888888585801E-2</v>
      </c>
    </row>
    <row r="42363" spans="1:6" x14ac:dyDescent="0.25">
      <c r="A42363">
        <v>0.44444444444292802</v>
      </c>
      <c r="F42363">
        <v>8.8888888888585801E-2</v>
      </c>
    </row>
    <row r="42364" spans="1:6" x14ac:dyDescent="0.25">
      <c r="A42364">
        <v>0.44444444444292802</v>
      </c>
      <c r="F42364">
        <v>8.8888888888585801E-2</v>
      </c>
    </row>
    <row r="42365" spans="1:6" x14ac:dyDescent="0.25">
      <c r="A42365">
        <v>0.44444444444292802</v>
      </c>
      <c r="F42365">
        <v>8.8888888888585801E-2</v>
      </c>
    </row>
    <row r="42366" spans="1:6" x14ac:dyDescent="0.25">
      <c r="A42366">
        <v>0.44444444444292802</v>
      </c>
      <c r="F42366">
        <v>8.8888888888585801E-2</v>
      </c>
    </row>
    <row r="42367" spans="1:6" x14ac:dyDescent="0.25">
      <c r="A42367">
        <v>0.44444444444292802</v>
      </c>
      <c r="F42367">
        <v>8.8888888888585801E-2</v>
      </c>
    </row>
    <row r="42368" spans="1:6" x14ac:dyDescent="0.25">
      <c r="A42368">
        <v>0.44444444444292802</v>
      </c>
      <c r="F42368">
        <v>8.8888888888585801E-2</v>
      </c>
    </row>
    <row r="42369" spans="1:6" x14ac:dyDescent="0.25">
      <c r="A42369">
        <v>0.44444444444292802</v>
      </c>
      <c r="F42369">
        <v>8.8888888888585801E-2</v>
      </c>
    </row>
    <row r="42370" spans="1:6" x14ac:dyDescent="0.25">
      <c r="A42370">
        <v>0.44444444444292802</v>
      </c>
      <c r="F42370">
        <v>8.8888888888585801E-2</v>
      </c>
    </row>
    <row r="42371" spans="1:6" x14ac:dyDescent="0.25">
      <c r="A42371">
        <v>0.44444444444292802</v>
      </c>
      <c r="F42371">
        <v>8.8888888888585801E-2</v>
      </c>
    </row>
    <row r="42372" spans="1:6" x14ac:dyDescent="0.25">
      <c r="A42372">
        <v>0.44444444444292802</v>
      </c>
      <c r="F42372">
        <v>8.8888888888585801E-2</v>
      </c>
    </row>
    <row r="42373" spans="1:6" x14ac:dyDescent="0.25">
      <c r="A42373">
        <v>0.44444444444292802</v>
      </c>
      <c r="F42373">
        <v>8.8888888888585801E-2</v>
      </c>
    </row>
    <row r="42374" spans="1:6" x14ac:dyDescent="0.25">
      <c r="A42374">
        <v>0.44444444444292802</v>
      </c>
      <c r="F42374">
        <v>8.8888888888585801E-2</v>
      </c>
    </row>
    <row r="42375" spans="1:6" x14ac:dyDescent="0.25">
      <c r="A42375">
        <v>0.44444444444292802</v>
      </c>
      <c r="F42375">
        <v>8.8888888888585801E-2</v>
      </c>
    </row>
    <row r="42376" spans="1:6" x14ac:dyDescent="0.25">
      <c r="A42376">
        <v>0.44444444444292802</v>
      </c>
      <c r="F42376">
        <v>8.8888888888585801E-2</v>
      </c>
    </row>
    <row r="42377" spans="1:6" x14ac:dyDescent="0.25">
      <c r="A42377">
        <v>0.44444444444292802</v>
      </c>
      <c r="F42377">
        <v>8.8888888888585801E-2</v>
      </c>
    </row>
    <row r="42378" spans="1:6" x14ac:dyDescent="0.25">
      <c r="A42378">
        <v>0.44444444444292802</v>
      </c>
      <c r="F42378">
        <v>8.8888888888585801E-2</v>
      </c>
    </row>
    <row r="42379" spans="1:6" x14ac:dyDescent="0.25">
      <c r="A42379">
        <v>0.44444444444292802</v>
      </c>
      <c r="F42379">
        <v>8.8888888888585801E-2</v>
      </c>
    </row>
    <row r="42380" spans="1:6" x14ac:dyDescent="0.25">
      <c r="A42380">
        <v>0.44444444444292802</v>
      </c>
      <c r="F42380">
        <v>8.8888888888585801E-2</v>
      </c>
    </row>
    <row r="42381" spans="1:6" x14ac:dyDescent="0.25">
      <c r="A42381">
        <v>0.44444444444292802</v>
      </c>
      <c r="F42381">
        <v>8.8888888888585801E-2</v>
      </c>
    </row>
    <row r="42382" spans="1:6" x14ac:dyDescent="0.25">
      <c r="A42382">
        <v>0.44444444444292802</v>
      </c>
      <c r="F42382">
        <v>8.8888888888585801E-2</v>
      </c>
    </row>
    <row r="42383" spans="1:6" x14ac:dyDescent="0.25">
      <c r="A42383">
        <v>0.44444444444292802</v>
      </c>
      <c r="F42383">
        <v>8.8888888888585801E-2</v>
      </c>
    </row>
    <row r="42384" spans="1:6" x14ac:dyDescent="0.25">
      <c r="A42384">
        <v>0.44444444444292802</v>
      </c>
      <c r="F42384">
        <v>8.8888888888585801E-2</v>
      </c>
    </row>
    <row r="42385" spans="1:6" x14ac:dyDescent="0.25">
      <c r="A42385">
        <v>0.44444444444292802</v>
      </c>
      <c r="F42385">
        <v>8.8888888888585801E-2</v>
      </c>
    </row>
    <row r="42386" spans="1:6" x14ac:dyDescent="0.25">
      <c r="A42386">
        <v>0.44444444444292802</v>
      </c>
      <c r="F42386">
        <v>8.8888888888585801E-2</v>
      </c>
    </row>
    <row r="42387" spans="1:6" x14ac:dyDescent="0.25">
      <c r="A42387">
        <v>0.44444444444292802</v>
      </c>
      <c r="F42387">
        <v>8.8888888888585801E-2</v>
      </c>
    </row>
    <row r="42388" spans="1:6" x14ac:dyDescent="0.25">
      <c r="A42388">
        <v>0.44444444444292802</v>
      </c>
      <c r="F42388">
        <v>8.8888888888585801E-2</v>
      </c>
    </row>
    <row r="42389" spans="1:6" x14ac:dyDescent="0.25">
      <c r="A42389">
        <v>0.44444444444292802</v>
      </c>
      <c r="F42389">
        <v>8.8888888888585801E-2</v>
      </c>
    </row>
    <row r="42390" spans="1:6" x14ac:dyDescent="0.25">
      <c r="A42390">
        <v>0.44444444444292802</v>
      </c>
      <c r="F42390">
        <v>8.8888888888585801E-2</v>
      </c>
    </row>
    <row r="42391" spans="1:6" x14ac:dyDescent="0.25">
      <c r="A42391">
        <v>0.44444444444292802</v>
      </c>
      <c r="F42391">
        <v>8.8888888888585801E-2</v>
      </c>
    </row>
    <row r="42392" spans="1:6" x14ac:dyDescent="0.25">
      <c r="A42392">
        <v>0.44444444444292802</v>
      </c>
      <c r="F42392">
        <v>8.8888888888585801E-2</v>
      </c>
    </row>
    <row r="42393" spans="1:6" x14ac:dyDescent="0.25">
      <c r="A42393">
        <v>0.44444444444292802</v>
      </c>
      <c r="F42393">
        <v>8.8888888888585801E-2</v>
      </c>
    </row>
    <row r="42394" spans="1:6" x14ac:dyDescent="0.25">
      <c r="A42394">
        <v>0.44444444444292802</v>
      </c>
      <c r="F42394">
        <v>8.8888888888585801E-2</v>
      </c>
    </row>
    <row r="42395" spans="1:6" x14ac:dyDescent="0.25">
      <c r="A42395">
        <v>0.44444444444292802</v>
      </c>
      <c r="F42395">
        <v>8.8888888888585801E-2</v>
      </c>
    </row>
    <row r="42396" spans="1:6" x14ac:dyDescent="0.25">
      <c r="A42396">
        <v>0.44444444444292802</v>
      </c>
      <c r="F42396">
        <v>8.8888888888585801E-2</v>
      </c>
    </row>
    <row r="42397" spans="1:6" x14ac:dyDescent="0.25">
      <c r="A42397">
        <v>0.44444444444292802</v>
      </c>
      <c r="F42397">
        <v>8.8888888888585801E-2</v>
      </c>
    </row>
    <row r="42398" spans="1:6" x14ac:dyDescent="0.25">
      <c r="A42398">
        <v>0.44444444444292802</v>
      </c>
      <c r="F42398">
        <v>8.8888888888585801E-2</v>
      </c>
    </row>
    <row r="42399" spans="1:6" x14ac:dyDescent="0.25">
      <c r="A42399">
        <v>0.44444444444292802</v>
      </c>
      <c r="F42399">
        <v>8.8888888888585801E-2</v>
      </c>
    </row>
    <row r="42400" spans="1:6" x14ac:dyDescent="0.25">
      <c r="A42400">
        <v>0.44444444444292802</v>
      </c>
      <c r="F42400">
        <v>8.8888888888585801E-2</v>
      </c>
    </row>
    <row r="42401" spans="1:6" x14ac:dyDescent="0.25">
      <c r="A42401">
        <v>0.44444444444292802</v>
      </c>
      <c r="F42401">
        <v>8.8888888888585801E-2</v>
      </c>
    </row>
    <row r="42402" spans="1:6" x14ac:dyDescent="0.25">
      <c r="A42402">
        <v>0.44444444444292802</v>
      </c>
      <c r="F42402">
        <v>8.8888888888585801E-2</v>
      </c>
    </row>
    <row r="42403" spans="1:6" x14ac:dyDescent="0.25">
      <c r="A42403">
        <v>0.44444444444292802</v>
      </c>
      <c r="F42403">
        <v>8.8888888888585801E-2</v>
      </c>
    </row>
    <row r="42404" spans="1:6" x14ac:dyDescent="0.25">
      <c r="A42404">
        <v>0.44444444444292802</v>
      </c>
      <c r="F42404">
        <v>8.8888888888585801E-2</v>
      </c>
    </row>
    <row r="42405" spans="1:6" x14ac:dyDescent="0.25">
      <c r="A42405">
        <v>0.44444444444292802</v>
      </c>
      <c r="F42405">
        <v>8.8888888888585801E-2</v>
      </c>
    </row>
    <row r="42406" spans="1:6" x14ac:dyDescent="0.25">
      <c r="A42406">
        <v>0.44444444444292802</v>
      </c>
      <c r="F42406">
        <v>8.8888888888585801E-2</v>
      </c>
    </row>
    <row r="42407" spans="1:6" x14ac:dyDescent="0.25">
      <c r="A42407">
        <v>0.44444444444292802</v>
      </c>
      <c r="F42407">
        <v>8.8888888888585801E-2</v>
      </c>
    </row>
    <row r="42408" spans="1:6" x14ac:dyDescent="0.25">
      <c r="A42408">
        <v>0.44444444444292802</v>
      </c>
      <c r="F42408">
        <v>8.8888888888585801E-2</v>
      </c>
    </row>
    <row r="42409" spans="1:6" x14ac:dyDescent="0.25">
      <c r="A42409">
        <v>0.44444444444292802</v>
      </c>
      <c r="F42409">
        <v>8.8888888888585801E-2</v>
      </c>
    </row>
    <row r="42410" spans="1:6" x14ac:dyDescent="0.25">
      <c r="A42410">
        <v>0.44444444444292802</v>
      </c>
      <c r="F42410">
        <v>8.8888888888585801E-2</v>
      </c>
    </row>
    <row r="42411" spans="1:6" x14ac:dyDescent="0.25">
      <c r="A42411">
        <v>0.44444444444292802</v>
      </c>
      <c r="F42411">
        <v>8.8888888888585801E-2</v>
      </c>
    </row>
    <row r="42412" spans="1:6" x14ac:dyDescent="0.25">
      <c r="A42412">
        <v>0.44444444444292802</v>
      </c>
      <c r="F42412">
        <v>8.8888888888585801E-2</v>
      </c>
    </row>
    <row r="42413" spans="1:6" x14ac:dyDescent="0.25">
      <c r="A42413">
        <v>0.44444444444292802</v>
      </c>
      <c r="F42413">
        <v>8.8888888888585801E-2</v>
      </c>
    </row>
    <row r="42414" spans="1:6" x14ac:dyDescent="0.25">
      <c r="A42414">
        <v>0.44444444444292802</v>
      </c>
      <c r="F42414">
        <v>8.8888888888585801E-2</v>
      </c>
    </row>
    <row r="42415" spans="1:6" x14ac:dyDescent="0.25">
      <c r="A42415">
        <v>0.44444444444292802</v>
      </c>
      <c r="F42415">
        <v>8.8888888888585801E-2</v>
      </c>
    </row>
    <row r="42416" spans="1:6" x14ac:dyDescent="0.25">
      <c r="A42416">
        <v>0.44444444444292802</v>
      </c>
      <c r="F42416">
        <v>8.8888888888585801E-2</v>
      </c>
    </row>
    <row r="42417" spans="1:6" x14ac:dyDescent="0.25">
      <c r="A42417">
        <v>0.44444444444292802</v>
      </c>
      <c r="F42417">
        <v>8.8888888888585801E-2</v>
      </c>
    </row>
    <row r="42418" spans="1:6" x14ac:dyDescent="0.25">
      <c r="A42418">
        <v>0.44444444444292802</v>
      </c>
      <c r="F42418">
        <v>8.8888888888585801E-2</v>
      </c>
    </row>
    <row r="42419" spans="1:6" x14ac:dyDescent="0.25">
      <c r="A42419">
        <v>0.44444444444292802</v>
      </c>
      <c r="F42419">
        <v>8.8888888888585801E-2</v>
      </c>
    </row>
    <row r="42420" spans="1:6" x14ac:dyDescent="0.25">
      <c r="A42420">
        <v>0.44444444444292802</v>
      </c>
      <c r="F42420">
        <v>8.8888888888585801E-2</v>
      </c>
    </row>
    <row r="42421" spans="1:6" x14ac:dyDescent="0.25">
      <c r="A42421">
        <v>0.44444444444292802</v>
      </c>
      <c r="F42421">
        <v>8.8888888888585801E-2</v>
      </c>
    </row>
    <row r="42422" spans="1:6" x14ac:dyDescent="0.25">
      <c r="A42422">
        <v>0.44444444444292802</v>
      </c>
      <c r="F42422">
        <v>8.8888888888585801E-2</v>
      </c>
    </row>
    <row r="42423" spans="1:6" x14ac:dyDescent="0.25">
      <c r="A42423">
        <v>0.44444444444292802</v>
      </c>
      <c r="F42423">
        <v>8.8888888888585801E-2</v>
      </c>
    </row>
    <row r="42424" spans="1:6" x14ac:dyDescent="0.25">
      <c r="A42424">
        <v>0.44444444444292802</v>
      </c>
      <c r="F42424">
        <v>8.8888888888585801E-2</v>
      </c>
    </row>
    <row r="42425" spans="1:6" x14ac:dyDescent="0.25">
      <c r="A42425">
        <v>0.44444444444292802</v>
      </c>
      <c r="F42425">
        <v>8.8888888888585801E-2</v>
      </c>
    </row>
    <row r="42426" spans="1:6" x14ac:dyDescent="0.25">
      <c r="A42426">
        <v>0.44444444444292802</v>
      </c>
      <c r="F42426">
        <v>8.8888888888585801E-2</v>
      </c>
    </row>
    <row r="42427" spans="1:6" x14ac:dyDescent="0.25">
      <c r="A42427">
        <v>0.44444444444292802</v>
      </c>
      <c r="F42427">
        <v>8.8888888888585801E-2</v>
      </c>
    </row>
    <row r="42428" spans="1:6" x14ac:dyDescent="0.25">
      <c r="A42428">
        <v>0.44444444444292802</v>
      </c>
      <c r="F42428">
        <v>8.8888888888585801E-2</v>
      </c>
    </row>
    <row r="42429" spans="1:6" x14ac:dyDescent="0.25">
      <c r="A42429">
        <v>0.44444444444292802</v>
      </c>
      <c r="F42429">
        <v>8.8888888888585801E-2</v>
      </c>
    </row>
    <row r="42430" spans="1:6" x14ac:dyDescent="0.25">
      <c r="A42430">
        <v>0.44444444444292802</v>
      </c>
      <c r="F42430">
        <v>8.8888888888585801E-2</v>
      </c>
    </row>
    <row r="42431" spans="1:6" x14ac:dyDescent="0.25">
      <c r="A42431">
        <v>0.44444444444292802</v>
      </c>
      <c r="F42431">
        <v>8.8888888888585801E-2</v>
      </c>
    </row>
    <row r="42432" spans="1:6" x14ac:dyDescent="0.25">
      <c r="A42432">
        <v>0.44444444444292802</v>
      </c>
      <c r="F42432">
        <v>8.8888888888585801E-2</v>
      </c>
    </row>
    <row r="42433" spans="1:6" x14ac:dyDescent="0.25">
      <c r="A42433">
        <v>0.44444444444292802</v>
      </c>
      <c r="F42433">
        <v>8.8888888888585801E-2</v>
      </c>
    </row>
    <row r="42434" spans="1:6" x14ac:dyDescent="0.25">
      <c r="A42434">
        <v>0.44444444444292802</v>
      </c>
      <c r="F42434">
        <v>8.8888888888585801E-2</v>
      </c>
    </row>
    <row r="42435" spans="1:6" x14ac:dyDescent="0.25">
      <c r="A42435">
        <v>0.44444444444292802</v>
      </c>
      <c r="F42435">
        <v>8.8888888888585801E-2</v>
      </c>
    </row>
    <row r="42436" spans="1:6" x14ac:dyDescent="0.25">
      <c r="A42436">
        <v>0.44444444444292802</v>
      </c>
      <c r="F42436">
        <v>8.8888888888585801E-2</v>
      </c>
    </row>
    <row r="42437" spans="1:6" x14ac:dyDescent="0.25">
      <c r="A42437">
        <v>0.44444444444292802</v>
      </c>
      <c r="F42437">
        <v>8.8888888888585801E-2</v>
      </c>
    </row>
    <row r="42438" spans="1:6" x14ac:dyDescent="0.25">
      <c r="A42438">
        <v>0.44444444444292802</v>
      </c>
      <c r="F42438">
        <v>8.8888888888585801E-2</v>
      </c>
    </row>
    <row r="42439" spans="1:6" x14ac:dyDescent="0.25">
      <c r="A42439">
        <v>0.44444444444292802</v>
      </c>
      <c r="F42439">
        <v>8.8888888888585801E-2</v>
      </c>
    </row>
    <row r="42440" spans="1:6" x14ac:dyDescent="0.25">
      <c r="A42440">
        <v>0.44444444444292802</v>
      </c>
      <c r="F42440">
        <v>8.8888888888585801E-2</v>
      </c>
    </row>
    <row r="42441" spans="1:6" x14ac:dyDescent="0.25">
      <c r="A42441">
        <v>0.44444444444292802</v>
      </c>
      <c r="F42441">
        <v>8.8888888888585801E-2</v>
      </c>
    </row>
    <row r="42442" spans="1:6" x14ac:dyDescent="0.25">
      <c r="A42442">
        <v>0.44444444444292802</v>
      </c>
      <c r="F42442">
        <v>8.8888888888585801E-2</v>
      </c>
    </row>
    <row r="42443" spans="1:6" x14ac:dyDescent="0.25">
      <c r="A42443">
        <v>0.44444444444292802</v>
      </c>
      <c r="F42443">
        <v>8.8888888888585801E-2</v>
      </c>
    </row>
    <row r="42444" spans="1:6" x14ac:dyDescent="0.25">
      <c r="A42444">
        <v>0.44444444444292802</v>
      </c>
      <c r="F42444">
        <v>8.8888888888585801E-2</v>
      </c>
    </row>
    <row r="42445" spans="1:6" x14ac:dyDescent="0.25">
      <c r="A42445">
        <v>0.44444444444292802</v>
      </c>
      <c r="F42445">
        <v>8.8888888888585801E-2</v>
      </c>
    </row>
    <row r="42446" spans="1:6" x14ac:dyDescent="0.25">
      <c r="A42446">
        <v>0.44444444444292802</v>
      </c>
      <c r="F42446">
        <v>8.8888888888585801E-2</v>
      </c>
    </row>
    <row r="42447" spans="1:6" x14ac:dyDescent="0.25">
      <c r="A42447">
        <v>0.44444444444292802</v>
      </c>
      <c r="F42447">
        <v>8.8888888888585801E-2</v>
      </c>
    </row>
    <row r="42448" spans="1:6" x14ac:dyDescent="0.25">
      <c r="A42448">
        <v>0.44444444444292802</v>
      </c>
      <c r="F42448">
        <v>8.8888888888585801E-2</v>
      </c>
    </row>
    <row r="42449" spans="1:6" x14ac:dyDescent="0.25">
      <c r="A42449">
        <v>0.44444444444292802</v>
      </c>
      <c r="F42449">
        <v>8.8888888888585801E-2</v>
      </c>
    </row>
    <row r="42450" spans="1:6" x14ac:dyDescent="0.25">
      <c r="A42450">
        <v>0.44444444444292802</v>
      </c>
      <c r="F42450">
        <v>8.8888888888585801E-2</v>
      </c>
    </row>
    <row r="42451" spans="1:6" x14ac:dyDescent="0.25">
      <c r="A42451">
        <v>0.44444444444292802</v>
      </c>
      <c r="F42451">
        <v>8.8888888888585801E-2</v>
      </c>
    </row>
    <row r="42452" spans="1:6" x14ac:dyDescent="0.25">
      <c r="A42452">
        <v>0.44444444444292802</v>
      </c>
      <c r="F42452">
        <v>8.8888888888585801E-2</v>
      </c>
    </row>
    <row r="42453" spans="1:6" x14ac:dyDescent="0.25">
      <c r="A42453">
        <v>0.44444444444292802</v>
      </c>
      <c r="F42453">
        <v>8.8888888888585801E-2</v>
      </c>
    </row>
    <row r="42454" spans="1:6" x14ac:dyDescent="0.25">
      <c r="A42454">
        <v>0.44444444444306702</v>
      </c>
      <c r="F42454">
        <v>8.8888888888585801E-2</v>
      </c>
    </row>
    <row r="42455" spans="1:6" x14ac:dyDescent="0.25">
      <c r="A42455">
        <v>0.44444444444319198</v>
      </c>
      <c r="F42455">
        <v>8.8888888888613501E-2</v>
      </c>
    </row>
    <row r="42456" spans="1:6" x14ac:dyDescent="0.25">
      <c r="A42456">
        <v>0.444444444443304</v>
      </c>
      <c r="F42456">
        <v>8.8888888888638495E-2</v>
      </c>
    </row>
    <row r="42457" spans="1:6" x14ac:dyDescent="0.25">
      <c r="A42457">
        <v>0.444444444443304</v>
      </c>
      <c r="F42457">
        <v>8.8888888888661005E-2</v>
      </c>
    </row>
    <row r="42458" spans="1:6" x14ac:dyDescent="0.25">
      <c r="A42458">
        <v>0.444444444443304</v>
      </c>
      <c r="F42458">
        <v>8.8888888888661005E-2</v>
      </c>
    </row>
    <row r="42459" spans="1:6" x14ac:dyDescent="0.25">
      <c r="A42459">
        <v>0.444444444443304</v>
      </c>
      <c r="F42459">
        <v>8.8888888888661005E-2</v>
      </c>
    </row>
    <row r="42460" spans="1:6" x14ac:dyDescent="0.25">
      <c r="A42460">
        <v>0.444444444443304</v>
      </c>
      <c r="F42460">
        <v>8.8888888888661005E-2</v>
      </c>
    </row>
    <row r="42461" spans="1:6" x14ac:dyDescent="0.25">
      <c r="A42461">
        <v>0.444444444443304</v>
      </c>
      <c r="F42461">
        <v>8.8888888888661005E-2</v>
      </c>
    </row>
    <row r="42462" spans="1:6" x14ac:dyDescent="0.25">
      <c r="A42462">
        <v>0.444444444443304</v>
      </c>
      <c r="F42462">
        <v>8.8888888888661005E-2</v>
      </c>
    </row>
    <row r="42463" spans="1:6" x14ac:dyDescent="0.25">
      <c r="A42463">
        <v>0.444444444443304</v>
      </c>
      <c r="F42463">
        <v>8.8888888888661005E-2</v>
      </c>
    </row>
    <row r="42464" spans="1:6" x14ac:dyDescent="0.25">
      <c r="A42464">
        <v>0.444444444443304</v>
      </c>
      <c r="F42464">
        <v>8.8888888888661005E-2</v>
      </c>
    </row>
    <row r="42465" spans="1:6" x14ac:dyDescent="0.25">
      <c r="A42465">
        <v>0.444444444443304</v>
      </c>
      <c r="F42465">
        <v>8.8888888888661005E-2</v>
      </c>
    </row>
    <row r="42466" spans="1:6" x14ac:dyDescent="0.25">
      <c r="A42466">
        <v>0.444444444443304</v>
      </c>
      <c r="F42466">
        <v>8.8888888888661005E-2</v>
      </c>
    </row>
    <row r="42467" spans="1:6" x14ac:dyDescent="0.25">
      <c r="A42467">
        <v>0.444444444443304</v>
      </c>
      <c r="F42467">
        <v>8.8888888888661005E-2</v>
      </c>
    </row>
    <row r="42468" spans="1:6" x14ac:dyDescent="0.25">
      <c r="A42468">
        <v>0.444444444443304</v>
      </c>
      <c r="F42468">
        <v>8.8888888888661005E-2</v>
      </c>
    </row>
    <row r="42469" spans="1:6" x14ac:dyDescent="0.25">
      <c r="A42469">
        <v>0.444444444443304</v>
      </c>
      <c r="F42469">
        <v>8.8888888888661005E-2</v>
      </c>
    </row>
    <row r="42470" spans="1:6" x14ac:dyDescent="0.25">
      <c r="A42470">
        <v>0.444444444443304</v>
      </c>
      <c r="F42470">
        <v>8.8888888888661005E-2</v>
      </c>
    </row>
    <row r="42471" spans="1:6" x14ac:dyDescent="0.25">
      <c r="A42471">
        <v>0.444444444443304</v>
      </c>
      <c r="F42471">
        <v>8.8888888888661005E-2</v>
      </c>
    </row>
    <row r="42472" spans="1:6" x14ac:dyDescent="0.25">
      <c r="A42472">
        <v>0.444444444443304</v>
      </c>
      <c r="F42472">
        <v>8.8888888888661005E-2</v>
      </c>
    </row>
    <row r="42473" spans="1:6" x14ac:dyDescent="0.25">
      <c r="A42473">
        <v>0.444444444443304</v>
      </c>
      <c r="F42473">
        <v>8.8888888888661005E-2</v>
      </c>
    </row>
    <row r="42474" spans="1:6" x14ac:dyDescent="0.25">
      <c r="A42474">
        <v>0.444444444443304</v>
      </c>
      <c r="F42474">
        <v>8.8888888888661005E-2</v>
      </c>
    </row>
    <row r="42475" spans="1:6" x14ac:dyDescent="0.25">
      <c r="A42475">
        <v>0.444444444443304</v>
      </c>
      <c r="F42475">
        <v>8.8888888888661005E-2</v>
      </c>
    </row>
    <row r="42476" spans="1:6" x14ac:dyDescent="0.25">
      <c r="A42476">
        <v>0.444444444443304</v>
      </c>
      <c r="F42476">
        <v>8.8888888888661005E-2</v>
      </c>
    </row>
    <row r="42477" spans="1:6" x14ac:dyDescent="0.25">
      <c r="A42477">
        <v>0.444444444443304</v>
      </c>
      <c r="F42477">
        <v>8.8888888888661005E-2</v>
      </c>
    </row>
    <row r="42478" spans="1:6" x14ac:dyDescent="0.25">
      <c r="A42478">
        <v>0.444444444443304</v>
      </c>
      <c r="F42478">
        <v>8.8888888888661005E-2</v>
      </c>
    </row>
    <row r="42479" spans="1:6" x14ac:dyDescent="0.25">
      <c r="A42479">
        <v>0.444444444443304</v>
      </c>
      <c r="F42479">
        <v>8.8888888888661005E-2</v>
      </c>
    </row>
    <row r="42480" spans="1:6" x14ac:dyDescent="0.25">
      <c r="A42480">
        <v>0.444444444443304</v>
      </c>
      <c r="F42480">
        <v>8.8888888888661005E-2</v>
      </c>
    </row>
    <row r="42481" spans="1:6" x14ac:dyDescent="0.25">
      <c r="A42481">
        <v>0.444444444443304</v>
      </c>
      <c r="F42481">
        <v>8.8888888888661005E-2</v>
      </c>
    </row>
    <row r="42482" spans="1:6" x14ac:dyDescent="0.25">
      <c r="A42482">
        <v>0.444444444443304</v>
      </c>
      <c r="F42482">
        <v>8.8888888888661005E-2</v>
      </c>
    </row>
    <row r="42483" spans="1:6" x14ac:dyDescent="0.25">
      <c r="A42483">
        <v>0.444444444443304</v>
      </c>
      <c r="F42483">
        <v>8.8888888888661005E-2</v>
      </c>
    </row>
    <row r="42484" spans="1:6" x14ac:dyDescent="0.25">
      <c r="A42484">
        <v>0.444444444443304</v>
      </c>
      <c r="F42484">
        <v>8.8888888888661005E-2</v>
      </c>
    </row>
    <row r="42485" spans="1:6" x14ac:dyDescent="0.25">
      <c r="A42485">
        <v>0.444444444443304</v>
      </c>
      <c r="F42485">
        <v>8.8888888888661005E-2</v>
      </c>
    </row>
    <row r="42486" spans="1:6" x14ac:dyDescent="0.25">
      <c r="A42486">
        <v>0.444444444443304</v>
      </c>
      <c r="F42486">
        <v>8.8888888888661005E-2</v>
      </c>
    </row>
    <row r="42487" spans="1:6" x14ac:dyDescent="0.25">
      <c r="A42487">
        <v>0.444444444443304</v>
      </c>
      <c r="F42487">
        <v>8.8888888888661005E-2</v>
      </c>
    </row>
    <row r="42488" spans="1:6" x14ac:dyDescent="0.25">
      <c r="A42488">
        <v>0.444444444443304</v>
      </c>
      <c r="F42488">
        <v>8.8888888888661005E-2</v>
      </c>
    </row>
    <row r="42489" spans="1:6" x14ac:dyDescent="0.25">
      <c r="A42489">
        <v>0.444444444443304</v>
      </c>
      <c r="F42489">
        <v>8.8888888888661005E-2</v>
      </c>
    </row>
    <row r="42490" spans="1:6" x14ac:dyDescent="0.25">
      <c r="A42490">
        <v>0.444444444443304</v>
      </c>
      <c r="F42490">
        <v>8.8888888888661005E-2</v>
      </c>
    </row>
    <row r="42491" spans="1:6" x14ac:dyDescent="0.25">
      <c r="A42491">
        <v>0.444444444443304</v>
      </c>
      <c r="F42491">
        <v>8.8888888888661005E-2</v>
      </c>
    </row>
    <row r="42492" spans="1:6" x14ac:dyDescent="0.25">
      <c r="A42492">
        <v>0.444444444443304</v>
      </c>
      <c r="F42492">
        <v>8.8888888888661005E-2</v>
      </c>
    </row>
    <row r="42493" spans="1:6" x14ac:dyDescent="0.25">
      <c r="A42493">
        <v>0.444444444443304</v>
      </c>
      <c r="F42493">
        <v>8.8888888888661005E-2</v>
      </c>
    </row>
    <row r="42494" spans="1:6" x14ac:dyDescent="0.25">
      <c r="A42494">
        <v>0.444444444443304</v>
      </c>
      <c r="F42494">
        <v>8.8888888888661005E-2</v>
      </c>
    </row>
    <row r="42495" spans="1:6" x14ac:dyDescent="0.25">
      <c r="A42495">
        <v>0.444444444443304</v>
      </c>
      <c r="F42495">
        <v>8.8888888888661005E-2</v>
      </c>
    </row>
    <row r="42496" spans="1:6" x14ac:dyDescent="0.25">
      <c r="A42496">
        <v>0.444444444443304</v>
      </c>
      <c r="F42496">
        <v>8.8888888888661005E-2</v>
      </c>
    </row>
    <row r="42497" spans="1:6" x14ac:dyDescent="0.25">
      <c r="A42497">
        <v>0.444444444443304</v>
      </c>
      <c r="F42497">
        <v>8.8888888888661005E-2</v>
      </c>
    </row>
    <row r="42498" spans="1:6" x14ac:dyDescent="0.25">
      <c r="A42498">
        <v>0.444444444443304</v>
      </c>
      <c r="F42498">
        <v>8.8888888888661005E-2</v>
      </c>
    </row>
    <row r="42499" spans="1:6" x14ac:dyDescent="0.25">
      <c r="A42499">
        <v>0.444444444443304</v>
      </c>
      <c r="F42499">
        <v>8.8888888888661005E-2</v>
      </c>
    </row>
    <row r="42500" spans="1:6" x14ac:dyDescent="0.25">
      <c r="A42500">
        <v>0.444444444443304</v>
      </c>
      <c r="F42500">
        <v>8.8888888888661005E-2</v>
      </c>
    </row>
    <row r="42501" spans="1:6" x14ac:dyDescent="0.25">
      <c r="A42501">
        <v>0.444444444443304</v>
      </c>
      <c r="F42501">
        <v>8.8888888888661005E-2</v>
      </c>
    </row>
    <row r="42502" spans="1:6" x14ac:dyDescent="0.25">
      <c r="A42502">
        <v>0.444444444443304</v>
      </c>
      <c r="F42502">
        <v>8.8888888888661005E-2</v>
      </c>
    </row>
    <row r="42503" spans="1:6" x14ac:dyDescent="0.25">
      <c r="A42503">
        <v>0.444444444443304</v>
      </c>
      <c r="F42503">
        <v>8.8888888888661005E-2</v>
      </c>
    </row>
    <row r="42504" spans="1:6" x14ac:dyDescent="0.25">
      <c r="A42504">
        <v>0.444444444443304</v>
      </c>
      <c r="F42504">
        <v>8.8888888888661005E-2</v>
      </c>
    </row>
    <row r="42505" spans="1:6" x14ac:dyDescent="0.25">
      <c r="A42505">
        <v>0.444444444443304</v>
      </c>
      <c r="F42505">
        <v>8.8888888888661005E-2</v>
      </c>
    </row>
    <row r="42506" spans="1:6" x14ac:dyDescent="0.25">
      <c r="A42506">
        <v>0.444444444443304</v>
      </c>
      <c r="F42506">
        <v>8.8888888888661005E-2</v>
      </c>
    </row>
    <row r="42507" spans="1:6" x14ac:dyDescent="0.25">
      <c r="A42507">
        <v>0.444444444443304</v>
      </c>
      <c r="F42507">
        <v>8.8888888888661005E-2</v>
      </c>
    </row>
    <row r="42508" spans="1:6" x14ac:dyDescent="0.25">
      <c r="A42508">
        <v>0.444444444443304</v>
      </c>
      <c r="F42508">
        <v>8.8888888888661005E-2</v>
      </c>
    </row>
    <row r="42509" spans="1:6" x14ac:dyDescent="0.25">
      <c r="A42509">
        <v>0.444444444443304</v>
      </c>
      <c r="F42509">
        <v>8.8888888888661005E-2</v>
      </c>
    </row>
    <row r="42510" spans="1:6" x14ac:dyDescent="0.25">
      <c r="A42510">
        <v>0.444444444443304</v>
      </c>
      <c r="F42510">
        <v>8.8888888888661005E-2</v>
      </c>
    </row>
    <row r="42511" spans="1:6" x14ac:dyDescent="0.25">
      <c r="A42511">
        <v>0.444444444443304</v>
      </c>
      <c r="F42511">
        <v>8.8888888888661005E-2</v>
      </c>
    </row>
    <row r="42512" spans="1:6" x14ac:dyDescent="0.25">
      <c r="A42512">
        <v>0.444444444443304</v>
      </c>
      <c r="F42512">
        <v>8.8888888888661005E-2</v>
      </c>
    </row>
    <row r="42513" spans="1:6" x14ac:dyDescent="0.25">
      <c r="A42513">
        <v>0.444444444443304</v>
      </c>
      <c r="F42513">
        <v>8.8888888888661005E-2</v>
      </c>
    </row>
    <row r="42514" spans="1:6" x14ac:dyDescent="0.25">
      <c r="A42514">
        <v>0.444444444443304</v>
      </c>
      <c r="F42514">
        <v>8.8888888888661005E-2</v>
      </c>
    </row>
    <row r="42515" spans="1:6" x14ac:dyDescent="0.25">
      <c r="A42515">
        <v>0.444444444443304</v>
      </c>
      <c r="F42515">
        <v>8.8888888888661005E-2</v>
      </c>
    </row>
    <row r="42516" spans="1:6" x14ac:dyDescent="0.25">
      <c r="A42516">
        <v>0.444444444443304</v>
      </c>
      <c r="F42516">
        <v>8.8888888888661005E-2</v>
      </c>
    </row>
    <row r="42517" spans="1:6" x14ac:dyDescent="0.25">
      <c r="A42517">
        <v>0.444444444443304</v>
      </c>
      <c r="F42517">
        <v>8.8888888888661005E-2</v>
      </c>
    </row>
    <row r="42518" spans="1:6" x14ac:dyDescent="0.25">
      <c r="A42518">
        <v>0.444444444443304</v>
      </c>
      <c r="F42518">
        <v>8.8888888888661005E-2</v>
      </c>
    </row>
    <row r="42519" spans="1:6" x14ac:dyDescent="0.25">
      <c r="A42519">
        <v>0.444444444443304</v>
      </c>
      <c r="F42519">
        <v>8.8888888888661005E-2</v>
      </c>
    </row>
    <row r="42520" spans="1:6" x14ac:dyDescent="0.25">
      <c r="A42520">
        <v>0.444444444443304</v>
      </c>
      <c r="F42520">
        <v>8.8888888888661005E-2</v>
      </c>
    </row>
    <row r="42521" spans="1:6" x14ac:dyDescent="0.25">
      <c r="A42521">
        <v>0.444444444443304</v>
      </c>
      <c r="F42521">
        <v>8.8888888888661005E-2</v>
      </c>
    </row>
    <row r="42522" spans="1:6" x14ac:dyDescent="0.25">
      <c r="A42522">
        <v>0.444444444443304</v>
      </c>
      <c r="F42522">
        <v>8.8888888888661005E-2</v>
      </c>
    </row>
    <row r="42523" spans="1:6" x14ac:dyDescent="0.25">
      <c r="A42523">
        <v>0.444444444443304</v>
      </c>
      <c r="F42523">
        <v>8.8888888888661005E-2</v>
      </c>
    </row>
    <row r="42524" spans="1:6" x14ac:dyDescent="0.25">
      <c r="A42524">
        <v>0.444444444443304</v>
      </c>
      <c r="F42524">
        <v>8.8888888888661005E-2</v>
      </c>
    </row>
    <row r="42525" spans="1:6" x14ac:dyDescent="0.25">
      <c r="A42525">
        <v>0.44444444444329201</v>
      </c>
      <c r="F42525">
        <v>8.8888888888661005E-2</v>
      </c>
    </row>
    <row r="42526" spans="1:6" x14ac:dyDescent="0.25">
      <c r="A42526">
        <v>0.44444444444329201</v>
      </c>
      <c r="F42526">
        <v>8.8888888888658396E-2</v>
      </c>
    </row>
    <row r="42527" spans="1:6" x14ac:dyDescent="0.25">
      <c r="A42527">
        <v>0.44444444444329201</v>
      </c>
      <c r="F42527">
        <v>8.8888888888658396E-2</v>
      </c>
    </row>
    <row r="42528" spans="1:6" x14ac:dyDescent="0.25">
      <c r="A42528">
        <v>0.44444444444329201</v>
      </c>
      <c r="F42528">
        <v>8.8888888888658396E-2</v>
      </c>
    </row>
    <row r="42529" spans="1:6" x14ac:dyDescent="0.25">
      <c r="A42529">
        <v>0.44444444444329201</v>
      </c>
      <c r="F42529">
        <v>8.8888888888658396E-2</v>
      </c>
    </row>
    <row r="42530" spans="1:6" x14ac:dyDescent="0.25">
      <c r="A42530">
        <v>0.44444444444329201</v>
      </c>
      <c r="F42530">
        <v>8.8888888888658396E-2</v>
      </c>
    </row>
    <row r="42531" spans="1:6" x14ac:dyDescent="0.25">
      <c r="A42531">
        <v>0.44444444444329201</v>
      </c>
      <c r="F42531">
        <v>8.8888888888658396E-2</v>
      </c>
    </row>
    <row r="42532" spans="1:6" x14ac:dyDescent="0.25">
      <c r="A42532">
        <v>0.44444444444329201</v>
      </c>
      <c r="F42532">
        <v>8.8888888888658396E-2</v>
      </c>
    </row>
    <row r="42533" spans="1:6" x14ac:dyDescent="0.25">
      <c r="A42533">
        <v>0.44444444444329201</v>
      </c>
      <c r="F42533">
        <v>8.8888888888658396E-2</v>
      </c>
    </row>
    <row r="42534" spans="1:6" x14ac:dyDescent="0.25">
      <c r="A42534">
        <v>0.44444444444329201</v>
      </c>
      <c r="F42534">
        <v>8.8888888888658396E-2</v>
      </c>
    </row>
    <row r="42535" spans="1:6" x14ac:dyDescent="0.25">
      <c r="A42535">
        <v>0.44444444444329201</v>
      </c>
      <c r="F42535">
        <v>8.8888888888658396E-2</v>
      </c>
    </row>
    <row r="42536" spans="1:6" x14ac:dyDescent="0.25">
      <c r="A42536">
        <v>0.44444444444329201</v>
      </c>
      <c r="F42536">
        <v>8.8888888888658396E-2</v>
      </c>
    </row>
    <row r="42537" spans="1:6" x14ac:dyDescent="0.25">
      <c r="A42537">
        <v>0.44444444444329201</v>
      </c>
      <c r="F42537">
        <v>8.8888888888658396E-2</v>
      </c>
    </row>
    <row r="42538" spans="1:6" x14ac:dyDescent="0.25">
      <c r="A42538">
        <v>0.44444444444329201</v>
      </c>
      <c r="F42538">
        <v>8.8888888888658396E-2</v>
      </c>
    </row>
    <row r="42539" spans="1:6" x14ac:dyDescent="0.25">
      <c r="A42539">
        <v>0.44444444444329201</v>
      </c>
      <c r="F42539">
        <v>8.8888888888658396E-2</v>
      </c>
    </row>
    <row r="42540" spans="1:6" x14ac:dyDescent="0.25">
      <c r="A42540">
        <v>0.44444444444329201</v>
      </c>
      <c r="F42540">
        <v>8.8888888888658396E-2</v>
      </c>
    </row>
    <row r="42541" spans="1:6" x14ac:dyDescent="0.25">
      <c r="A42541">
        <v>0.44444444444329201</v>
      </c>
      <c r="F42541">
        <v>8.8888888888658396E-2</v>
      </c>
    </row>
    <row r="42542" spans="1:6" x14ac:dyDescent="0.25">
      <c r="A42542">
        <v>0.44444444444329201</v>
      </c>
      <c r="F42542">
        <v>8.8888888888658396E-2</v>
      </c>
    </row>
    <row r="42543" spans="1:6" x14ac:dyDescent="0.25">
      <c r="A42543">
        <v>0.44444444444329201</v>
      </c>
      <c r="F42543">
        <v>8.8888888888658396E-2</v>
      </c>
    </row>
    <row r="42544" spans="1:6" x14ac:dyDescent="0.25">
      <c r="A42544">
        <v>0.44444444444329201</v>
      </c>
      <c r="F42544">
        <v>8.8888888888658396E-2</v>
      </c>
    </row>
    <row r="42545" spans="1:6" x14ac:dyDescent="0.25">
      <c r="A42545">
        <v>0.44444444444329201</v>
      </c>
      <c r="F42545">
        <v>8.8888888888658396E-2</v>
      </c>
    </row>
    <row r="42546" spans="1:6" x14ac:dyDescent="0.25">
      <c r="A42546">
        <v>0.44444444444329201</v>
      </c>
      <c r="F42546">
        <v>8.8888888888658396E-2</v>
      </c>
    </row>
    <row r="42547" spans="1:6" x14ac:dyDescent="0.25">
      <c r="A42547">
        <v>0.44444444444329201</v>
      </c>
      <c r="F42547">
        <v>8.8888888888658396E-2</v>
      </c>
    </row>
    <row r="42548" spans="1:6" x14ac:dyDescent="0.25">
      <c r="A42548">
        <v>0.44444444444329201</v>
      </c>
      <c r="F42548">
        <v>8.8888888888658396E-2</v>
      </c>
    </row>
    <row r="42549" spans="1:6" x14ac:dyDescent="0.25">
      <c r="A42549">
        <v>0.44444444444329201</v>
      </c>
      <c r="F42549">
        <v>8.8888888888658396E-2</v>
      </c>
    </row>
    <row r="42550" spans="1:6" x14ac:dyDescent="0.25">
      <c r="A42550">
        <v>0.44444444444329201</v>
      </c>
      <c r="F42550">
        <v>8.8888888888658396E-2</v>
      </c>
    </row>
    <row r="42551" spans="1:6" x14ac:dyDescent="0.25">
      <c r="A42551">
        <v>0.44444444444329201</v>
      </c>
      <c r="F42551">
        <v>8.8888888888658396E-2</v>
      </c>
    </row>
    <row r="42552" spans="1:6" x14ac:dyDescent="0.25">
      <c r="A42552">
        <v>0.44444444444329201</v>
      </c>
      <c r="F42552">
        <v>8.8888888888658396E-2</v>
      </c>
    </row>
    <row r="42553" spans="1:6" x14ac:dyDescent="0.25">
      <c r="A42553">
        <v>0.44444444444329201</v>
      </c>
      <c r="F42553">
        <v>8.8888888888658396E-2</v>
      </c>
    </row>
    <row r="42554" spans="1:6" x14ac:dyDescent="0.25">
      <c r="A42554">
        <v>0.44444444444329201</v>
      </c>
      <c r="F42554">
        <v>8.8888888888658396E-2</v>
      </c>
    </row>
    <row r="42555" spans="1:6" x14ac:dyDescent="0.25">
      <c r="A42555">
        <v>0.44444444444319098</v>
      </c>
      <c r="F42555">
        <v>8.8888888888658396E-2</v>
      </c>
    </row>
    <row r="42556" spans="1:6" x14ac:dyDescent="0.25">
      <c r="A42556">
        <v>0.44444444444319098</v>
      </c>
      <c r="F42556">
        <v>8.8888888888638204E-2</v>
      </c>
    </row>
    <row r="42557" spans="1:6" x14ac:dyDescent="0.25">
      <c r="A42557">
        <v>0.44444444444319098</v>
      </c>
      <c r="F42557">
        <v>8.8888888888638204E-2</v>
      </c>
    </row>
    <row r="42558" spans="1:6" x14ac:dyDescent="0.25">
      <c r="A42558">
        <v>0.44444444444319098</v>
      </c>
      <c r="F42558">
        <v>8.8888888888638204E-2</v>
      </c>
    </row>
    <row r="42559" spans="1:6" x14ac:dyDescent="0.25">
      <c r="A42559">
        <v>0.44444444444319098</v>
      </c>
      <c r="F42559">
        <v>8.8888888888638204E-2</v>
      </c>
    </row>
    <row r="42560" spans="1:6" x14ac:dyDescent="0.25">
      <c r="A42560">
        <v>0.44444444444319098</v>
      </c>
      <c r="F42560">
        <v>8.8888888888638204E-2</v>
      </c>
    </row>
    <row r="42561" spans="1:6" x14ac:dyDescent="0.25">
      <c r="A42561">
        <v>0.44444444444319098</v>
      </c>
      <c r="F42561">
        <v>8.8888888888638204E-2</v>
      </c>
    </row>
    <row r="42562" spans="1:6" x14ac:dyDescent="0.25">
      <c r="A42562">
        <v>0.44444444444319098</v>
      </c>
      <c r="F42562">
        <v>8.8888888888638204E-2</v>
      </c>
    </row>
    <row r="42563" spans="1:6" x14ac:dyDescent="0.25">
      <c r="A42563">
        <v>0.44444444444319098</v>
      </c>
      <c r="F42563">
        <v>8.8888888888638204E-2</v>
      </c>
    </row>
    <row r="42564" spans="1:6" x14ac:dyDescent="0.25">
      <c r="A42564">
        <v>0.44444444444319098</v>
      </c>
      <c r="F42564">
        <v>8.8888888888638204E-2</v>
      </c>
    </row>
    <row r="42565" spans="1:6" x14ac:dyDescent="0.25">
      <c r="A42565">
        <v>0.44444444444319098</v>
      </c>
      <c r="F42565">
        <v>8.8888888888638204E-2</v>
      </c>
    </row>
    <row r="42566" spans="1:6" x14ac:dyDescent="0.25">
      <c r="A42566">
        <v>0.44444444444319098</v>
      </c>
      <c r="F42566">
        <v>8.8888888888638204E-2</v>
      </c>
    </row>
    <row r="42567" spans="1:6" x14ac:dyDescent="0.25">
      <c r="A42567">
        <v>0.44444444444319098</v>
      </c>
      <c r="F42567">
        <v>8.8888888888638204E-2</v>
      </c>
    </row>
    <row r="42568" spans="1:6" x14ac:dyDescent="0.25">
      <c r="A42568">
        <v>0.44444444444319098</v>
      </c>
      <c r="F42568">
        <v>8.8888888888638204E-2</v>
      </c>
    </row>
    <row r="42569" spans="1:6" x14ac:dyDescent="0.25">
      <c r="A42569">
        <v>0.44444444444319098</v>
      </c>
      <c r="F42569">
        <v>8.8888888888638204E-2</v>
      </c>
    </row>
    <row r="42570" spans="1:6" x14ac:dyDescent="0.25">
      <c r="A42570">
        <v>0.44444444444319098</v>
      </c>
      <c r="F42570">
        <v>8.8888888888638204E-2</v>
      </c>
    </row>
    <row r="42571" spans="1:6" x14ac:dyDescent="0.25">
      <c r="A42571">
        <v>0.44444444444317699</v>
      </c>
      <c r="F42571">
        <v>8.8888888888638204E-2</v>
      </c>
    </row>
    <row r="42572" spans="1:6" x14ac:dyDescent="0.25">
      <c r="A42572">
        <v>0.44444444444317699</v>
      </c>
      <c r="F42572">
        <v>8.8888888888635401E-2</v>
      </c>
    </row>
    <row r="42573" spans="1:6" x14ac:dyDescent="0.25">
      <c r="A42573">
        <v>0.44444444444317699</v>
      </c>
      <c r="F42573">
        <v>8.8888888888635401E-2</v>
      </c>
    </row>
    <row r="42574" spans="1:6" x14ac:dyDescent="0.25">
      <c r="A42574">
        <v>0.44444444444317699</v>
      </c>
      <c r="F42574">
        <v>8.8888888888635401E-2</v>
      </c>
    </row>
    <row r="42575" spans="1:6" x14ac:dyDescent="0.25">
      <c r="A42575">
        <v>0.444444444443161</v>
      </c>
      <c r="F42575">
        <v>8.8888888888635401E-2</v>
      </c>
    </row>
    <row r="42576" spans="1:6" x14ac:dyDescent="0.25">
      <c r="A42576">
        <v>0.444444444443161</v>
      </c>
      <c r="F42576">
        <v>8.8888888888632306E-2</v>
      </c>
    </row>
    <row r="42577" spans="1:6" x14ac:dyDescent="0.25">
      <c r="A42577">
        <v>0.444444444443161</v>
      </c>
      <c r="F42577">
        <v>8.8888888888632306E-2</v>
      </c>
    </row>
    <row r="42578" spans="1:6" x14ac:dyDescent="0.25">
      <c r="A42578">
        <v>0.444444444443161</v>
      </c>
      <c r="F42578">
        <v>8.8888888888632306E-2</v>
      </c>
    </row>
    <row r="42579" spans="1:6" x14ac:dyDescent="0.25">
      <c r="A42579">
        <v>0.444444444443161</v>
      </c>
      <c r="F42579">
        <v>8.8888888888632306E-2</v>
      </c>
    </row>
    <row r="42580" spans="1:6" x14ac:dyDescent="0.25">
      <c r="A42580">
        <v>0.444444444443161</v>
      </c>
      <c r="F42580">
        <v>8.8888888888632306E-2</v>
      </c>
    </row>
    <row r="42581" spans="1:6" x14ac:dyDescent="0.25">
      <c r="A42581">
        <v>0.444444444443161</v>
      </c>
      <c r="F42581">
        <v>8.8888888888632306E-2</v>
      </c>
    </row>
    <row r="42582" spans="1:6" x14ac:dyDescent="0.25">
      <c r="A42582">
        <v>0.444444444443161</v>
      </c>
      <c r="F42582">
        <v>8.8888888888632306E-2</v>
      </c>
    </row>
    <row r="42583" spans="1:6" x14ac:dyDescent="0.25">
      <c r="A42583">
        <v>0.444444444443161</v>
      </c>
      <c r="F42583">
        <v>8.8888888888632306E-2</v>
      </c>
    </row>
    <row r="42584" spans="1:6" x14ac:dyDescent="0.25">
      <c r="A42584">
        <v>0.444444444443161</v>
      </c>
      <c r="F42584">
        <v>8.8888888888632306E-2</v>
      </c>
    </row>
    <row r="42585" spans="1:6" x14ac:dyDescent="0.25">
      <c r="A42585">
        <v>0.444444444443161</v>
      </c>
      <c r="F42585">
        <v>8.8888888888632306E-2</v>
      </c>
    </row>
    <row r="42586" spans="1:6" x14ac:dyDescent="0.25">
      <c r="A42586">
        <v>0.44444444444314402</v>
      </c>
      <c r="F42586">
        <v>8.8888888888632306E-2</v>
      </c>
    </row>
    <row r="42587" spans="1:6" x14ac:dyDescent="0.25">
      <c r="A42587">
        <v>0.44444444444314402</v>
      </c>
      <c r="F42587">
        <v>8.8888888888628906E-2</v>
      </c>
    </row>
    <row r="42588" spans="1:6" x14ac:dyDescent="0.25">
      <c r="A42588">
        <v>0.44444444444314402</v>
      </c>
      <c r="F42588">
        <v>8.8888888888628906E-2</v>
      </c>
    </row>
    <row r="42589" spans="1:6" x14ac:dyDescent="0.25">
      <c r="A42589">
        <v>0.44444444444314402</v>
      </c>
      <c r="F42589">
        <v>8.8888888888628906E-2</v>
      </c>
    </row>
    <row r="42590" spans="1:6" x14ac:dyDescent="0.25">
      <c r="A42590">
        <v>0.44444444444314402</v>
      </c>
      <c r="F42590">
        <v>8.8888888888628906E-2</v>
      </c>
    </row>
    <row r="42591" spans="1:6" x14ac:dyDescent="0.25">
      <c r="A42591">
        <v>0.44444444444314402</v>
      </c>
      <c r="F42591">
        <v>8.8888888888628906E-2</v>
      </c>
    </row>
    <row r="42592" spans="1:6" x14ac:dyDescent="0.25">
      <c r="A42592">
        <v>0.44444444444314402</v>
      </c>
      <c r="F42592">
        <v>8.8888888888628906E-2</v>
      </c>
    </row>
    <row r="42593" spans="1:6" x14ac:dyDescent="0.25">
      <c r="A42593">
        <v>0.44444444444314402</v>
      </c>
      <c r="F42593">
        <v>8.8888888888628906E-2</v>
      </c>
    </row>
    <row r="42594" spans="1:6" x14ac:dyDescent="0.25">
      <c r="A42594">
        <v>0.44444444444314402</v>
      </c>
      <c r="F42594">
        <v>8.8888888888628906E-2</v>
      </c>
    </row>
    <row r="42595" spans="1:6" x14ac:dyDescent="0.25">
      <c r="A42595">
        <v>0.44444444444314402</v>
      </c>
      <c r="F42595">
        <v>8.8888888888628906E-2</v>
      </c>
    </row>
    <row r="42596" spans="1:6" x14ac:dyDescent="0.25">
      <c r="A42596">
        <v>0.44444444444314402</v>
      </c>
      <c r="F42596">
        <v>8.8888888888628906E-2</v>
      </c>
    </row>
    <row r="42597" spans="1:6" x14ac:dyDescent="0.25">
      <c r="A42597">
        <v>0.44444444444314402</v>
      </c>
      <c r="F42597">
        <v>8.8888888888628906E-2</v>
      </c>
    </row>
    <row r="42598" spans="1:6" x14ac:dyDescent="0.25">
      <c r="A42598">
        <v>0.44444444444314402</v>
      </c>
      <c r="F42598">
        <v>8.8888888888628906E-2</v>
      </c>
    </row>
    <row r="42599" spans="1:6" x14ac:dyDescent="0.25">
      <c r="A42599">
        <v>0.44444444444314402</v>
      </c>
      <c r="F42599">
        <v>8.8888888888628906E-2</v>
      </c>
    </row>
    <row r="42600" spans="1:6" x14ac:dyDescent="0.25">
      <c r="A42600">
        <v>0.44444444444314402</v>
      </c>
      <c r="F42600">
        <v>8.8888888888628906E-2</v>
      </c>
    </row>
    <row r="42601" spans="1:6" x14ac:dyDescent="0.25">
      <c r="A42601">
        <v>0.44444444444314402</v>
      </c>
      <c r="F42601">
        <v>8.8888888888628906E-2</v>
      </c>
    </row>
    <row r="42602" spans="1:6" x14ac:dyDescent="0.25">
      <c r="A42602">
        <v>0.44444444444314402</v>
      </c>
      <c r="F42602">
        <v>8.8888888888628906E-2</v>
      </c>
    </row>
    <row r="42603" spans="1:6" x14ac:dyDescent="0.25">
      <c r="A42603">
        <v>0.44444444444314402</v>
      </c>
      <c r="F42603">
        <v>8.8888888888628906E-2</v>
      </c>
    </row>
    <row r="42604" spans="1:6" x14ac:dyDescent="0.25">
      <c r="A42604">
        <v>0.44444444444314402</v>
      </c>
      <c r="F42604">
        <v>8.8888888888628906E-2</v>
      </c>
    </row>
    <row r="42605" spans="1:6" x14ac:dyDescent="0.25">
      <c r="A42605">
        <v>0.44444444444314402</v>
      </c>
      <c r="F42605">
        <v>8.8888888888628906E-2</v>
      </c>
    </row>
    <row r="42606" spans="1:6" x14ac:dyDescent="0.25">
      <c r="A42606">
        <v>0.44444444444314402</v>
      </c>
      <c r="F42606">
        <v>8.8888888888628906E-2</v>
      </c>
    </row>
    <row r="42607" spans="1:6" x14ac:dyDescent="0.25">
      <c r="A42607">
        <v>0.44444444444314402</v>
      </c>
      <c r="F42607">
        <v>8.8888888888628906E-2</v>
      </c>
    </row>
    <row r="42608" spans="1:6" x14ac:dyDescent="0.25">
      <c r="A42608">
        <v>0.44444444444314402</v>
      </c>
      <c r="F42608">
        <v>8.8888888888628906E-2</v>
      </c>
    </row>
    <row r="42609" spans="1:6" x14ac:dyDescent="0.25">
      <c r="A42609">
        <v>0.44444444444314402</v>
      </c>
      <c r="F42609">
        <v>8.8888888888628906E-2</v>
      </c>
    </row>
    <row r="42610" spans="1:6" x14ac:dyDescent="0.25">
      <c r="A42610">
        <v>0.44444444444314402</v>
      </c>
      <c r="F42610">
        <v>8.8888888888628906E-2</v>
      </c>
    </row>
    <row r="42611" spans="1:6" x14ac:dyDescent="0.25">
      <c r="A42611">
        <v>0.44444444444314402</v>
      </c>
      <c r="F42611">
        <v>8.8888888888628906E-2</v>
      </c>
    </row>
    <row r="42612" spans="1:6" x14ac:dyDescent="0.25">
      <c r="A42612">
        <v>0.44444444444314402</v>
      </c>
      <c r="F42612">
        <v>8.8888888888628906E-2</v>
      </c>
    </row>
    <row r="42613" spans="1:6" x14ac:dyDescent="0.25">
      <c r="A42613">
        <v>0.44444444444314402</v>
      </c>
      <c r="F42613">
        <v>8.8888888888628906E-2</v>
      </c>
    </row>
    <row r="42614" spans="1:6" x14ac:dyDescent="0.25">
      <c r="A42614">
        <v>0.44444444444314402</v>
      </c>
      <c r="F42614">
        <v>8.8888888888628906E-2</v>
      </c>
    </row>
    <row r="42615" spans="1:6" x14ac:dyDescent="0.25">
      <c r="A42615">
        <v>0.44444444444314402</v>
      </c>
      <c r="F42615">
        <v>8.8888888888628906E-2</v>
      </c>
    </row>
    <row r="42616" spans="1:6" x14ac:dyDescent="0.25">
      <c r="A42616">
        <v>0.44444444444314402</v>
      </c>
      <c r="F42616">
        <v>8.8888888888628906E-2</v>
      </c>
    </row>
    <row r="42617" spans="1:6" x14ac:dyDescent="0.25">
      <c r="A42617">
        <v>0.44444444444314402</v>
      </c>
      <c r="F42617">
        <v>8.8888888888628906E-2</v>
      </c>
    </row>
    <row r="42618" spans="1:6" x14ac:dyDescent="0.25">
      <c r="A42618">
        <v>0.44444444444314402</v>
      </c>
      <c r="F42618">
        <v>8.8888888888628906E-2</v>
      </c>
    </row>
    <row r="42619" spans="1:6" x14ac:dyDescent="0.25">
      <c r="A42619">
        <v>0.44444444444314402</v>
      </c>
      <c r="F42619">
        <v>8.8888888888628906E-2</v>
      </c>
    </row>
    <row r="42620" spans="1:6" x14ac:dyDescent="0.25">
      <c r="A42620">
        <v>0.44444444444314402</v>
      </c>
      <c r="F42620">
        <v>8.8888888888628906E-2</v>
      </c>
    </row>
    <row r="42621" spans="1:6" x14ac:dyDescent="0.25">
      <c r="A42621">
        <v>0.44444444444314402</v>
      </c>
      <c r="F42621">
        <v>8.8888888888628906E-2</v>
      </c>
    </row>
    <row r="42622" spans="1:6" x14ac:dyDescent="0.25">
      <c r="A42622">
        <v>0.44444444444314402</v>
      </c>
      <c r="F42622">
        <v>8.8888888888628906E-2</v>
      </c>
    </row>
    <row r="42623" spans="1:6" x14ac:dyDescent="0.25">
      <c r="A42623">
        <v>0.44444444444314402</v>
      </c>
      <c r="F42623">
        <v>8.8888888888628906E-2</v>
      </c>
    </row>
    <row r="42624" spans="1:6" x14ac:dyDescent="0.25">
      <c r="A42624">
        <v>0.44444444444314402</v>
      </c>
      <c r="F42624">
        <v>8.8888888888628906E-2</v>
      </c>
    </row>
    <row r="42625" spans="1:6" x14ac:dyDescent="0.25">
      <c r="A42625">
        <v>0.44444444444314402</v>
      </c>
      <c r="F42625">
        <v>8.8888888888628906E-2</v>
      </c>
    </row>
    <row r="42626" spans="1:6" x14ac:dyDescent="0.25">
      <c r="A42626">
        <v>0.44444444444314402</v>
      </c>
      <c r="F42626">
        <v>8.8888888888628906E-2</v>
      </c>
    </row>
    <row r="42627" spans="1:6" x14ac:dyDescent="0.25">
      <c r="A42627">
        <v>0.44444444444314402</v>
      </c>
      <c r="F42627">
        <v>8.8888888888628906E-2</v>
      </c>
    </row>
    <row r="42628" spans="1:6" x14ac:dyDescent="0.25">
      <c r="A42628">
        <v>0.44444444444314402</v>
      </c>
      <c r="F42628">
        <v>8.8888888888628906E-2</v>
      </c>
    </row>
    <row r="42629" spans="1:6" x14ac:dyDescent="0.25">
      <c r="A42629">
        <v>0.44444444444314402</v>
      </c>
      <c r="F42629">
        <v>8.8888888888628906E-2</v>
      </c>
    </row>
    <row r="42630" spans="1:6" x14ac:dyDescent="0.25">
      <c r="A42630">
        <v>0.44444444444314402</v>
      </c>
      <c r="F42630">
        <v>8.8888888888628906E-2</v>
      </c>
    </row>
    <row r="42631" spans="1:6" x14ac:dyDescent="0.25">
      <c r="A42631">
        <v>0.44444444444314402</v>
      </c>
      <c r="F42631">
        <v>8.8888888888628906E-2</v>
      </c>
    </row>
    <row r="42632" spans="1:6" x14ac:dyDescent="0.25">
      <c r="A42632">
        <v>0.44444444444314402</v>
      </c>
      <c r="F42632">
        <v>8.8888888888628906E-2</v>
      </c>
    </row>
    <row r="42633" spans="1:6" x14ac:dyDescent="0.25">
      <c r="A42633">
        <v>0.44444444444314402</v>
      </c>
      <c r="F42633">
        <v>8.8888888888628906E-2</v>
      </c>
    </row>
    <row r="42634" spans="1:6" x14ac:dyDescent="0.25">
      <c r="A42634">
        <v>0.44444444444314402</v>
      </c>
      <c r="F42634">
        <v>8.8888888888628906E-2</v>
      </c>
    </row>
    <row r="42635" spans="1:6" x14ac:dyDescent="0.25">
      <c r="A42635">
        <v>0.44444444444314402</v>
      </c>
      <c r="F42635">
        <v>8.8888888888628906E-2</v>
      </c>
    </row>
    <row r="42636" spans="1:6" x14ac:dyDescent="0.25">
      <c r="A42636">
        <v>0.44444444444314402</v>
      </c>
      <c r="F42636">
        <v>8.8888888888628906E-2</v>
      </c>
    </row>
    <row r="42637" spans="1:6" x14ac:dyDescent="0.25">
      <c r="A42637">
        <v>0.44444444444314402</v>
      </c>
      <c r="F42637">
        <v>8.8888888888628906E-2</v>
      </c>
    </row>
    <row r="42638" spans="1:6" x14ac:dyDescent="0.25">
      <c r="A42638">
        <v>0.44444444444314402</v>
      </c>
      <c r="F42638">
        <v>8.8888888888628906E-2</v>
      </c>
    </row>
    <row r="42639" spans="1:6" x14ac:dyDescent="0.25">
      <c r="A42639">
        <v>0.44444444444314402</v>
      </c>
      <c r="F42639">
        <v>8.8888888888628906E-2</v>
      </c>
    </row>
    <row r="42640" spans="1:6" x14ac:dyDescent="0.25">
      <c r="A42640">
        <v>0.44444444444314402</v>
      </c>
      <c r="F42640">
        <v>8.8888888888628906E-2</v>
      </c>
    </row>
    <row r="42641" spans="1:6" x14ac:dyDescent="0.25">
      <c r="A42641">
        <v>0.44444444444314402</v>
      </c>
      <c r="F42641">
        <v>8.8888888888628906E-2</v>
      </c>
    </row>
    <row r="42642" spans="1:6" x14ac:dyDescent="0.25">
      <c r="A42642">
        <v>0.44444444444314402</v>
      </c>
      <c r="F42642">
        <v>8.8888888888628906E-2</v>
      </c>
    </row>
    <row r="42643" spans="1:6" x14ac:dyDescent="0.25">
      <c r="A42643">
        <v>0.44444444444314402</v>
      </c>
      <c r="F42643">
        <v>8.8888888888628906E-2</v>
      </c>
    </row>
    <row r="42644" spans="1:6" x14ac:dyDescent="0.25">
      <c r="A42644">
        <v>0.44444444444314402</v>
      </c>
      <c r="F42644">
        <v>8.8888888888628906E-2</v>
      </c>
    </row>
    <row r="42645" spans="1:6" x14ac:dyDescent="0.25">
      <c r="A42645">
        <v>0.44444444444314402</v>
      </c>
      <c r="F42645">
        <v>8.8888888888628906E-2</v>
      </c>
    </row>
    <row r="42646" spans="1:6" x14ac:dyDescent="0.25">
      <c r="A42646">
        <v>0.44444444444314402</v>
      </c>
      <c r="F42646">
        <v>8.8888888888628906E-2</v>
      </c>
    </row>
    <row r="42647" spans="1:6" x14ac:dyDescent="0.25">
      <c r="A42647">
        <v>0.44444444444314402</v>
      </c>
      <c r="F42647">
        <v>8.8888888888628906E-2</v>
      </c>
    </row>
    <row r="42648" spans="1:6" x14ac:dyDescent="0.25">
      <c r="A42648">
        <v>0.44444444444314402</v>
      </c>
      <c r="F42648">
        <v>8.8888888888628906E-2</v>
      </c>
    </row>
    <row r="42649" spans="1:6" x14ac:dyDescent="0.25">
      <c r="A42649">
        <v>0.44444444444314402</v>
      </c>
      <c r="F42649">
        <v>8.8888888888628906E-2</v>
      </c>
    </row>
    <row r="42650" spans="1:6" x14ac:dyDescent="0.25">
      <c r="A42650">
        <v>0.44444444444314402</v>
      </c>
      <c r="F42650">
        <v>8.8888888888628906E-2</v>
      </c>
    </row>
    <row r="42651" spans="1:6" x14ac:dyDescent="0.25">
      <c r="A42651">
        <v>0.44444444444314402</v>
      </c>
      <c r="F42651">
        <v>8.8888888888628906E-2</v>
      </c>
    </row>
    <row r="42652" spans="1:6" x14ac:dyDescent="0.25">
      <c r="A42652">
        <v>0.44444444444314402</v>
      </c>
      <c r="F42652">
        <v>8.8888888888628906E-2</v>
      </c>
    </row>
    <row r="42653" spans="1:6" x14ac:dyDescent="0.25">
      <c r="A42653">
        <v>0.44444444444314402</v>
      </c>
      <c r="F42653">
        <v>8.8888888888628906E-2</v>
      </c>
    </row>
    <row r="42654" spans="1:6" x14ac:dyDescent="0.25">
      <c r="A42654">
        <v>0.44444444444314402</v>
      </c>
      <c r="F42654">
        <v>8.8888888888628906E-2</v>
      </c>
    </row>
    <row r="42655" spans="1:6" x14ac:dyDescent="0.25">
      <c r="A42655">
        <v>0.44444444444314402</v>
      </c>
      <c r="F42655">
        <v>8.8888888888628906E-2</v>
      </c>
    </row>
    <row r="42656" spans="1:6" x14ac:dyDescent="0.25">
      <c r="A42656">
        <v>0.44444444444314402</v>
      </c>
      <c r="F42656">
        <v>8.8888888888628906E-2</v>
      </c>
    </row>
    <row r="42657" spans="1:6" x14ac:dyDescent="0.25">
      <c r="A42657">
        <v>0.44444444444314402</v>
      </c>
      <c r="F42657">
        <v>8.8888888888628906E-2</v>
      </c>
    </row>
    <row r="42658" spans="1:6" x14ac:dyDescent="0.25">
      <c r="A42658">
        <v>0.44444444444314402</v>
      </c>
      <c r="F42658">
        <v>8.8888888888628906E-2</v>
      </c>
    </row>
    <row r="42659" spans="1:6" x14ac:dyDescent="0.25">
      <c r="A42659">
        <v>0.444444444443163</v>
      </c>
      <c r="F42659">
        <v>8.8888888888628906E-2</v>
      </c>
    </row>
    <row r="42660" spans="1:6" x14ac:dyDescent="0.25">
      <c r="A42660">
        <v>0.444444444443163</v>
      </c>
      <c r="F42660">
        <v>8.8888888888632597E-2</v>
      </c>
    </row>
    <row r="42661" spans="1:6" x14ac:dyDescent="0.25">
      <c r="A42661">
        <v>0.444444444443163</v>
      </c>
      <c r="F42661">
        <v>8.8888888888632597E-2</v>
      </c>
    </row>
    <row r="42662" spans="1:6" x14ac:dyDescent="0.25">
      <c r="A42662">
        <v>0.444444444443163</v>
      </c>
      <c r="F42662">
        <v>8.8888888888632597E-2</v>
      </c>
    </row>
    <row r="42663" spans="1:6" x14ac:dyDescent="0.25">
      <c r="A42663">
        <v>0.444444444443163</v>
      </c>
      <c r="F42663">
        <v>8.8888888888632597E-2</v>
      </c>
    </row>
    <row r="42664" spans="1:6" x14ac:dyDescent="0.25">
      <c r="A42664">
        <v>0.444444444443163</v>
      </c>
      <c r="F42664">
        <v>8.8888888888632597E-2</v>
      </c>
    </row>
    <row r="42665" spans="1:6" x14ac:dyDescent="0.25">
      <c r="A42665">
        <v>0.444444444443163</v>
      </c>
      <c r="F42665">
        <v>8.8888888888632597E-2</v>
      </c>
    </row>
    <row r="42666" spans="1:6" x14ac:dyDescent="0.25">
      <c r="A42666">
        <v>0.44444444444314601</v>
      </c>
      <c r="F42666">
        <v>8.8888888888632597E-2</v>
      </c>
    </row>
    <row r="42667" spans="1:6" x14ac:dyDescent="0.25">
      <c r="A42667">
        <v>0.44444444444314601</v>
      </c>
      <c r="F42667">
        <v>8.8888888888629294E-2</v>
      </c>
    </row>
    <row r="42668" spans="1:6" x14ac:dyDescent="0.25">
      <c r="A42668">
        <v>0.44444444444314601</v>
      </c>
      <c r="F42668">
        <v>8.8888888888629294E-2</v>
      </c>
    </row>
    <row r="42669" spans="1:6" x14ac:dyDescent="0.25">
      <c r="A42669">
        <v>0.44444444444314601</v>
      </c>
      <c r="F42669">
        <v>8.8888888888629294E-2</v>
      </c>
    </row>
    <row r="42670" spans="1:6" x14ac:dyDescent="0.25">
      <c r="A42670">
        <v>0.44444444444314601</v>
      </c>
      <c r="F42670">
        <v>8.8888888888629294E-2</v>
      </c>
    </row>
    <row r="42671" spans="1:6" x14ac:dyDescent="0.25">
      <c r="A42671">
        <v>0.44444444444314601</v>
      </c>
      <c r="F42671">
        <v>8.8888888888629294E-2</v>
      </c>
    </row>
    <row r="42672" spans="1:6" x14ac:dyDescent="0.25">
      <c r="A42672">
        <v>0.44444444444312697</v>
      </c>
      <c r="F42672">
        <v>8.8888888888629294E-2</v>
      </c>
    </row>
    <row r="42673" spans="1:6" x14ac:dyDescent="0.25">
      <c r="A42673">
        <v>0.44444444444312697</v>
      </c>
      <c r="F42673">
        <v>8.8888888888625506E-2</v>
      </c>
    </row>
    <row r="42674" spans="1:6" x14ac:dyDescent="0.25">
      <c r="A42674">
        <v>0.44444444444312697</v>
      </c>
      <c r="F42674">
        <v>8.8888888888625506E-2</v>
      </c>
    </row>
    <row r="42675" spans="1:6" x14ac:dyDescent="0.25">
      <c r="A42675">
        <v>0.44444444444312697</v>
      </c>
      <c r="F42675">
        <v>8.8888888888625506E-2</v>
      </c>
    </row>
    <row r="42676" spans="1:6" x14ac:dyDescent="0.25">
      <c r="A42676">
        <v>0.44444444444312697</v>
      </c>
      <c r="F42676">
        <v>8.8888888888625506E-2</v>
      </c>
    </row>
    <row r="42677" spans="1:6" x14ac:dyDescent="0.25">
      <c r="A42677">
        <v>0.44444444444312697</v>
      </c>
      <c r="F42677">
        <v>8.8888888888625506E-2</v>
      </c>
    </row>
    <row r="42678" spans="1:6" x14ac:dyDescent="0.25">
      <c r="A42678">
        <v>0.44444444444312697</v>
      </c>
      <c r="F42678">
        <v>8.8888888888625506E-2</v>
      </c>
    </row>
    <row r="42679" spans="1:6" x14ac:dyDescent="0.25">
      <c r="A42679">
        <v>0.44444444444312697</v>
      </c>
      <c r="F42679">
        <v>8.8888888888625506E-2</v>
      </c>
    </row>
    <row r="42680" spans="1:6" x14ac:dyDescent="0.25">
      <c r="A42680">
        <v>0.44444444444312697</v>
      </c>
      <c r="F42680">
        <v>8.8888888888625506E-2</v>
      </c>
    </row>
    <row r="42681" spans="1:6" x14ac:dyDescent="0.25">
      <c r="A42681">
        <v>0.44444444444312697</v>
      </c>
      <c r="F42681">
        <v>8.8888888888625506E-2</v>
      </c>
    </row>
    <row r="42682" spans="1:6" x14ac:dyDescent="0.25">
      <c r="A42682">
        <v>0.44444444444312697</v>
      </c>
      <c r="F42682">
        <v>8.8888888888625506E-2</v>
      </c>
    </row>
    <row r="42683" spans="1:6" x14ac:dyDescent="0.25">
      <c r="A42683">
        <v>0.44444444444312697</v>
      </c>
      <c r="F42683">
        <v>8.8888888888625506E-2</v>
      </c>
    </row>
    <row r="42684" spans="1:6" x14ac:dyDescent="0.25">
      <c r="A42684">
        <v>0.44444444444312697</v>
      </c>
      <c r="F42684">
        <v>8.8888888888625506E-2</v>
      </c>
    </row>
    <row r="42685" spans="1:6" x14ac:dyDescent="0.25">
      <c r="A42685">
        <v>0.44444444444310699</v>
      </c>
      <c r="F42685">
        <v>8.8888888888625506E-2</v>
      </c>
    </row>
    <row r="42686" spans="1:6" x14ac:dyDescent="0.25">
      <c r="A42686">
        <v>0.44444444444310699</v>
      </c>
      <c r="F42686">
        <v>8.8888888888621495E-2</v>
      </c>
    </row>
    <row r="42687" spans="1:6" x14ac:dyDescent="0.25">
      <c r="A42687">
        <v>0.44444444444310699</v>
      </c>
      <c r="F42687">
        <v>8.8888888888621495E-2</v>
      </c>
    </row>
    <row r="42688" spans="1:6" x14ac:dyDescent="0.25">
      <c r="A42688">
        <v>0.44444444444310699</v>
      </c>
      <c r="F42688">
        <v>8.8888888888621495E-2</v>
      </c>
    </row>
    <row r="42689" spans="1:6" x14ac:dyDescent="0.25">
      <c r="A42689">
        <v>0.44444444444310699</v>
      </c>
      <c r="F42689">
        <v>8.8888888888621495E-2</v>
      </c>
    </row>
    <row r="42690" spans="1:6" x14ac:dyDescent="0.25">
      <c r="A42690">
        <v>0.44444444444310699</v>
      </c>
      <c r="F42690">
        <v>8.8888888888621495E-2</v>
      </c>
    </row>
    <row r="42691" spans="1:6" x14ac:dyDescent="0.25">
      <c r="A42691">
        <v>0.44444444444310699</v>
      </c>
      <c r="F42691">
        <v>8.8888888888621495E-2</v>
      </c>
    </row>
    <row r="42692" spans="1:6" x14ac:dyDescent="0.25">
      <c r="A42692">
        <v>0.44444444444310699</v>
      </c>
      <c r="F42692">
        <v>8.8888888888621495E-2</v>
      </c>
    </row>
    <row r="42693" spans="1:6" x14ac:dyDescent="0.25">
      <c r="A42693">
        <v>0.44444444444310699</v>
      </c>
      <c r="F42693">
        <v>8.8888888888621495E-2</v>
      </c>
    </row>
    <row r="42694" spans="1:6" x14ac:dyDescent="0.25">
      <c r="A42694">
        <v>0.44444444444310699</v>
      </c>
      <c r="F42694">
        <v>8.8888888888621495E-2</v>
      </c>
    </row>
    <row r="42695" spans="1:6" x14ac:dyDescent="0.25">
      <c r="A42695">
        <v>0.44444444444310699</v>
      </c>
      <c r="F42695">
        <v>8.8888888888621495E-2</v>
      </c>
    </row>
    <row r="42696" spans="1:6" x14ac:dyDescent="0.25">
      <c r="A42696">
        <v>0.44444444444310699</v>
      </c>
      <c r="F42696">
        <v>8.8888888888621495E-2</v>
      </c>
    </row>
    <row r="42697" spans="1:6" x14ac:dyDescent="0.25">
      <c r="A42697">
        <v>0.44444444444310699</v>
      </c>
      <c r="F42697">
        <v>8.8888888888621495E-2</v>
      </c>
    </row>
    <row r="42698" spans="1:6" x14ac:dyDescent="0.25">
      <c r="A42698">
        <v>0.44444444444310699</v>
      </c>
      <c r="F42698">
        <v>8.8888888888621495E-2</v>
      </c>
    </row>
    <row r="42699" spans="1:6" x14ac:dyDescent="0.25">
      <c r="A42699">
        <v>0.44444444444310699</v>
      </c>
      <c r="F42699">
        <v>8.8888888888621495E-2</v>
      </c>
    </row>
    <row r="42700" spans="1:6" x14ac:dyDescent="0.25">
      <c r="A42700">
        <v>0.44444444444310699</v>
      </c>
      <c r="F42700">
        <v>8.8888888888621495E-2</v>
      </c>
    </row>
    <row r="42701" spans="1:6" x14ac:dyDescent="0.25">
      <c r="A42701">
        <v>0.44444444444310699</v>
      </c>
      <c r="F42701">
        <v>8.8888888888621495E-2</v>
      </c>
    </row>
    <row r="42702" spans="1:6" x14ac:dyDescent="0.25">
      <c r="A42702">
        <v>0.44444444444310699</v>
      </c>
      <c r="F42702">
        <v>8.8888888888621495E-2</v>
      </c>
    </row>
    <row r="42703" spans="1:6" x14ac:dyDescent="0.25">
      <c r="A42703">
        <v>0.44444444444310699</v>
      </c>
      <c r="F42703">
        <v>8.8888888888621495E-2</v>
      </c>
    </row>
    <row r="42704" spans="1:6" x14ac:dyDescent="0.25">
      <c r="A42704">
        <v>0.44444444444310699</v>
      </c>
      <c r="F42704">
        <v>8.8888888888621495E-2</v>
      </c>
    </row>
    <row r="42705" spans="1:6" x14ac:dyDescent="0.25">
      <c r="A42705">
        <v>0.44444444444310699</v>
      </c>
      <c r="F42705">
        <v>8.8888888888621495E-2</v>
      </c>
    </row>
    <row r="42706" spans="1:6" x14ac:dyDescent="0.25">
      <c r="A42706">
        <v>0.44444444444310699</v>
      </c>
      <c r="F42706">
        <v>8.8888888888621495E-2</v>
      </c>
    </row>
    <row r="42707" spans="1:6" x14ac:dyDescent="0.25">
      <c r="A42707">
        <v>0.44444444444310699</v>
      </c>
      <c r="F42707">
        <v>8.8888888888621495E-2</v>
      </c>
    </row>
    <row r="42708" spans="1:6" x14ac:dyDescent="0.25">
      <c r="A42708">
        <v>0.44444444444310699</v>
      </c>
      <c r="F42708">
        <v>8.8888888888621495E-2</v>
      </c>
    </row>
    <row r="42709" spans="1:6" x14ac:dyDescent="0.25">
      <c r="A42709">
        <v>0.44444444444310699</v>
      </c>
      <c r="F42709">
        <v>8.8888888888621495E-2</v>
      </c>
    </row>
    <row r="42710" spans="1:6" x14ac:dyDescent="0.25">
      <c r="A42710">
        <v>0.44444444444310699</v>
      </c>
      <c r="F42710">
        <v>8.8888888888621495E-2</v>
      </c>
    </row>
    <row r="42711" spans="1:6" x14ac:dyDescent="0.25">
      <c r="A42711">
        <v>0.44444444444310699</v>
      </c>
      <c r="F42711">
        <v>8.8888888888621495E-2</v>
      </c>
    </row>
    <row r="42712" spans="1:6" x14ac:dyDescent="0.25">
      <c r="A42712">
        <v>0.44444444444310699</v>
      </c>
      <c r="F42712">
        <v>8.8888888888621495E-2</v>
      </c>
    </row>
    <row r="42713" spans="1:6" x14ac:dyDescent="0.25">
      <c r="A42713">
        <v>0.44444444444310699</v>
      </c>
      <c r="F42713">
        <v>8.8888888888621495E-2</v>
      </c>
    </row>
    <row r="42714" spans="1:6" x14ac:dyDescent="0.25">
      <c r="A42714">
        <v>0.44444444444297299</v>
      </c>
      <c r="F42714">
        <v>8.8888888888621495E-2</v>
      </c>
    </row>
    <row r="42715" spans="1:6" x14ac:dyDescent="0.25">
      <c r="A42715">
        <v>0.44444444444297299</v>
      </c>
      <c r="F42715">
        <v>8.8888888888594697E-2</v>
      </c>
    </row>
    <row r="42716" spans="1:6" x14ac:dyDescent="0.25">
      <c r="A42716">
        <v>0.44444444444297299</v>
      </c>
      <c r="F42716">
        <v>8.8888888888594697E-2</v>
      </c>
    </row>
    <row r="42717" spans="1:6" x14ac:dyDescent="0.25">
      <c r="A42717">
        <v>0.44444444444297299</v>
      </c>
      <c r="F42717">
        <v>8.8888888888594697E-2</v>
      </c>
    </row>
    <row r="42718" spans="1:6" x14ac:dyDescent="0.25">
      <c r="A42718">
        <v>0.44444444444297299</v>
      </c>
      <c r="F42718">
        <v>8.8888888888594697E-2</v>
      </c>
    </row>
    <row r="42719" spans="1:6" x14ac:dyDescent="0.25">
      <c r="A42719">
        <v>0.44444444444285103</v>
      </c>
      <c r="F42719">
        <v>8.8888888888594697E-2</v>
      </c>
    </row>
    <row r="42720" spans="1:6" x14ac:dyDescent="0.25">
      <c r="A42720">
        <v>0.44444444444285103</v>
      </c>
      <c r="F42720">
        <v>8.8888888888570203E-2</v>
      </c>
    </row>
    <row r="42721" spans="1:6" x14ac:dyDescent="0.25">
      <c r="A42721">
        <v>0.44444444444285103</v>
      </c>
      <c r="F42721">
        <v>8.8888888888570203E-2</v>
      </c>
    </row>
    <row r="42722" spans="1:6" x14ac:dyDescent="0.25">
      <c r="A42722">
        <v>0.44444444444285103</v>
      </c>
      <c r="F42722">
        <v>8.8888888888570203E-2</v>
      </c>
    </row>
    <row r="42723" spans="1:6" x14ac:dyDescent="0.25">
      <c r="A42723">
        <v>0.44444444444285103</v>
      </c>
      <c r="F42723">
        <v>8.8888888888570203E-2</v>
      </c>
    </row>
    <row r="42724" spans="1:6" x14ac:dyDescent="0.25">
      <c r="A42724">
        <v>0.44444444444285103</v>
      </c>
      <c r="F42724">
        <v>8.8888888888570203E-2</v>
      </c>
    </row>
    <row r="42725" spans="1:6" x14ac:dyDescent="0.25">
      <c r="A42725">
        <v>0.44444444444285103</v>
      </c>
      <c r="F42725">
        <v>8.8888888888570203E-2</v>
      </c>
    </row>
    <row r="42726" spans="1:6" x14ac:dyDescent="0.25">
      <c r="A42726">
        <v>0.44444444444285103</v>
      </c>
      <c r="F42726">
        <v>8.8888888888570203E-2</v>
      </c>
    </row>
    <row r="42727" spans="1:6" x14ac:dyDescent="0.25">
      <c r="A42727">
        <v>0.44444444444285103</v>
      </c>
      <c r="F42727">
        <v>8.8888888888570203E-2</v>
      </c>
    </row>
    <row r="42728" spans="1:6" x14ac:dyDescent="0.25">
      <c r="A42728">
        <v>0.44444444444285103</v>
      </c>
      <c r="F42728">
        <v>8.8888888888570203E-2</v>
      </c>
    </row>
    <row r="42729" spans="1:6" x14ac:dyDescent="0.25">
      <c r="A42729">
        <v>0.44444444444285103</v>
      </c>
      <c r="F42729">
        <v>8.8888888888570203E-2</v>
      </c>
    </row>
    <row r="42730" spans="1:6" x14ac:dyDescent="0.25">
      <c r="A42730">
        <v>0.44444444444285103</v>
      </c>
      <c r="F42730">
        <v>8.8888888888570203E-2</v>
      </c>
    </row>
    <row r="42731" spans="1:6" x14ac:dyDescent="0.25">
      <c r="A42731">
        <v>0.44444444444285103</v>
      </c>
      <c r="F42731">
        <v>8.8888888888570203E-2</v>
      </c>
    </row>
    <row r="42732" spans="1:6" x14ac:dyDescent="0.25">
      <c r="A42732">
        <v>0.44444444444285103</v>
      </c>
      <c r="F42732">
        <v>8.8888888888570203E-2</v>
      </c>
    </row>
    <row r="42733" spans="1:6" x14ac:dyDescent="0.25">
      <c r="A42733">
        <v>0.44444444444285103</v>
      </c>
      <c r="F42733">
        <v>8.8888888888570203E-2</v>
      </c>
    </row>
    <row r="42734" spans="1:6" x14ac:dyDescent="0.25">
      <c r="A42734">
        <v>0.44444444444285103</v>
      </c>
      <c r="F42734">
        <v>8.8888888888570203E-2</v>
      </c>
    </row>
    <row r="42735" spans="1:6" x14ac:dyDescent="0.25">
      <c r="A42735">
        <v>0.44444444444285103</v>
      </c>
      <c r="F42735">
        <v>8.8888888888570203E-2</v>
      </c>
    </row>
    <row r="42736" spans="1:6" x14ac:dyDescent="0.25">
      <c r="A42736">
        <v>0.44444444444285103</v>
      </c>
      <c r="F42736">
        <v>8.8888888888570203E-2</v>
      </c>
    </row>
    <row r="42737" spans="1:6" x14ac:dyDescent="0.25">
      <c r="A42737">
        <v>0.44444444444285103</v>
      </c>
      <c r="F42737">
        <v>8.8888888888570203E-2</v>
      </c>
    </row>
    <row r="42738" spans="1:6" x14ac:dyDescent="0.25">
      <c r="A42738">
        <v>0.44444444444285103</v>
      </c>
      <c r="F42738">
        <v>8.8888888888570203E-2</v>
      </c>
    </row>
    <row r="42739" spans="1:6" x14ac:dyDescent="0.25">
      <c r="A42739">
        <v>0.44444444444285103</v>
      </c>
      <c r="F42739">
        <v>8.8888888888570203E-2</v>
      </c>
    </row>
    <row r="42740" spans="1:6" x14ac:dyDescent="0.25">
      <c r="A42740">
        <v>0.44444444444285103</v>
      </c>
      <c r="F42740">
        <v>8.8888888888570203E-2</v>
      </c>
    </row>
    <row r="42741" spans="1:6" x14ac:dyDescent="0.25">
      <c r="A42741">
        <v>0.44444444444285103</v>
      </c>
      <c r="F42741">
        <v>8.8888888888570203E-2</v>
      </c>
    </row>
    <row r="42742" spans="1:6" x14ac:dyDescent="0.25">
      <c r="A42742">
        <v>0.44444444444285103</v>
      </c>
      <c r="F42742">
        <v>8.8888888888570203E-2</v>
      </c>
    </row>
    <row r="42743" spans="1:6" x14ac:dyDescent="0.25">
      <c r="A42743">
        <v>0.44444444444285103</v>
      </c>
      <c r="F42743">
        <v>8.8888888888570203E-2</v>
      </c>
    </row>
    <row r="42744" spans="1:6" x14ac:dyDescent="0.25">
      <c r="A42744">
        <v>0.44444444444285103</v>
      </c>
      <c r="F42744">
        <v>8.8888888888570203E-2</v>
      </c>
    </row>
    <row r="42745" spans="1:6" x14ac:dyDescent="0.25">
      <c r="A42745">
        <v>0.44444444444285103</v>
      </c>
      <c r="F42745">
        <v>8.8888888888570203E-2</v>
      </c>
    </row>
    <row r="42746" spans="1:6" x14ac:dyDescent="0.25">
      <c r="A42746">
        <v>0.44444444444285103</v>
      </c>
      <c r="F42746">
        <v>8.8888888888570203E-2</v>
      </c>
    </row>
    <row r="42747" spans="1:6" x14ac:dyDescent="0.25">
      <c r="A42747">
        <v>0.44444444444285103</v>
      </c>
      <c r="F42747">
        <v>8.8888888888570203E-2</v>
      </c>
    </row>
    <row r="42748" spans="1:6" x14ac:dyDescent="0.25">
      <c r="A42748">
        <v>0.44444444444285103</v>
      </c>
      <c r="F42748">
        <v>8.8888888888570203E-2</v>
      </c>
    </row>
    <row r="42749" spans="1:6" x14ac:dyDescent="0.25">
      <c r="A42749">
        <v>0.44444444444285103</v>
      </c>
      <c r="F42749">
        <v>8.8888888888570203E-2</v>
      </c>
    </row>
    <row r="42750" spans="1:6" x14ac:dyDescent="0.25">
      <c r="A42750">
        <v>0.44444444444285103</v>
      </c>
      <c r="F42750">
        <v>8.8888888888570203E-2</v>
      </c>
    </row>
    <row r="42751" spans="1:6" x14ac:dyDescent="0.25">
      <c r="A42751">
        <v>0.44444444444285103</v>
      </c>
      <c r="F42751">
        <v>8.8888888888570203E-2</v>
      </c>
    </row>
    <row r="42752" spans="1:6" x14ac:dyDescent="0.25">
      <c r="A42752">
        <v>0.44444444444285103</v>
      </c>
      <c r="F42752">
        <v>8.8888888888570203E-2</v>
      </c>
    </row>
    <row r="42753" spans="1:6" x14ac:dyDescent="0.25">
      <c r="A42753">
        <v>0.44444444444285103</v>
      </c>
      <c r="F42753">
        <v>8.8888888888570203E-2</v>
      </c>
    </row>
    <row r="42754" spans="1:6" x14ac:dyDescent="0.25">
      <c r="A42754">
        <v>0.44444444444285103</v>
      </c>
      <c r="F42754">
        <v>8.8888888888570203E-2</v>
      </c>
    </row>
    <row r="42755" spans="1:6" x14ac:dyDescent="0.25">
      <c r="A42755">
        <v>0.44444444444285103</v>
      </c>
      <c r="F42755">
        <v>8.8888888888570203E-2</v>
      </c>
    </row>
    <row r="42756" spans="1:6" x14ac:dyDescent="0.25">
      <c r="A42756">
        <v>0.44444444444285103</v>
      </c>
      <c r="F42756">
        <v>8.8888888888570203E-2</v>
      </c>
    </row>
    <row r="42757" spans="1:6" x14ac:dyDescent="0.25">
      <c r="A42757">
        <v>0.44444444444285103</v>
      </c>
      <c r="F42757">
        <v>8.8888888888570203E-2</v>
      </c>
    </row>
    <row r="42758" spans="1:6" x14ac:dyDescent="0.25">
      <c r="A42758">
        <v>0.44444444444285103</v>
      </c>
      <c r="F42758">
        <v>8.8888888888570203E-2</v>
      </c>
    </row>
    <row r="42759" spans="1:6" x14ac:dyDescent="0.25">
      <c r="A42759">
        <v>0.44444444444285103</v>
      </c>
      <c r="F42759">
        <v>8.8888888888570203E-2</v>
      </c>
    </row>
    <row r="42760" spans="1:6" x14ac:dyDescent="0.25">
      <c r="A42760">
        <v>0.44444444444285103</v>
      </c>
      <c r="F42760">
        <v>8.8888888888570203E-2</v>
      </c>
    </row>
    <row r="42761" spans="1:6" x14ac:dyDescent="0.25">
      <c r="A42761">
        <v>0.44444444444285103</v>
      </c>
      <c r="F42761">
        <v>8.8888888888570203E-2</v>
      </c>
    </row>
    <row r="42762" spans="1:6" x14ac:dyDescent="0.25">
      <c r="A42762">
        <v>0.44444444444285103</v>
      </c>
      <c r="F42762">
        <v>8.8888888888570203E-2</v>
      </c>
    </row>
    <row r="42763" spans="1:6" x14ac:dyDescent="0.25">
      <c r="A42763">
        <v>0.44444444444285103</v>
      </c>
      <c r="F42763">
        <v>8.8888888888570203E-2</v>
      </c>
    </row>
    <row r="42764" spans="1:6" x14ac:dyDescent="0.25">
      <c r="A42764">
        <v>0.44444444444285103</v>
      </c>
      <c r="F42764">
        <v>8.8888888888570203E-2</v>
      </c>
    </row>
    <row r="42765" spans="1:6" x14ac:dyDescent="0.25">
      <c r="A42765">
        <v>0.44444444444285103</v>
      </c>
      <c r="F42765">
        <v>8.8888888888570203E-2</v>
      </c>
    </row>
    <row r="42766" spans="1:6" x14ac:dyDescent="0.25">
      <c r="A42766">
        <v>0.44444444444285103</v>
      </c>
      <c r="F42766">
        <v>8.8888888888570203E-2</v>
      </c>
    </row>
    <row r="42767" spans="1:6" x14ac:dyDescent="0.25">
      <c r="A42767">
        <v>0.44444444444285103</v>
      </c>
      <c r="F42767">
        <v>8.8888888888570203E-2</v>
      </c>
    </row>
    <row r="42768" spans="1:6" x14ac:dyDescent="0.25">
      <c r="A42768">
        <v>0.44444444444285103</v>
      </c>
      <c r="F42768">
        <v>8.8888888888570203E-2</v>
      </c>
    </row>
    <row r="42769" spans="1:6" x14ac:dyDescent="0.25">
      <c r="A42769">
        <v>0.44444444444285103</v>
      </c>
      <c r="F42769">
        <v>8.8888888888570203E-2</v>
      </c>
    </row>
    <row r="42770" spans="1:6" x14ac:dyDescent="0.25">
      <c r="A42770">
        <v>0.44444444444285103</v>
      </c>
      <c r="F42770">
        <v>8.8888888888570203E-2</v>
      </c>
    </row>
    <row r="42771" spans="1:6" x14ac:dyDescent="0.25">
      <c r="A42771">
        <v>0.44444444444285103</v>
      </c>
      <c r="F42771">
        <v>8.8888888888570203E-2</v>
      </c>
    </row>
    <row r="42772" spans="1:6" x14ac:dyDescent="0.25">
      <c r="A42772">
        <v>0.44444444444285103</v>
      </c>
      <c r="F42772">
        <v>8.8888888888570203E-2</v>
      </c>
    </row>
    <row r="42773" spans="1:6" x14ac:dyDescent="0.25">
      <c r="A42773">
        <v>0.44444444444285103</v>
      </c>
      <c r="F42773">
        <v>8.8888888888570203E-2</v>
      </c>
    </row>
    <row r="42774" spans="1:6" x14ac:dyDescent="0.25">
      <c r="A42774">
        <v>0.44444444444285103</v>
      </c>
      <c r="F42774">
        <v>8.8888888888570203E-2</v>
      </c>
    </row>
    <row r="42775" spans="1:6" x14ac:dyDescent="0.25">
      <c r="A42775">
        <v>0.44444444444285103</v>
      </c>
      <c r="F42775">
        <v>8.8888888888570203E-2</v>
      </c>
    </row>
    <row r="42776" spans="1:6" x14ac:dyDescent="0.25">
      <c r="A42776">
        <v>0.44444444444285103</v>
      </c>
      <c r="F42776">
        <v>8.8888888888570203E-2</v>
      </c>
    </row>
    <row r="42777" spans="1:6" x14ac:dyDescent="0.25">
      <c r="A42777">
        <v>0.44444444444285103</v>
      </c>
      <c r="F42777">
        <v>8.8888888888570203E-2</v>
      </c>
    </row>
    <row r="42778" spans="1:6" x14ac:dyDescent="0.25">
      <c r="A42778">
        <v>0.44444444444285103</v>
      </c>
      <c r="F42778">
        <v>8.8888888888570203E-2</v>
      </c>
    </row>
    <row r="42779" spans="1:6" x14ac:dyDescent="0.25">
      <c r="A42779">
        <v>0.44444444444285103</v>
      </c>
      <c r="F42779">
        <v>8.8888888888570203E-2</v>
      </c>
    </row>
    <row r="42780" spans="1:6" x14ac:dyDescent="0.25">
      <c r="A42780">
        <v>0.44444444444285103</v>
      </c>
      <c r="F42780">
        <v>8.8888888888570203E-2</v>
      </c>
    </row>
    <row r="42781" spans="1:6" x14ac:dyDescent="0.25">
      <c r="A42781">
        <v>0.44444444444285103</v>
      </c>
      <c r="F42781">
        <v>8.8888888888570203E-2</v>
      </c>
    </row>
    <row r="42782" spans="1:6" x14ac:dyDescent="0.25">
      <c r="A42782">
        <v>0.44444444444285103</v>
      </c>
      <c r="F42782">
        <v>8.8888888888570203E-2</v>
      </c>
    </row>
    <row r="42783" spans="1:6" x14ac:dyDescent="0.25">
      <c r="A42783">
        <v>0.44444444444285103</v>
      </c>
      <c r="F42783">
        <v>8.8888888888570203E-2</v>
      </c>
    </row>
    <row r="42784" spans="1:6" x14ac:dyDescent="0.25">
      <c r="A42784">
        <v>0.44444444444285103</v>
      </c>
      <c r="F42784">
        <v>8.8888888888570203E-2</v>
      </c>
    </row>
    <row r="42785" spans="1:6" x14ac:dyDescent="0.25">
      <c r="A42785">
        <v>0.44444444444285103</v>
      </c>
      <c r="F42785">
        <v>8.8888888888570203E-2</v>
      </c>
    </row>
    <row r="42786" spans="1:6" x14ac:dyDescent="0.25">
      <c r="A42786">
        <v>0.44444444444285103</v>
      </c>
      <c r="F42786">
        <v>8.8888888888570203E-2</v>
      </c>
    </row>
    <row r="42787" spans="1:6" x14ac:dyDescent="0.25">
      <c r="A42787">
        <v>0.44444444444285103</v>
      </c>
      <c r="F42787">
        <v>8.8888888888570203E-2</v>
      </c>
    </row>
    <row r="42788" spans="1:6" x14ac:dyDescent="0.25">
      <c r="A42788">
        <v>0.44444444444285103</v>
      </c>
      <c r="F42788">
        <v>8.8888888888570203E-2</v>
      </c>
    </row>
    <row r="42789" spans="1:6" x14ac:dyDescent="0.25">
      <c r="A42789">
        <v>0.44444444444285103</v>
      </c>
      <c r="F42789">
        <v>8.8888888888570203E-2</v>
      </c>
    </row>
    <row r="42790" spans="1:6" x14ac:dyDescent="0.25">
      <c r="A42790">
        <v>0.44444444444285103</v>
      </c>
      <c r="F42790">
        <v>8.8888888888570203E-2</v>
      </c>
    </row>
    <row r="42791" spans="1:6" x14ac:dyDescent="0.25">
      <c r="A42791">
        <v>0.44444444444285103</v>
      </c>
      <c r="F42791">
        <v>8.8888888888570203E-2</v>
      </c>
    </row>
    <row r="42792" spans="1:6" x14ac:dyDescent="0.25">
      <c r="A42792">
        <v>0.44444444444285103</v>
      </c>
      <c r="F42792">
        <v>8.8888888888570203E-2</v>
      </c>
    </row>
    <row r="42793" spans="1:6" x14ac:dyDescent="0.25">
      <c r="A42793">
        <v>0.44444444444285103</v>
      </c>
      <c r="F42793">
        <v>8.8888888888570203E-2</v>
      </c>
    </row>
    <row r="42794" spans="1:6" x14ac:dyDescent="0.25">
      <c r="A42794">
        <v>0.44444444444285103</v>
      </c>
      <c r="F42794">
        <v>8.8888888888570203E-2</v>
      </c>
    </row>
    <row r="42795" spans="1:6" x14ac:dyDescent="0.25">
      <c r="A42795">
        <v>0.44444444444285103</v>
      </c>
      <c r="F42795">
        <v>8.8888888888570203E-2</v>
      </c>
    </row>
    <row r="42796" spans="1:6" x14ac:dyDescent="0.25">
      <c r="A42796">
        <v>0.44444444444285103</v>
      </c>
      <c r="F42796">
        <v>8.8888888888570203E-2</v>
      </c>
    </row>
    <row r="42797" spans="1:6" x14ac:dyDescent="0.25">
      <c r="A42797">
        <v>0.44444444444285103</v>
      </c>
      <c r="F42797">
        <v>8.8888888888570203E-2</v>
      </c>
    </row>
    <row r="42798" spans="1:6" x14ac:dyDescent="0.25">
      <c r="A42798">
        <v>0.44444444444285103</v>
      </c>
      <c r="F42798">
        <v>8.8888888888570203E-2</v>
      </c>
    </row>
    <row r="42799" spans="1:6" x14ac:dyDescent="0.25">
      <c r="A42799">
        <v>0.44444444444285103</v>
      </c>
      <c r="F42799">
        <v>8.8888888888570203E-2</v>
      </c>
    </row>
    <row r="42800" spans="1:6" x14ac:dyDescent="0.25">
      <c r="A42800">
        <v>0.44444444444285103</v>
      </c>
      <c r="F42800">
        <v>8.8888888888570203E-2</v>
      </c>
    </row>
    <row r="42801" spans="1:6" x14ac:dyDescent="0.25">
      <c r="A42801">
        <v>0.44444444444285103</v>
      </c>
      <c r="F42801">
        <v>8.8888888888570203E-2</v>
      </c>
    </row>
    <row r="42802" spans="1:6" x14ac:dyDescent="0.25">
      <c r="A42802">
        <v>0.44444444444285103</v>
      </c>
      <c r="F42802">
        <v>8.8888888888570203E-2</v>
      </c>
    </row>
    <row r="42803" spans="1:6" x14ac:dyDescent="0.25">
      <c r="A42803">
        <v>0.44444444444285103</v>
      </c>
      <c r="F42803">
        <v>8.8888888888570203E-2</v>
      </c>
    </row>
    <row r="42804" spans="1:6" x14ac:dyDescent="0.25">
      <c r="A42804">
        <v>0.44444444444285103</v>
      </c>
      <c r="F42804">
        <v>8.8888888888570203E-2</v>
      </c>
    </row>
    <row r="42805" spans="1:6" x14ac:dyDescent="0.25">
      <c r="A42805">
        <v>0.44444444444285103</v>
      </c>
      <c r="F42805">
        <v>8.8888888888570203E-2</v>
      </c>
    </row>
    <row r="42806" spans="1:6" x14ac:dyDescent="0.25">
      <c r="A42806">
        <v>0.44444444444285103</v>
      </c>
      <c r="F42806">
        <v>8.8888888888570203E-2</v>
      </c>
    </row>
    <row r="42807" spans="1:6" x14ac:dyDescent="0.25">
      <c r="A42807">
        <v>0.44444444444285103</v>
      </c>
      <c r="F42807">
        <v>8.8888888888570203E-2</v>
      </c>
    </row>
    <row r="42808" spans="1:6" x14ac:dyDescent="0.25">
      <c r="A42808">
        <v>0.44444444444285103</v>
      </c>
      <c r="F42808">
        <v>8.8888888888570203E-2</v>
      </c>
    </row>
    <row r="42809" spans="1:6" x14ac:dyDescent="0.25">
      <c r="A42809">
        <v>0.44444444444285103</v>
      </c>
      <c r="F42809">
        <v>8.8888888888570203E-2</v>
      </c>
    </row>
    <row r="42810" spans="1:6" x14ac:dyDescent="0.25">
      <c r="A42810">
        <v>0.44444444444285103</v>
      </c>
      <c r="F42810">
        <v>8.8888888888570203E-2</v>
      </c>
    </row>
    <row r="42811" spans="1:6" x14ac:dyDescent="0.25">
      <c r="A42811">
        <v>0.44444444444285103</v>
      </c>
      <c r="F42811">
        <v>8.8888888888570203E-2</v>
      </c>
    </row>
    <row r="42812" spans="1:6" x14ac:dyDescent="0.25">
      <c r="A42812">
        <v>0.44444444444285103</v>
      </c>
      <c r="F42812">
        <v>8.8888888888570203E-2</v>
      </c>
    </row>
    <row r="42813" spans="1:6" x14ac:dyDescent="0.25">
      <c r="A42813">
        <v>0.44444444444285103</v>
      </c>
      <c r="F42813">
        <v>8.8888888888570203E-2</v>
      </c>
    </row>
    <row r="42814" spans="1:6" x14ac:dyDescent="0.25">
      <c r="A42814">
        <v>0.44444444444282599</v>
      </c>
      <c r="F42814">
        <v>8.8888888888570203E-2</v>
      </c>
    </row>
    <row r="42815" spans="1:6" x14ac:dyDescent="0.25">
      <c r="A42815">
        <v>0.44444444444282599</v>
      </c>
      <c r="F42815">
        <v>8.8888888888565304E-2</v>
      </c>
    </row>
    <row r="42816" spans="1:6" x14ac:dyDescent="0.25">
      <c r="A42816">
        <v>0.44444444444282599</v>
      </c>
      <c r="F42816">
        <v>8.8888888888565304E-2</v>
      </c>
    </row>
    <row r="42817" spans="1:6" x14ac:dyDescent="0.25">
      <c r="A42817">
        <v>0.44444444444282599</v>
      </c>
      <c r="F42817">
        <v>8.8888888888565304E-2</v>
      </c>
    </row>
    <row r="42818" spans="1:6" x14ac:dyDescent="0.25">
      <c r="A42818">
        <v>0.44444444444282599</v>
      </c>
      <c r="F42818">
        <v>8.8888888888565304E-2</v>
      </c>
    </row>
    <row r="42819" spans="1:6" x14ac:dyDescent="0.25">
      <c r="A42819">
        <v>0.44444444444279901</v>
      </c>
      <c r="F42819">
        <v>8.8888888888565304E-2</v>
      </c>
    </row>
    <row r="42820" spans="1:6" x14ac:dyDescent="0.25">
      <c r="A42820">
        <v>0.44444444444276898</v>
      </c>
      <c r="F42820">
        <v>8.8888888888559905E-2</v>
      </c>
    </row>
    <row r="42821" spans="1:6" x14ac:dyDescent="0.25">
      <c r="A42821">
        <v>0.44444444444276898</v>
      </c>
      <c r="F42821">
        <v>8.8888888888553896E-2</v>
      </c>
    </row>
    <row r="42822" spans="1:6" x14ac:dyDescent="0.25">
      <c r="A42822">
        <v>0.44444444444276898</v>
      </c>
      <c r="F42822">
        <v>8.8888888888553896E-2</v>
      </c>
    </row>
    <row r="42823" spans="1:6" x14ac:dyDescent="0.25">
      <c r="A42823">
        <v>0.44444444444276898</v>
      </c>
      <c r="F42823">
        <v>8.8888888888553896E-2</v>
      </c>
    </row>
    <row r="42824" spans="1:6" x14ac:dyDescent="0.25">
      <c r="A42824">
        <v>0.44444444444276898</v>
      </c>
      <c r="F42824">
        <v>8.8888888888553896E-2</v>
      </c>
    </row>
    <row r="42825" spans="1:6" x14ac:dyDescent="0.25">
      <c r="A42825">
        <v>0.44444444444276898</v>
      </c>
      <c r="F42825">
        <v>8.8888888888553896E-2</v>
      </c>
    </row>
    <row r="42826" spans="1:6" x14ac:dyDescent="0.25">
      <c r="A42826">
        <v>0.44444444444276898</v>
      </c>
      <c r="F42826">
        <v>8.8888888888553896E-2</v>
      </c>
    </row>
    <row r="42827" spans="1:6" x14ac:dyDescent="0.25">
      <c r="A42827">
        <v>0.44444444444276898</v>
      </c>
      <c r="F42827">
        <v>8.8888888888553896E-2</v>
      </c>
    </row>
    <row r="42828" spans="1:6" x14ac:dyDescent="0.25">
      <c r="A42828">
        <v>0.44444444444276898</v>
      </c>
      <c r="F42828">
        <v>8.8888888888553896E-2</v>
      </c>
    </row>
    <row r="42829" spans="1:6" x14ac:dyDescent="0.25">
      <c r="A42829">
        <v>0.44444444444276898</v>
      </c>
      <c r="F42829">
        <v>8.8888888888553896E-2</v>
      </c>
    </row>
    <row r="42830" spans="1:6" x14ac:dyDescent="0.25">
      <c r="A42830">
        <v>0.44444444444276898</v>
      </c>
      <c r="F42830">
        <v>8.8888888888553896E-2</v>
      </c>
    </row>
    <row r="42831" spans="1:6" x14ac:dyDescent="0.25">
      <c r="A42831">
        <v>0.44444444444276898</v>
      </c>
      <c r="F42831">
        <v>8.8888888888553896E-2</v>
      </c>
    </row>
    <row r="42832" spans="1:6" x14ac:dyDescent="0.25">
      <c r="A42832">
        <v>0.44444444444276898</v>
      </c>
      <c r="F42832">
        <v>8.8888888888553896E-2</v>
      </c>
    </row>
    <row r="42833" spans="1:6" x14ac:dyDescent="0.25">
      <c r="A42833">
        <v>0.44444444444276898</v>
      </c>
      <c r="F42833">
        <v>8.8888888888553896E-2</v>
      </c>
    </row>
    <row r="42834" spans="1:6" x14ac:dyDescent="0.25">
      <c r="A42834">
        <v>0.44444444444276898</v>
      </c>
      <c r="F42834">
        <v>8.8888888888553896E-2</v>
      </c>
    </row>
    <row r="42835" spans="1:6" x14ac:dyDescent="0.25">
      <c r="A42835">
        <v>0.44444444444276898</v>
      </c>
      <c r="F42835">
        <v>8.8888888888553896E-2</v>
      </c>
    </row>
    <row r="42836" spans="1:6" x14ac:dyDescent="0.25">
      <c r="A42836">
        <v>0.44444444444276898</v>
      </c>
      <c r="F42836">
        <v>8.8888888888553896E-2</v>
      </c>
    </row>
    <row r="42837" spans="1:6" x14ac:dyDescent="0.25">
      <c r="A42837">
        <v>0.44444444444276898</v>
      </c>
      <c r="F42837">
        <v>8.8888888888553896E-2</v>
      </c>
    </row>
    <row r="42838" spans="1:6" x14ac:dyDescent="0.25">
      <c r="A42838">
        <v>0.44444444444276898</v>
      </c>
      <c r="F42838">
        <v>8.8888888888553896E-2</v>
      </c>
    </row>
    <row r="42839" spans="1:6" x14ac:dyDescent="0.25">
      <c r="A42839">
        <v>0.44444444444273601</v>
      </c>
      <c r="F42839">
        <v>8.8888888888553896E-2</v>
      </c>
    </row>
    <row r="42840" spans="1:6" x14ac:dyDescent="0.25">
      <c r="A42840">
        <v>0.44444444444273601</v>
      </c>
      <c r="F42840">
        <v>8.8888888888547304E-2</v>
      </c>
    </row>
    <row r="42841" spans="1:6" x14ac:dyDescent="0.25">
      <c r="A42841">
        <v>0.44444444444269998</v>
      </c>
      <c r="F42841">
        <v>8.8888888888547304E-2</v>
      </c>
    </row>
    <row r="42842" spans="1:6" x14ac:dyDescent="0.25">
      <c r="A42842">
        <v>0.44444444444269998</v>
      </c>
      <c r="F42842">
        <v>8.8888888888540102E-2</v>
      </c>
    </row>
    <row r="42843" spans="1:6" x14ac:dyDescent="0.25">
      <c r="A42843">
        <v>0.44444444444269998</v>
      </c>
      <c r="F42843">
        <v>8.8888888888540102E-2</v>
      </c>
    </row>
    <row r="42844" spans="1:6" x14ac:dyDescent="0.25">
      <c r="A42844">
        <v>0.44444444444269998</v>
      </c>
      <c r="F42844">
        <v>8.8888888888540102E-2</v>
      </c>
    </row>
    <row r="42845" spans="1:6" x14ac:dyDescent="0.25">
      <c r="A42845">
        <v>0.44444444444274001</v>
      </c>
      <c r="F42845">
        <v>8.8888888888540102E-2</v>
      </c>
    </row>
    <row r="42846" spans="1:6" x14ac:dyDescent="0.25">
      <c r="A42846">
        <v>0.44444444444277598</v>
      </c>
      <c r="F42846">
        <v>8.8888888888548095E-2</v>
      </c>
    </row>
    <row r="42847" spans="1:6" x14ac:dyDescent="0.25">
      <c r="A42847">
        <v>0.44444444444280801</v>
      </c>
      <c r="F42847">
        <v>8.8888888888555201E-2</v>
      </c>
    </row>
    <row r="42848" spans="1:6" x14ac:dyDescent="0.25">
      <c r="A42848">
        <v>0.44444444444283698</v>
      </c>
      <c r="F42848">
        <v>8.8888888888561696E-2</v>
      </c>
    </row>
    <row r="42849" spans="1:6" x14ac:dyDescent="0.25">
      <c r="A42849">
        <v>0.44444444444283698</v>
      </c>
      <c r="F42849">
        <v>8.8888888888567497E-2</v>
      </c>
    </row>
    <row r="42850" spans="1:6" x14ac:dyDescent="0.25">
      <c r="A42850">
        <v>0.44444444444283698</v>
      </c>
      <c r="F42850">
        <v>8.8888888888567497E-2</v>
      </c>
    </row>
    <row r="42851" spans="1:6" x14ac:dyDescent="0.25">
      <c r="A42851">
        <v>0.44444444444283698</v>
      </c>
      <c r="F42851">
        <v>8.8888888888567497E-2</v>
      </c>
    </row>
    <row r="42852" spans="1:6" x14ac:dyDescent="0.25">
      <c r="A42852">
        <v>0.44444444444283698</v>
      </c>
      <c r="F42852">
        <v>8.8888888888567497E-2</v>
      </c>
    </row>
    <row r="42853" spans="1:6" x14ac:dyDescent="0.25">
      <c r="A42853">
        <v>0.44444444444283698</v>
      </c>
      <c r="F42853">
        <v>8.8888888888567497E-2</v>
      </c>
    </row>
    <row r="42854" spans="1:6" x14ac:dyDescent="0.25">
      <c r="A42854">
        <v>0.444444444442811</v>
      </c>
      <c r="F42854">
        <v>8.8888888888567497E-2</v>
      </c>
    </row>
    <row r="42855" spans="1:6" x14ac:dyDescent="0.25">
      <c r="A42855">
        <v>0.444444444442811</v>
      </c>
      <c r="F42855">
        <v>8.8888888888562195E-2</v>
      </c>
    </row>
    <row r="42856" spans="1:6" x14ac:dyDescent="0.25">
      <c r="A42856">
        <v>0.444444444442811</v>
      </c>
      <c r="F42856">
        <v>8.8888888888562195E-2</v>
      </c>
    </row>
    <row r="42857" spans="1:6" x14ac:dyDescent="0.25">
      <c r="A42857">
        <v>0.444444444442811</v>
      </c>
      <c r="F42857">
        <v>8.8888888888562195E-2</v>
      </c>
    </row>
    <row r="42858" spans="1:6" x14ac:dyDescent="0.25">
      <c r="A42858">
        <v>0.444444444442811</v>
      </c>
      <c r="F42858">
        <v>8.8888888888562195E-2</v>
      </c>
    </row>
    <row r="42859" spans="1:6" x14ac:dyDescent="0.25">
      <c r="A42859">
        <v>0.444444444442811</v>
      </c>
      <c r="F42859">
        <v>8.8888888888562195E-2</v>
      </c>
    </row>
    <row r="42860" spans="1:6" x14ac:dyDescent="0.25">
      <c r="A42860">
        <v>0.444444444442811</v>
      </c>
      <c r="F42860">
        <v>8.8888888888562195E-2</v>
      </c>
    </row>
    <row r="42861" spans="1:6" x14ac:dyDescent="0.25">
      <c r="A42861">
        <v>0.444444444442811</v>
      </c>
      <c r="F42861">
        <v>8.8888888888562195E-2</v>
      </c>
    </row>
    <row r="42862" spans="1:6" x14ac:dyDescent="0.25">
      <c r="A42862">
        <v>0.444444444442811</v>
      </c>
      <c r="F42862">
        <v>8.8888888888562195E-2</v>
      </c>
    </row>
    <row r="42863" spans="1:6" x14ac:dyDescent="0.25">
      <c r="A42863">
        <v>0.444444444442811</v>
      </c>
      <c r="F42863">
        <v>8.8888888888562195E-2</v>
      </c>
    </row>
    <row r="42864" spans="1:6" x14ac:dyDescent="0.25">
      <c r="A42864">
        <v>0.444444444442811</v>
      </c>
      <c r="F42864">
        <v>8.8888888888562195E-2</v>
      </c>
    </row>
    <row r="42865" spans="1:6" x14ac:dyDescent="0.25">
      <c r="A42865">
        <v>0.44444444444278203</v>
      </c>
      <c r="F42865">
        <v>8.8888888888562195E-2</v>
      </c>
    </row>
    <row r="42866" spans="1:6" x14ac:dyDescent="0.25">
      <c r="A42866">
        <v>0.44444444444278203</v>
      </c>
      <c r="F42866">
        <v>8.8888888888556505E-2</v>
      </c>
    </row>
    <row r="42867" spans="1:6" x14ac:dyDescent="0.25">
      <c r="A42867">
        <v>0.44444444444278203</v>
      </c>
      <c r="F42867">
        <v>8.8888888888556505E-2</v>
      </c>
    </row>
    <row r="42868" spans="1:6" x14ac:dyDescent="0.25">
      <c r="A42868">
        <v>0.44444444444278203</v>
      </c>
      <c r="F42868">
        <v>8.8888888888556505E-2</v>
      </c>
    </row>
    <row r="42869" spans="1:6" x14ac:dyDescent="0.25">
      <c r="A42869">
        <v>0.44444444444278203</v>
      </c>
      <c r="F42869">
        <v>8.8888888888556505E-2</v>
      </c>
    </row>
    <row r="42870" spans="1:6" x14ac:dyDescent="0.25">
      <c r="A42870">
        <v>0.44444444444278203</v>
      </c>
      <c r="F42870">
        <v>8.8888888888556505E-2</v>
      </c>
    </row>
    <row r="42871" spans="1:6" x14ac:dyDescent="0.25">
      <c r="A42871">
        <v>0.44444444444278203</v>
      </c>
      <c r="F42871">
        <v>8.8888888888556505E-2</v>
      </c>
    </row>
    <row r="42872" spans="1:6" x14ac:dyDescent="0.25">
      <c r="A42872">
        <v>0.44444444444278203</v>
      </c>
      <c r="F42872">
        <v>8.8888888888556505E-2</v>
      </c>
    </row>
    <row r="42873" spans="1:6" x14ac:dyDescent="0.25">
      <c r="A42873">
        <v>0.44444444444278203</v>
      </c>
      <c r="F42873">
        <v>8.8888888888556505E-2</v>
      </c>
    </row>
    <row r="42874" spans="1:6" x14ac:dyDescent="0.25">
      <c r="A42874">
        <v>0.44444444444278203</v>
      </c>
      <c r="F42874">
        <v>8.8888888888556505E-2</v>
      </c>
    </row>
    <row r="42875" spans="1:6" x14ac:dyDescent="0.25">
      <c r="A42875">
        <v>0.44444444444278203</v>
      </c>
      <c r="F42875">
        <v>8.8888888888556505E-2</v>
      </c>
    </row>
    <row r="42876" spans="1:6" x14ac:dyDescent="0.25">
      <c r="A42876">
        <v>0.44444444444278203</v>
      </c>
      <c r="F42876">
        <v>8.8888888888556505E-2</v>
      </c>
    </row>
    <row r="42877" spans="1:6" x14ac:dyDescent="0.25">
      <c r="A42877">
        <v>0.44444444444278203</v>
      </c>
      <c r="F42877">
        <v>8.8888888888556505E-2</v>
      </c>
    </row>
    <row r="42878" spans="1:6" x14ac:dyDescent="0.25">
      <c r="A42878">
        <v>0.44444444444278203</v>
      </c>
      <c r="F42878">
        <v>8.8888888888556505E-2</v>
      </c>
    </row>
    <row r="42879" spans="1:6" x14ac:dyDescent="0.25">
      <c r="A42879">
        <v>0.44444444444278203</v>
      </c>
      <c r="F42879">
        <v>8.8888888888556505E-2</v>
      </c>
    </row>
    <row r="42880" spans="1:6" x14ac:dyDescent="0.25">
      <c r="A42880">
        <v>0.44444444444278203</v>
      </c>
      <c r="F42880">
        <v>8.8888888888556505E-2</v>
      </c>
    </row>
    <row r="42881" spans="1:6" x14ac:dyDescent="0.25">
      <c r="A42881">
        <v>0.44444444444278203</v>
      </c>
      <c r="F42881">
        <v>8.8888888888556505E-2</v>
      </c>
    </row>
    <row r="42882" spans="1:6" x14ac:dyDescent="0.25">
      <c r="A42882">
        <v>0.44444444444278203</v>
      </c>
      <c r="F42882">
        <v>8.8888888888556505E-2</v>
      </c>
    </row>
    <row r="42883" spans="1:6" x14ac:dyDescent="0.25">
      <c r="A42883">
        <v>0.44444444444278203</v>
      </c>
      <c r="F42883">
        <v>8.8888888888556505E-2</v>
      </c>
    </row>
    <row r="42884" spans="1:6" x14ac:dyDescent="0.25">
      <c r="A42884">
        <v>0.44444444444278203</v>
      </c>
      <c r="F42884">
        <v>8.8888888888556505E-2</v>
      </c>
    </row>
    <row r="42885" spans="1:6" x14ac:dyDescent="0.25">
      <c r="A42885">
        <v>0.44444444444278203</v>
      </c>
      <c r="F42885">
        <v>8.8888888888556505E-2</v>
      </c>
    </row>
    <row r="42886" spans="1:6" x14ac:dyDescent="0.25">
      <c r="A42886">
        <v>0.44444444444278203</v>
      </c>
      <c r="F42886">
        <v>8.8888888888556505E-2</v>
      </c>
    </row>
    <row r="42887" spans="1:6" x14ac:dyDescent="0.25">
      <c r="A42887">
        <v>0.44444444444278203</v>
      </c>
      <c r="F42887">
        <v>8.8888888888556505E-2</v>
      </c>
    </row>
    <row r="42888" spans="1:6" x14ac:dyDescent="0.25">
      <c r="A42888">
        <v>0.444444444442814</v>
      </c>
      <c r="F42888">
        <v>8.8888888888556505E-2</v>
      </c>
    </row>
    <row r="42889" spans="1:6" x14ac:dyDescent="0.25">
      <c r="A42889">
        <v>0.44444444444284198</v>
      </c>
      <c r="F42889">
        <v>8.8888888888562806E-2</v>
      </c>
    </row>
    <row r="42890" spans="1:6" x14ac:dyDescent="0.25">
      <c r="A42890">
        <v>0.44444444444286701</v>
      </c>
      <c r="F42890">
        <v>8.8888888888568496E-2</v>
      </c>
    </row>
    <row r="42891" spans="1:6" x14ac:dyDescent="0.25">
      <c r="A42891">
        <v>0.44444444444286701</v>
      </c>
      <c r="F42891">
        <v>8.8888888888573603E-2</v>
      </c>
    </row>
    <row r="42892" spans="1:6" x14ac:dyDescent="0.25">
      <c r="A42892">
        <v>0.44444444444286701</v>
      </c>
      <c r="F42892">
        <v>8.8888888888573603E-2</v>
      </c>
    </row>
    <row r="42893" spans="1:6" x14ac:dyDescent="0.25">
      <c r="A42893">
        <v>0.44444444444286701</v>
      </c>
      <c r="F42893">
        <v>8.8888888888573603E-2</v>
      </c>
    </row>
    <row r="42894" spans="1:6" x14ac:dyDescent="0.25">
      <c r="A42894">
        <v>0.44444444444286701</v>
      </c>
      <c r="F42894">
        <v>8.8888888888573603E-2</v>
      </c>
    </row>
    <row r="42895" spans="1:6" x14ac:dyDescent="0.25">
      <c r="A42895">
        <v>0.44444444444286701</v>
      </c>
      <c r="F42895">
        <v>8.8888888888573603E-2</v>
      </c>
    </row>
    <row r="42896" spans="1:6" x14ac:dyDescent="0.25">
      <c r="A42896">
        <v>0.44444444444286701</v>
      </c>
      <c r="F42896">
        <v>8.8888888888573603E-2</v>
      </c>
    </row>
    <row r="42897" spans="1:6" x14ac:dyDescent="0.25">
      <c r="A42897">
        <v>0.44444444444286701</v>
      </c>
      <c r="F42897">
        <v>8.8888888888573603E-2</v>
      </c>
    </row>
    <row r="42898" spans="1:6" x14ac:dyDescent="0.25">
      <c r="A42898">
        <v>0.44444444444273301</v>
      </c>
      <c r="F42898">
        <v>8.8888888888573603E-2</v>
      </c>
    </row>
    <row r="42899" spans="1:6" x14ac:dyDescent="0.25">
      <c r="A42899">
        <v>0.44444444444273301</v>
      </c>
      <c r="F42899">
        <v>8.8888888888546694E-2</v>
      </c>
    </row>
    <row r="42900" spans="1:6" x14ac:dyDescent="0.25">
      <c r="A42900">
        <v>0.44444444444273301</v>
      </c>
      <c r="F42900">
        <v>8.8888888888546694E-2</v>
      </c>
    </row>
    <row r="42901" spans="1:6" x14ac:dyDescent="0.25">
      <c r="A42901">
        <v>0.44444444444273301</v>
      </c>
      <c r="F42901">
        <v>8.8888888888546694E-2</v>
      </c>
    </row>
    <row r="42902" spans="1:6" x14ac:dyDescent="0.25">
      <c r="A42902">
        <v>0.44444444444273301</v>
      </c>
      <c r="F42902">
        <v>8.8888888888546694E-2</v>
      </c>
    </row>
    <row r="42903" spans="1:6" x14ac:dyDescent="0.25">
      <c r="A42903">
        <v>0.44444444444273301</v>
      </c>
      <c r="F42903">
        <v>8.8888888888546694E-2</v>
      </c>
    </row>
    <row r="42904" spans="1:6" x14ac:dyDescent="0.25">
      <c r="A42904">
        <v>0.44444444444273301</v>
      </c>
      <c r="F42904">
        <v>8.8888888888546694E-2</v>
      </c>
    </row>
    <row r="42905" spans="1:6" x14ac:dyDescent="0.25">
      <c r="A42905">
        <v>0.44444444444273301</v>
      </c>
      <c r="F42905">
        <v>8.8888888888546694E-2</v>
      </c>
    </row>
    <row r="42906" spans="1:6" x14ac:dyDescent="0.25">
      <c r="A42906">
        <v>0.44444444444273301</v>
      </c>
      <c r="F42906">
        <v>8.8888888888546694E-2</v>
      </c>
    </row>
    <row r="42907" spans="1:6" x14ac:dyDescent="0.25">
      <c r="A42907">
        <v>0.44444444444273301</v>
      </c>
      <c r="F42907">
        <v>8.8888888888546694E-2</v>
      </c>
    </row>
    <row r="42908" spans="1:6" x14ac:dyDescent="0.25">
      <c r="A42908">
        <v>0.44444444444273301</v>
      </c>
      <c r="F42908">
        <v>8.8888888888546694E-2</v>
      </c>
    </row>
    <row r="42909" spans="1:6" x14ac:dyDescent="0.25">
      <c r="A42909">
        <v>0.44444444444273301</v>
      </c>
      <c r="F42909">
        <v>8.8888888888546694E-2</v>
      </c>
    </row>
    <row r="42910" spans="1:6" x14ac:dyDescent="0.25">
      <c r="A42910">
        <v>0.44444444444273301</v>
      </c>
      <c r="F42910">
        <v>8.8888888888546694E-2</v>
      </c>
    </row>
    <row r="42911" spans="1:6" x14ac:dyDescent="0.25">
      <c r="A42911">
        <v>0.44444444444273301</v>
      </c>
      <c r="F42911">
        <v>8.8888888888546694E-2</v>
      </c>
    </row>
    <row r="42912" spans="1:6" x14ac:dyDescent="0.25">
      <c r="A42912">
        <v>0.44444444444275599</v>
      </c>
      <c r="F42912">
        <v>8.8888888888546694E-2</v>
      </c>
    </row>
    <row r="42913" spans="1:6" x14ac:dyDescent="0.25">
      <c r="A42913">
        <v>0.44444444444277698</v>
      </c>
      <c r="F42913">
        <v>8.8888888888551301E-2</v>
      </c>
    </row>
    <row r="42914" spans="1:6" x14ac:dyDescent="0.25">
      <c r="A42914">
        <v>0.44444444444279502</v>
      </c>
      <c r="F42914">
        <v>8.8888888888555395E-2</v>
      </c>
    </row>
    <row r="42915" spans="1:6" x14ac:dyDescent="0.25">
      <c r="A42915">
        <v>0.44444444444279502</v>
      </c>
      <c r="F42915">
        <v>8.8888888888559101E-2</v>
      </c>
    </row>
    <row r="42916" spans="1:6" x14ac:dyDescent="0.25">
      <c r="A42916">
        <v>0.44444444444279502</v>
      </c>
      <c r="F42916">
        <v>8.8888888888559101E-2</v>
      </c>
    </row>
    <row r="42917" spans="1:6" x14ac:dyDescent="0.25">
      <c r="A42917">
        <v>0.44444444444279502</v>
      </c>
      <c r="F42917">
        <v>8.8888888888559101E-2</v>
      </c>
    </row>
    <row r="42918" spans="1:6" x14ac:dyDescent="0.25">
      <c r="A42918">
        <v>0.44444444444279502</v>
      </c>
      <c r="F42918">
        <v>8.8888888888559101E-2</v>
      </c>
    </row>
    <row r="42919" spans="1:6" x14ac:dyDescent="0.25">
      <c r="A42919">
        <v>0.44444444444279502</v>
      </c>
      <c r="F42919">
        <v>8.8888888888559101E-2</v>
      </c>
    </row>
    <row r="42920" spans="1:6" x14ac:dyDescent="0.25">
      <c r="A42920">
        <v>0.44444444444279502</v>
      </c>
      <c r="F42920">
        <v>8.8888888888559101E-2</v>
      </c>
    </row>
    <row r="42921" spans="1:6" x14ac:dyDescent="0.25">
      <c r="A42921">
        <v>0.44444444444277897</v>
      </c>
      <c r="F42921">
        <v>8.8888888888559101E-2</v>
      </c>
    </row>
    <row r="42922" spans="1:6" x14ac:dyDescent="0.25">
      <c r="A42922">
        <v>0.44444444444277897</v>
      </c>
      <c r="F42922">
        <v>8.8888888888555798E-2</v>
      </c>
    </row>
    <row r="42923" spans="1:6" x14ac:dyDescent="0.25">
      <c r="A42923">
        <v>0.44444444444277897</v>
      </c>
      <c r="F42923">
        <v>8.8888888888555798E-2</v>
      </c>
    </row>
    <row r="42924" spans="1:6" x14ac:dyDescent="0.25">
      <c r="A42924">
        <v>0.44444444444279702</v>
      </c>
      <c r="F42924">
        <v>8.8888888888555798E-2</v>
      </c>
    </row>
    <row r="42925" spans="1:6" x14ac:dyDescent="0.25">
      <c r="A42925">
        <v>0.44444444444279702</v>
      </c>
      <c r="F42925">
        <v>8.8888888888559503E-2</v>
      </c>
    </row>
    <row r="42926" spans="1:6" x14ac:dyDescent="0.25">
      <c r="A42926">
        <v>0.444444444442814</v>
      </c>
      <c r="F42926">
        <v>8.8888888888559503E-2</v>
      </c>
    </row>
    <row r="42927" spans="1:6" x14ac:dyDescent="0.25">
      <c r="A42927">
        <v>0.444444444442814</v>
      </c>
      <c r="F42927">
        <v>8.8888888888562806E-2</v>
      </c>
    </row>
    <row r="42928" spans="1:6" x14ac:dyDescent="0.25">
      <c r="A42928">
        <v>0.444444444442814</v>
      </c>
      <c r="F42928">
        <v>8.8888888888562806E-2</v>
      </c>
    </row>
    <row r="42929" spans="1:6" x14ac:dyDescent="0.25">
      <c r="A42929">
        <v>0.444444444442814</v>
      </c>
      <c r="F42929">
        <v>8.8888888888562806E-2</v>
      </c>
    </row>
    <row r="42930" spans="1:6" x14ac:dyDescent="0.25">
      <c r="A42930">
        <v>0.444444444442814</v>
      </c>
      <c r="F42930">
        <v>8.8888888888562806E-2</v>
      </c>
    </row>
    <row r="42931" spans="1:6" x14ac:dyDescent="0.25">
      <c r="A42931">
        <v>0.444444444442814</v>
      </c>
      <c r="F42931">
        <v>8.8888888888562806E-2</v>
      </c>
    </row>
    <row r="42932" spans="1:6" x14ac:dyDescent="0.25">
      <c r="A42932">
        <v>0.444444444442814</v>
      </c>
      <c r="F42932">
        <v>8.8888888888562806E-2</v>
      </c>
    </row>
    <row r="42933" spans="1:6" x14ac:dyDescent="0.25">
      <c r="A42933">
        <v>0.444444444442814</v>
      </c>
      <c r="F42933">
        <v>8.8888888888562806E-2</v>
      </c>
    </row>
    <row r="42934" spans="1:6" x14ac:dyDescent="0.25">
      <c r="A42934">
        <v>0.444444444442814</v>
      </c>
      <c r="F42934">
        <v>8.8888888888562806E-2</v>
      </c>
    </row>
    <row r="42935" spans="1:6" x14ac:dyDescent="0.25">
      <c r="A42935">
        <v>0.444444444442814</v>
      </c>
      <c r="F42935">
        <v>8.8888888888562806E-2</v>
      </c>
    </row>
    <row r="42936" spans="1:6" x14ac:dyDescent="0.25">
      <c r="A42936">
        <v>0.444444444442814</v>
      </c>
      <c r="F42936">
        <v>8.8888888888562806E-2</v>
      </c>
    </row>
    <row r="42937" spans="1:6" x14ac:dyDescent="0.25">
      <c r="A42937">
        <v>0.444444444442814</v>
      </c>
      <c r="F42937">
        <v>8.8888888888562806E-2</v>
      </c>
    </row>
    <row r="42938" spans="1:6" x14ac:dyDescent="0.25">
      <c r="A42938">
        <v>0.444444444442814</v>
      </c>
      <c r="F42938">
        <v>8.8888888888562806E-2</v>
      </c>
    </row>
    <row r="42939" spans="1:6" x14ac:dyDescent="0.25">
      <c r="A42939">
        <v>0.444444444442814</v>
      </c>
      <c r="F42939">
        <v>8.8888888888562806E-2</v>
      </c>
    </row>
    <row r="42940" spans="1:6" x14ac:dyDescent="0.25">
      <c r="A42940">
        <v>0.444444444442814</v>
      </c>
      <c r="F42940">
        <v>8.8888888888562806E-2</v>
      </c>
    </row>
    <row r="42941" spans="1:6" x14ac:dyDescent="0.25">
      <c r="A42941">
        <v>0.44444444444279901</v>
      </c>
      <c r="F42941">
        <v>8.8888888888562806E-2</v>
      </c>
    </row>
    <row r="42942" spans="1:6" x14ac:dyDescent="0.25">
      <c r="A42942">
        <v>0.44444444444279901</v>
      </c>
      <c r="F42942">
        <v>8.8888888888559794E-2</v>
      </c>
    </row>
    <row r="42943" spans="1:6" x14ac:dyDescent="0.25">
      <c r="A42943">
        <v>0.44444444444279901</v>
      </c>
      <c r="F42943">
        <v>8.8888888888559794E-2</v>
      </c>
    </row>
    <row r="42944" spans="1:6" x14ac:dyDescent="0.25">
      <c r="A42944">
        <v>0.44444444444279901</v>
      </c>
      <c r="F42944">
        <v>8.8888888888559794E-2</v>
      </c>
    </row>
    <row r="42945" spans="1:6" x14ac:dyDescent="0.25">
      <c r="A42945">
        <v>0.44444444444279901</v>
      </c>
      <c r="F42945">
        <v>8.8888888888559794E-2</v>
      </c>
    </row>
    <row r="42946" spans="1:6" x14ac:dyDescent="0.25">
      <c r="A42946">
        <v>0.44444444444279901</v>
      </c>
      <c r="F42946">
        <v>8.8888888888559794E-2</v>
      </c>
    </row>
    <row r="42947" spans="1:6" x14ac:dyDescent="0.25">
      <c r="A42947">
        <v>0.44444444444279901</v>
      </c>
      <c r="F42947">
        <v>8.8888888888559794E-2</v>
      </c>
    </row>
    <row r="42948" spans="1:6" x14ac:dyDescent="0.25">
      <c r="A42948">
        <v>0.44444444444279901</v>
      </c>
      <c r="F42948">
        <v>8.8888888888559794E-2</v>
      </c>
    </row>
    <row r="42949" spans="1:6" x14ac:dyDescent="0.25">
      <c r="A42949">
        <v>0.44444444444279901</v>
      </c>
      <c r="F42949">
        <v>8.8888888888559794E-2</v>
      </c>
    </row>
    <row r="42950" spans="1:6" x14ac:dyDescent="0.25">
      <c r="A42950">
        <v>0.44444444444279901</v>
      </c>
      <c r="F42950">
        <v>8.8888888888559794E-2</v>
      </c>
    </row>
    <row r="42951" spans="1:6" x14ac:dyDescent="0.25">
      <c r="A42951">
        <v>0.44444444444279901</v>
      </c>
      <c r="F42951">
        <v>8.8888888888559794E-2</v>
      </c>
    </row>
    <row r="42952" spans="1:6" x14ac:dyDescent="0.25">
      <c r="A42952">
        <v>0.44444444444279901</v>
      </c>
      <c r="F42952">
        <v>8.8888888888559794E-2</v>
      </c>
    </row>
    <row r="42953" spans="1:6" x14ac:dyDescent="0.25">
      <c r="A42953">
        <v>0.44444444444279901</v>
      </c>
      <c r="F42953">
        <v>8.8888888888559794E-2</v>
      </c>
    </row>
    <row r="42954" spans="1:6" x14ac:dyDescent="0.25">
      <c r="A42954">
        <v>0.44444444444279901</v>
      </c>
      <c r="F42954">
        <v>8.8888888888559794E-2</v>
      </c>
    </row>
    <row r="42955" spans="1:6" x14ac:dyDescent="0.25">
      <c r="A42955">
        <v>0.44444444444279901</v>
      </c>
      <c r="F42955">
        <v>8.8888888888559794E-2</v>
      </c>
    </row>
    <row r="42956" spans="1:6" x14ac:dyDescent="0.25">
      <c r="A42956">
        <v>0.44444444444279901</v>
      </c>
      <c r="F42956">
        <v>8.8888888888559794E-2</v>
      </c>
    </row>
    <row r="42957" spans="1:6" x14ac:dyDescent="0.25">
      <c r="A42957">
        <v>0.44444444444279901</v>
      </c>
      <c r="F42957">
        <v>8.8888888888559794E-2</v>
      </c>
    </row>
    <row r="42958" spans="1:6" x14ac:dyDescent="0.25">
      <c r="A42958">
        <v>0.44444444444279901</v>
      </c>
      <c r="F42958">
        <v>8.8888888888559794E-2</v>
      </c>
    </row>
    <row r="42959" spans="1:6" x14ac:dyDescent="0.25">
      <c r="A42959">
        <v>0.44444444444279901</v>
      </c>
      <c r="F42959">
        <v>8.8888888888559794E-2</v>
      </c>
    </row>
    <row r="42960" spans="1:6" x14ac:dyDescent="0.25">
      <c r="A42960">
        <v>0.44444444444279901</v>
      </c>
      <c r="F42960">
        <v>8.8888888888559794E-2</v>
      </c>
    </row>
    <row r="42961" spans="1:6" x14ac:dyDescent="0.25">
      <c r="A42961">
        <v>0.44444444444279901</v>
      </c>
      <c r="F42961">
        <v>8.8888888888559794E-2</v>
      </c>
    </row>
    <row r="42962" spans="1:6" x14ac:dyDescent="0.25">
      <c r="A42962">
        <v>0.44444444444279901</v>
      </c>
      <c r="F42962">
        <v>8.8888888888559794E-2</v>
      </c>
    </row>
    <row r="42963" spans="1:6" x14ac:dyDescent="0.25">
      <c r="A42963">
        <v>0.44444444444279901</v>
      </c>
      <c r="F42963">
        <v>8.8888888888559794E-2</v>
      </c>
    </row>
    <row r="42964" spans="1:6" x14ac:dyDescent="0.25">
      <c r="A42964">
        <v>0.44444444444279901</v>
      </c>
      <c r="F42964">
        <v>8.8888888888559794E-2</v>
      </c>
    </row>
    <row r="42965" spans="1:6" x14ac:dyDescent="0.25">
      <c r="A42965">
        <v>0.44444444444279901</v>
      </c>
      <c r="F42965">
        <v>8.8888888888559794E-2</v>
      </c>
    </row>
    <row r="42966" spans="1:6" x14ac:dyDescent="0.25">
      <c r="A42966">
        <v>0.44444444444279901</v>
      </c>
      <c r="F42966">
        <v>8.8888888888559794E-2</v>
      </c>
    </row>
    <row r="42967" spans="1:6" x14ac:dyDescent="0.25">
      <c r="A42967">
        <v>0.44444444444279901</v>
      </c>
      <c r="F42967">
        <v>8.8888888888559794E-2</v>
      </c>
    </row>
    <row r="42968" spans="1:6" x14ac:dyDescent="0.25">
      <c r="A42968">
        <v>0.44444444444279901</v>
      </c>
      <c r="F42968">
        <v>8.8888888888559794E-2</v>
      </c>
    </row>
    <row r="42969" spans="1:6" x14ac:dyDescent="0.25">
      <c r="A42969">
        <v>0.44444444444279901</v>
      </c>
      <c r="F42969">
        <v>8.8888888888559794E-2</v>
      </c>
    </row>
    <row r="42970" spans="1:6" x14ac:dyDescent="0.25">
      <c r="A42970">
        <v>0.44444444444279901</v>
      </c>
      <c r="F42970">
        <v>8.8888888888559794E-2</v>
      </c>
    </row>
    <row r="42971" spans="1:6" x14ac:dyDescent="0.25">
      <c r="A42971">
        <v>0.44444444444279901</v>
      </c>
      <c r="F42971">
        <v>8.8888888888559794E-2</v>
      </c>
    </row>
    <row r="42972" spans="1:6" x14ac:dyDescent="0.25">
      <c r="A42972">
        <v>0.44444444444279901</v>
      </c>
      <c r="F42972">
        <v>8.8888888888559794E-2</v>
      </c>
    </row>
    <row r="42973" spans="1:6" x14ac:dyDescent="0.25">
      <c r="A42973">
        <v>0.44444444444279901</v>
      </c>
      <c r="F42973">
        <v>8.8888888888559794E-2</v>
      </c>
    </row>
    <row r="42974" spans="1:6" x14ac:dyDescent="0.25">
      <c r="A42974">
        <v>0.44444444444279901</v>
      </c>
      <c r="F42974">
        <v>8.8888888888559794E-2</v>
      </c>
    </row>
    <row r="42975" spans="1:6" x14ac:dyDescent="0.25">
      <c r="A42975">
        <v>0.44444444444279901</v>
      </c>
      <c r="F42975">
        <v>8.8888888888559794E-2</v>
      </c>
    </row>
    <row r="42976" spans="1:6" x14ac:dyDescent="0.25">
      <c r="A42976">
        <v>0.44444444444279901</v>
      </c>
      <c r="F42976">
        <v>8.8888888888559794E-2</v>
      </c>
    </row>
    <row r="42977" spans="1:6" x14ac:dyDescent="0.25">
      <c r="A42977">
        <v>0.44444444444279901</v>
      </c>
      <c r="F42977">
        <v>8.8888888888559794E-2</v>
      </c>
    </row>
    <row r="42978" spans="1:6" x14ac:dyDescent="0.25">
      <c r="A42978">
        <v>0.44444444444279901</v>
      </c>
      <c r="F42978">
        <v>8.8888888888559794E-2</v>
      </c>
    </row>
    <row r="42979" spans="1:6" x14ac:dyDescent="0.25">
      <c r="A42979">
        <v>0.44444444444279901</v>
      </c>
      <c r="F42979">
        <v>8.8888888888559794E-2</v>
      </c>
    </row>
    <row r="42980" spans="1:6" x14ac:dyDescent="0.25">
      <c r="A42980">
        <v>0.44444444444279901</v>
      </c>
      <c r="F42980">
        <v>8.8888888888559794E-2</v>
      </c>
    </row>
    <row r="42981" spans="1:6" x14ac:dyDescent="0.25">
      <c r="A42981">
        <v>0.44444444444279901</v>
      </c>
      <c r="F42981">
        <v>8.8888888888559794E-2</v>
      </c>
    </row>
    <row r="42982" spans="1:6" x14ac:dyDescent="0.25">
      <c r="A42982">
        <v>0.44444444444279901</v>
      </c>
      <c r="F42982">
        <v>8.8888888888559794E-2</v>
      </c>
    </row>
    <row r="42983" spans="1:6" x14ac:dyDescent="0.25">
      <c r="A42983">
        <v>0.44444444444279901</v>
      </c>
      <c r="F42983">
        <v>8.8888888888559794E-2</v>
      </c>
    </row>
    <row r="42984" spans="1:6" x14ac:dyDescent="0.25">
      <c r="A42984">
        <v>0.44444444444294701</v>
      </c>
      <c r="F42984">
        <v>8.8888888888559794E-2</v>
      </c>
    </row>
    <row r="42985" spans="1:6" x14ac:dyDescent="0.25">
      <c r="A42985">
        <v>0.44444444444308001</v>
      </c>
      <c r="F42985">
        <v>8.8888888888589396E-2</v>
      </c>
    </row>
    <row r="42986" spans="1:6" x14ac:dyDescent="0.25">
      <c r="A42986">
        <v>0.444444444443092</v>
      </c>
      <c r="F42986">
        <v>8.8888888888616097E-2</v>
      </c>
    </row>
    <row r="42987" spans="1:6" x14ac:dyDescent="0.25">
      <c r="A42987">
        <v>0.444444444443092</v>
      </c>
      <c r="F42987">
        <v>8.8888888888618497E-2</v>
      </c>
    </row>
    <row r="42988" spans="1:6" x14ac:dyDescent="0.25">
      <c r="A42988">
        <v>0.444444444443092</v>
      </c>
      <c r="F42988">
        <v>8.8888888888618497E-2</v>
      </c>
    </row>
    <row r="42989" spans="1:6" x14ac:dyDescent="0.25">
      <c r="A42989">
        <v>0.444444444443092</v>
      </c>
      <c r="F42989">
        <v>8.8888888888618497E-2</v>
      </c>
    </row>
    <row r="42990" spans="1:6" x14ac:dyDescent="0.25">
      <c r="A42990">
        <v>0.444444444443092</v>
      </c>
      <c r="F42990">
        <v>8.8888888888618497E-2</v>
      </c>
    </row>
    <row r="42991" spans="1:6" x14ac:dyDescent="0.25">
      <c r="A42991">
        <v>0.444444444443092</v>
      </c>
      <c r="F42991">
        <v>8.8888888888618497E-2</v>
      </c>
    </row>
    <row r="42992" spans="1:6" x14ac:dyDescent="0.25">
      <c r="A42992">
        <v>0.444444444443092</v>
      </c>
      <c r="F42992">
        <v>8.8888888888618497E-2</v>
      </c>
    </row>
    <row r="42993" spans="1:6" x14ac:dyDescent="0.25">
      <c r="A42993">
        <v>0.444444444443092</v>
      </c>
      <c r="F42993">
        <v>8.8888888888618497E-2</v>
      </c>
    </row>
    <row r="42994" spans="1:6" x14ac:dyDescent="0.25">
      <c r="A42994">
        <v>0.444444444443092</v>
      </c>
      <c r="F42994">
        <v>8.8888888888618497E-2</v>
      </c>
    </row>
    <row r="42995" spans="1:6" x14ac:dyDescent="0.25">
      <c r="A42995">
        <v>0.444444444443092</v>
      </c>
      <c r="F42995">
        <v>8.8888888888618497E-2</v>
      </c>
    </row>
    <row r="42996" spans="1:6" x14ac:dyDescent="0.25">
      <c r="A42996">
        <v>0.444444444443092</v>
      </c>
      <c r="F42996">
        <v>8.8888888888618497E-2</v>
      </c>
    </row>
    <row r="42997" spans="1:6" x14ac:dyDescent="0.25">
      <c r="A42997">
        <v>0.444444444443092</v>
      </c>
      <c r="F42997">
        <v>8.8888888888618497E-2</v>
      </c>
    </row>
    <row r="42998" spans="1:6" x14ac:dyDescent="0.25">
      <c r="A42998">
        <v>0.444444444443092</v>
      </c>
      <c r="F42998">
        <v>8.8888888888618497E-2</v>
      </c>
    </row>
    <row r="42999" spans="1:6" x14ac:dyDescent="0.25">
      <c r="A42999">
        <v>0.444444444443092</v>
      </c>
      <c r="F42999">
        <v>8.8888888888618497E-2</v>
      </c>
    </row>
    <row r="43000" spans="1:6" x14ac:dyDescent="0.25">
      <c r="A43000">
        <v>0.444444444443092</v>
      </c>
      <c r="F43000">
        <v>8.8888888888618497E-2</v>
      </c>
    </row>
    <row r="43001" spans="1:6" x14ac:dyDescent="0.25">
      <c r="A43001">
        <v>0.444444444443092</v>
      </c>
      <c r="F43001">
        <v>8.8888888888618497E-2</v>
      </c>
    </row>
    <row r="43002" spans="1:6" x14ac:dyDescent="0.25">
      <c r="A43002">
        <v>0.444444444443092</v>
      </c>
      <c r="F43002">
        <v>8.8888888888618497E-2</v>
      </c>
    </row>
    <row r="43003" spans="1:6" x14ac:dyDescent="0.25">
      <c r="A43003">
        <v>0.444444444443092</v>
      </c>
      <c r="F43003">
        <v>8.8888888888618497E-2</v>
      </c>
    </row>
    <row r="43004" spans="1:6" x14ac:dyDescent="0.25">
      <c r="A43004">
        <v>0.444444444443092</v>
      </c>
      <c r="F43004">
        <v>8.8888888888618497E-2</v>
      </c>
    </row>
    <row r="43005" spans="1:6" x14ac:dyDescent="0.25">
      <c r="A43005">
        <v>0.444444444443092</v>
      </c>
      <c r="F43005">
        <v>8.8888888888618497E-2</v>
      </c>
    </row>
    <row r="43006" spans="1:6" x14ac:dyDescent="0.25">
      <c r="A43006">
        <v>0.444444444443092</v>
      </c>
      <c r="F43006">
        <v>8.8888888888618497E-2</v>
      </c>
    </row>
    <row r="43007" spans="1:6" x14ac:dyDescent="0.25">
      <c r="A43007">
        <v>0.444444444443092</v>
      </c>
      <c r="F43007">
        <v>8.8888888888618497E-2</v>
      </c>
    </row>
    <row r="43008" spans="1:6" x14ac:dyDescent="0.25">
      <c r="A43008">
        <v>0.444444444443092</v>
      </c>
      <c r="F43008">
        <v>8.8888888888618497E-2</v>
      </c>
    </row>
    <row r="43009" spans="1:6" x14ac:dyDescent="0.25">
      <c r="A43009">
        <v>0.444444444443092</v>
      </c>
      <c r="F43009">
        <v>8.8888888888618497E-2</v>
      </c>
    </row>
    <row r="43010" spans="1:6" x14ac:dyDescent="0.25">
      <c r="A43010">
        <v>0.444444444443092</v>
      </c>
      <c r="F43010">
        <v>8.8888888888618497E-2</v>
      </c>
    </row>
    <row r="43011" spans="1:6" x14ac:dyDescent="0.25">
      <c r="A43011">
        <v>0.444444444443092</v>
      </c>
      <c r="F43011">
        <v>8.8888888888618497E-2</v>
      </c>
    </row>
    <row r="43012" spans="1:6" x14ac:dyDescent="0.25">
      <c r="A43012">
        <v>0.444444444443092</v>
      </c>
      <c r="F43012">
        <v>8.8888888888618497E-2</v>
      </c>
    </row>
    <row r="43013" spans="1:6" x14ac:dyDescent="0.25">
      <c r="A43013">
        <v>0.444444444443092</v>
      </c>
      <c r="F43013">
        <v>8.8888888888618497E-2</v>
      </c>
    </row>
    <row r="43014" spans="1:6" x14ac:dyDescent="0.25">
      <c r="A43014">
        <v>0.444444444443092</v>
      </c>
      <c r="F43014">
        <v>8.8888888888618497E-2</v>
      </c>
    </row>
    <row r="43015" spans="1:6" x14ac:dyDescent="0.25">
      <c r="A43015">
        <v>0.444444444443092</v>
      </c>
      <c r="F43015">
        <v>8.8888888888618497E-2</v>
      </c>
    </row>
    <row r="43016" spans="1:6" x14ac:dyDescent="0.25">
      <c r="A43016">
        <v>0.444444444443092</v>
      </c>
      <c r="F43016">
        <v>8.8888888888618497E-2</v>
      </c>
    </row>
    <row r="43017" spans="1:6" x14ac:dyDescent="0.25">
      <c r="A43017">
        <v>0.444444444443092</v>
      </c>
      <c r="F43017">
        <v>8.8888888888618497E-2</v>
      </c>
    </row>
    <row r="43018" spans="1:6" x14ac:dyDescent="0.25">
      <c r="A43018">
        <v>0.444444444443092</v>
      </c>
      <c r="F43018">
        <v>8.8888888888618497E-2</v>
      </c>
    </row>
    <row r="43019" spans="1:6" x14ac:dyDescent="0.25">
      <c r="A43019">
        <v>0.444444444443092</v>
      </c>
      <c r="F43019">
        <v>8.8888888888618497E-2</v>
      </c>
    </row>
    <row r="43020" spans="1:6" x14ac:dyDescent="0.25">
      <c r="A43020">
        <v>0.444444444443092</v>
      </c>
      <c r="F43020">
        <v>8.8888888888618497E-2</v>
      </c>
    </row>
    <row r="43021" spans="1:6" x14ac:dyDescent="0.25">
      <c r="A43021">
        <v>0.444444444443092</v>
      </c>
      <c r="F43021">
        <v>8.8888888888618497E-2</v>
      </c>
    </row>
    <row r="43022" spans="1:6" x14ac:dyDescent="0.25">
      <c r="A43022">
        <v>0.444444444443092</v>
      </c>
      <c r="F43022">
        <v>8.8888888888618497E-2</v>
      </c>
    </row>
    <row r="43023" spans="1:6" x14ac:dyDescent="0.25">
      <c r="A43023">
        <v>0.444444444443092</v>
      </c>
      <c r="F43023">
        <v>8.8888888888618497E-2</v>
      </c>
    </row>
    <row r="43024" spans="1:6" x14ac:dyDescent="0.25">
      <c r="A43024">
        <v>0.444444444443092</v>
      </c>
      <c r="F43024">
        <v>8.8888888888618497E-2</v>
      </c>
    </row>
    <row r="43025" spans="1:6" x14ac:dyDescent="0.25">
      <c r="A43025">
        <v>0.444444444443092</v>
      </c>
      <c r="F43025">
        <v>8.8888888888618497E-2</v>
      </c>
    </row>
    <row r="43026" spans="1:6" x14ac:dyDescent="0.25">
      <c r="A43026">
        <v>0.444444444443092</v>
      </c>
      <c r="F43026">
        <v>8.8888888888618497E-2</v>
      </c>
    </row>
    <row r="43027" spans="1:6" x14ac:dyDescent="0.25">
      <c r="A43027">
        <v>0.444444444443092</v>
      </c>
      <c r="F43027">
        <v>8.8888888888618497E-2</v>
      </c>
    </row>
    <row r="43028" spans="1:6" x14ac:dyDescent="0.25">
      <c r="A43028">
        <v>0.444444444443092</v>
      </c>
      <c r="F43028">
        <v>8.8888888888618497E-2</v>
      </c>
    </row>
    <row r="43029" spans="1:6" x14ac:dyDescent="0.25">
      <c r="A43029">
        <v>0.444444444443092</v>
      </c>
      <c r="F43029">
        <v>8.8888888888618497E-2</v>
      </c>
    </row>
    <row r="43030" spans="1:6" x14ac:dyDescent="0.25">
      <c r="A43030">
        <v>0.444444444443092</v>
      </c>
      <c r="F43030">
        <v>8.8888888888618497E-2</v>
      </c>
    </row>
    <row r="43031" spans="1:6" x14ac:dyDescent="0.25">
      <c r="A43031">
        <v>0.444444444443092</v>
      </c>
      <c r="F43031">
        <v>8.8888888888618497E-2</v>
      </c>
    </row>
    <row r="43032" spans="1:6" x14ac:dyDescent="0.25">
      <c r="A43032">
        <v>0.44444444444297299</v>
      </c>
      <c r="F43032">
        <v>8.8888888888618497E-2</v>
      </c>
    </row>
    <row r="43033" spans="1:6" x14ac:dyDescent="0.25">
      <c r="A43033">
        <v>0.44444444444297299</v>
      </c>
      <c r="F43033">
        <v>8.8888888888594697E-2</v>
      </c>
    </row>
    <row r="43034" spans="1:6" x14ac:dyDescent="0.25">
      <c r="A43034">
        <v>0.44444444444297299</v>
      </c>
      <c r="F43034">
        <v>8.8888888888594697E-2</v>
      </c>
    </row>
    <row r="43035" spans="1:6" x14ac:dyDescent="0.25">
      <c r="A43035">
        <v>0.44444444444297299</v>
      </c>
      <c r="F43035">
        <v>8.8888888888594697E-2</v>
      </c>
    </row>
    <row r="43036" spans="1:6" x14ac:dyDescent="0.25">
      <c r="A43036">
        <v>0.44444444444297299</v>
      </c>
      <c r="F43036">
        <v>8.8888888888594697E-2</v>
      </c>
    </row>
    <row r="43037" spans="1:6" x14ac:dyDescent="0.25">
      <c r="A43037">
        <v>0.44444444444297299</v>
      </c>
      <c r="F43037">
        <v>8.8888888888594697E-2</v>
      </c>
    </row>
    <row r="43038" spans="1:6" x14ac:dyDescent="0.25">
      <c r="A43038">
        <v>0.44444444444297299</v>
      </c>
      <c r="F43038">
        <v>8.8888888888594697E-2</v>
      </c>
    </row>
    <row r="43039" spans="1:6" x14ac:dyDescent="0.25">
      <c r="A43039">
        <v>0.44444444444297299</v>
      </c>
      <c r="F43039">
        <v>8.8888888888594697E-2</v>
      </c>
    </row>
    <row r="43040" spans="1:6" x14ac:dyDescent="0.25">
      <c r="A43040">
        <v>0.44444444444297299</v>
      </c>
      <c r="F43040">
        <v>8.8888888888594697E-2</v>
      </c>
    </row>
    <row r="43041" spans="1:6" x14ac:dyDescent="0.25">
      <c r="A43041">
        <v>0.44444444444297299</v>
      </c>
      <c r="F43041">
        <v>8.8888888888594697E-2</v>
      </c>
    </row>
    <row r="43042" spans="1:6" x14ac:dyDescent="0.25">
      <c r="A43042">
        <v>0.44444444444297299</v>
      </c>
      <c r="F43042">
        <v>8.8888888888594697E-2</v>
      </c>
    </row>
    <row r="43043" spans="1:6" x14ac:dyDescent="0.25">
      <c r="A43043">
        <v>0.44444444444297299</v>
      </c>
      <c r="F43043">
        <v>8.8888888888594697E-2</v>
      </c>
    </row>
    <row r="43044" spans="1:6" x14ac:dyDescent="0.25">
      <c r="A43044">
        <v>0.44444444444297299</v>
      </c>
      <c r="F43044">
        <v>8.8888888888594697E-2</v>
      </c>
    </row>
    <row r="43045" spans="1:6" x14ac:dyDescent="0.25">
      <c r="A43045">
        <v>0.44444444444297299</v>
      </c>
      <c r="F43045">
        <v>8.8888888888594697E-2</v>
      </c>
    </row>
    <row r="43046" spans="1:6" x14ac:dyDescent="0.25">
      <c r="A43046">
        <v>0.44444444444297299</v>
      </c>
      <c r="F43046">
        <v>8.8888888888594697E-2</v>
      </c>
    </row>
    <row r="43047" spans="1:6" x14ac:dyDescent="0.25">
      <c r="A43047">
        <v>0.44444444444297299</v>
      </c>
      <c r="F43047">
        <v>8.8888888888594697E-2</v>
      </c>
    </row>
    <row r="43048" spans="1:6" x14ac:dyDescent="0.25">
      <c r="A43048">
        <v>0.44444444444297299</v>
      </c>
      <c r="F43048">
        <v>8.8888888888594697E-2</v>
      </c>
    </row>
    <row r="43049" spans="1:6" x14ac:dyDescent="0.25">
      <c r="A43049">
        <v>0.44444444444297299</v>
      </c>
      <c r="F43049">
        <v>8.8888888888594697E-2</v>
      </c>
    </row>
    <row r="43050" spans="1:6" x14ac:dyDescent="0.25">
      <c r="A43050">
        <v>0.44444444444297299</v>
      </c>
      <c r="F43050">
        <v>8.8888888888594697E-2</v>
      </c>
    </row>
    <row r="43051" spans="1:6" x14ac:dyDescent="0.25">
      <c r="A43051">
        <v>0.44444444444297299</v>
      </c>
      <c r="F43051">
        <v>8.8888888888594697E-2</v>
      </c>
    </row>
    <row r="43052" spans="1:6" x14ac:dyDescent="0.25">
      <c r="A43052">
        <v>0.44444444444297299</v>
      </c>
      <c r="F43052">
        <v>8.8888888888594697E-2</v>
      </c>
    </row>
    <row r="43053" spans="1:6" x14ac:dyDescent="0.25">
      <c r="A43053">
        <v>0.44444444444297299</v>
      </c>
      <c r="F43053">
        <v>8.8888888888594697E-2</v>
      </c>
    </row>
    <row r="43054" spans="1:6" x14ac:dyDescent="0.25">
      <c r="A43054">
        <v>0.44444444444297299</v>
      </c>
      <c r="F43054">
        <v>8.8888888888594697E-2</v>
      </c>
    </row>
    <row r="43055" spans="1:6" x14ac:dyDescent="0.25">
      <c r="A43055">
        <v>0.44444444444297299</v>
      </c>
      <c r="F43055">
        <v>8.8888888888594697E-2</v>
      </c>
    </row>
    <row r="43056" spans="1:6" x14ac:dyDescent="0.25">
      <c r="A43056">
        <v>0.44444444444297299</v>
      </c>
      <c r="F43056">
        <v>8.8888888888594697E-2</v>
      </c>
    </row>
    <row r="43057" spans="1:6" x14ac:dyDescent="0.25">
      <c r="A43057">
        <v>0.44444444444297299</v>
      </c>
      <c r="F43057">
        <v>8.8888888888594697E-2</v>
      </c>
    </row>
    <row r="43058" spans="1:6" x14ac:dyDescent="0.25">
      <c r="A43058">
        <v>0.44444444444297299</v>
      </c>
      <c r="F43058">
        <v>8.8888888888594697E-2</v>
      </c>
    </row>
    <row r="43059" spans="1:6" x14ac:dyDescent="0.25">
      <c r="A43059">
        <v>0.44444444444297299</v>
      </c>
      <c r="F43059">
        <v>8.8888888888594697E-2</v>
      </c>
    </row>
    <row r="43060" spans="1:6" x14ac:dyDescent="0.25">
      <c r="A43060">
        <v>0.44444444444297299</v>
      </c>
      <c r="F43060">
        <v>8.8888888888594697E-2</v>
      </c>
    </row>
    <row r="43061" spans="1:6" x14ac:dyDescent="0.25">
      <c r="A43061">
        <v>0.44444444444297299</v>
      </c>
      <c r="F43061">
        <v>8.8888888888594697E-2</v>
      </c>
    </row>
    <row r="43062" spans="1:6" x14ac:dyDescent="0.25">
      <c r="A43062">
        <v>0.44444444444297299</v>
      </c>
      <c r="F43062">
        <v>8.8888888888594697E-2</v>
      </c>
    </row>
    <row r="43063" spans="1:6" x14ac:dyDescent="0.25">
      <c r="A43063">
        <v>0.44444444444297299</v>
      </c>
      <c r="F43063">
        <v>8.8888888888594697E-2</v>
      </c>
    </row>
    <row r="43064" spans="1:6" x14ac:dyDescent="0.25">
      <c r="A43064">
        <v>0.44444444444297299</v>
      </c>
      <c r="F43064">
        <v>8.8888888888594697E-2</v>
      </c>
    </row>
    <row r="43065" spans="1:6" x14ac:dyDescent="0.25">
      <c r="A43065">
        <v>0.44444444444297299</v>
      </c>
      <c r="F43065">
        <v>8.8888888888594697E-2</v>
      </c>
    </row>
    <row r="43066" spans="1:6" x14ac:dyDescent="0.25">
      <c r="A43066">
        <v>0.44444444444297299</v>
      </c>
      <c r="F43066">
        <v>8.8888888888594697E-2</v>
      </c>
    </row>
    <row r="43067" spans="1:6" x14ac:dyDescent="0.25">
      <c r="A43067">
        <v>0.44444444444297299</v>
      </c>
      <c r="F43067">
        <v>8.8888888888594697E-2</v>
      </c>
    </row>
    <row r="43068" spans="1:6" x14ac:dyDescent="0.25">
      <c r="A43068">
        <v>0.44444444444297299</v>
      </c>
      <c r="F43068">
        <v>8.8888888888594697E-2</v>
      </c>
    </row>
    <row r="43069" spans="1:6" x14ac:dyDescent="0.25">
      <c r="A43069">
        <v>0.44444444444297299</v>
      </c>
      <c r="F43069">
        <v>8.8888888888594697E-2</v>
      </c>
    </row>
    <row r="43070" spans="1:6" x14ac:dyDescent="0.25">
      <c r="A43070">
        <v>0.44444444444297299</v>
      </c>
      <c r="F43070">
        <v>8.8888888888594697E-2</v>
      </c>
    </row>
    <row r="43071" spans="1:6" x14ac:dyDescent="0.25">
      <c r="A43071">
        <v>0.44444444444297299</v>
      </c>
      <c r="F43071">
        <v>8.8888888888594697E-2</v>
      </c>
    </row>
    <row r="43072" spans="1:6" x14ac:dyDescent="0.25">
      <c r="A43072">
        <v>0.44444444444297299</v>
      </c>
      <c r="F43072">
        <v>8.8888888888594697E-2</v>
      </c>
    </row>
    <row r="43073" spans="1:6" x14ac:dyDescent="0.25">
      <c r="A43073">
        <v>0.44444444444297299</v>
      </c>
      <c r="F43073">
        <v>8.8888888888594697E-2</v>
      </c>
    </row>
    <row r="43074" spans="1:6" x14ac:dyDescent="0.25">
      <c r="A43074">
        <v>0.44444444444297299</v>
      </c>
      <c r="F43074">
        <v>8.8888888888594697E-2</v>
      </c>
    </row>
    <row r="43075" spans="1:6" x14ac:dyDescent="0.25">
      <c r="A43075">
        <v>0.44444444444297299</v>
      </c>
      <c r="F43075">
        <v>8.8888888888594697E-2</v>
      </c>
    </row>
    <row r="43076" spans="1:6" x14ac:dyDescent="0.25">
      <c r="A43076">
        <v>0.444444444442957</v>
      </c>
      <c r="F43076">
        <v>8.8888888888594697E-2</v>
      </c>
    </row>
    <row r="43077" spans="1:6" x14ac:dyDescent="0.25">
      <c r="A43077">
        <v>0.444444444442957</v>
      </c>
      <c r="F43077">
        <v>8.8888888888591505E-2</v>
      </c>
    </row>
    <row r="43078" spans="1:6" x14ac:dyDescent="0.25">
      <c r="A43078">
        <v>0.444444444442957</v>
      </c>
      <c r="F43078">
        <v>8.8888888888591505E-2</v>
      </c>
    </row>
    <row r="43079" spans="1:6" x14ac:dyDescent="0.25">
      <c r="A43079">
        <v>0.444444444442957</v>
      </c>
      <c r="F43079">
        <v>8.8888888888591505E-2</v>
      </c>
    </row>
    <row r="43080" spans="1:6" x14ac:dyDescent="0.25">
      <c r="A43080">
        <v>0.444444444442957</v>
      </c>
      <c r="F43080">
        <v>8.8888888888591505E-2</v>
      </c>
    </row>
    <row r="43081" spans="1:6" x14ac:dyDescent="0.25">
      <c r="A43081">
        <v>0.444444444442957</v>
      </c>
      <c r="F43081">
        <v>8.8888888888591505E-2</v>
      </c>
    </row>
    <row r="43082" spans="1:6" x14ac:dyDescent="0.25">
      <c r="A43082">
        <v>0.444444444442957</v>
      </c>
      <c r="F43082">
        <v>8.8888888888591505E-2</v>
      </c>
    </row>
    <row r="43083" spans="1:6" x14ac:dyDescent="0.25">
      <c r="A43083">
        <v>0.444444444442957</v>
      </c>
      <c r="F43083">
        <v>8.8888888888591505E-2</v>
      </c>
    </row>
    <row r="43084" spans="1:6" x14ac:dyDescent="0.25">
      <c r="A43084">
        <v>0.444444444442957</v>
      </c>
      <c r="F43084">
        <v>8.8888888888591505E-2</v>
      </c>
    </row>
    <row r="43085" spans="1:6" x14ac:dyDescent="0.25">
      <c r="A43085">
        <v>0.444444444442957</v>
      </c>
      <c r="F43085">
        <v>8.8888888888591505E-2</v>
      </c>
    </row>
    <row r="43086" spans="1:6" x14ac:dyDescent="0.25">
      <c r="A43086">
        <v>0.444444444442957</v>
      </c>
      <c r="F43086">
        <v>8.8888888888591505E-2</v>
      </c>
    </row>
    <row r="43087" spans="1:6" x14ac:dyDescent="0.25">
      <c r="A43087">
        <v>0.444444444442957</v>
      </c>
      <c r="F43087">
        <v>8.8888888888591505E-2</v>
      </c>
    </row>
    <row r="43088" spans="1:6" x14ac:dyDescent="0.25">
      <c r="A43088">
        <v>0.444444444442957</v>
      </c>
      <c r="F43088">
        <v>8.8888888888591505E-2</v>
      </c>
    </row>
    <row r="43089" spans="1:6" x14ac:dyDescent="0.25">
      <c r="A43089">
        <v>0.444444444442957</v>
      </c>
      <c r="F43089">
        <v>8.8888888888591505E-2</v>
      </c>
    </row>
    <row r="43090" spans="1:6" x14ac:dyDescent="0.25">
      <c r="A43090">
        <v>0.444444444442957</v>
      </c>
      <c r="F43090">
        <v>8.8888888888591505E-2</v>
      </c>
    </row>
    <row r="43091" spans="1:6" x14ac:dyDescent="0.25">
      <c r="A43091">
        <v>0.444444444442957</v>
      </c>
      <c r="F43091">
        <v>8.8888888888591505E-2</v>
      </c>
    </row>
    <row r="43092" spans="1:6" x14ac:dyDescent="0.25">
      <c r="A43092">
        <v>0.444444444442957</v>
      </c>
      <c r="F43092">
        <v>8.8888888888591505E-2</v>
      </c>
    </row>
    <row r="43093" spans="1:6" x14ac:dyDescent="0.25">
      <c r="A43093">
        <v>0.444444444442957</v>
      </c>
      <c r="F43093">
        <v>8.8888888888591505E-2</v>
      </c>
    </row>
    <row r="43094" spans="1:6" x14ac:dyDescent="0.25">
      <c r="A43094">
        <v>0.444444444442957</v>
      </c>
      <c r="F43094">
        <v>8.8888888888591505E-2</v>
      </c>
    </row>
    <row r="43095" spans="1:6" x14ac:dyDescent="0.25">
      <c r="A43095">
        <v>0.444444444442957</v>
      </c>
      <c r="F43095">
        <v>8.8888888888591505E-2</v>
      </c>
    </row>
    <row r="43096" spans="1:6" x14ac:dyDescent="0.25">
      <c r="A43096">
        <v>0.444444444442957</v>
      </c>
      <c r="F43096">
        <v>8.8888888888591505E-2</v>
      </c>
    </row>
    <row r="43097" spans="1:6" x14ac:dyDescent="0.25">
      <c r="A43097">
        <v>0.444444444442957</v>
      </c>
      <c r="F43097">
        <v>8.8888888888591505E-2</v>
      </c>
    </row>
    <row r="43098" spans="1:6" x14ac:dyDescent="0.25">
      <c r="A43098">
        <v>0.444444444442957</v>
      </c>
      <c r="F43098">
        <v>8.8888888888591505E-2</v>
      </c>
    </row>
    <row r="43099" spans="1:6" x14ac:dyDescent="0.25">
      <c r="A43099">
        <v>0.444444444442957</v>
      </c>
      <c r="F43099">
        <v>8.8888888888591505E-2</v>
      </c>
    </row>
    <row r="43100" spans="1:6" x14ac:dyDescent="0.25">
      <c r="A43100">
        <v>0.444444444442957</v>
      </c>
      <c r="F43100">
        <v>8.8888888888591505E-2</v>
      </c>
    </row>
    <row r="43101" spans="1:6" x14ac:dyDescent="0.25">
      <c r="A43101">
        <v>0.444444444442957</v>
      </c>
      <c r="F43101">
        <v>8.8888888888591505E-2</v>
      </c>
    </row>
    <row r="43102" spans="1:6" x14ac:dyDescent="0.25">
      <c r="A43102">
        <v>0.444444444442957</v>
      </c>
      <c r="F43102">
        <v>8.8888888888591505E-2</v>
      </c>
    </row>
    <row r="43103" spans="1:6" x14ac:dyDescent="0.25">
      <c r="A43103">
        <v>0.444444444442957</v>
      </c>
      <c r="F43103">
        <v>8.8888888888591505E-2</v>
      </c>
    </row>
    <row r="43104" spans="1:6" x14ac:dyDescent="0.25">
      <c r="A43104">
        <v>0.444444444442957</v>
      </c>
      <c r="F43104">
        <v>8.8888888888591505E-2</v>
      </c>
    </row>
    <row r="43105" spans="1:6" x14ac:dyDescent="0.25">
      <c r="A43105">
        <v>0.444444444442957</v>
      </c>
      <c r="F43105">
        <v>8.8888888888591505E-2</v>
      </c>
    </row>
    <row r="43106" spans="1:6" x14ac:dyDescent="0.25">
      <c r="A43106">
        <v>0.444444444442957</v>
      </c>
      <c r="F43106">
        <v>8.8888888888591505E-2</v>
      </c>
    </row>
    <row r="43107" spans="1:6" x14ac:dyDescent="0.25">
      <c r="A43107">
        <v>0.444444444442957</v>
      </c>
      <c r="F43107">
        <v>8.8888888888591505E-2</v>
      </c>
    </row>
    <row r="43108" spans="1:6" x14ac:dyDescent="0.25">
      <c r="A43108">
        <v>0.444444444442957</v>
      </c>
      <c r="F43108">
        <v>8.8888888888591505E-2</v>
      </c>
    </row>
    <row r="43109" spans="1:6" x14ac:dyDescent="0.25">
      <c r="A43109">
        <v>0.444444444442957</v>
      </c>
      <c r="F43109">
        <v>8.8888888888591505E-2</v>
      </c>
    </row>
    <row r="43110" spans="1:6" x14ac:dyDescent="0.25">
      <c r="A43110">
        <v>0.444444444442957</v>
      </c>
      <c r="F43110">
        <v>8.8888888888591505E-2</v>
      </c>
    </row>
    <row r="43111" spans="1:6" x14ac:dyDescent="0.25">
      <c r="A43111">
        <v>0.444444444442957</v>
      </c>
      <c r="F43111">
        <v>8.8888888888591505E-2</v>
      </c>
    </row>
    <row r="43112" spans="1:6" x14ac:dyDescent="0.25">
      <c r="A43112">
        <v>0.444444444442957</v>
      </c>
      <c r="F43112">
        <v>8.8888888888591505E-2</v>
      </c>
    </row>
    <row r="43113" spans="1:6" x14ac:dyDescent="0.25">
      <c r="A43113">
        <v>0.444444444442957</v>
      </c>
      <c r="F43113">
        <v>8.8888888888591505E-2</v>
      </c>
    </row>
    <row r="43114" spans="1:6" x14ac:dyDescent="0.25">
      <c r="A43114">
        <v>0.444444444442957</v>
      </c>
      <c r="F43114">
        <v>8.8888888888591505E-2</v>
      </c>
    </row>
    <row r="43115" spans="1:6" x14ac:dyDescent="0.25">
      <c r="A43115">
        <v>0.44444444444297498</v>
      </c>
      <c r="F43115">
        <v>8.8888888888591505E-2</v>
      </c>
    </row>
    <row r="43116" spans="1:6" x14ac:dyDescent="0.25">
      <c r="A43116">
        <v>0.44444444444297498</v>
      </c>
      <c r="F43116">
        <v>8.88888888885951E-2</v>
      </c>
    </row>
    <row r="43117" spans="1:6" x14ac:dyDescent="0.25">
      <c r="A43117">
        <v>0.44444444444297498</v>
      </c>
      <c r="F43117">
        <v>8.88888888885951E-2</v>
      </c>
    </row>
    <row r="43118" spans="1:6" x14ac:dyDescent="0.25">
      <c r="A43118">
        <v>0.44444444444297498</v>
      </c>
      <c r="F43118">
        <v>8.88888888885951E-2</v>
      </c>
    </row>
    <row r="43119" spans="1:6" x14ac:dyDescent="0.25">
      <c r="A43119">
        <v>0.44444444444297498</v>
      </c>
      <c r="F43119">
        <v>8.88888888885951E-2</v>
      </c>
    </row>
    <row r="43120" spans="1:6" x14ac:dyDescent="0.25">
      <c r="A43120">
        <v>0.44444444444297498</v>
      </c>
      <c r="F43120">
        <v>8.88888888885951E-2</v>
      </c>
    </row>
    <row r="43121" spans="1:6" x14ac:dyDescent="0.25">
      <c r="A43121">
        <v>0.44444444444297498</v>
      </c>
      <c r="F43121">
        <v>8.88888888885951E-2</v>
      </c>
    </row>
    <row r="43122" spans="1:6" x14ac:dyDescent="0.25">
      <c r="A43122">
        <v>0.44444444444297498</v>
      </c>
      <c r="F43122">
        <v>8.88888888885951E-2</v>
      </c>
    </row>
    <row r="43123" spans="1:6" x14ac:dyDescent="0.25">
      <c r="A43123">
        <v>0.44444444444310599</v>
      </c>
      <c r="F43123">
        <v>8.88888888885951E-2</v>
      </c>
    </row>
    <row r="43124" spans="1:6" x14ac:dyDescent="0.25">
      <c r="A43124">
        <v>0.44444444444311698</v>
      </c>
      <c r="F43124">
        <v>8.8888888888621204E-2</v>
      </c>
    </row>
    <row r="43125" spans="1:6" x14ac:dyDescent="0.25">
      <c r="A43125">
        <v>0.444444444443234</v>
      </c>
      <c r="F43125">
        <v>8.8888888888623604E-2</v>
      </c>
    </row>
    <row r="43126" spans="1:6" x14ac:dyDescent="0.25">
      <c r="A43126">
        <v>0.44444444444333803</v>
      </c>
      <c r="F43126">
        <v>8.8888888888646794E-2</v>
      </c>
    </row>
    <row r="43127" spans="1:6" x14ac:dyDescent="0.25">
      <c r="A43127">
        <v>0.44444444444343301</v>
      </c>
      <c r="F43127">
        <v>8.8888888888667805E-2</v>
      </c>
    </row>
    <row r="43128" spans="1:6" x14ac:dyDescent="0.25">
      <c r="A43128">
        <v>0.44444444444351799</v>
      </c>
      <c r="F43128">
        <v>8.8888888888686596E-2</v>
      </c>
    </row>
    <row r="43129" spans="1:6" x14ac:dyDescent="0.25">
      <c r="A43129">
        <v>0.44444444444359399</v>
      </c>
      <c r="F43129">
        <v>8.8888888888703596E-2</v>
      </c>
    </row>
    <row r="43130" spans="1:6" x14ac:dyDescent="0.25">
      <c r="A43130">
        <v>0.44444444444366299</v>
      </c>
      <c r="F43130">
        <v>8.8888888888718903E-2</v>
      </c>
    </row>
    <row r="43131" spans="1:6" x14ac:dyDescent="0.25">
      <c r="A43131">
        <v>0.444444444443725</v>
      </c>
      <c r="F43131">
        <v>8.8888888888732601E-2</v>
      </c>
    </row>
    <row r="43132" spans="1:6" x14ac:dyDescent="0.25">
      <c r="A43132">
        <v>0.44444444444378001</v>
      </c>
      <c r="F43132">
        <v>8.8888888888744993E-2</v>
      </c>
    </row>
    <row r="43133" spans="1:6" x14ac:dyDescent="0.25">
      <c r="A43133">
        <v>0.44444444444383002</v>
      </c>
      <c r="F43133">
        <v>8.8888888888756096E-2</v>
      </c>
    </row>
    <row r="43134" spans="1:6" x14ac:dyDescent="0.25">
      <c r="A43134">
        <v>0.44444444444387599</v>
      </c>
      <c r="F43134">
        <v>8.8888888888766199E-2</v>
      </c>
    </row>
    <row r="43135" spans="1:6" x14ac:dyDescent="0.25">
      <c r="A43135">
        <v>0.44444444444387599</v>
      </c>
      <c r="F43135">
        <v>8.8888888888775205E-2</v>
      </c>
    </row>
    <row r="43136" spans="1:6" x14ac:dyDescent="0.25">
      <c r="A43136">
        <v>0.44444444444391601</v>
      </c>
      <c r="F43136">
        <v>8.8888888888775205E-2</v>
      </c>
    </row>
    <row r="43137" spans="1:6" x14ac:dyDescent="0.25">
      <c r="A43137">
        <v>0.44444444444395298</v>
      </c>
      <c r="F43137">
        <v>8.8888888888783296E-2</v>
      </c>
    </row>
    <row r="43138" spans="1:6" x14ac:dyDescent="0.25">
      <c r="A43138">
        <v>0.44444444444395298</v>
      </c>
      <c r="F43138">
        <v>8.8888888888790596E-2</v>
      </c>
    </row>
    <row r="43139" spans="1:6" x14ac:dyDescent="0.25">
      <c r="A43139">
        <v>0.44444444444395298</v>
      </c>
      <c r="F43139">
        <v>8.8888888888790596E-2</v>
      </c>
    </row>
    <row r="43140" spans="1:6" x14ac:dyDescent="0.25">
      <c r="A43140">
        <v>0.44444444444395298</v>
      </c>
      <c r="F43140">
        <v>8.8888888888790596E-2</v>
      </c>
    </row>
    <row r="43141" spans="1:6" x14ac:dyDescent="0.25">
      <c r="A43141">
        <v>0.44444444444395298</v>
      </c>
      <c r="F43141">
        <v>8.8888888888790596E-2</v>
      </c>
    </row>
    <row r="43142" spans="1:6" x14ac:dyDescent="0.25">
      <c r="A43142">
        <v>0.44444444444395298</v>
      </c>
      <c r="F43142">
        <v>8.8888888888790596E-2</v>
      </c>
    </row>
    <row r="43143" spans="1:6" x14ac:dyDescent="0.25">
      <c r="A43143">
        <v>0.44444444444395298</v>
      </c>
      <c r="F43143">
        <v>8.8888888888790596E-2</v>
      </c>
    </row>
    <row r="43144" spans="1:6" x14ac:dyDescent="0.25">
      <c r="A43144">
        <v>0.44444444444395298</v>
      </c>
      <c r="F43144">
        <v>8.8888888888790596E-2</v>
      </c>
    </row>
    <row r="43145" spans="1:6" x14ac:dyDescent="0.25">
      <c r="A43145">
        <v>0.44444444444395298</v>
      </c>
      <c r="F43145">
        <v>8.8888888888790596E-2</v>
      </c>
    </row>
    <row r="43146" spans="1:6" x14ac:dyDescent="0.25">
      <c r="A43146">
        <v>0.44444444444395298</v>
      </c>
      <c r="F43146">
        <v>8.8888888888790596E-2</v>
      </c>
    </row>
    <row r="43147" spans="1:6" x14ac:dyDescent="0.25">
      <c r="A43147">
        <v>0.44444444444393599</v>
      </c>
      <c r="F43147">
        <v>8.8888888888790596E-2</v>
      </c>
    </row>
    <row r="43148" spans="1:6" x14ac:dyDescent="0.25">
      <c r="A43148">
        <v>0.44444444444393599</v>
      </c>
      <c r="F43148">
        <v>8.8888888888787404E-2</v>
      </c>
    </row>
    <row r="43149" spans="1:6" x14ac:dyDescent="0.25">
      <c r="A43149">
        <v>0.44444444444393599</v>
      </c>
      <c r="F43149">
        <v>8.8888888888787404E-2</v>
      </c>
    </row>
    <row r="43150" spans="1:6" x14ac:dyDescent="0.25">
      <c r="A43150">
        <v>0.44444444444393599</v>
      </c>
      <c r="F43150">
        <v>8.8888888888787404E-2</v>
      </c>
    </row>
    <row r="43151" spans="1:6" x14ac:dyDescent="0.25">
      <c r="A43151">
        <v>0.44444444444393599</v>
      </c>
      <c r="F43151">
        <v>8.8888888888787404E-2</v>
      </c>
    </row>
    <row r="43152" spans="1:6" x14ac:dyDescent="0.25">
      <c r="A43152">
        <v>0.44444444444393599</v>
      </c>
      <c r="F43152">
        <v>8.8888888888787404E-2</v>
      </c>
    </row>
    <row r="43153" spans="1:6" x14ac:dyDescent="0.25">
      <c r="A43153">
        <v>0.44444444444390302</v>
      </c>
      <c r="F43153">
        <v>8.8888888888787404E-2</v>
      </c>
    </row>
    <row r="43154" spans="1:6" x14ac:dyDescent="0.25">
      <c r="A43154">
        <v>0.44444444444390302</v>
      </c>
      <c r="F43154">
        <v>8.8888888888780798E-2</v>
      </c>
    </row>
    <row r="43155" spans="1:6" x14ac:dyDescent="0.25">
      <c r="A43155">
        <v>0.44444444444390302</v>
      </c>
      <c r="F43155">
        <v>8.8888888888780798E-2</v>
      </c>
    </row>
    <row r="43156" spans="1:6" x14ac:dyDescent="0.25">
      <c r="A43156">
        <v>0.44444444444390302</v>
      </c>
      <c r="F43156">
        <v>8.8888888888780798E-2</v>
      </c>
    </row>
    <row r="43157" spans="1:6" x14ac:dyDescent="0.25">
      <c r="A43157">
        <v>0.44444444444390302</v>
      </c>
      <c r="F43157">
        <v>8.8888888888780798E-2</v>
      </c>
    </row>
    <row r="43158" spans="1:6" x14ac:dyDescent="0.25">
      <c r="A43158">
        <v>0.44444444444390302</v>
      </c>
      <c r="F43158">
        <v>8.8888888888780798E-2</v>
      </c>
    </row>
    <row r="43159" spans="1:6" x14ac:dyDescent="0.25">
      <c r="A43159">
        <v>0.44444444444390302</v>
      </c>
      <c r="F43159">
        <v>8.8888888888780798E-2</v>
      </c>
    </row>
    <row r="43160" spans="1:6" x14ac:dyDescent="0.25">
      <c r="A43160">
        <v>0.44444444444390302</v>
      </c>
      <c r="F43160">
        <v>8.8888888888780798E-2</v>
      </c>
    </row>
    <row r="43161" spans="1:6" x14ac:dyDescent="0.25">
      <c r="A43161">
        <v>0.44444444444390302</v>
      </c>
      <c r="F43161">
        <v>8.8888888888780798E-2</v>
      </c>
    </row>
    <row r="43162" spans="1:6" x14ac:dyDescent="0.25">
      <c r="A43162">
        <v>0.44444444444390302</v>
      </c>
      <c r="F43162">
        <v>8.8888888888780798E-2</v>
      </c>
    </row>
    <row r="43163" spans="1:6" x14ac:dyDescent="0.25">
      <c r="A43163">
        <v>0.44444444444390302</v>
      </c>
      <c r="F43163">
        <v>8.8888888888780798E-2</v>
      </c>
    </row>
    <row r="43164" spans="1:6" x14ac:dyDescent="0.25">
      <c r="A43164">
        <v>0.44444444444390302</v>
      </c>
      <c r="F43164">
        <v>8.8888888888780798E-2</v>
      </c>
    </row>
    <row r="43165" spans="1:6" x14ac:dyDescent="0.25">
      <c r="A43165">
        <v>0.44444444444390302</v>
      </c>
      <c r="F43165">
        <v>8.8888888888780798E-2</v>
      </c>
    </row>
    <row r="43166" spans="1:6" x14ac:dyDescent="0.25">
      <c r="A43166">
        <v>0.44444444444390302</v>
      </c>
      <c r="F43166">
        <v>8.8888888888780798E-2</v>
      </c>
    </row>
    <row r="43167" spans="1:6" x14ac:dyDescent="0.25">
      <c r="A43167">
        <v>0.44444444444390302</v>
      </c>
      <c r="F43167">
        <v>8.8888888888780798E-2</v>
      </c>
    </row>
    <row r="43168" spans="1:6" x14ac:dyDescent="0.25">
      <c r="A43168">
        <v>0.44444444444390302</v>
      </c>
      <c r="F43168">
        <v>8.8888888888780798E-2</v>
      </c>
    </row>
    <row r="43169" spans="1:6" x14ac:dyDescent="0.25">
      <c r="A43169">
        <v>0.44444444444390302</v>
      </c>
      <c r="F43169">
        <v>8.8888888888780798E-2</v>
      </c>
    </row>
    <row r="43170" spans="1:6" x14ac:dyDescent="0.25">
      <c r="A43170">
        <v>0.44444444444390302</v>
      </c>
      <c r="F43170">
        <v>8.8888888888780798E-2</v>
      </c>
    </row>
    <row r="43171" spans="1:6" x14ac:dyDescent="0.25">
      <c r="A43171">
        <v>0.44444444444390302</v>
      </c>
      <c r="F43171">
        <v>8.8888888888780798E-2</v>
      </c>
    </row>
    <row r="43172" spans="1:6" x14ac:dyDescent="0.25">
      <c r="A43172">
        <v>0.44444444444386699</v>
      </c>
      <c r="F43172">
        <v>8.8888888888780798E-2</v>
      </c>
    </row>
    <row r="43173" spans="1:6" x14ac:dyDescent="0.25">
      <c r="A43173">
        <v>0.44444444444386699</v>
      </c>
      <c r="F43173">
        <v>8.8888888888773596E-2</v>
      </c>
    </row>
    <row r="43174" spans="1:6" x14ac:dyDescent="0.25">
      <c r="A43174">
        <v>0.44444444444386699</v>
      </c>
      <c r="F43174">
        <v>8.8888888888773596E-2</v>
      </c>
    </row>
    <row r="43175" spans="1:6" x14ac:dyDescent="0.25">
      <c r="A43175">
        <v>0.44444444444386699</v>
      </c>
      <c r="F43175">
        <v>8.8888888888773596E-2</v>
      </c>
    </row>
    <row r="43176" spans="1:6" x14ac:dyDescent="0.25">
      <c r="A43176">
        <v>0.44444444444386699</v>
      </c>
      <c r="F43176">
        <v>8.8888888888773596E-2</v>
      </c>
    </row>
    <row r="43177" spans="1:6" x14ac:dyDescent="0.25">
      <c r="A43177">
        <v>0.44444444444386699</v>
      </c>
      <c r="F43177">
        <v>8.8888888888773596E-2</v>
      </c>
    </row>
    <row r="43178" spans="1:6" x14ac:dyDescent="0.25">
      <c r="A43178">
        <v>0.44444444444386699</v>
      </c>
      <c r="F43178">
        <v>8.8888888888773596E-2</v>
      </c>
    </row>
    <row r="43179" spans="1:6" x14ac:dyDescent="0.25">
      <c r="A43179">
        <v>0.44444444444386699</v>
      </c>
      <c r="F43179">
        <v>8.8888888888773596E-2</v>
      </c>
    </row>
    <row r="43180" spans="1:6" x14ac:dyDescent="0.25">
      <c r="A43180">
        <v>0.44444444444386699</v>
      </c>
      <c r="F43180">
        <v>8.8888888888773596E-2</v>
      </c>
    </row>
    <row r="43181" spans="1:6" x14ac:dyDescent="0.25">
      <c r="A43181">
        <v>0.44444444444386699</v>
      </c>
      <c r="F43181">
        <v>8.8888888888773596E-2</v>
      </c>
    </row>
    <row r="43182" spans="1:6" x14ac:dyDescent="0.25">
      <c r="A43182">
        <v>0.44444444444386699</v>
      </c>
      <c r="F43182">
        <v>8.8888888888773596E-2</v>
      </c>
    </row>
    <row r="43183" spans="1:6" x14ac:dyDescent="0.25">
      <c r="A43183">
        <v>0.44444444444386699</v>
      </c>
      <c r="F43183">
        <v>8.8888888888773596E-2</v>
      </c>
    </row>
    <row r="43184" spans="1:6" x14ac:dyDescent="0.25">
      <c r="A43184">
        <v>0.44444444444386699</v>
      </c>
      <c r="F43184">
        <v>8.8888888888773596E-2</v>
      </c>
    </row>
    <row r="43185" spans="1:6" x14ac:dyDescent="0.25">
      <c r="A43185">
        <v>0.44444444444386699</v>
      </c>
      <c r="F43185">
        <v>8.8888888888773596E-2</v>
      </c>
    </row>
    <row r="43186" spans="1:6" x14ac:dyDescent="0.25">
      <c r="A43186">
        <v>0.44444444444386699</v>
      </c>
      <c r="F43186">
        <v>8.8888888888773596E-2</v>
      </c>
    </row>
    <row r="43187" spans="1:6" x14ac:dyDescent="0.25">
      <c r="A43187">
        <v>0.44444444444386699</v>
      </c>
      <c r="F43187">
        <v>8.8888888888773596E-2</v>
      </c>
    </row>
    <row r="43188" spans="1:6" x14ac:dyDescent="0.25">
      <c r="A43188">
        <v>0.44444444444386699</v>
      </c>
      <c r="F43188">
        <v>8.8888888888773596E-2</v>
      </c>
    </row>
    <row r="43189" spans="1:6" x14ac:dyDescent="0.25">
      <c r="A43189">
        <v>0.44444444444386699</v>
      </c>
      <c r="F43189">
        <v>8.8888888888773596E-2</v>
      </c>
    </row>
    <row r="43190" spans="1:6" x14ac:dyDescent="0.25">
      <c r="A43190">
        <v>0.44444444444386699</v>
      </c>
      <c r="F43190">
        <v>8.8888888888773596E-2</v>
      </c>
    </row>
    <row r="43191" spans="1:6" x14ac:dyDescent="0.25">
      <c r="A43191">
        <v>0.44444444444386699</v>
      </c>
      <c r="F43191">
        <v>8.8888888888773596E-2</v>
      </c>
    </row>
    <row r="43192" spans="1:6" x14ac:dyDescent="0.25">
      <c r="A43192">
        <v>0.44444444444386699</v>
      </c>
      <c r="F43192">
        <v>8.8888888888773596E-2</v>
      </c>
    </row>
    <row r="43193" spans="1:6" x14ac:dyDescent="0.25">
      <c r="A43193">
        <v>0.44444444444386699</v>
      </c>
      <c r="F43193">
        <v>8.8888888888773596E-2</v>
      </c>
    </row>
    <row r="43194" spans="1:6" x14ac:dyDescent="0.25">
      <c r="A43194">
        <v>0.44444444444386699</v>
      </c>
      <c r="F43194">
        <v>8.8888888888773596E-2</v>
      </c>
    </row>
    <row r="43195" spans="1:6" x14ac:dyDescent="0.25">
      <c r="A43195">
        <v>0.44444444444386699</v>
      </c>
      <c r="F43195">
        <v>8.8888888888773596E-2</v>
      </c>
    </row>
    <row r="43196" spans="1:6" x14ac:dyDescent="0.25">
      <c r="A43196">
        <v>0.44444444444386699</v>
      </c>
      <c r="F43196">
        <v>8.8888888888773596E-2</v>
      </c>
    </row>
    <row r="43197" spans="1:6" x14ac:dyDescent="0.25">
      <c r="A43197">
        <v>0.44444444444386699</v>
      </c>
      <c r="F43197">
        <v>8.8888888888773596E-2</v>
      </c>
    </row>
    <row r="43198" spans="1:6" x14ac:dyDescent="0.25">
      <c r="A43198">
        <v>0.44444444444386699</v>
      </c>
      <c r="F43198">
        <v>8.8888888888773596E-2</v>
      </c>
    </row>
    <row r="43199" spans="1:6" x14ac:dyDescent="0.25">
      <c r="A43199">
        <v>0.44444444444386699</v>
      </c>
      <c r="F43199">
        <v>8.8888888888773596E-2</v>
      </c>
    </row>
    <row r="43200" spans="1:6" x14ac:dyDescent="0.25">
      <c r="A43200">
        <v>0.44444444444386699</v>
      </c>
      <c r="F43200">
        <v>8.8888888888773596E-2</v>
      </c>
    </row>
    <row r="43201" spans="1:6" x14ac:dyDescent="0.25">
      <c r="A43201">
        <v>0.44444444444386699</v>
      </c>
      <c r="F43201">
        <v>8.8888888888773596E-2</v>
      </c>
    </row>
    <row r="43202" spans="1:6" x14ac:dyDescent="0.25">
      <c r="A43202">
        <v>0.44444444444386699</v>
      </c>
      <c r="F43202">
        <v>8.8888888888773596E-2</v>
      </c>
    </row>
    <row r="43203" spans="1:6" x14ac:dyDescent="0.25">
      <c r="A43203">
        <v>0.44444444444386699</v>
      </c>
      <c r="F43203">
        <v>8.8888888888773596E-2</v>
      </c>
    </row>
    <row r="43204" spans="1:6" x14ac:dyDescent="0.25">
      <c r="A43204">
        <v>0.44444444444386699</v>
      </c>
      <c r="F43204">
        <v>8.8888888888773596E-2</v>
      </c>
    </row>
    <row r="43205" spans="1:6" x14ac:dyDescent="0.25">
      <c r="A43205">
        <v>0.44444444444386699</v>
      </c>
      <c r="F43205">
        <v>8.8888888888773596E-2</v>
      </c>
    </row>
    <row r="43206" spans="1:6" x14ac:dyDescent="0.25">
      <c r="A43206">
        <v>0.44444444444386699</v>
      </c>
      <c r="F43206">
        <v>8.8888888888773596E-2</v>
      </c>
    </row>
    <row r="43207" spans="1:6" x14ac:dyDescent="0.25">
      <c r="A43207">
        <v>0.44444444444386699</v>
      </c>
      <c r="F43207">
        <v>8.8888888888773596E-2</v>
      </c>
    </row>
    <row r="43208" spans="1:6" x14ac:dyDescent="0.25">
      <c r="A43208">
        <v>0.44444444444386699</v>
      </c>
      <c r="F43208">
        <v>8.8888888888773596E-2</v>
      </c>
    </row>
    <row r="43209" spans="1:6" x14ac:dyDescent="0.25">
      <c r="A43209">
        <v>0.44444444444386699</v>
      </c>
      <c r="F43209">
        <v>8.8888888888773596E-2</v>
      </c>
    </row>
    <row r="43210" spans="1:6" x14ac:dyDescent="0.25">
      <c r="A43210">
        <v>0.44444444444386699</v>
      </c>
      <c r="F43210">
        <v>8.8888888888773596E-2</v>
      </c>
    </row>
    <row r="43211" spans="1:6" x14ac:dyDescent="0.25">
      <c r="A43211">
        <v>0.44444444444386699</v>
      </c>
      <c r="F43211">
        <v>8.8888888888773596E-2</v>
      </c>
    </row>
    <row r="43212" spans="1:6" x14ac:dyDescent="0.25">
      <c r="A43212">
        <v>0.44444444444386699</v>
      </c>
      <c r="F43212">
        <v>8.8888888888773596E-2</v>
      </c>
    </row>
    <row r="43213" spans="1:6" x14ac:dyDescent="0.25">
      <c r="A43213">
        <v>0.44444444444386699</v>
      </c>
      <c r="F43213">
        <v>8.8888888888773596E-2</v>
      </c>
    </row>
    <row r="43214" spans="1:6" x14ac:dyDescent="0.25">
      <c r="A43214">
        <v>0.44444444444386699</v>
      </c>
      <c r="F43214">
        <v>8.8888888888773596E-2</v>
      </c>
    </row>
    <row r="43215" spans="1:6" x14ac:dyDescent="0.25">
      <c r="A43215">
        <v>0.44444444444386699</v>
      </c>
      <c r="F43215">
        <v>8.8888888888773596E-2</v>
      </c>
    </row>
    <row r="43216" spans="1:6" x14ac:dyDescent="0.25">
      <c r="A43216">
        <v>0.44444444444386699</v>
      </c>
      <c r="F43216">
        <v>8.8888888888773596E-2</v>
      </c>
    </row>
    <row r="43217" spans="1:6" x14ac:dyDescent="0.25">
      <c r="A43217">
        <v>0.44444444444386699</v>
      </c>
      <c r="F43217">
        <v>8.8888888888773596E-2</v>
      </c>
    </row>
    <row r="43218" spans="1:6" x14ac:dyDescent="0.25">
      <c r="A43218">
        <v>0.44444444444386699</v>
      </c>
      <c r="F43218">
        <v>8.8888888888773596E-2</v>
      </c>
    </row>
    <row r="43219" spans="1:6" x14ac:dyDescent="0.25">
      <c r="A43219">
        <v>0.44444444444386699</v>
      </c>
      <c r="F43219">
        <v>8.8888888888773596E-2</v>
      </c>
    </row>
    <row r="43220" spans="1:6" x14ac:dyDescent="0.25">
      <c r="A43220">
        <v>0.44444444444386699</v>
      </c>
      <c r="F43220">
        <v>8.8888888888773596E-2</v>
      </c>
    </row>
    <row r="43221" spans="1:6" x14ac:dyDescent="0.25">
      <c r="A43221">
        <v>0.44444444444386699</v>
      </c>
      <c r="F43221">
        <v>8.8888888888773596E-2</v>
      </c>
    </row>
    <row r="43222" spans="1:6" x14ac:dyDescent="0.25">
      <c r="A43222">
        <v>0.44444444444386699</v>
      </c>
      <c r="F43222">
        <v>8.8888888888773596E-2</v>
      </c>
    </row>
    <row r="43223" spans="1:6" x14ac:dyDescent="0.25">
      <c r="A43223">
        <v>0.44444444444386699</v>
      </c>
      <c r="F43223">
        <v>8.8888888888773596E-2</v>
      </c>
    </row>
    <row r="43224" spans="1:6" x14ac:dyDescent="0.25">
      <c r="A43224">
        <v>0.44444444444386699</v>
      </c>
      <c r="F43224">
        <v>8.8888888888773596E-2</v>
      </c>
    </row>
    <row r="43225" spans="1:6" x14ac:dyDescent="0.25">
      <c r="A43225">
        <v>0.44444444444386699</v>
      </c>
      <c r="F43225">
        <v>8.8888888888773596E-2</v>
      </c>
    </row>
    <row r="43226" spans="1:6" x14ac:dyDescent="0.25">
      <c r="A43226">
        <v>0.44444444444386699</v>
      </c>
      <c r="F43226">
        <v>8.8888888888773596E-2</v>
      </c>
    </row>
    <row r="43227" spans="1:6" x14ac:dyDescent="0.25">
      <c r="A43227">
        <v>0.44444444444386699</v>
      </c>
      <c r="F43227">
        <v>8.8888888888773596E-2</v>
      </c>
    </row>
    <row r="43228" spans="1:6" x14ac:dyDescent="0.25">
      <c r="A43228">
        <v>0.44444444444386699</v>
      </c>
      <c r="F43228">
        <v>8.8888888888773596E-2</v>
      </c>
    </row>
    <row r="43229" spans="1:6" x14ac:dyDescent="0.25">
      <c r="A43229">
        <v>0.44444444444386699</v>
      </c>
      <c r="F43229">
        <v>8.8888888888773596E-2</v>
      </c>
    </row>
    <row r="43230" spans="1:6" x14ac:dyDescent="0.25">
      <c r="A43230">
        <v>0.44444444444386699</v>
      </c>
      <c r="F43230">
        <v>8.8888888888773596E-2</v>
      </c>
    </row>
    <row r="43231" spans="1:6" x14ac:dyDescent="0.25">
      <c r="A43231">
        <v>0.44444444444386699</v>
      </c>
      <c r="F43231">
        <v>8.8888888888773596E-2</v>
      </c>
    </row>
    <row r="43232" spans="1:6" x14ac:dyDescent="0.25">
      <c r="A43232">
        <v>0.44444444444386699</v>
      </c>
      <c r="F43232">
        <v>8.8888888888773596E-2</v>
      </c>
    </row>
    <row r="43233" spans="1:6" x14ac:dyDescent="0.25">
      <c r="A43233">
        <v>0.44444444444386699</v>
      </c>
      <c r="F43233">
        <v>8.8888888888773596E-2</v>
      </c>
    </row>
    <row r="43234" spans="1:6" x14ac:dyDescent="0.25">
      <c r="A43234">
        <v>0.44444444444384901</v>
      </c>
      <c r="F43234">
        <v>8.8888888888773596E-2</v>
      </c>
    </row>
    <row r="43235" spans="1:6" x14ac:dyDescent="0.25">
      <c r="A43235">
        <v>0.44444444444384901</v>
      </c>
      <c r="F43235">
        <v>8.8888888888770001E-2</v>
      </c>
    </row>
    <row r="43236" spans="1:6" x14ac:dyDescent="0.25">
      <c r="A43236">
        <v>0.44444444444384901</v>
      </c>
      <c r="F43236">
        <v>8.8888888888770001E-2</v>
      </c>
    </row>
    <row r="43237" spans="1:6" x14ac:dyDescent="0.25">
      <c r="A43237">
        <v>0.44444444444384901</v>
      </c>
      <c r="F43237">
        <v>8.8888888888770001E-2</v>
      </c>
    </row>
    <row r="43238" spans="1:6" x14ac:dyDescent="0.25">
      <c r="A43238">
        <v>0.44444444444384901</v>
      </c>
      <c r="F43238">
        <v>8.8888888888770001E-2</v>
      </c>
    </row>
    <row r="43239" spans="1:6" x14ac:dyDescent="0.25">
      <c r="A43239">
        <v>0.44444444444384901</v>
      </c>
      <c r="F43239">
        <v>8.8888888888770001E-2</v>
      </c>
    </row>
    <row r="43240" spans="1:6" x14ac:dyDescent="0.25">
      <c r="A43240">
        <v>0.44444444444384901</v>
      </c>
      <c r="F43240">
        <v>8.8888888888770001E-2</v>
      </c>
    </row>
    <row r="43241" spans="1:6" x14ac:dyDescent="0.25">
      <c r="A43241">
        <v>0.44444444444384901</v>
      </c>
      <c r="F43241">
        <v>8.8888888888770001E-2</v>
      </c>
    </row>
    <row r="43242" spans="1:6" x14ac:dyDescent="0.25">
      <c r="A43242">
        <v>0.44444444444384901</v>
      </c>
      <c r="F43242">
        <v>8.8888888888770001E-2</v>
      </c>
    </row>
    <row r="43243" spans="1:6" x14ac:dyDescent="0.25">
      <c r="A43243">
        <v>0.44444444444384901</v>
      </c>
      <c r="F43243">
        <v>8.8888888888770001E-2</v>
      </c>
    </row>
    <row r="43244" spans="1:6" x14ac:dyDescent="0.25">
      <c r="A43244">
        <v>0.44444444444386899</v>
      </c>
      <c r="F43244">
        <v>8.8888888888770001E-2</v>
      </c>
    </row>
    <row r="43245" spans="1:6" x14ac:dyDescent="0.25">
      <c r="A43245">
        <v>0.44444444444386899</v>
      </c>
      <c r="F43245">
        <v>8.8888888888773901E-2</v>
      </c>
    </row>
    <row r="43246" spans="1:6" x14ac:dyDescent="0.25">
      <c r="A43246">
        <v>0.44444444444386899</v>
      </c>
      <c r="F43246">
        <v>8.8888888888773901E-2</v>
      </c>
    </row>
    <row r="43247" spans="1:6" x14ac:dyDescent="0.25">
      <c r="A43247">
        <v>0.44444444444386899</v>
      </c>
      <c r="F43247">
        <v>8.8888888888773901E-2</v>
      </c>
    </row>
    <row r="43248" spans="1:6" x14ac:dyDescent="0.25">
      <c r="A43248">
        <v>0.44444444444386899</v>
      </c>
      <c r="F43248">
        <v>8.8888888888773901E-2</v>
      </c>
    </row>
    <row r="43249" spans="1:6" x14ac:dyDescent="0.25">
      <c r="A43249">
        <v>0.44444444444386899</v>
      </c>
      <c r="F43249">
        <v>8.8888888888773901E-2</v>
      </c>
    </row>
    <row r="43250" spans="1:6" x14ac:dyDescent="0.25">
      <c r="A43250">
        <v>0.44444444444386899</v>
      </c>
      <c r="F43250">
        <v>8.8888888888773901E-2</v>
      </c>
    </row>
    <row r="43251" spans="1:6" x14ac:dyDescent="0.25">
      <c r="A43251">
        <v>0.44444444444386899</v>
      </c>
      <c r="F43251">
        <v>8.8888888888773901E-2</v>
      </c>
    </row>
    <row r="43252" spans="1:6" x14ac:dyDescent="0.25">
      <c r="A43252">
        <v>0.44444444444386899</v>
      </c>
      <c r="F43252">
        <v>8.8888888888773901E-2</v>
      </c>
    </row>
    <row r="43253" spans="1:6" x14ac:dyDescent="0.25">
      <c r="A43253">
        <v>0.44444444444386899</v>
      </c>
      <c r="F43253">
        <v>8.8888888888773901E-2</v>
      </c>
    </row>
    <row r="43254" spans="1:6" x14ac:dyDescent="0.25">
      <c r="A43254">
        <v>0.44444444444386899</v>
      </c>
      <c r="F43254">
        <v>8.8888888888773901E-2</v>
      </c>
    </row>
    <row r="43255" spans="1:6" x14ac:dyDescent="0.25">
      <c r="A43255">
        <v>0.44444444444386899</v>
      </c>
      <c r="F43255">
        <v>8.8888888888773901E-2</v>
      </c>
    </row>
    <row r="43256" spans="1:6" x14ac:dyDescent="0.25">
      <c r="A43256">
        <v>0.44444444444386899</v>
      </c>
      <c r="F43256">
        <v>8.8888888888773901E-2</v>
      </c>
    </row>
    <row r="43257" spans="1:6" x14ac:dyDescent="0.25">
      <c r="A43257">
        <v>0.44444444444385101</v>
      </c>
      <c r="F43257">
        <v>8.8888888888773901E-2</v>
      </c>
    </row>
    <row r="43258" spans="1:6" x14ac:dyDescent="0.25">
      <c r="A43258">
        <v>0.44444444444385101</v>
      </c>
      <c r="F43258">
        <v>8.8888888888770404E-2</v>
      </c>
    </row>
    <row r="43259" spans="1:6" x14ac:dyDescent="0.25">
      <c r="A43259">
        <v>0.44444444444385101</v>
      </c>
      <c r="F43259">
        <v>8.8888888888770404E-2</v>
      </c>
    </row>
    <row r="43260" spans="1:6" x14ac:dyDescent="0.25">
      <c r="A43260">
        <v>0.44444444444385101</v>
      </c>
      <c r="F43260">
        <v>8.8888888888770404E-2</v>
      </c>
    </row>
    <row r="43261" spans="1:6" x14ac:dyDescent="0.25">
      <c r="A43261">
        <v>0.44444444444385101</v>
      </c>
      <c r="F43261">
        <v>8.8888888888770404E-2</v>
      </c>
    </row>
    <row r="43262" spans="1:6" x14ac:dyDescent="0.25">
      <c r="A43262">
        <v>0.44444444444385101</v>
      </c>
      <c r="F43262">
        <v>8.8888888888770404E-2</v>
      </c>
    </row>
    <row r="43263" spans="1:6" x14ac:dyDescent="0.25">
      <c r="A43263">
        <v>0.44444444444385101</v>
      </c>
      <c r="F43263">
        <v>8.8888888888770404E-2</v>
      </c>
    </row>
    <row r="43264" spans="1:6" x14ac:dyDescent="0.25">
      <c r="A43264">
        <v>0.44444444444385101</v>
      </c>
      <c r="F43264">
        <v>8.8888888888770404E-2</v>
      </c>
    </row>
    <row r="43265" spans="1:6" x14ac:dyDescent="0.25">
      <c r="A43265">
        <v>0.44444444444385101</v>
      </c>
      <c r="F43265">
        <v>8.8888888888770404E-2</v>
      </c>
    </row>
    <row r="43266" spans="1:6" x14ac:dyDescent="0.25">
      <c r="A43266">
        <v>0.44444444444385101</v>
      </c>
      <c r="F43266">
        <v>8.8888888888770404E-2</v>
      </c>
    </row>
    <row r="43267" spans="1:6" x14ac:dyDescent="0.25">
      <c r="A43267">
        <v>0.44444444444385101</v>
      </c>
      <c r="F43267">
        <v>8.8888888888770404E-2</v>
      </c>
    </row>
    <row r="43268" spans="1:6" x14ac:dyDescent="0.25">
      <c r="A43268">
        <v>0.44444444444385101</v>
      </c>
      <c r="F43268">
        <v>8.8888888888770404E-2</v>
      </c>
    </row>
    <row r="43269" spans="1:6" x14ac:dyDescent="0.25">
      <c r="A43269">
        <v>0.44444444444383202</v>
      </c>
      <c r="F43269">
        <v>8.8888888888770404E-2</v>
      </c>
    </row>
    <row r="43270" spans="1:6" x14ac:dyDescent="0.25">
      <c r="A43270">
        <v>0.44444444444383202</v>
      </c>
      <c r="F43270">
        <v>8.8888888888766504E-2</v>
      </c>
    </row>
    <row r="43271" spans="1:6" x14ac:dyDescent="0.25">
      <c r="A43271">
        <v>0.44444444444383202</v>
      </c>
      <c r="F43271">
        <v>8.8888888888766504E-2</v>
      </c>
    </row>
    <row r="43272" spans="1:6" x14ac:dyDescent="0.25">
      <c r="A43272">
        <v>0.44444444444383202</v>
      </c>
      <c r="F43272">
        <v>8.8888888888766504E-2</v>
      </c>
    </row>
    <row r="43273" spans="1:6" x14ac:dyDescent="0.25">
      <c r="A43273">
        <v>0.44444444444383202</v>
      </c>
      <c r="F43273">
        <v>8.8888888888766504E-2</v>
      </c>
    </row>
    <row r="43274" spans="1:6" x14ac:dyDescent="0.25">
      <c r="A43274">
        <v>0.44444444444383202</v>
      </c>
      <c r="F43274">
        <v>8.8888888888766504E-2</v>
      </c>
    </row>
    <row r="43275" spans="1:6" x14ac:dyDescent="0.25">
      <c r="A43275">
        <v>0.44444444444383202</v>
      </c>
      <c r="F43275">
        <v>8.8888888888766504E-2</v>
      </c>
    </row>
    <row r="43276" spans="1:6" x14ac:dyDescent="0.25">
      <c r="A43276">
        <v>0.44444444444383202</v>
      </c>
      <c r="F43276">
        <v>8.8888888888766504E-2</v>
      </c>
    </row>
    <row r="43277" spans="1:6" x14ac:dyDescent="0.25">
      <c r="A43277">
        <v>0.44444444444383202</v>
      </c>
      <c r="F43277">
        <v>8.8888888888766504E-2</v>
      </c>
    </row>
    <row r="43278" spans="1:6" x14ac:dyDescent="0.25">
      <c r="A43278">
        <v>0.44444444444383202</v>
      </c>
      <c r="F43278">
        <v>8.8888888888766504E-2</v>
      </c>
    </row>
    <row r="43279" spans="1:6" x14ac:dyDescent="0.25">
      <c r="A43279">
        <v>0.44444444444383202</v>
      </c>
      <c r="F43279">
        <v>8.8888888888766504E-2</v>
      </c>
    </row>
    <row r="43280" spans="1:6" x14ac:dyDescent="0.25">
      <c r="A43280">
        <v>0.44444444444383202</v>
      </c>
      <c r="F43280">
        <v>8.8888888888766504E-2</v>
      </c>
    </row>
    <row r="43281" spans="1:6" x14ac:dyDescent="0.25">
      <c r="A43281">
        <v>0.44444444444383202</v>
      </c>
      <c r="F43281">
        <v>8.8888888888766504E-2</v>
      </c>
    </row>
    <row r="43282" spans="1:6" x14ac:dyDescent="0.25">
      <c r="A43282">
        <v>0.44444444444380998</v>
      </c>
      <c r="F43282">
        <v>8.8888888888766504E-2</v>
      </c>
    </row>
    <row r="43283" spans="1:6" x14ac:dyDescent="0.25">
      <c r="A43283">
        <v>0.44444444444380998</v>
      </c>
      <c r="F43283">
        <v>8.8888888888762202E-2</v>
      </c>
    </row>
    <row r="43284" spans="1:6" x14ac:dyDescent="0.25">
      <c r="A43284">
        <v>0.44444444444380998</v>
      </c>
      <c r="F43284">
        <v>8.8888888888762202E-2</v>
      </c>
    </row>
    <row r="43285" spans="1:6" x14ac:dyDescent="0.25">
      <c r="A43285">
        <v>0.44444444444380998</v>
      </c>
      <c r="F43285">
        <v>8.8888888888762202E-2</v>
      </c>
    </row>
    <row r="43286" spans="1:6" x14ac:dyDescent="0.25">
      <c r="A43286">
        <v>0.44444444444380998</v>
      </c>
      <c r="F43286">
        <v>8.8888888888762202E-2</v>
      </c>
    </row>
    <row r="43287" spans="1:6" x14ac:dyDescent="0.25">
      <c r="A43287">
        <v>0.44444444444380998</v>
      </c>
      <c r="F43287">
        <v>8.8888888888762202E-2</v>
      </c>
    </row>
    <row r="43288" spans="1:6" x14ac:dyDescent="0.25">
      <c r="A43288">
        <v>0.44444444444380998</v>
      </c>
      <c r="F43288">
        <v>8.8888888888762202E-2</v>
      </c>
    </row>
    <row r="43289" spans="1:6" x14ac:dyDescent="0.25">
      <c r="A43289">
        <v>0.44444444444380998</v>
      </c>
      <c r="F43289">
        <v>8.8888888888762202E-2</v>
      </c>
    </row>
    <row r="43290" spans="1:6" x14ac:dyDescent="0.25">
      <c r="A43290">
        <v>0.44444444444380998</v>
      </c>
      <c r="F43290">
        <v>8.8888888888762202E-2</v>
      </c>
    </row>
    <row r="43291" spans="1:6" x14ac:dyDescent="0.25">
      <c r="A43291">
        <v>0.44444444444380998</v>
      </c>
      <c r="F43291">
        <v>8.8888888888762202E-2</v>
      </c>
    </row>
    <row r="43292" spans="1:6" x14ac:dyDescent="0.25">
      <c r="A43292">
        <v>0.44444444444380998</v>
      </c>
      <c r="F43292">
        <v>8.8888888888762202E-2</v>
      </c>
    </row>
    <row r="43293" spans="1:6" x14ac:dyDescent="0.25">
      <c r="A43293">
        <v>0.44444444444380998</v>
      </c>
      <c r="F43293">
        <v>8.8888888888762202E-2</v>
      </c>
    </row>
    <row r="43294" spans="1:6" x14ac:dyDescent="0.25">
      <c r="A43294">
        <v>0.44444444444380998</v>
      </c>
      <c r="F43294">
        <v>8.8888888888762202E-2</v>
      </c>
    </row>
    <row r="43295" spans="1:6" x14ac:dyDescent="0.25">
      <c r="A43295">
        <v>0.44444444444380998</v>
      </c>
      <c r="F43295">
        <v>8.8888888888762202E-2</v>
      </c>
    </row>
    <row r="43296" spans="1:6" x14ac:dyDescent="0.25">
      <c r="A43296">
        <v>0.44444444444380998</v>
      </c>
      <c r="F43296">
        <v>8.8888888888762202E-2</v>
      </c>
    </row>
    <row r="43297" spans="1:6" x14ac:dyDescent="0.25">
      <c r="A43297">
        <v>0.44444444444380998</v>
      </c>
      <c r="F43297">
        <v>8.8888888888762202E-2</v>
      </c>
    </row>
    <row r="43298" spans="1:6" x14ac:dyDescent="0.25">
      <c r="A43298">
        <v>0.44444444444380998</v>
      </c>
      <c r="F43298">
        <v>8.8888888888762202E-2</v>
      </c>
    </row>
    <row r="43299" spans="1:6" x14ac:dyDescent="0.25">
      <c r="A43299">
        <v>0.44444444444380998</v>
      </c>
      <c r="F43299">
        <v>8.8888888888762202E-2</v>
      </c>
    </row>
    <row r="43300" spans="1:6" x14ac:dyDescent="0.25">
      <c r="A43300">
        <v>0.44444444444380998</v>
      </c>
      <c r="F43300">
        <v>8.8888888888762202E-2</v>
      </c>
    </row>
    <row r="43301" spans="1:6" x14ac:dyDescent="0.25">
      <c r="A43301">
        <v>0.44444444444380998</v>
      </c>
      <c r="F43301">
        <v>8.8888888888762202E-2</v>
      </c>
    </row>
    <row r="43302" spans="1:6" x14ac:dyDescent="0.25">
      <c r="A43302">
        <v>0.44444444444380998</v>
      </c>
      <c r="F43302">
        <v>8.8888888888762202E-2</v>
      </c>
    </row>
    <row r="43303" spans="1:6" x14ac:dyDescent="0.25">
      <c r="A43303">
        <v>0.44444444444380998</v>
      </c>
      <c r="F43303">
        <v>8.8888888888762202E-2</v>
      </c>
    </row>
    <row r="43304" spans="1:6" x14ac:dyDescent="0.25">
      <c r="A43304">
        <v>0.44444444444380998</v>
      </c>
      <c r="F43304">
        <v>8.8888888888762202E-2</v>
      </c>
    </row>
    <row r="43305" spans="1:6" x14ac:dyDescent="0.25">
      <c r="A43305">
        <v>0.44444444444380998</v>
      </c>
      <c r="F43305">
        <v>8.8888888888762202E-2</v>
      </c>
    </row>
    <row r="43306" spans="1:6" x14ac:dyDescent="0.25">
      <c r="A43306">
        <v>0.44444444444380998</v>
      </c>
      <c r="F43306">
        <v>8.8888888888762202E-2</v>
      </c>
    </row>
    <row r="43307" spans="1:6" x14ac:dyDescent="0.25">
      <c r="A43307">
        <v>0.44444444444380998</v>
      </c>
      <c r="F43307">
        <v>8.8888888888762202E-2</v>
      </c>
    </row>
    <row r="43308" spans="1:6" x14ac:dyDescent="0.25">
      <c r="A43308">
        <v>0.44444444444380998</v>
      </c>
      <c r="F43308">
        <v>8.8888888888762202E-2</v>
      </c>
    </row>
    <row r="43309" spans="1:6" x14ac:dyDescent="0.25">
      <c r="A43309">
        <v>0.44444444444380998</v>
      </c>
      <c r="F43309">
        <v>8.8888888888762202E-2</v>
      </c>
    </row>
    <row r="43310" spans="1:6" x14ac:dyDescent="0.25">
      <c r="A43310">
        <v>0.44444444444380998</v>
      </c>
      <c r="F43310">
        <v>8.8888888888762202E-2</v>
      </c>
    </row>
    <row r="43311" spans="1:6" x14ac:dyDescent="0.25">
      <c r="A43311">
        <v>0.44444444444380998</v>
      </c>
      <c r="F43311">
        <v>8.8888888888762202E-2</v>
      </c>
    </row>
    <row r="43312" spans="1:6" x14ac:dyDescent="0.25">
      <c r="A43312">
        <v>0.44444444444380998</v>
      </c>
      <c r="F43312">
        <v>8.8888888888762202E-2</v>
      </c>
    </row>
    <row r="43313" spans="1:6" x14ac:dyDescent="0.25">
      <c r="A43313">
        <v>0.44444444444380998</v>
      </c>
      <c r="F43313">
        <v>8.8888888888762202E-2</v>
      </c>
    </row>
    <row r="43314" spans="1:6" x14ac:dyDescent="0.25">
      <c r="A43314">
        <v>0.44444444444380998</v>
      </c>
      <c r="F43314">
        <v>8.8888888888762202E-2</v>
      </c>
    </row>
    <row r="43315" spans="1:6" x14ac:dyDescent="0.25">
      <c r="A43315">
        <v>0.44444444444380998</v>
      </c>
      <c r="F43315">
        <v>8.8888888888762202E-2</v>
      </c>
    </row>
    <row r="43316" spans="1:6" x14ac:dyDescent="0.25">
      <c r="A43316">
        <v>0.44444444444380998</v>
      </c>
      <c r="F43316">
        <v>8.8888888888762202E-2</v>
      </c>
    </row>
    <row r="43317" spans="1:6" x14ac:dyDescent="0.25">
      <c r="A43317">
        <v>0.44444444444380998</v>
      </c>
      <c r="F43317">
        <v>8.8888888888762202E-2</v>
      </c>
    </row>
    <row r="43318" spans="1:6" x14ac:dyDescent="0.25">
      <c r="A43318">
        <v>0.44444444444380998</v>
      </c>
      <c r="F43318">
        <v>8.8888888888762202E-2</v>
      </c>
    </row>
    <row r="43319" spans="1:6" x14ac:dyDescent="0.25">
      <c r="A43319">
        <v>0.44444444444380998</v>
      </c>
      <c r="F43319">
        <v>8.8888888888762202E-2</v>
      </c>
    </row>
    <row r="43320" spans="1:6" x14ac:dyDescent="0.25">
      <c r="A43320">
        <v>0.44444444444380998</v>
      </c>
      <c r="F43320">
        <v>8.8888888888762202E-2</v>
      </c>
    </row>
    <row r="43321" spans="1:6" x14ac:dyDescent="0.25">
      <c r="A43321">
        <v>0.44444444444380998</v>
      </c>
      <c r="F43321">
        <v>8.8888888888762202E-2</v>
      </c>
    </row>
    <row r="43322" spans="1:6" x14ac:dyDescent="0.25">
      <c r="A43322">
        <v>0.44444444444380998</v>
      </c>
      <c r="F43322">
        <v>8.8888888888762202E-2</v>
      </c>
    </row>
    <row r="43323" spans="1:6" x14ac:dyDescent="0.25">
      <c r="A43323">
        <v>0.44444444444380998</v>
      </c>
      <c r="F43323">
        <v>8.8888888888762202E-2</v>
      </c>
    </row>
    <row r="43324" spans="1:6" x14ac:dyDescent="0.25">
      <c r="A43324">
        <v>0.44444444444380998</v>
      </c>
      <c r="F43324">
        <v>8.8888888888762202E-2</v>
      </c>
    </row>
    <row r="43325" spans="1:6" x14ac:dyDescent="0.25">
      <c r="A43325">
        <v>0.44444444444380998</v>
      </c>
      <c r="F43325">
        <v>8.8888888888762202E-2</v>
      </c>
    </row>
    <row r="43326" spans="1:6" x14ac:dyDescent="0.25">
      <c r="A43326">
        <v>0.44444444444380998</v>
      </c>
      <c r="F43326">
        <v>8.8888888888762202E-2</v>
      </c>
    </row>
    <row r="43327" spans="1:6" x14ac:dyDescent="0.25">
      <c r="A43327">
        <v>0.44444444444380998</v>
      </c>
      <c r="F43327">
        <v>8.8888888888762202E-2</v>
      </c>
    </row>
    <row r="43328" spans="1:6" x14ac:dyDescent="0.25">
      <c r="A43328">
        <v>0.44444444444380998</v>
      </c>
      <c r="F43328">
        <v>8.8888888888762202E-2</v>
      </c>
    </row>
    <row r="43329" spans="1:6" x14ac:dyDescent="0.25">
      <c r="A43329">
        <v>0.44444444444380998</v>
      </c>
      <c r="F43329">
        <v>8.8888888888762202E-2</v>
      </c>
    </row>
    <row r="43330" spans="1:6" x14ac:dyDescent="0.25">
      <c r="A43330">
        <v>0.44444444444377101</v>
      </c>
      <c r="F43330">
        <v>8.8888888888762202E-2</v>
      </c>
    </row>
    <row r="43331" spans="1:6" x14ac:dyDescent="0.25">
      <c r="A43331">
        <v>0.44444444444372699</v>
      </c>
      <c r="F43331">
        <v>8.8888888888754194E-2</v>
      </c>
    </row>
    <row r="43332" spans="1:6" x14ac:dyDescent="0.25">
      <c r="A43332">
        <v>0.44444444444372699</v>
      </c>
      <c r="F43332">
        <v>8.8888888888745493E-2</v>
      </c>
    </row>
    <row r="43333" spans="1:6" x14ac:dyDescent="0.25">
      <c r="A43333">
        <v>0.44444444444372699</v>
      </c>
      <c r="F43333">
        <v>8.8888888888745493E-2</v>
      </c>
    </row>
    <row r="43334" spans="1:6" x14ac:dyDescent="0.25">
      <c r="A43334">
        <v>0.44444444444372699</v>
      </c>
      <c r="F43334">
        <v>8.8888888888745493E-2</v>
      </c>
    </row>
    <row r="43335" spans="1:6" x14ac:dyDescent="0.25">
      <c r="A43335">
        <v>0.44444444444372699</v>
      </c>
      <c r="F43335">
        <v>8.8888888888745493E-2</v>
      </c>
    </row>
    <row r="43336" spans="1:6" x14ac:dyDescent="0.25">
      <c r="A43336">
        <v>0.44444444444379899</v>
      </c>
      <c r="F43336">
        <v>8.8888888888745493E-2</v>
      </c>
    </row>
    <row r="43337" spans="1:6" x14ac:dyDescent="0.25">
      <c r="A43337">
        <v>0.44444444444377701</v>
      </c>
      <c r="F43337">
        <v>8.8888888888759801E-2</v>
      </c>
    </row>
    <row r="43338" spans="1:6" x14ac:dyDescent="0.25">
      <c r="A43338">
        <v>0.44444444444379599</v>
      </c>
      <c r="F43338">
        <v>8.8888888888755402E-2</v>
      </c>
    </row>
    <row r="43339" spans="1:6" x14ac:dyDescent="0.25">
      <c r="A43339">
        <v>0.44444444444381298</v>
      </c>
      <c r="F43339">
        <v>8.8888888888759204E-2</v>
      </c>
    </row>
    <row r="43340" spans="1:6" x14ac:dyDescent="0.25">
      <c r="A43340">
        <v>0.44444444444382802</v>
      </c>
      <c r="F43340">
        <v>8.8888888888762702E-2</v>
      </c>
    </row>
    <row r="43341" spans="1:6" x14ac:dyDescent="0.25">
      <c r="A43341">
        <v>0.44444444444384201</v>
      </c>
      <c r="F43341">
        <v>8.8888888888765796E-2</v>
      </c>
    </row>
    <row r="43342" spans="1:6" x14ac:dyDescent="0.25">
      <c r="A43342">
        <v>0.444444444443855</v>
      </c>
      <c r="F43342">
        <v>8.88888888887686E-2</v>
      </c>
    </row>
    <row r="43343" spans="1:6" x14ac:dyDescent="0.25">
      <c r="A43343">
        <v>0.44444444444386599</v>
      </c>
      <c r="F43343">
        <v>8.8888888888771098E-2</v>
      </c>
    </row>
    <row r="43344" spans="1:6" x14ac:dyDescent="0.25">
      <c r="A43344">
        <v>0.44444444444387599</v>
      </c>
      <c r="F43344">
        <v>8.8888888888773304E-2</v>
      </c>
    </row>
    <row r="43345" spans="1:6" x14ac:dyDescent="0.25">
      <c r="A43345">
        <v>0.44444444444388498</v>
      </c>
      <c r="F43345">
        <v>8.8888888888775303E-2</v>
      </c>
    </row>
    <row r="43346" spans="1:6" x14ac:dyDescent="0.25">
      <c r="A43346">
        <v>0.44444444444389403</v>
      </c>
      <c r="F43346">
        <v>8.8888888888777204E-2</v>
      </c>
    </row>
    <row r="43347" spans="1:6" x14ac:dyDescent="0.25">
      <c r="A43347">
        <v>0.44444444444390102</v>
      </c>
      <c r="F43347">
        <v>8.88888888887788E-2</v>
      </c>
    </row>
    <row r="43348" spans="1:6" x14ac:dyDescent="0.25">
      <c r="A43348">
        <v>0.44444444444390802</v>
      </c>
      <c r="F43348">
        <v>8.8888888888780299E-2</v>
      </c>
    </row>
    <row r="43349" spans="1:6" x14ac:dyDescent="0.25">
      <c r="A43349">
        <v>0.44444444444390802</v>
      </c>
      <c r="F43349">
        <v>8.8888888888781603E-2</v>
      </c>
    </row>
    <row r="43350" spans="1:6" x14ac:dyDescent="0.25">
      <c r="A43350">
        <v>0.44444444444391401</v>
      </c>
      <c r="F43350">
        <v>8.8888888888781797E-2</v>
      </c>
    </row>
    <row r="43351" spans="1:6" x14ac:dyDescent="0.25">
      <c r="A43351">
        <v>0.44444444444392001</v>
      </c>
      <c r="F43351">
        <v>8.8888888888782894E-2</v>
      </c>
    </row>
    <row r="43352" spans="1:6" x14ac:dyDescent="0.25">
      <c r="A43352">
        <v>0.444444444443924</v>
      </c>
      <c r="F43352">
        <v>8.8888888888784004E-2</v>
      </c>
    </row>
    <row r="43353" spans="1:6" x14ac:dyDescent="0.25">
      <c r="A43353">
        <v>0.444444444443929</v>
      </c>
      <c r="F43353">
        <v>8.8888888888785003E-2</v>
      </c>
    </row>
    <row r="43354" spans="1:6" x14ac:dyDescent="0.25">
      <c r="A43354">
        <v>0.444444444443933</v>
      </c>
      <c r="F43354">
        <v>8.8888888888785794E-2</v>
      </c>
    </row>
    <row r="43355" spans="1:6" x14ac:dyDescent="0.25">
      <c r="A43355">
        <v>0.44444444444393599</v>
      </c>
      <c r="F43355">
        <v>8.8888888888786599E-2</v>
      </c>
    </row>
    <row r="43356" spans="1:6" x14ac:dyDescent="0.25">
      <c r="A43356">
        <v>0.44444444444393899</v>
      </c>
      <c r="F43356">
        <v>8.8888888888787307E-2</v>
      </c>
    </row>
    <row r="43357" spans="1:6" x14ac:dyDescent="0.25">
      <c r="A43357">
        <v>0.44444444444394199</v>
      </c>
      <c r="F43357">
        <v>8.8888888888787904E-2</v>
      </c>
    </row>
    <row r="43358" spans="1:6" x14ac:dyDescent="0.25">
      <c r="A43358">
        <v>0.44444444444394499</v>
      </c>
      <c r="F43358">
        <v>8.88888888887885E-2</v>
      </c>
    </row>
    <row r="43359" spans="1:6" x14ac:dyDescent="0.25">
      <c r="A43359">
        <v>0.44444444444394698</v>
      </c>
      <c r="F43359">
        <v>8.8888888888789E-2</v>
      </c>
    </row>
    <row r="43360" spans="1:6" x14ac:dyDescent="0.25">
      <c r="A43360">
        <v>0.44444444444394898</v>
      </c>
      <c r="F43360">
        <v>8.88888888887895E-2</v>
      </c>
    </row>
    <row r="43361" spans="1:6" x14ac:dyDescent="0.25">
      <c r="A43361">
        <v>0.44444444444395098</v>
      </c>
      <c r="F43361">
        <v>8.8888888888789902E-2</v>
      </c>
    </row>
    <row r="43362" spans="1:6" x14ac:dyDescent="0.25">
      <c r="A43362">
        <v>0.44444444444395298</v>
      </c>
      <c r="F43362">
        <v>8.8888888888790304E-2</v>
      </c>
    </row>
    <row r="43363" spans="1:6" x14ac:dyDescent="0.25">
      <c r="A43363">
        <v>0.44444444444395398</v>
      </c>
      <c r="F43363">
        <v>8.8888888888790596E-2</v>
      </c>
    </row>
    <row r="43364" spans="1:6" x14ac:dyDescent="0.25">
      <c r="A43364">
        <v>0.44444444444395398</v>
      </c>
      <c r="F43364">
        <v>8.8888888888790901E-2</v>
      </c>
    </row>
    <row r="43365" spans="1:6" x14ac:dyDescent="0.25">
      <c r="A43365">
        <v>0.44444444444395498</v>
      </c>
      <c r="F43365">
        <v>8.8888888888790901E-2</v>
      </c>
    </row>
    <row r="43366" spans="1:6" x14ac:dyDescent="0.25">
      <c r="A43366">
        <v>0.44444444444395798</v>
      </c>
      <c r="F43366">
        <v>8.8888888888791207E-2</v>
      </c>
    </row>
    <row r="43367" spans="1:6" x14ac:dyDescent="0.25">
      <c r="A43367">
        <v>0.44444444444395997</v>
      </c>
      <c r="F43367">
        <v>8.8888888888791595E-2</v>
      </c>
    </row>
    <row r="43368" spans="1:6" x14ac:dyDescent="0.25">
      <c r="A43368">
        <v>0.44444444444396097</v>
      </c>
      <c r="F43368">
        <v>8.8888888888791998E-2</v>
      </c>
    </row>
    <row r="43369" spans="1:6" x14ac:dyDescent="0.25">
      <c r="A43369">
        <v>0.44444444444396097</v>
      </c>
      <c r="F43369">
        <v>8.8888888888792303E-2</v>
      </c>
    </row>
    <row r="43370" spans="1:6" x14ac:dyDescent="0.25">
      <c r="A43370">
        <v>0.44444444444396097</v>
      </c>
      <c r="F43370">
        <v>8.8888888888792303E-2</v>
      </c>
    </row>
    <row r="43371" spans="1:6" x14ac:dyDescent="0.25">
      <c r="A43371">
        <v>0.44444444444396097</v>
      </c>
      <c r="F43371">
        <v>8.8888888888792303E-2</v>
      </c>
    </row>
    <row r="43372" spans="1:6" x14ac:dyDescent="0.25">
      <c r="A43372">
        <v>0.44444444444396097</v>
      </c>
      <c r="F43372">
        <v>8.8888888888792303E-2</v>
      </c>
    </row>
    <row r="43373" spans="1:6" x14ac:dyDescent="0.25">
      <c r="A43373">
        <v>0.44444444444396097</v>
      </c>
      <c r="F43373">
        <v>8.8888888888792206E-2</v>
      </c>
    </row>
    <row r="43374" spans="1:6" x14ac:dyDescent="0.25">
      <c r="A43374">
        <v>0.44444444444396097</v>
      </c>
      <c r="F43374">
        <v>8.8888888888792206E-2</v>
      </c>
    </row>
    <row r="43375" spans="1:6" x14ac:dyDescent="0.25">
      <c r="A43375">
        <v>0.44444444444396097</v>
      </c>
      <c r="F43375">
        <v>8.8888888888792206E-2</v>
      </c>
    </row>
    <row r="43376" spans="1:6" x14ac:dyDescent="0.25">
      <c r="A43376">
        <v>0.44444444444396097</v>
      </c>
      <c r="F43376">
        <v>8.8888888888792206E-2</v>
      </c>
    </row>
    <row r="43377" spans="1:6" x14ac:dyDescent="0.25">
      <c r="A43377">
        <v>0.44444444444396097</v>
      </c>
      <c r="F43377">
        <v>8.8888888888792206E-2</v>
      </c>
    </row>
    <row r="43378" spans="1:6" x14ac:dyDescent="0.25">
      <c r="A43378">
        <v>0.44444444444396097</v>
      </c>
      <c r="F43378">
        <v>8.8888888888792206E-2</v>
      </c>
    </row>
    <row r="43379" spans="1:6" x14ac:dyDescent="0.25">
      <c r="A43379">
        <v>0.44444444444396097</v>
      </c>
      <c r="F43379">
        <v>8.8888888888792206E-2</v>
      </c>
    </row>
    <row r="43380" spans="1:6" x14ac:dyDescent="0.25">
      <c r="A43380">
        <v>0.44444444444396097</v>
      </c>
      <c r="F43380">
        <v>8.8888888888792206E-2</v>
      </c>
    </row>
    <row r="43381" spans="1:6" x14ac:dyDescent="0.25">
      <c r="A43381">
        <v>0.44444444444396097</v>
      </c>
      <c r="F43381">
        <v>8.8888888888792206E-2</v>
      </c>
    </row>
    <row r="43382" spans="1:6" x14ac:dyDescent="0.25">
      <c r="A43382">
        <v>0.44444444444396097</v>
      </c>
      <c r="F43382">
        <v>8.8888888888792206E-2</v>
      </c>
    </row>
    <row r="43383" spans="1:6" x14ac:dyDescent="0.25">
      <c r="A43383">
        <v>0.44444444444396097</v>
      </c>
      <c r="F43383">
        <v>8.8888888888792206E-2</v>
      </c>
    </row>
    <row r="43384" spans="1:6" x14ac:dyDescent="0.25">
      <c r="A43384">
        <v>0.44444444444396097</v>
      </c>
      <c r="F43384">
        <v>8.8888888888792206E-2</v>
      </c>
    </row>
    <row r="43385" spans="1:6" x14ac:dyDescent="0.25">
      <c r="A43385">
        <v>0.44444444444395997</v>
      </c>
      <c r="F43385">
        <v>8.8888888888792206E-2</v>
      </c>
    </row>
    <row r="43386" spans="1:6" x14ac:dyDescent="0.25">
      <c r="A43386">
        <v>0.44444444444395997</v>
      </c>
      <c r="F43386">
        <v>8.8888888888792095E-2</v>
      </c>
    </row>
    <row r="43387" spans="1:6" x14ac:dyDescent="0.25">
      <c r="A43387">
        <v>0.44444444444395997</v>
      </c>
      <c r="F43387">
        <v>8.8888888888792095E-2</v>
      </c>
    </row>
    <row r="43388" spans="1:6" x14ac:dyDescent="0.25">
      <c r="A43388">
        <v>0.44444444444395897</v>
      </c>
      <c r="F43388">
        <v>8.8888888888792095E-2</v>
      </c>
    </row>
    <row r="43389" spans="1:6" x14ac:dyDescent="0.25">
      <c r="A43389">
        <v>0.44444444444395897</v>
      </c>
      <c r="F43389">
        <v>8.88888888887919E-2</v>
      </c>
    </row>
    <row r="43390" spans="1:6" x14ac:dyDescent="0.25">
      <c r="A43390">
        <v>0.44444444444395897</v>
      </c>
      <c r="F43390">
        <v>8.88888888887919E-2</v>
      </c>
    </row>
    <row r="43391" spans="1:6" x14ac:dyDescent="0.25">
      <c r="A43391">
        <v>0.44444444444395897</v>
      </c>
      <c r="F43391">
        <v>8.88888888887919E-2</v>
      </c>
    </row>
    <row r="43392" spans="1:6" x14ac:dyDescent="0.25">
      <c r="A43392">
        <v>0.44444444444395897</v>
      </c>
      <c r="F43392">
        <v>8.88888888887919E-2</v>
      </c>
    </row>
    <row r="43393" spans="1:6" x14ac:dyDescent="0.25">
      <c r="A43393">
        <v>0.44444444444395897</v>
      </c>
      <c r="F43393">
        <v>8.88888888887919E-2</v>
      </c>
    </row>
    <row r="43394" spans="1:6" x14ac:dyDescent="0.25">
      <c r="A43394">
        <v>0.44444444444395897</v>
      </c>
      <c r="F43394">
        <v>8.88888888887919E-2</v>
      </c>
    </row>
    <row r="43395" spans="1:6" x14ac:dyDescent="0.25">
      <c r="A43395">
        <v>0.44444444444395897</v>
      </c>
      <c r="F43395">
        <v>8.88888888887919E-2</v>
      </c>
    </row>
    <row r="43396" spans="1:6" x14ac:dyDescent="0.25">
      <c r="A43396">
        <v>0.44444444444395897</v>
      </c>
      <c r="F43396">
        <v>8.88888888887919E-2</v>
      </c>
    </row>
    <row r="43397" spans="1:6" x14ac:dyDescent="0.25">
      <c r="A43397">
        <v>0.44444444444395897</v>
      </c>
      <c r="F43397">
        <v>8.88888888887919E-2</v>
      </c>
    </row>
    <row r="43398" spans="1:6" x14ac:dyDescent="0.25">
      <c r="A43398">
        <v>0.44444444444395897</v>
      </c>
      <c r="F43398">
        <v>8.88888888887919E-2</v>
      </c>
    </row>
    <row r="43399" spans="1:6" x14ac:dyDescent="0.25">
      <c r="A43399">
        <v>0.44444444444395897</v>
      </c>
      <c r="F43399">
        <v>8.88888888887919E-2</v>
      </c>
    </row>
    <row r="43400" spans="1:6" x14ac:dyDescent="0.25">
      <c r="A43400">
        <v>0.44444444444395897</v>
      </c>
      <c r="F43400">
        <v>8.88888888887919E-2</v>
      </c>
    </row>
    <row r="43401" spans="1:6" x14ac:dyDescent="0.25">
      <c r="A43401">
        <v>0.44444444444395897</v>
      </c>
      <c r="F43401">
        <v>8.88888888887919E-2</v>
      </c>
    </row>
    <row r="43402" spans="1:6" x14ac:dyDescent="0.25">
      <c r="A43402">
        <v>0.44444444444395897</v>
      </c>
      <c r="F43402">
        <v>8.88888888887919E-2</v>
      </c>
    </row>
    <row r="43403" spans="1:6" x14ac:dyDescent="0.25">
      <c r="A43403">
        <v>0.44444444444391101</v>
      </c>
      <c r="F43403">
        <v>8.88888888887919E-2</v>
      </c>
    </row>
    <row r="43404" spans="1:6" x14ac:dyDescent="0.25">
      <c r="A43404">
        <v>0.44444444444391101</v>
      </c>
      <c r="F43404">
        <v>8.8888888888782394E-2</v>
      </c>
    </row>
    <row r="43405" spans="1:6" x14ac:dyDescent="0.25">
      <c r="A43405">
        <v>0.44444444444391101</v>
      </c>
      <c r="F43405">
        <v>8.8888888888782394E-2</v>
      </c>
    </row>
    <row r="43406" spans="1:6" x14ac:dyDescent="0.25">
      <c r="A43406">
        <v>0.44444444444391101</v>
      </c>
      <c r="F43406">
        <v>8.8888888888782394E-2</v>
      </c>
    </row>
    <row r="43407" spans="1:6" x14ac:dyDescent="0.25">
      <c r="A43407">
        <v>0.44444444444391101</v>
      </c>
      <c r="F43407">
        <v>8.8888888888782394E-2</v>
      </c>
    </row>
    <row r="43408" spans="1:6" x14ac:dyDescent="0.25">
      <c r="A43408">
        <v>0.44444444444391101</v>
      </c>
      <c r="F43408">
        <v>8.8888888888782394E-2</v>
      </c>
    </row>
    <row r="43409" spans="1:6" x14ac:dyDescent="0.25">
      <c r="A43409">
        <v>0.44444444444391101</v>
      </c>
      <c r="F43409">
        <v>8.8888888888782394E-2</v>
      </c>
    </row>
    <row r="43410" spans="1:6" x14ac:dyDescent="0.25">
      <c r="A43410">
        <v>0.44444444444391101</v>
      </c>
      <c r="F43410">
        <v>8.8888888888782394E-2</v>
      </c>
    </row>
    <row r="43411" spans="1:6" x14ac:dyDescent="0.25">
      <c r="A43411">
        <v>0.44444444444391101</v>
      </c>
      <c r="F43411">
        <v>8.8888888888782394E-2</v>
      </c>
    </row>
    <row r="43412" spans="1:6" x14ac:dyDescent="0.25">
      <c r="A43412">
        <v>0.44444444444391101</v>
      </c>
      <c r="F43412">
        <v>8.8888888888782394E-2</v>
      </c>
    </row>
    <row r="43413" spans="1:6" x14ac:dyDescent="0.25">
      <c r="A43413">
        <v>0.44444444444391101</v>
      </c>
      <c r="F43413">
        <v>8.8888888888782394E-2</v>
      </c>
    </row>
    <row r="43414" spans="1:6" x14ac:dyDescent="0.25">
      <c r="A43414">
        <v>0.44444444444391101</v>
      </c>
      <c r="F43414">
        <v>8.8888888888782394E-2</v>
      </c>
    </row>
    <row r="43415" spans="1:6" x14ac:dyDescent="0.25">
      <c r="A43415">
        <v>0.44444444444391101</v>
      </c>
      <c r="F43415">
        <v>8.8888888888782394E-2</v>
      </c>
    </row>
    <row r="43416" spans="1:6" x14ac:dyDescent="0.25">
      <c r="A43416">
        <v>0.44444444444391101</v>
      </c>
      <c r="F43416">
        <v>8.8888888888782394E-2</v>
      </c>
    </row>
    <row r="43417" spans="1:6" x14ac:dyDescent="0.25">
      <c r="A43417">
        <v>0.44444444444391101</v>
      </c>
      <c r="F43417">
        <v>8.8888888888782394E-2</v>
      </c>
    </row>
    <row r="43418" spans="1:6" x14ac:dyDescent="0.25">
      <c r="A43418">
        <v>0.44444444444391101</v>
      </c>
      <c r="F43418">
        <v>8.8888888888782394E-2</v>
      </c>
    </row>
    <row r="43419" spans="1:6" x14ac:dyDescent="0.25">
      <c r="A43419">
        <v>0.44444444444391101</v>
      </c>
      <c r="F43419">
        <v>8.8888888888782394E-2</v>
      </c>
    </row>
    <row r="43420" spans="1:6" x14ac:dyDescent="0.25">
      <c r="A43420">
        <v>0.44444444444391101</v>
      </c>
      <c r="F43420">
        <v>8.8888888888782394E-2</v>
      </c>
    </row>
    <row r="43421" spans="1:6" x14ac:dyDescent="0.25">
      <c r="A43421">
        <v>0.44444444444391101</v>
      </c>
      <c r="F43421">
        <v>8.8888888888782394E-2</v>
      </c>
    </row>
    <row r="43422" spans="1:6" x14ac:dyDescent="0.25">
      <c r="A43422">
        <v>0.44444444444391101</v>
      </c>
      <c r="F43422">
        <v>8.8888888888782394E-2</v>
      </c>
    </row>
    <row r="43423" spans="1:6" x14ac:dyDescent="0.25">
      <c r="A43423">
        <v>0.44444444444391101</v>
      </c>
      <c r="F43423">
        <v>8.8888888888782394E-2</v>
      </c>
    </row>
    <row r="43424" spans="1:6" x14ac:dyDescent="0.25">
      <c r="A43424">
        <v>0.44444444444391101</v>
      </c>
      <c r="F43424">
        <v>8.8888888888782394E-2</v>
      </c>
    </row>
    <row r="43425" spans="1:6" x14ac:dyDescent="0.25">
      <c r="A43425">
        <v>0.44444444444391101</v>
      </c>
      <c r="F43425">
        <v>8.8888888888782394E-2</v>
      </c>
    </row>
    <row r="43426" spans="1:6" x14ac:dyDescent="0.25">
      <c r="A43426">
        <v>0.44444444444391101</v>
      </c>
      <c r="F43426">
        <v>8.8888888888782394E-2</v>
      </c>
    </row>
    <row r="43427" spans="1:6" x14ac:dyDescent="0.25">
      <c r="A43427">
        <v>0.44444444444391101</v>
      </c>
      <c r="F43427">
        <v>8.8888888888782394E-2</v>
      </c>
    </row>
    <row r="43428" spans="1:6" x14ac:dyDescent="0.25">
      <c r="A43428">
        <v>0.44444444444391101</v>
      </c>
      <c r="F43428">
        <v>8.8888888888782394E-2</v>
      </c>
    </row>
    <row r="43429" spans="1:6" x14ac:dyDescent="0.25">
      <c r="A43429">
        <v>0.44444444444391101</v>
      </c>
      <c r="F43429">
        <v>8.8888888888782394E-2</v>
      </c>
    </row>
    <row r="43430" spans="1:6" x14ac:dyDescent="0.25">
      <c r="A43430">
        <v>0.44444444444391101</v>
      </c>
      <c r="F43430">
        <v>8.8888888888782394E-2</v>
      </c>
    </row>
    <row r="43431" spans="1:6" x14ac:dyDescent="0.25">
      <c r="A43431">
        <v>0.44444444444391101</v>
      </c>
      <c r="F43431">
        <v>8.8888888888782394E-2</v>
      </c>
    </row>
    <row r="43432" spans="1:6" x14ac:dyDescent="0.25">
      <c r="A43432">
        <v>0.44444444444396403</v>
      </c>
      <c r="F43432">
        <v>8.8888888888782394E-2</v>
      </c>
    </row>
    <row r="43433" spans="1:6" x14ac:dyDescent="0.25">
      <c r="A43433">
        <v>0.44444444444401099</v>
      </c>
      <c r="F43433">
        <v>8.88888888887929E-2</v>
      </c>
    </row>
    <row r="43434" spans="1:6" x14ac:dyDescent="0.25">
      <c r="A43434">
        <v>0.44444444444405301</v>
      </c>
      <c r="F43434">
        <v>8.8888888888802295E-2</v>
      </c>
    </row>
    <row r="43435" spans="1:6" x14ac:dyDescent="0.25">
      <c r="A43435">
        <v>0.44444444444409198</v>
      </c>
      <c r="F43435">
        <v>8.8888888888810802E-2</v>
      </c>
    </row>
    <row r="43436" spans="1:6" x14ac:dyDescent="0.25">
      <c r="A43436">
        <v>0.44444444444412601</v>
      </c>
      <c r="F43436">
        <v>8.8888888888818393E-2</v>
      </c>
    </row>
    <row r="43437" spans="1:6" x14ac:dyDescent="0.25">
      <c r="A43437">
        <v>0.44444444444415698</v>
      </c>
      <c r="F43437">
        <v>8.8888888888825304E-2</v>
      </c>
    </row>
    <row r="43438" spans="1:6" x14ac:dyDescent="0.25">
      <c r="A43438">
        <v>0.44444444444418502</v>
      </c>
      <c r="F43438">
        <v>8.8888888888831494E-2</v>
      </c>
    </row>
    <row r="43439" spans="1:6" x14ac:dyDescent="0.25">
      <c r="A43439">
        <v>0.44444444444421</v>
      </c>
      <c r="F43439">
        <v>8.88888888888371E-2</v>
      </c>
    </row>
    <row r="43440" spans="1:6" x14ac:dyDescent="0.25">
      <c r="A43440">
        <v>0.44444444444423198</v>
      </c>
      <c r="F43440">
        <v>8.8888888888842096E-2</v>
      </c>
    </row>
    <row r="43441" spans="1:6" x14ac:dyDescent="0.25">
      <c r="A43441">
        <v>0.44444444444425202</v>
      </c>
      <c r="F43441">
        <v>8.8888888888846398E-2</v>
      </c>
    </row>
    <row r="43442" spans="1:6" x14ac:dyDescent="0.25">
      <c r="A43442">
        <v>0.44444444444427</v>
      </c>
      <c r="F43442">
        <v>8.8888888888850506E-2</v>
      </c>
    </row>
    <row r="43443" spans="1:6" x14ac:dyDescent="0.25">
      <c r="A43443">
        <v>0.44444444444428699</v>
      </c>
      <c r="F43443">
        <v>8.8888888888854101E-2</v>
      </c>
    </row>
    <row r="43444" spans="1:6" x14ac:dyDescent="0.25">
      <c r="A43444">
        <v>0.44444444444428699</v>
      </c>
      <c r="F43444">
        <v>8.8888888888857404E-2</v>
      </c>
    </row>
    <row r="43445" spans="1:6" x14ac:dyDescent="0.25">
      <c r="A43445">
        <v>0.44444444444428699</v>
      </c>
      <c r="F43445">
        <v>8.8888888888857404E-2</v>
      </c>
    </row>
    <row r="43446" spans="1:6" x14ac:dyDescent="0.25">
      <c r="A43446">
        <v>0.44444444444428699</v>
      </c>
      <c r="F43446">
        <v>8.8888888888857404E-2</v>
      </c>
    </row>
    <row r="43447" spans="1:6" x14ac:dyDescent="0.25">
      <c r="A43447">
        <v>0.44444444444428699</v>
      </c>
      <c r="F43447">
        <v>8.8888888888857404E-2</v>
      </c>
    </row>
    <row r="43448" spans="1:6" x14ac:dyDescent="0.25">
      <c r="A43448">
        <v>0.44444444444428699</v>
      </c>
      <c r="F43448">
        <v>8.8888888888857404E-2</v>
      </c>
    </row>
    <row r="43449" spans="1:6" x14ac:dyDescent="0.25">
      <c r="A43449">
        <v>0.44444444444428699</v>
      </c>
      <c r="F43449">
        <v>8.8888888888857404E-2</v>
      </c>
    </row>
    <row r="43450" spans="1:6" x14ac:dyDescent="0.25">
      <c r="A43450">
        <v>0.44444444444428699</v>
      </c>
      <c r="F43450">
        <v>8.8888888888857404E-2</v>
      </c>
    </row>
    <row r="43451" spans="1:6" x14ac:dyDescent="0.25">
      <c r="A43451">
        <v>0.44444444444428699</v>
      </c>
      <c r="F43451">
        <v>8.8888888888857404E-2</v>
      </c>
    </row>
    <row r="43452" spans="1:6" x14ac:dyDescent="0.25">
      <c r="A43452">
        <v>0.44444444444428699</v>
      </c>
      <c r="F43452">
        <v>8.8888888888857404E-2</v>
      </c>
    </row>
    <row r="43453" spans="1:6" x14ac:dyDescent="0.25">
      <c r="A43453">
        <v>0.44444444444428699</v>
      </c>
      <c r="F43453">
        <v>8.8888888888857404E-2</v>
      </c>
    </row>
    <row r="43454" spans="1:6" x14ac:dyDescent="0.25">
      <c r="A43454">
        <v>0.44444444444428699</v>
      </c>
      <c r="F43454">
        <v>8.8888888888857404E-2</v>
      </c>
    </row>
    <row r="43455" spans="1:6" x14ac:dyDescent="0.25">
      <c r="A43455">
        <v>0.44444444444428699</v>
      </c>
      <c r="F43455">
        <v>8.8888888888857404E-2</v>
      </c>
    </row>
    <row r="43456" spans="1:6" x14ac:dyDescent="0.25">
      <c r="A43456">
        <v>0.44444444444428699</v>
      </c>
      <c r="F43456">
        <v>8.8888888888857404E-2</v>
      </c>
    </row>
    <row r="43457" spans="1:6" x14ac:dyDescent="0.25">
      <c r="A43457">
        <v>0.44444444444428699</v>
      </c>
      <c r="F43457">
        <v>8.8888888888857404E-2</v>
      </c>
    </row>
    <row r="43458" spans="1:6" x14ac:dyDescent="0.25">
      <c r="A43458">
        <v>0.44444444444428699</v>
      </c>
      <c r="F43458">
        <v>8.8888888888857404E-2</v>
      </c>
    </row>
    <row r="43459" spans="1:6" x14ac:dyDescent="0.25">
      <c r="A43459">
        <v>0.44444444444428699</v>
      </c>
      <c r="F43459">
        <v>8.8888888888857404E-2</v>
      </c>
    </row>
    <row r="43460" spans="1:6" x14ac:dyDescent="0.25">
      <c r="A43460">
        <v>0.44444444444428699</v>
      </c>
      <c r="F43460">
        <v>8.8888888888857404E-2</v>
      </c>
    </row>
    <row r="43461" spans="1:6" x14ac:dyDescent="0.25">
      <c r="A43461">
        <v>0.44444444444428699</v>
      </c>
      <c r="F43461">
        <v>8.8888888888857404E-2</v>
      </c>
    </row>
    <row r="43462" spans="1:6" x14ac:dyDescent="0.25">
      <c r="A43462">
        <v>0.44444444444428699</v>
      </c>
      <c r="F43462">
        <v>8.8888888888857404E-2</v>
      </c>
    </row>
    <row r="43463" spans="1:6" x14ac:dyDescent="0.25">
      <c r="A43463">
        <v>0.44444444444428699</v>
      </c>
      <c r="F43463">
        <v>8.8888888888857404E-2</v>
      </c>
    </row>
    <row r="43464" spans="1:6" x14ac:dyDescent="0.25">
      <c r="A43464">
        <v>0.44444444444428699</v>
      </c>
      <c r="F43464">
        <v>8.8888888888857404E-2</v>
      </c>
    </row>
    <row r="43465" spans="1:6" x14ac:dyDescent="0.25">
      <c r="A43465">
        <v>0.444444444444273</v>
      </c>
      <c r="F43465">
        <v>8.8888888888857404E-2</v>
      </c>
    </row>
    <row r="43466" spans="1:6" x14ac:dyDescent="0.25">
      <c r="A43466">
        <v>0.44444444444428999</v>
      </c>
      <c r="F43466">
        <v>8.8888888888854697E-2</v>
      </c>
    </row>
    <row r="43467" spans="1:6" x14ac:dyDescent="0.25">
      <c r="A43467">
        <v>0.44444444444430498</v>
      </c>
      <c r="F43467">
        <v>8.8888888888858097E-2</v>
      </c>
    </row>
    <row r="43468" spans="1:6" x14ac:dyDescent="0.25">
      <c r="A43468">
        <v>0.44444444444431902</v>
      </c>
      <c r="F43468">
        <v>8.8888888888861206E-2</v>
      </c>
    </row>
    <row r="43469" spans="1:6" x14ac:dyDescent="0.25">
      <c r="A43469">
        <v>0.44444444444433001</v>
      </c>
      <c r="F43469">
        <v>8.8888888888863801E-2</v>
      </c>
    </row>
    <row r="43470" spans="1:6" x14ac:dyDescent="0.25">
      <c r="A43470">
        <v>0.444444444444341</v>
      </c>
      <c r="F43470">
        <v>8.8888888888866202E-2</v>
      </c>
    </row>
    <row r="43471" spans="1:6" x14ac:dyDescent="0.25">
      <c r="A43471">
        <v>0.44444444444435099</v>
      </c>
      <c r="F43471">
        <v>8.8888888888868298E-2</v>
      </c>
    </row>
    <row r="43472" spans="1:6" x14ac:dyDescent="0.25">
      <c r="A43472">
        <v>0.44444444444435099</v>
      </c>
      <c r="F43472">
        <v>8.8888888888870199E-2</v>
      </c>
    </row>
    <row r="43473" spans="1:6" x14ac:dyDescent="0.25">
      <c r="A43473">
        <v>0.44444444444435099</v>
      </c>
      <c r="F43473">
        <v>8.8888888888870199E-2</v>
      </c>
    </row>
    <row r="43474" spans="1:6" x14ac:dyDescent="0.25">
      <c r="A43474">
        <v>0.44444444444435099</v>
      </c>
      <c r="F43474">
        <v>8.8888888888870199E-2</v>
      </c>
    </row>
    <row r="43475" spans="1:6" x14ac:dyDescent="0.25">
      <c r="A43475">
        <v>0.44444444444435099</v>
      </c>
      <c r="F43475">
        <v>8.8888888888870199E-2</v>
      </c>
    </row>
    <row r="43476" spans="1:6" x14ac:dyDescent="0.25">
      <c r="A43476">
        <v>0.44444444444435099</v>
      </c>
      <c r="F43476">
        <v>8.8888888888870199E-2</v>
      </c>
    </row>
    <row r="43477" spans="1:6" x14ac:dyDescent="0.25">
      <c r="A43477">
        <v>0.44444444444435099</v>
      </c>
      <c r="F43477">
        <v>8.8888888888870199E-2</v>
      </c>
    </row>
    <row r="43478" spans="1:6" x14ac:dyDescent="0.25">
      <c r="A43478">
        <v>0.44444444444435099</v>
      </c>
      <c r="F43478">
        <v>8.8888888888870199E-2</v>
      </c>
    </row>
    <row r="43479" spans="1:6" x14ac:dyDescent="0.25">
      <c r="A43479">
        <v>0.44444444444435099</v>
      </c>
      <c r="F43479">
        <v>8.8888888888870199E-2</v>
      </c>
    </row>
    <row r="43480" spans="1:6" x14ac:dyDescent="0.25">
      <c r="A43480">
        <v>0.44444444444435099</v>
      </c>
      <c r="F43480">
        <v>8.8888888888870199E-2</v>
      </c>
    </row>
    <row r="43481" spans="1:6" x14ac:dyDescent="0.25">
      <c r="A43481">
        <v>0.44444444444435099</v>
      </c>
      <c r="F43481">
        <v>8.8888888888870199E-2</v>
      </c>
    </row>
    <row r="43482" spans="1:6" x14ac:dyDescent="0.25">
      <c r="A43482">
        <v>0.44444444444435099</v>
      </c>
      <c r="F43482">
        <v>8.8888888888870199E-2</v>
      </c>
    </row>
    <row r="43483" spans="1:6" x14ac:dyDescent="0.25">
      <c r="A43483">
        <v>0.44444444444435099</v>
      </c>
      <c r="F43483">
        <v>8.8888888888870199E-2</v>
      </c>
    </row>
    <row r="43484" spans="1:6" x14ac:dyDescent="0.25">
      <c r="A43484">
        <v>0.44444444444435099</v>
      </c>
      <c r="F43484">
        <v>8.8888888888870199E-2</v>
      </c>
    </row>
    <row r="43485" spans="1:6" x14ac:dyDescent="0.25">
      <c r="A43485">
        <v>0.44444444444435099</v>
      </c>
      <c r="F43485">
        <v>8.8888888888870199E-2</v>
      </c>
    </row>
    <row r="43486" spans="1:6" x14ac:dyDescent="0.25">
      <c r="A43486">
        <v>0.44444444444435099</v>
      </c>
      <c r="F43486">
        <v>8.8888888888870199E-2</v>
      </c>
    </row>
    <row r="43487" spans="1:6" x14ac:dyDescent="0.25">
      <c r="A43487">
        <v>0.44444444444435099</v>
      </c>
      <c r="F43487">
        <v>8.8888888888870199E-2</v>
      </c>
    </row>
    <row r="43488" spans="1:6" x14ac:dyDescent="0.25">
      <c r="A43488">
        <v>0.44444444444435099</v>
      </c>
      <c r="F43488">
        <v>8.8888888888870199E-2</v>
      </c>
    </row>
    <row r="43489" spans="1:6" x14ac:dyDescent="0.25">
      <c r="A43489">
        <v>0.44444444444435099</v>
      </c>
      <c r="F43489">
        <v>8.8888888888870199E-2</v>
      </c>
    </row>
    <row r="43490" spans="1:6" x14ac:dyDescent="0.25">
      <c r="A43490">
        <v>0.44444444444435099</v>
      </c>
      <c r="F43490">
        <v>8.8888888888870199E-2</v>
      </c>
    </row>
    <row r="43491" spans="1:6" x14ac:dyDescent="0.25">
      <c r="A43491">
        <v>0.44444444444435099</v>
      </c>
      <c r="F43491">
        <v>8.8888888888870199E-2</v>
      </c>
    </row>
    <row r="43492" spans="1:6" x14ac:dyDescent="0.25">
      <c r="A43492">
        <v>0.44444444444435099</v>
      </c>
      <c r="F43492">
        <v>8.8888888888870199E-2</v>
      </c>
    </row>
    <row r="43493" spans="1:6" x14ac:dyDescent="0.25">
      <c r="A43493">
        <v>0.44444444444435099</v>
      </c>
      <c r="F43493">
        <v>8.8888888888870199E-2</v>
      </c>
    </row>
    <row r="43494" spans="1:6" x14ac:dyDescent="0.25">
      <c r="A43494">
        <v>0.44444444444435099</v>
      </c>
      <c r="F43494">
        <v>8.8888888888870199E-2</v>
      </c>
    </row>
    <row r="43495" spans="1:6" x14ac:dyDescent="0.25">
      <c r="A43495">
        <v>0.44444444444435099</v>
      </c>
      <c r="F43495">
        <v>8.8888888888870199E-2</v>
      </c>
    </row>
    <row r="43496" spans="1:6" x14ac:dyDescent="0.25">
      <c r="A43496">
        <v>0.44444444444435099</v>
      </c>
      <c r="F43496">
        <v>8.8888888888870199E-2</v>
      </c>
    </row>
    <row r="43497" spans="1:6" x14ac:dyDescent="0.25">
      <c r="A43497">
        <v>0.44444444444435099</v>
      </c>
      <c r="F43497">
        <v>8.8888888888870199E-2</v>
      </c>
    </row>
    <row r="43498" spans="1:6" x14ac:dyDescent="0.25">
      <c r="A43498">
        <v>0.44444444444435099</v>
      </c>
      <c r="F43498">
        <v>8.8888888888870199E-2</v>
      </c>
    </row>
    <row r="43499" spans="1:6" x14ac:dyDescent="0.25">
      <c r="A43499">
        <v>0.44444444444435099</v>
      </c>
      <c r="F43499">
        <v>8.8888888888870199E-2</v>
      </c>
    </row>
    <row r="43500" spans="1:6" x14ac:dyDescent="0.25">
      <c r="A43500">
        <v>0.44444444444435099</v>
      </c>
      <c r="F43500">
        <v>8.8888888888870199E-2</v>
      </c>
    </row>
    <row r="43501" spans="1:6" x14ac:dyDescent="0.25">
      <c r="A43501">
        <v>0.44444444444435099</v>
      </c>
      <c r="F43501">
        <v>8.8888888888870199E-2</v>
      </c>
    </row>
    <row r="43502" spans="1:6" x14ac:dyDescent="0.25">
      <c r="A43502">
        <v>0.44444444444435099</v>
      </c>
      <c r="F43502">
        <v>8.8888888888870199E-2</v>
      </c>
    </row>
    <row r="43503" spans="1:6" x14ac:dyDescent="0.25">
      <c r="A43503">
        <v>0.44444444444435099</v>
      </c>
      <c r="F43503">
        <v>8.8888888888870199E-2</v>
      </c>
    </row>
    <row r="43504" spans="1:6" x14ac:dyDescent="0.25">
      <c r="A43504">
        <v>0.44444444444435099</v>
      </c>
      <c r="F43504">
        <v>8.8888888888870199E-2</v>
      </c>
    </row>
    <row r="43505" spans="1:6" x14ac:dyDescent="0.25">
      <c r="A43505">
        <v>0.44444444444435099</v>
      </c>
      <c r="F43505">
        <v>8.8888888888870199E-2</v>
      </c>
    </row>
    <row r="43506" spans="1:6" x14ac:dyDescent="0.25">
      <c r="A43506">
        <v>0.44444444444435099</v>
      </c>
      <c r="F43506">
        <v>8.8888888888870199E-2</v>
      </c>
    </row>
    <row r="43507" spans="1:6" x14ac:dyDescent="0.25">
      <c r="A43507">
        <v>0.44444444444435099</v>
      </c>
      <c r="F43507">
        <v>8.8888888888870199E-2</v>
      </c>
    </row>
    <row r="43508" spans="1:6" x14ac:dyDescent="0.25">
      <c r="A43508">
        <v>0.44444444444435099</v>
      </c>
      <c r="F43508">
        <v>8.8888888888870199E-2</v>
      </c>
    </row>
    <row r="43509" spans="1:6" x14ac:dyDescent="0.25">
      <c r="A43509">
        <v>0.44444444444435099</v>
      </c>
      <c r="F43509">
        <v>8.8888888888870199E-2</v>
      </c>
    </row>
    <row r="43510" spans="1:6" x14ac:dyDescent="0.25">
      <c r="A43510">
        <v>0.44444444444435099</v>
      </c>
      <c r="F43510">
        <v>8.8888888888870199E-2</v>
      </c>
    </row>
    <row r="43511" spans="1:6" x14ac:dyDescent="0.25">
      <c r="A43511">
        <v>0.44444444444435099</v>
      </c>
      <c r="F43511">
        <v>8.8888888888870199E-2</v>
      </c>
    </row>
    <row r="43512" spans="1:6" x14ac:dyDescent="0.25">
      <c r="A43512">
        <v>0.44444444444435099</v>
      </c>
      <c r="F43512">
        <v>8.8888888888870199E-2</v>
      </c>
    </row>
    <row r="43513" spans="1:6" x14ac:dyDescent="0.25">
      <c r="A43513">
        <v>0.44444444444435099</v>
      </c>
      <c r="F43513">
        <v>8.8888888888870199E-2</v>
      </c>
    </row>
    <row r="43514" spans="1:6" x14ac:dyDescent="0.25">
      <c r="A43514">
        <v>0.44444444444435099</v>
      </c>
      <c r="F43514">
        <v>8.8888888888870199E-2</v>
      </c>
    </row>
    <row r="43515" spans="1:6" x14ac:dyDescent="0.25">
      <c r="A43515">
        <v>0.44444444444435099</v>
      </c>
      <c r="F43515">
        <v>8.8888888888870199E-2</v>
      </c>
    </row>
    <row r="43516" spans="1:6" x14ac:dyDescent="0.25">
      <c r="A43516">
        <v>0.44444444444435099</v>
      </c>
      <c r="F43516">
        <v>8.8888888888870199E-2</v>
      </c>
    </row>
    <row r="43517" spans="1:6" x14ac:dyDescent="0.25">
      <c r="A43517">
        <v>0.44444444444435099</v>
      </c>
      <c r="F43517">
        <v>8.8888888888870199E-2</v>
      </c>
    </row>
    <row r="43518" spans="1:6" x14ac:dyDescent="0.25">
      <c r="A43518">
        <v>0.44444444444435</v>
      </c>
      <c r="F43518">
        <v>8.8888888888870199E-2</v>
      </c>
    </row>
    <row r="43519" spans="1:6" x14ac:dyDescent="0.25">
      <c r="A43519">
        <v>0.44444444444435</v>
      </c>
      <c r="F43519">
        <v>8.8888888888870102E-2</v>
      </c>
    </row>
    <row r="43520" spans="1:6" x14ac:dyDescent="0.25">
      <c r="A43520">
        <v>0.44444444444435</v>
      </c>
      <c r="F43520">
        <v>8.8888888888870102E-2</v>
      </c>
    </row>
    <row r="43521" spans="1:6" x14ac:dyDescent="0.25">
      <c r="A43521">
        <v>0.44444444444435</v>
      </c>
      <c r="F43521">
        <v>8.8888888888870102E-2</v>
      </c>
    </row>
    <row r="43522" spans="1:6" x14ac:dyDescent="0.25">
      <c r="A43522">
        <v>0.44444444444435</v>
      </c>
      <c r="F43522">
        <v>8.8888888888870102E-2</v>
      </c>
    </row>
    <row r="43523" spans="1:6" x14ac:dyDescent="0.25">
      <c r="A43523">
        <v>0.44444444444435</v>
      </c>
      <c r="F43523">
        <v>8.8888888888870102E-2</v>
      </c>
    </row>
    <row r="43524" spans="1:6" x14ac:dyDescent="0.25">
      <c r="A43524">
        <v>0.44444444444435</v>
      </c>
      <c r="F43524">
        <v>8.8888888888870102E-2</v>
      </c>
    </row>
    <row r="43525" spans="1:6" x14ac:dyDescent="0.25">
      <c r="A43525">
        <v>0.44444444444435</v>
      </c>
      <c r="F43525">
        <v>8.8888888888870102E-2</v>
      </c>
    </row>
    <row r="43526" spans="1:6" x14ac:dyDescent="0.25">
      <c r="A43526">
        <v>0.444444444444349</v>
      </c>
      <c r="F43526">
        <v>8.8888888888870102E-2</v>
      </c>
    </row>
    <row r="43527" spans="1:6" x14ac:dyDescent="0.25">
      <c r="A43527">
        <v>0.444444444444349</v>
      </c>
      <c r="F43527">
        <v>8.8888888888869894E-2</v>
      </c>
    </row>
    <row r="43528" spans="1:6" x14ac:dyDescent="0.25">
      <c r="A43528">
        <v>0.444444444444349</v>
      </c>
      <c r="F43528">
        <v>8.8888888888869894E-2</v>
      </c>
    </row>
    <row r="43529" spans="1:6" x14ac:dyDescent="0.25">
      <c r="A43529">
        <v>0.444444444444349</v>
      </c>
      <c r="F43529">
        <v>8.8888888888869894E-2</v>
      </c>
    </row>
    <row r="43530" spans="1:6" x14ac:dyDescent="0.25">
      <c r="A43530">
        <v>0.444444444444349</v>
      </c>
      <c r="F43530">
        <v>8.8888888888869894E-2</v>
      </c>
    </row>
    <row r="43531" spans="1:6" x14ac:dyDescent="0.25">
      <c r="A43531">
        <v>0.444444444444349</v>
      </c>
      <c r="F43531">
        <v>8.8888888888869894E-2</v>
      </c>
    </row>
    <row r="43532" spans="1:6" x14ac:dyDescent="0.25">
      <c r="A43532">
        <v>0.444444444444348</v>
      </c>
      <c r="F43532">
        <v>8.8888888888869894E-2</v>
      </c>
    </row>
    <row r="43533" spans="1:6" x14ac:dyDescent="0.25">
      <c r="A43533">
        <v>0.444444444444348</v>
      </c>
      <c r="F43533">
        <v>8.8888888888869796E-2</v>
      </c>
    </row>
    <row r="43534" spans="1:6" x14ac:dyDescent="0.25">
      <c r="A43534">
        <v>0.444444444444348</v>
      </c>
      <c r="F43534">
        <v>8.8888888888869796E-2</v>
      </c>
    </row>
    <row r="43535" spans="1:6" x14ac:dyDescent="0.25">
      <c r="A43535">
        <v>0.444444444444348</v>
      </c>
      <c r="F43535">
        <v>8.8888888888869796E-2</v>
      </c>
    </row>
    <row r="43536" spans="1:6" x14ac:dyDescent="0.25">
      <c r="A43536">
        <v>0.444444444444348</v>
      </c>
      <c r="F43536">
        <v>8.8888888888869796E-2</v>
      </c>
    </row>
    <row r="43537" spans="1:6" x14ac:dyDescent="0.25">
      <c r="A43537">
        <v>0.444444444444348</v>
      </c>
      <c r="F43537">
        <v>8.8888888888869796E-2</v>
      </c>
    </row>
    <row r="43538" spans="1:6" x14ac:dyDescent="0.25">
      <c r="A43538">
        <v>0.444444444444348</v>
      </c>
      <c r="F43538">
        <v>8.8888888888869796E-2</v>
      </c>
    </row>
    <row r="43539" spans="1:6" x14ac:dyDescent="0.25">
      <c r="A43539">
        <v>0.444444444444348</v>
      </c>
      <c r="F43539">
        <v>8.8888888888869796E-2</v>
      </c>
    </row>
    <row r="43540" spans="1:6" x14ac:dyDescent="0.25">
      <c r="A43540">
        <v>0.444444444444348</v>
      </c>
      <c r="F43540">
        <v>8.8888888888869796E-2</v>
      </c>
    </row>
    <row r="43541" spans="1:6" x14ac:dyDescent="0.25">
      <c r="A43541">
        <v>0.444444444444348</v>
      </c>
      <c r="F43541">
        <v>8.8888888888869796E-2</v>
      </c>
    </row>
    <row r="43542" spans="1:6" x14ac:dyDescent="0.25">
      <c r="A43542">
        <v>0.444444444444348</v>
      </c>
      <c r="F43542">
        <v>8.8888888888869796E-2</v>
      </c>
    </row>
    <row r="43543" spans="1:6" x14ac:dyDescent="0.25">
      <c r="A43543">
        <v>0.444444444444348</v>
      </c>
      <c r="F43543">
        <v>8.8888888888869796E-2</v>
      </c>
    </row>
    <row r="43544" spans="1:6" x14ac:dyDescent="0.25">
      <c r="A43544">
        <v>0.444444444444348</v>
      </c>
      <c r="F43544">
        <v>8.8888888888869796E-2</v>
      </c>
    </row>
    <row r="43545" spans="1:6" x14ac:dyDescent="0.25">
      <c r="A43545">
        <v>0.444444444444348</v>
      </c>
      <c r="F43545">
        <v>8.8888888888869796E-2</v>
      </c>
    </row>
    <row r="43546" spans="1:6" x14ac:dyDescent="0.25">
      <c r="A43546">
        <v>0.444444444444348</v>
      </c>
      <c r="F43546">
        <v>8.8888888888869796E-2</v>
      </c>
    </row>
    <row r="43547" spans="1:6" x14ac:dyDescent="0.25">
      <c r="A43547">
        <v>0.444444444444348</v>
      </c>
      <c r="F43547">
        <v>8.8888888888869796E-2</v>
      </c>
    </row>
    <row r="43548" spans="1:6" x14ac:dyDescent="0.25">
      <c r="A43548">
        <v>0.444444444444349</v>
      </c>
      <c r="F43548">
        <v>8.8888888888869796E-2</v>
      </c>
    </row>
    <row r="43549" spans="1:6" x14ac:dyDescent="0.25">
      <c r="A43549">
        <v>0.44444444444435</v>
      </c>
      <c r="F43549">
        <v>8.8888888888870005E-2</v>
      </c>
    </row>
    <row r="43550" spans="1:6" x14ac:dyDescent="0.25">
      <c r="A43550">
        <v>0.44444444444435099</v>
      </c>
      <c r="F43550">
        <v>8.8888888888870102E-2</v>
      </c>
    </row>
    <row r="43551" spans="1:6" x14ac:dyDescent="0.25">
      <c r="A43551">
        <v>0.44444444444435099</v>
      </c>
      <c r="F43551">
        <v>8.8888888888870296E-2</v>
      </c>
    </row>
    <row r="43552" spans="1:6" x14ac:dyDescent="0.25">
      <c r="A43552">
        <v>0.44444444444435099</v>
      </c>
      <c r="F43552">
        <v>8.8888888888870296E-2</v>
      </c>
    </row>
    <row r="43553" spans="1:6" x14ac:dyDescent="0.25">
      <c r="A43553">
        <v>0.44444444444435099</v>
      </c>
      <c r="F43553">
        <v>8.8888888888870296E-2</v>
      </c>
    </row>
    <row r="43554" spans="1:6" x14ac:dyDescent="0.25">
      <c r="A43554">
        <v>0.44444444444435099</v>
      </c>
      <c r="F43554">
        <v>8.8888888888870296E-2</v>
      </c>
    </row>
    <row r="43555" spans="1:6" x14ac:dyDescent="0.25">
      <c r="A43555">
        <v>0.44444444444435099</v>
      </c>
      <c r="F43555">
        <v>8.8888888888870296E-2</v>
      </c>
    </row>
    <row r="43556" spans="1:6" x14ac:dyDescent="0.25">
      <c r="A43556">
        <v>0.44444444444435099</v>
      </c>
      <c r="F43556">
        <v>8.8888888888870296E-2</v>
      </c>
    </row>
    <row r="43557" spans="1:6" x14ac:dyDescent="0.25">
      <c r="A43557">
        <v>0.44444444444435099</v>
      </c>
      <c r="F43557">
        <v>8.8888888888870296E-2</v>
      </c>
    </row>
    <row r="43558" spans="1:6" x14ac:dyDescent="0.25">
      <c r="A43558">
        <v>0.44444444444435</v>
      </c>
      <c r="F43558">
        <v>8.8888888888870296E-2</v>
      </c>
    </row>
    <row r="43559" spans="1:6" x14ac:dyDescent="0.25">
      <c r="A43559">
        <v>0.44444444444435</v>
      </c>
      <c r="F43559">
        <v>8.8888888888870199E-2</v>
      </c>
    </row>
    <row r="43560" spans="1:6" x14ac:dyDescent="0.25">
      <c r="A43560">
        <v>0.44444444444435</v>
      </c>
      <c r="F43560">
        <v>8.8888888888870199E-2</v>
      </c>
    </row>
    <row r="43561" spans="1:6" x14ac:dyDescent="0.25">
      <c r="A43561">
        <v>0.44444444444435</v>
      </c>
      <c r="F43561">
        <v>8.8888888888870199E-2</v>
      </c>
    </row>
    <row r="43562" spans="1:6" x14ac:dyDescent="0.25">
      <c r="A43562">
        <v>0.44444444444435</v>
      </c>
      <c r="F43562">
        <v>8.8888888888870199E-2</v>
      </c>
    </row>
    <row r="43563" spans="1:6" x14ac:dyDescent="0.25">
      <c r="A43563">
        <v>0.44444444444435</v>
      </c>
      <c r="F43563">
        <v>8.8888888888870199E-2</v>
      </c>
    </row>
    <row r="43564" spans="1:6" x14ac:dyDescent="0.25">
      <c r="A43564">
        <v>0.44444444444435</v>
      </c>
      <c r="F43564">
        <v>8.8888888888870199E-2</v>
      </c>
    </row>
    <row r="43565" spans="1:6" x14ac:dyDescent="0.25">
      <c r="A43565">
        <v>0.44444444444435</v>
      </c>
      <c r="F43565">
        <v>8.8888888888870199E-2</v>
      </c>
    </row>
    <row r="43566" spans="1:6" x14ac:dyDescent="0.25">
      <c r="A43566">
        <v>0.44444444444435</v>
      </c>
      <c r="F43566">
        <v>8.8888888888870199E-2</v>
      </c>
    </row>
    <row r="43567" spans="1:6" x14ac:dyDescent="0.25">
      <c r="A43567">
        <v>0.44444444444435</v>
      </c>
      <c r="F43567">
        <v>8.8888888888870199E-2</v>
      </c>
    </row>
    <row r="43568" spans="1:6" x14ac:dyDescent="0.25">
      <c r="A43568">
        <v>0.44444444444435</v>
      </c>
      <c r="F43568">
        <v>8.8888888888870199E-2</v>
      </c>
    </row>
    <row r="43569" spans="1:6" x14ac:dyDescent="0.25">
      <c r="A43569">
        <v>0.44444444444435</v>
      </c>
      <c r="F43569">
        <v>8.8888888888870199E-2</v>
      </c>
    </row>
    <row r="43570" spans="1:6" x14ac:dyDescent="0.25">
      <c r="A43570">
        <v>0.44444444444435</v>
      </c>
      <c r="F43570">
        <v>8.8888888888870199E-2</v>
      </c>
    </row>
    <row r="43571" spans="1:6" x14ac:dyDescent="0.25">
      <c r="A43571">
        <v>0.44444444444435</v>
      </c>
      <c r="F43571">
        <v>8.8888888888870199E-2</v>
      </c>
    </row>
    <row r="43572" spans="1:6" x14ac:dyDescent="0.25">
      <c r="A43572">
        <v>0.44444444444435</v>
      </c>
      <c r="F43572">
        <v>8.8888888888870199E-2</v>
      </c>
    </row>
    <row r="43573" spans="1:6" x14ac:dyDescent="0.25">
      <c r="A43573">
        <v>0.44444444444435</v>
      </c>
      <c r="F43573">
        <v>8.8888888888870199E-2</v>
      </c>
    </row>
    <row r="43574" spans="1:6" x14ac:dyDescent="0.25">
      <c r="A43574">
        <v>0.44444444444435</v>
      </c>
      <c r="F43574">
        <v>8.8888888888870199E-2</v>
      </c>
    </row>
    <row r="43575" spans="1:6" x14ac:dyDescent="0.25">
      <c r="A43575">
        <v>0.44444444444435</v>
      </c>
      <c r="F43575">
        <v>8.8888888888870199E-2</v>
      </c>
    </row>
    <row r="43576" spans="1:6" x14ac:dyDescent="0.25">
      <c r="A43576">
        <v>0.44444444444435</v>
      </c>
      <c r="F43576">
        <v>8.8888888888870199E-2</v>
      </c>
    </row>
    <row r="43577" spans="1:6" x14ac:dyDescent="0.25">
      <c r="A43577">
        <v>0.44444444444435</v>
      </c>
      <c r="F43577">
        <v>8.8888888888870199E-2</v>
      </c>
    </row>
    <row r="43578" spans="1:6" x14ac:dyDescent="0.25">
      <c r="A43578">
        <v>0.444444444444342</v>
      </c>
      <c r="F43578">
        <v>8.8888888888870199E-2</v>
      </c>
    </row>
    <row r="43579" spans="1:6" x14ac:dyDescent="0.25">
      <c r="A43579">
        <v>0.444444444444342</v>
      </c>
      <c r="F43579">
        <v>8.8888888888868395E-2</v>
      </c>
    </row>
    <row r="43580" spans="1:6" x14ac:dyDescent="0.25">
      <c r="A43580">
        <v>0.444444444444342</v>
      </c>
      <c r="F43580">
        <v>8.8888888888868395E-2</v>
      </c>
    </row>
    <row r="43581" spans="1:6" x14ac:dyDescent="0.25">
      <c r="A43581">
        <v>0.444444444444342</v>
      </c>
      <c r="F43581">
        <v>8.8888888888868395E-2</v>
      </c>
    </row>
    <row r="43582" spans="1:6" x14ac:dyDescent="0.25">
      <c r="A43582">
        <v>0.444444444444342</v>
      </c>
      <c r="F43582">
        <v>8.8888888888868395E-2</v>
      </c>
    </row>
    <row r="43583" spans="1:6" x14ac:dyDescent="0.25">
      <c r="A43583">
        <v>0.444444444444342</v>
      </c>
      <c r="F43583">
        <v>8.8888888888868395E-2</v>
      </c>
    </row>
    <row r="43584" spans="1:6" x14ac:dyDescent="0.25">
      <c r="A43584">
        <v>0.444444444444342</v>
      </c>
      <c r="F43584">
        <v>8.8888888888868395E-2</v>
      </c>
    </row>
    <row r="43585" spans="1:6" x14ac:dyDescent="0.25">
      <c r="A43585">
        <v>0.444444444444342</v>
      </c>
      <c r="F43585">
        <v>8.8888888888868395E-2</v>
      </c>
    </row>
    <row r="43586" spans="1:6" x14ac:dyDescent="0.25">
      <c r="A43586">
        <v>0.444444444444342</v>
      </c>
      <c r="F43586">
        <v>8.8888888888868395E-2</v>
      </c>
    </row>
    <row r="43587" spans="1:6" x14ac:dyDescent="0.25">
      <c r="A43587">
        <v>0.444444444444342</v>
      </c>
      <c r="F43587">
        <v>8.8888888888868395E-2</v>
      </c>
    </row>
    <row r="43588" spans="1:6" x14ac:dyDescent="0.25">
      <c r="A43588">
        <v>0.444444444444342</v>
      </c>
      <c r="F43588">
        <v>8.8888888888868395E-2</v>
      </c>
    </row>
    <row r="43589" spans="1:6" x14ac:dyDescent="0.25">
      <c r="A43589">
        <v>0.444444444444341</v>
      </c>
      <c r="F43589">
        <v>8.8888888888868395E-2</v>
      </c>
    </row>
    <row r="43590" spans="1:6" x14ac:dyDescent="0.25">
      <c r="A43590">
        <v>0.444444444444341</v>
      </c>
      <c r="F43590">
        <v>8.8888888888868298E-2</v>
      </c>
    </row>
    <row r="43591" spans="1:6" x14ac:dyDescent="0.25">
      <c r="A43591">
        <v>0.444444444444341</v>
      </c>
      <c r="F43591">
        <v>8.8888888888868298E-2</v>
      </c>
    </row>
    <row r="43592" spans="1:6" x14ac:dyDescent="0.25">
      <c r="A43592">
        <v>0.444444444444341</v>
      </c>
      <c r="F43592">
        <v>8.8888888888868298E-2</v>
      </c>
    </row>
    <row r="43593" spans="1:6" x14ac:dyDescent="0.25">
      <c r="A43593">
        <v>0.444444444444341</v>
      </c>
      <c r="F43593">
        <v>8.8888888888868298E-2</v>
      </c>
    </row>
    <row r="43594" spans="1:6" x14ac:dyDescent="0.25">
      <c r="A43594">
        <v>0.44444444444433101</v>
      </c>
      <c r="F43594">
        <v>8.8888888888868298E-2</v>
      </c>
    </row>
    <row r="43595" spans="1:6" x14ac:dyDescent="0.25">
      <c r="A43595">
        <v>0.44444444444433101</v>
      </c>
      <c r="F43595">
        <v>8.8888888888866396E-2</v>
      </c>
    </row>
    <row r="43596" spans="1:6" x14ac:dyDescent="0.25">
      <c r="A43596">
        <v>0.44444444444433101</v>
      </c>
      <c r="F43596">
        <v>8.8888888888866202E-2</v>
      </c>
    </row>
    <row r="43597" spans="1:6" x14ac:dyDescent="0.25">
      <c r="A43597">
        <v>0.44444444444433101</v>
      </c>
      <c r="F43597">
        <v>8.8888888888866202E-2</v>
      </c>
    </row>
    <row r="43598" spans="1:6" x14ac:dyDescent="0.25">
      <c r="A43598">
        <v>0.44444444444433101</v>
      </c>
      <c r="F43598">
        <v>8.8888888888866202E-2</v>
      </c>
    </row>
    <row r="43599" spans="1:6" x14ac:dyDescent="0.25">
      <c r="A43599">
        <v>0.44444444444433001</v>
      </c>
      <c r="F43599">
        <v>8.8888888888866202E-2</v>
      </c>
    </row>
    <row r="43600" spans="1:6" x14ac:dyDescent="0.25">
      <c r="A43600">
        <v>0.44444444444433001</v>
      </c>
      <c r="F43600">
        <v>8.8888888888865994E-2</v>
      </c>
    </row>
    <row r="43601" spans="1:6" x14ac:dyDescent="0.25">
      <c r="A43601">
        <v>0.44444444444433001</v>
      </c>
      <c r="F43601">
        <v>8.8888888888865994E-2</v>
      </c>
    </row>
    <row r="43602" spans="1:6" x14ac:dyDescent="0.25">
      <c r="A43602">
        <v>0.44444444444433001</v>
      </c>
      <c r="F43602">
        <v>8.8888888888865994E-2</v>
      </c>
    </row>
    <row r="43603" spans="1:6" x14ac:dyDescent="0.25">
      <c r="A43603">
        <v>0.44444444444433001</v>
      </c>
      <c r="F43603">
        <v>8.8888888888865994E-2</v>
      </c>
    </row>
    <row r="43604" spans="1:6" x14ac:dyDescent="0.25">
      <c r="A43604">
        <v>0.44444444444433001</v>
      </c>
      <c r="F43604">
        <v>8.8888888888865994E-2</v>
      </c>
    </row>
    <row r="43605" spans="1:6" x14ac:dyDescent="0.25">
      <c r="A43605">
        <v>0.44444444444433001</v>
      </c>
      <c r="F43605">
        <v>8.8888888888865994E-2</v>
      </c>
    </row>
    <row r="43606" spans="1:6" x14ac:dyDescent="0.25">
      <c r="A43606">
        <v>0.44444444444433001</v>
      </c>
      <c r="F43606">
        <v>8.8888888888865994E-2</v>
      </c>
    </row>
    <row r="43607" spans="1:6" x14ac:dyDescent="0.25">
      <c r="A43607">
        <v>0.44444444444433001</v>
      </c>
      <c r="F43607">
        <v>8.8888888888865994E-2</v>
      </c>
    </row>
    <row r="43608" spans="1:6" x14ac:dyDescent="0.25">
      <c r="A43608">
        <v>0.44444444444432901</v>
      </c>
      <c r="F43608">
        <v>8.8888888888865994E-2</v>
      </c>
    </row>
    <row r="43609" spans="1:6" x14ac:dyDescent="0.25">
      <c r="A43609">
        <v>0.44444444444431802</v>
      </c>
      <c r="F43609">
        <v>8.88888888888658E-2</v>
      </c>
    </row>
    <row r="43610" spans="1:6" x14ac:dyDescent="0.25">
      <c r="A43610">
        <v>0.44444444444431802</v>
      </c>
      <c r="F43610">
        <v>8.8888888888863704E-2</v>
      </c>
    </row>
    <row r="43611" spans="1:6" x14ac:dyDescent="0.25">
      <c r="A43611">
        <v>0.44444444444430697</v>
      </c>
      <c r="F43611">
        <v>8.8888888888863704E-2</v>
      </c>
    </row>
    <row r="43612" spans="1:6" x14ac:dyDescent="0.25">
      <c r="A43612">
        <v>0.44444444444430697</v>
      </c>
      <c r="F43612">
        <v>8.88888888888614E-2</v>
      </c>
    </row>
    <row r="43613" spans="1:6" x14ac:dyDescent="0.25">
      <c r="A43613">
        <v>0.44444444444430697</v>
      </c>
      <c r="F43613">
        <v>8.88888888888614E-2</v>
      </c>
    </row>
    <row r="43614" spans="1:6" x14ac:dyDescent="0.25">
      <c r="A43614">
        <v>0.44444444444430697</v>
      </c>
      <c r="F43614">
        <v>8.88888888888614E-2</v>
      </c>
    </row>
    <row r="43615" spans="1:6" x14ac:dyDescent="0.25">
      <c r="A43615">
        <v>0.44444444444430797</v>
      </c>
      <c r="F43615">
        <v>8.88888888888614E-2</v>
      </c>
    </row>
    <row r="43616" spans="1:6" x14ac:dyDescent="0.25">
      <c r="A43616">
        <v>0.44444444444430797</v>
      </c>
      <c r="F43616">
        <v>8.8888888888861595E-2</v>
      </c>
    </row>
    <row r="43617" spans="1:6" x14ac:dyDescent="0.25">
      <c r="A43617">
        <v>0.44444444444430797</v>
      </c>
      <c r="F43617">
        <v>8.8888888888861595E-2</v>
      </c>
    </row>
    <row r="43618" spans="1:6" x14ac:dyDescent="0.25">
      <c r="A43618">
        <v>0.44444444444430797</v>
      </c>
      <c r="F43618">
        <v>8.8888888888861595E-2</v>
      </c>
    </row>
    <row r="43619" spans="1:6" x14ac:dyDescent="0.25">
      <c r="A43619">
        <v>0.44444444444430797</v>
      </c>
      <c r="F43619">
        <v>8.8888888888861595E-2</v>
      </c>
    </row>
    <row r="43620" spans="1:6" x14ac:dyDescent="0.25">
      <c r="A43620">
        <v>0.44444444444429498</v>
      </c>
      <c r="F43620">
        <v>8.8888888888861595E-2</v>
      </c>
    </row>
    <row r="43621" spans="1:6" x14ac:dyDescent="0.25">
      <c r="A43621">
        <v>0.44444444444429498</v>
      </c>
      <c r="F43621">
        <v>8.8888888888859097E-2</v>
      </c>
    </row>
    <row r="43622" spans="1:6" x14ac:dyDescent="0.25">
      <c r="A43622">
        <v>0.44444444444429498</v>
      </c>
      <c r="F43622">
        <v>8.8888888888859097E-2</v>
      </c>
    </row>
    <row r="43623" spans="1:6" x14ac:dyDescent="0.25">
      <c r="A43623">
        <v>0.44444444444429498</v>
      </c>
      <c r="F43623">
        <v>8.8888888888859097E-2</v>
      </c>
    </row>
    <row r="43624" spans="1:6" x14ac:dyDescent="0.25">
      <c r="A43624">
        <v>0.44444444444429498</v>
      </c>
      <c r="F43624">
        <v>8.8888888888859097E-2</v>
      </c>
    </row>
    <row r="43625" spans="1:6" x14ac:dyDescent="0.25">
      <c r="A43625">
        <v>0.44444444444428099</v>
      </c>
      <c r="F43625">
        <v>8.8888888888859097E-2</v>
      </c>
    </row>
    <row r="43626" spans="1:6" x14ac:dyDescent="0.25">
      <c r="A43626">
        <v>0.44444444444428099</v>
      </c>
      <c r="F43626">
        <v>8.8888888888856293E-2</v>
      </c>
    </row>
    <row r="43627" spans="1:6" x14ac:dyDescent="0.25">
      <c r="A43627">
        <v>0.44444444444428099</v>
      </c>
      <c r="F43627">
        <v>8.8888888888856293E-2</v>
      </c>
    </row>
    <row r="43628" spans="1:6" x14ac:dyDescent="0.25">
      <c r="A43628">
        <v>0.44444444444428099</v>
      </c>
      <c r="F43628">
        <v>8.8888888888856293E-2</v>
      </c>
    </row>
    <row r="43629" spans="1:6" x14ac:dyDescent="0.25">
      <c r="A43629">
        <v>0.44444444444426601</v>
      </c>
      <c r="F43629">
        <v>8.8888888888856293E-2</v>
      </c>
    </row>
    <row r="43630" spans="1:6" x14ac:dyDescent="0.25">
      <c r="A43630">
        <v>0.44444444444426601</v>
      </c>
      <c r="F43630">
        <v>8.8888888888853296E-2</v>
      </c>
    </row>
    <row r="43631" spans="1:6" x14ac:dyDescent="0.25">
      <c r="A43631">
        <v>0.44444444444426601</v>
      </c>
      <c r="F43631">
        <v>8.8888888888853296E-2</v>
      </c>
    </row>
    <row r="43632" spans="1:6" x14ac:dyDescent="0.25">
      <c r="A43632">
        <v>0.44444444444426601</v>
      </c>
      <c r="F43632">
        <v>8.8888888888853296E-2</v>
      </c>
    </row>
    <row r="43633" spans="1:6" x14ac:dyDescent="0.25">
      <c r="A43633">
        <v>0.44444444444426601</v>
      </c>
      <c r="F43633">
        <v>8.8888888888853296E-2</v>
      </c>
    </row>
    <row r="43634" spans="1:6" x14ac:dyDescent="0.25">
      <c r="A43634">
        <v>0.44444444444426601</v>
      </c>
      <c r="F43634">
        <v>8.8888888888853296E-2</v>
      </c>
    </row>
    <row r="43635" spans="1:6" x14ac:dyDescent="0.25">
      <c r="A43635">
        <v>0.44444444444426601</v>
      </c>
      <c r="F43635">
        <v>8.8888888888853296E-2</v>
      </c>
    </row>
    <row r="43636" spans="1:6" x14ac:dyDescent="0.25">
      <c r="A43636">
        <v>0.44444444444426601</v>
      </c>
      <c r="F43636">
        <v>8.8888888888853296E-2</v>
      </c>
    </row>
    <row r="43637" spans="1:6" x14ac:dyDescent="0.25">
      <c r="A43637">
        <v>0.44444444444426601</v>
      </c>
      <c r="F43637">
        <v>8.8888888888853296E-2</v>
      </c>
    </row>
    <row r="43638" spans="1:6" x14ac:dyDescent="0.25">
      <c r="A43638">
        <v>0.44444444444426601</v>
      </c>
      <c r="F43638">
        <v>8.8888888888853296E-2</v>
      </c>
    </row>
    <row r="43639" spans="1:6" x14ac:dyDescent="0.25">
      <c r="A43639">
        <v>0.44444444444426601</v>
      </c>
      <c r="F43639">
        <v>8.8888888888853296E-2</v>
      </c>
    </row>
    <row r="43640" spans="1:6" x14ac:dyDescent="0.25">
      <c r="A43640">
        <v>0.44444444444426601</v>
      </c>
      <c r="F43640">
        <v>8.8888888888853296E-2</v>
      </c>
    </row>
    <row r="43641" spans="1:6" x14ac:dyDescent="0.25">
      <c r="A43641">
        <v>0.44444444444426601</v>
      </c>
      <c r="F43641">
        <v>8.8888888888853296E-2</v>
      </c>
    </row>
    <row r="43642" spans="1:6" x14ac:dyDescent="0.25">
      <c r="A43642">
        <v>0.44444444444426601</v>
      </c>
      <c r="F43642">
        <v>8.8888888888853296E-2</v>
      </c>
    </row>
    <row r="43643" spans="1:6" x14ac:dyDescent="0.25">
      <c r="A43643">
        <v>0.44444444444426601</v>
      </c>
      <c r="F43643">
        <v>8.8888888888853296E-2</v>
      </c>
    </row>
    <row r="43644" spans="1:6" x14ac:dyDescent="0.25">
      <c r="A43644">
        <v>0.44444444444424902</v>
      </c>
      <c r="F43644">
        <v>8.8888888888853296E-2</v>
      </c>
    </row>
    <row r="43645" spans="1:6" x14ac:dyDescent="0.25">
      <c r="A43645">
        <v>0.44444444444424902</v>
      </c>
      <c r="F43645">
        <v>8.8888888888849896E-2</v>
      </c>
    </row>
    <row r="43646" spans="1:6" x14ac:dyDescent="0.25">
      <c r="A43646">
        <v>0.44444444444424902</v>
      </c>
      <c r="F43646">
        <v>8.8888888888849896E-2</v>
      </c>
    </row>
    <row r="43647" spans="1:6" x14ac:dyDescent="0.25">
      <c r="A43647">
        <v>0.44444444444424902</v>
      </c>
      <c r="F43647">
        <v>8.8888888888849896E-2</v>
      </c>
    </row>
    <row r="43648" spans="1:6" x14ac:dyDescent="0.25">
      <c r="A43648">
        <v>0.44444444444424902</v>
      </c>
      <c r="F43648">
        <v>8.8888888888849896E-2</v>
      </c>
    </row>
    <row r="43649" spans="1:6" x14ac:dyDescent="0.25">
      <c r="A43649">
        <v>0.44444444444424902</v>
      </c>
      <c r="F43649">
        <v>8.8888888888849896E-2</v>
      </c>
    </row>
    <row r="43650" spans="1:6" x14ac:dyDescent="0.25">
      <c r="A43650">
        <v>0.44444444444424902</v>
      </c>
      <c r="F43650">
        <v>8.8888888888849896E-2</v>
      </c>
    </row>
    <row r="43651" spans="1:6" x14ac:dyDescent="0.25">
      <c r="A43651">
        <v>0.44444444444424902</v>
      </c>
      <c r="F43651">
        <v>8.8888888888849896E-2</v>
      </c>
    </row>
    <row r="43652" spans="1:6" x14ac:dyDescent="0.25">
      <c r="A43652">
        <v>0.44444444444424902</v>
      </c>
      <c r="F43652">
        <v>8.8888888888849896E-2</v>
      </c>
    </row>
    <row r="43653" spans="1:6" x14ac:dyDescent="0.25">
      <c r="A43653">
        <v>0.44444444444424902</v>
      </c>
      <c r="F43653">
        <v>8.8888888888849896E-2</v>
      </c>
    </row>
    <row r="43654" spans="1:6" x14ac:dyDescent="0.25">
      <c r="A43654">
        <v>0.44444444444424902</v>
      </c>
      <c r="F43654">
        <v>8.8888888888849896E-2</v>
      </c>
    </row>
    <row r="43655" spans="1:6" x14ac:dyDescent="0.25">
      <c r="A43655">
        <v>0.44444444444424902</v>
      </c>
      <c r="F43655">
        <v>8.8888888888849896E-2</v>
      </c>
    </row>
    <row r="43656" spans="1:6" x14ac:dyDescent="0.25">
      <c r="A43656">
        <v>0.44444444444424902</v>
      </c>
      <c r="F43656">
        <v>8.8888888888849896E-2</v>
      </c>
    </row>
    <row r="43657" spans="1:6" x14ac:dyDescent="0.25">
      <c r="A43657">
        <v>0.44444444444424902</v>
      </c>
      <c r="F43657">
        <v>8.8888888888849896E-2</v>
      </c>
    </row>
    <row r="43658" spans="1:6" x14ac:dyDescent="0.25">
      <c r="A43658">
        <v>0.44444444444424902</v>
      </c>
      <c r="F43658">
        <v>8.8888888888849896E-2</v>
      </c>
    </row>
    <row r="43659" spans="1:6" x14ac:dyDescent="0.25">
      <c r="A43659">
        <v>0.44444444444424902</v>
      </c>
      <c r="F43659">
        <v>8.8888888888849896E-2</v>
      </c>
    </row>
    <row r="43660" spans="1:6" x14ac:dyDescent="0.25">
      <c r="A43660">
        <v>0.44444444444424902</v>
      </c>
      <c r="F43660">
        <v>8.8888888888849896E-2</v>
      </c>
    </row>
    <row r="43661" spans="1:6" x14ac:dyDescent="0.25">
      <c r="A43661">
        <v>0.44444444444424902</v>
      </c>
      <c r="F43661">
        <v>8.8888888888849896E-2</v>
      </c>
    </row>
    <row r="43662" spans="1:6" x14ac:dyDescent="0.25">
      <c r="A43662">
        <v>0.44444444444424902</v>
      </c>
      <c r="F43662">
        <v>8.8888888888849896E-2</v>
      </c>
    </row>
    <row r="43663" spans="1:6" x14ac:dyDescent="0.25">
      <c r="A43663">
        <v>0.44444444444424902</v>
      </c>
      <c r="F43663">
        <v>8.8888888888849896E-2</v>
      </c>
    </row>
    <row r="43664" spans="1:6" x14ac:dyDescent="0.25">
      <c r="A43664">
        <v>0.44444444444424902</v>
      </c>
      <c r="F43664">
        <v>8.8888888888849896E-2</v>
      </c>
    </row>
    <row r="43665" spans="1:6" x14ac:dyDescent="0.25">
      <c r="A43665">
        <v>0.44444444444424902</v>
      </c>
      <c r="F43665">
        <v>8.8888888888849896E-2</v>
      </c>
    </row>
    <row r="43666" spans="1:6" x14ac:dyDescent="0.25">
      <c r="A43666">
        <v>0.44444444444424902</v>
      </c>
      <c r="F43666">
        <v>8.8888888888849896E-2</v>
      </c>
    </row>
    <row r="43667" spans="1:6" x14ac:dyDescent="0.25">
      <c r="A43667">
        <v>0.44444444444424902</v>
      </c>
      <c r="F43667">
        <v>8.8888888888849896E-2</v>
      </c>
    </row>
    <row r="43668" spans="1:6" x14ac:dyDescent="0.25">
      <c r="A43668">
        <v>0.44444444444424902</v>
      </c>
      <c r="F43668">
        <v>8.8888888888849896E-2</v>
      </c>
    </row>
    <row r="43669" spans="1:6" x14ac:dyDescent="0.25">
      <c r="A43669">
        <v>0.44444444444424902</v>
      </c>
      <c r="F43669">
        <v>8.8888888888849896E-2</v>
      </c>
    </row>
    <row r="43670" spans="1:6" x14ac:dyDescent="0.25">
      <c r="A43670">
        <v>0.44444444444424902</v>
      </c>
      <c r="F43670">
        <v>8.8888888888849896E-2</v>
      </c>
    </row>
    <row r="43671" spans="1:6" x14ac:dyDescent="0.25">
      <c r="A43671">
        <v>0.44444444444424902</v>
      </c>
      <c r="F43671">
        <v>8.8888888888849896E-2</v>
      </c>
    </row>
    <row r="43672" spans="1:6" x14ac:dyDescent="0.25">
      <c r="A43672">
        <v>0.44444444444424902</v>
      </c>
      <c r="F43672">
        <v>8.8888888888849896E-2</v>
      </c>
    </row>
    <row r="43673" spans="1:6" x14ac:dyDescent="0.25">
      <c r="A43673">
        <v>0.44444444444424902</v>
      </c>
      <c r="F43673">
        <v>8.8888888888849896E-2</v>
      </c>
    </row>
    <row r="43674" spans="1:6" x14ac:dyDescent="0.25">
      <c r="A43674">
        <v>0.44444444444424902</v>
      </c>
      <c r="F43674">
        <v>8.8888888888849896E-2</v>
      </c>
    </row>
    <row r="43675" spans="1:6" x14ac:dyDescent="0.25">
      <c r="A43675">
        <v>0.44444444444424902</v>
      </c>
      <c r="F43675">
        <v>8.8888888888849896E-2</v>
      </c>
    </row>
    <row r="43676" spans="1:6" x14ac:dyDescent="0.25">
      <c r="A43676">
        <v>0.44444444444424902</v>
      </c>
      <c r="F43676">
        <v>8.8888888888849896E-2</v>
      </c>
    </row>
    <row r="43677" spans="1:6" x14ac:dyDescent="0.25">
      <c r="A43677">
        <v>0.44444444444424902</v>
      </c>
      <c r="F43677">
        <v>8.8888888888849896E-2</v>
      </c>
    </row>
    <row r="43678" spans="1:6" x14ac:dyDescent="0.25">
      <c r="A43678">
        <v>0.44444444444424902</v>
      </c>
      <c r="F43678">
        <v>8.8888888888849896E-2</v>
      </c>
    </row>
    <row r="43679" spans="1:6" x14ac:dyDescent="0.25">
      <c r="A43679">
        <v>0.44444444444424902</v>
      </c>
      <c r="F43679">
        <v>8.8888888888849896E-2</v>
      </c>
    </row>
    <row r="43680" spans="1:6" x14ac:dyDescent="0.25">
      <c r="A43680">
        <v>0.44444444444424902</v>
      </c>
      <c r="F43680">
        <v>8.8888888888849896E-2</v>
      </c>
    </row>
    <row r="43681" spans="1:6" x14ac:dyDescent="0.25">
      <c r="A43681">
        <v>0.44444444444424902</v>
      </c>
      <c r="F43681">
        <v>8.8888888888849896E-2</v>
      </c>
    </row>
    <row r="43682" spans="1:6" x14ac:dyDescent="0.25">
      <c r="A43682">
        <v>0.44444444444424902</v>
      </c>
      <c r="F43682">
        <v>8.8888888888849896E-2</v>
      </c>
    </row>
    <row r="43683" spans="1:6" x14ac:dyDescent="0.25">
      <c r="A43683">
        <v>0.44444444444424902</v>
      </c>
      <c r="F43683">
        <v>8.8888888888849896E-2</v>
      </c>
    </row>
    <row r="43684" spans="1:6" x14ac:dyDescent="0.25">
      <c r="A43684">
        <v>0.44444444444424902</v>
      </c>
      <c r="F43684">
        <v>8.8888888888849896E-2</v>
      </c>
    </row>
    <row r="43685" spans="1:6" x14ac:dyDescent="0.25">
      <c r="A43685">
        <v>0.44444444444424902</v>
      </c>
      <c r="F43685">
        <v>8.8888888888849896E-2</v>
      </c>
    </row>
    <row r="43686" spans="1:6" x14ac:dyDescent="0.25">
      <c r="A43686">
        <v>0.44444444444424902</v>
      </c>
      <c r="F43686">
        <v>8.8888888888849896E-2</v>
      </c>
    </row>
    <row r="43687" spans="1:6" x14ac:dyDescent="0.25">
      <c r="A43687">
        <v>0.44444444444424902</v>
      </c>
      <c r="F43687">
        <v>8.8888888888849896E-2</v>
      </c>
    </row>
    <row r="43688" spans="1:6" x14ac:dyDescent="0.25">
      <c r="A43688">
        <v>0.44444444444424902</v>
      </c>
      <c r="F43688">
        <v>8.8888888888849896E-2</v>
      </c>
    </row>
    <row r="43689" spans="1:6" x14ac:dyDescent="0.25">
      <c r="A43689">
        <v>0.44444444444424902</v>
      </c>
      <c r="F43689">
        <v>8.8888888888849896E-2</v>
      </c>
    </row>
    <row r="43690" spans="1:6" x14ac:dyDescent="0.25">
      <c r="A43690">
        <v>0.44444444444425002</v>
      </c>
      <c r="F43690">
        <v>8.8888888888849896E-2</v>
      </c>
    </row>
    <row r="43691" spans="1:6" x14ac:dyDescent="0.25">
      <c r="A43691">
        <v>0.44444444444425102</v>
      </c>
      <c r="F43691">
        <v>8.8888888888850104E-2</v>
      </c>
    </row>
    <row r="43692" spans="1:6" x14ac:dyDescent="0.25">
      <c r="A43692">
        <v>0.44444444444425202</v>
      </c>
      <c r="F43692">
        <v>8.8888888888850298E-2</v>
      </c>
    </row>
    <row r="43693" spans="1:6" x14ac:dyDescent="0.25">
      <c r="A43693">
        <v>0.44444444444425202</v>
      </c>
      <c r="F43693">
        <v>8.8888888888850395E-2</v>
      </c>
    </row>
    <row r="43694" spans="1:6" x14ac:dyDescent="0.25">
      <c r="A43694">
        <v>0.44444444444425202</v>
      </c>
      <c r="F43694">
        <v>8.8888888888850395E-2</v>
      </c>
    </row>
    <row r="43695" spans="1:6" x14ac:dyDescent="0.25">
      <c r="A43695">
        <v>0.44444444444425202</v>
      </c>
      <c r="F43695">
        <v>8.8888888888850395E-2</v>
      </c>
    </row>
    <row r="43696" spans="1:6" x14ac:dyDescent="0.25">
      <c r="A43696">
        <v>0.44444444444425202</v>
      </c>
      <c r="F43696">
        <v>8.8888888888850395E-2</v>
      </c>
    </row>
    <row r="43697" spans="1:6" x14ac:dyDescent="0.25">
      <c r="A43697">
        <v>0.44444444444425202</v>
      </c>
      <c r="F43697">
        <v>8.8888888888850395E-2</v>
      </c>
    </row>
    <row r="43698" spans="1:6" x14ac:dyDescent="0.25">
      <c r="A43698">
        <v>0.44444444444425202</v>
      </c>
      <c r="F43698">
        <v>8.8888888888850395E-2</v>
      </c>
    </row>
    <row r="43699" spans="1:6" x14ac:dyDescent="0.25">
      <c r="A43699">
        <v>0.44444444444425202</v>
      </c>
      <c r="F43699">
        <v>8.8888888888850395E-2</v>
      </c>
    </row>
    <row r="43700" spans="1:6" x14ac:dyDescent="0.25">
      <c r="A43700">
        <v>0.44444444444425302</v>
      </c>
      <c r="F43700">
        <v>8.8888888888850506E-2</v>
      </c>
    </row>
    <row r="43701" spans="1:6" x14ac:dyDescent="0.25">
      <c r="A43701">
        <v>0.44444444444425302</v>
      </c>
      <c r="F43701">
        <v>8.8888888888850701E-2</v>
      </c>
    </row>
    <row r="43702" spans="1:6" x14ac:dyDescent="0.25">
      <c r="A43702">
        <v>0.44444444444425302</v>
      </c>
      <c r="F43702">
        <v>8.8888888888850798E-2</v>
      </c>
    </row>
    <row r="43703" spans="1:6" x14ac:dyDescent="0.25">
      <c r="A43703">
        <v>0.44444444444425302</v>
      </c>
      <c r="F43703">
        <v>8.8888888888850798E-2</v>
      </c>
    </row>
    <row r="43704" spans="1:6" x14ac:dyDescent="0.25">
      <c r="A43704">
        <v>0.44444444444425302</v>
      </c>
      <c r="F43704">
        <v>8.8888888888850798E-2</v>
      </c>
    </row>
    <row r="43705" spans="1:6" x14ac:dyDescent="0.25">
      <c r="A43705">
        <v>0.44444444444425302</v>
      </c>
      <c r="F43705">
        <v>8.8888888888850798E-2</v>
      </c>
    </row>
    <row r="43706" spans="1:6" x14ac:dyDescent="0.25">
      <c r="A43706">
        <v>0.44444444444425302</v>
      </c>
      <c r="F43706">
        <v>8.8888888888850798E-2</v>
      </c>
    </row>
    <row r="43707" spans="1:6" x14ac:dyDescent="0.25">
      <c r="A43707">
        <v>0.44444444444425302</v>
      </c>
      <c r="F43707">
        <v>8.8888888888850798E-2</v>
      </c>
    </row>
    <row r="43708" spans="1:6" x14ac:dyDescent="0.25">
      <c r="A43708">
        <v>0.44444444444425302</v>
      </c>
      <c r="F43708">
        <v>8.8888888888850798E-2</v>
      </c>
    </row>
    <row r="43709" spans="1:6" x14ac:dyDescent="0.25">
      <c r="A43709">
        <v>0.44444444444425302</v>
      </c>
      <c r="F43709">
        <v>8.8888888888850798E-2</v>
      </c>
    </row>
    <row r="43710" spans="1:6" x14ac:dyDescent="0.25">
      <c r="A43710">
        <v>0.44444444444425302</v>
      </c>
      <c r="F43710">
        <v>8.8888888888850798E-2</v>
      </c>
    </row>
    <row r="43711" spans="1:6" x14ac:dyDescent="0.25">
      <c r="A43711">
        <v>0.44444444444425302</v>
      </c>
      <c r="F43711">
        <v>8.8888888888850798E-2</v>
      </c>
    </row>
    <row r="43712" spans="1:6" x14ac:dyDescent="0.25">
      <c r="A43712">
        <v>0.44444444444425302</v>
      </c>
      <c r="F43712">
        <v>8.8888888888850798E-2</v>
      </c>
    </row>
    <row r="43713" spans="1:6" x14ac:dyDescent="0.25">
      <c r="A43713">
        <v>0.44444444444425302</v>
      </c>
      <c r="F43713">
        <v>8.8888888888850798E-2</v>
      </c>
    </row>
    <row r="43714" spans="1:6" x14ac:dyDescent="0.25">
      <c r="A43714">
        <v>0.44444444444425302</v>
      </c>
      <c r="F43714">
        <v>8.8888888888850798E-2</v>
      </c>
    </row>
    <row r="43715" spans="1:6" x14ac:dyDescent="0.25">
      <c r="A43715">
        <v>0.44444444444425302</v>
      </c>
      <c r="F43715">
        <v>8.8888888888850798E-2</v>
      </c>
    </row>
    <row r="43716" spans="1:6" x14ac:dyDescent="0.25">
      <c r="A43716">
        <v>0.44444444444425302</v>
      </c>
      <c r="F43716">
        <v>8.8888888888850798E-2</v>
      </c>
    </row>
    <row r="43717" spans="1:6" x14ac:dyDescent="0.25">
      <c r="A43717">
        <v>0.44444444444425302</v>
      </c>
      <c r="F43717">
        <v>8.8888888888850798E-2</v>
      </c>
    </row>
    <row r="43718" spans="1:6" x14ac:dyDescent="0.25">
      <c r="A43718">
        <v>0.44444444444425302</v>
      </c>
      <c r="F43718">
        <v>8.8888888888850798E-2</v>
      </c>
    </row>
    <row r="43719" spans="1:6" x14ac:dyDescent="0.25">
      <c r="A43719">
        <v>0.44444444444425302</v>
      </c>
      <c r="F43719">
        <v>8.8888888888850798E-2</v>
      </c>
    </row>
    <row r="43720" spans="1:6" x14ac:dyDescent="0.25">
      <c r="A43720">
        <v>0.44444444444425302</v>
      </c>
      <c r="F43720">
        <v>8.8888888888850798E-2</v>
      </c>
    </row>
    <row r="43721" spans="1:6" x14ac:dyDescent="0.25">
      <c r="A43721">
        <v>0.44444444444425302</v>
      </c>
      <c r="F43721">
        <v>8.8888888888850798E-2</v>
      </c>
    </row>
    <row r="43722" spans="1:6" x14ac:dyDescent="0.25">
      <c r="A43722">
        <v>0.44444444444425302</v>
      </c>
      <c r="F43722">
        <v>8.8888888888850798E-2</v>
      </c>
    </row>
    <row r="43723" spans="1:6" x14ac:dyDescent="0.25">
      <c r="A43723">
        <v>0.44444444444425302</v>
      </c>
      <c r="F43723">
        <v>8.8888888888850798E-2</v>
      </c>
    </row>
    <row r="43724" spans="1:6" x14ac:dyDescent="0.25">
      <c r="A43724">
        <v>0.44444444444425302</v>
      </c>
      <c r="F43724">
        <v>8.8888888888850798E-2</v>
      </c>
    </row>
    <row r="43725" spans="1:6" x14ac:dyDescent="0.25">
      <c r="A43725">
        <v>0.44444444444425302</v>
      </c>
      <c r="F43725">
        <v>8.8888888888850798E-2</v>
      </c>
    </row>
    <row r="43726" spans="1:6" x14ac:dyDescent="0.25">
      <c r="A43726">
        <v>0.44444444444425302</v>
      </c>
      <c r="F43726">
        <v>8.8888888888850798E-2</v>
      </c>
    </row>
    <row r="43727" spans="1:6" x14ac:dyDescent="0.25">
      <c r="A43727">
        <v>0.44444444444425302</v>
      </c>
      <c r="F43727">
        <v>8.8888888888850798E-2</v>
      </c>
    </row>
    <row r="43728" spans="1:6" x14ac:dyDescent="0.25">
      <c r="A43728">
        <v>0.44444444444425302</v>
      </c>
      <c r="F43728">
        <v>8.8888888888850798E-2</v>
      </c>
    </row>
    <row r="43729" spans="1:6" x14ac:dyDescent="0.25">
      <c r="A43729">
        <v>0.44444444444425302</v>
      </c>
      <c r="F43729">
        <v>8.8888888888850798E-2</v>
      </c>
    </row>
    <row r="43730" spans="1:6" x14ac:dyDescent="0.25">
      <c r="A43730">
        <v>0.44444444444425302</v>
      </c>
      <c r="F43730">
        <v>8.8888888888850798E-2</v>
      </c>
    </row>
    <row r="43731" spans="1:6" x14ac:dyDescent="0.25">
      <c r="A43731">
        <v>0.44444444444425302</v>
      </c>
      <c r="F43731">
        <v>8.8888888888850798E-2</v>
      </c>
    </row>
    <row r="43732" spans="1:6" x14ac:dyDescent="0.25">
      <c r="A43732">
        <v>0.44444444444425302</v>
      </c>
      <c r="F43732">
        <v>8.8888888888850798E-2</v>
      </c>
    </row>
    <row r="43733" spans="1:6" x14ac:dyDescent="0.25">
      <c r="A43733">
        <v>0.44444444444425302</v>
      </c>
      <c r="F43733">
        <v>8.8888888888850798E-2</v>
      </c>
    </row>
    <row r="43734" spans="1:6" x14ac:dyDescent="0.25">
      <c r="A43734">
        <v>0.44444444444425302</v>
      </c>
      <c r="F43734">
        <v>8.8888888888850798E-2</v>
      </c>
    </row>
    <row r="43735" spans="1:6" x14ac:dyDescent="0.25">
      <c r="A43735">
        <v>0.44444444444425302</v>
      </c>
      <c r="F43735">
        <v>8.8888888888850798E-2</v>
      </c>
    </row>
    <row r="43736" spans="1:6" x14ac:dyDescent="0.25">
      <c r="A43736">
        <v>0.44444444444425302</v>
      </c>
      <c r="F43736">
        <v>8.8888888888850798E-2</v>
      </c>
    </row>
    <row r="43737" spans="1:6" x14ac:dyDescent="0.25">
      <c r="A43737">
        <v>0.44444444444425302</v>
      </c>
      <c r="F43737">
        <v>8.8888888888850798E-2</v>
      </c>
    </row>
    <row r="43738" spans="1:6" x14ac:dyDescent="0.25">
      <c r="A43738">
        <v>0.44444444444425302</v>
      </c>
      <c r="F43738">
        <v>8.8888888888850798E-2</v>
      </c>
    </row>
    <row r="43739" spans="1:6" x14ac:dyDescent="0.25">
      <c r="A43739">
        <v>0.44444444444425302</v>
      </c>
      <c r="F43739">
        <v>8.8888888888850798E-2</v>
      </c>
    </row>
    <row r="43740" spans="1:6" x14ac:dyDescent="0.25">
      <c r="A43740">
        <v>0.44444444444425302</v>
      </c>
      <c r="F43740">
        <v>8.8888888888850798E-2</v>
      </c>
    </row>
    <row r="43741" spans="1:6" x14ac:dyDescent="0.25">
      <c r="A43741">
        <v>0.44444444444425302</v>
      </c>
      <c r="F43741">
        <v>8.8888888888850798E-2</v>
      </c>
    </row>
    <row r="43742" spans="1:6" x14ac:dyDescent="0.25">
      <c r="A43742">
        <v>0.44444444444425302</v>
      </c>
      <c r="F43742">
        <v>8.8888888888850798E-2</v>
      </c>
    </row>
    <row r="43743" spans="1:6" x14ac:dyDescent="0.25">
      <c r="A43743">
        <v>0.44444444444425302</v>
      </c>
      <c r="F43743">
        <v>8.8888888888850798E-2</v>
      </c>
    </row>
    <row r="43744" spans="1:6" x14ac:dyDescent="0.25">
      <c r="A43744">
        <v>0.44444444444425302</v>
      </c>
      <c r="F43744">
        <v>8.8888888888850798E-2</v>
      </c>
    </row>
    <row r="43745" spans="1:6" x14ac:dyDescent="0.25">
      <c r="A43745">
        <v>0.44444444444425302</v>
      </c>
      <c r="F43745">
        <v>8.8888888888850798E-2</v>
      </c>
    </row>
    <row r="43746" spans="1:6" x14ac:dyDescent="0.25">
      <c r="A43746">
        <v>0.44444444444425302</v>
      </c>
      <c r="F43746">
        <v>8.8888888888850798E-2</v>
      </c>
    </row>
    <row r="43747" spans="1:6" x14ac:dyDescent="0.25">
      <c r="A43747">
        <v>0.44444444444425302</v>
      </c>
      <c r="F43747">
        <v>8.8888888888850798E-2</v>
      </c>
    </row>
    <row r="43748" spans="1:6" x14ac:dyDescent="0.25">
      <c r="A43748">
        <v>0.44444444444425302</v>
      </c>
      <c r="F43748">
        <v>8.8888888888850798E-2</v>
      </c>
    </row>
    <row r="43749" spans="1:6" x14ac:dyDescent="0.25">
      <c r="A43749">
        <v>0.44444444444425302</v>
      </c>
      <c r="F43749">
        <v>8.8888888888850798E-2</v>
      </c>
    </row>
    <row r="43750" spans="1:6" x14ac:dyDescent="0.25">
      <c r="A43750">
        <v>0.44444444444425302</v>
      </c>
      <c r="F43750">
        <v>8.8888888888850798E-2</v>
      </c>
    </row>
    <row r="43751" spans="1:6" x14ac:dyDescent="0.25">
      <c r="A43751">
        <v>0.44444444444425302</v>
      </c>
      <c r="F43751">
        <v>8.8888888888850798E-2</v>
      </c>
    </row>
    <row r="43752" spans="1:6" x14ac:dyDescent="0.25">
      <c r="A43752">
        <v>0.44444444444425302</v>
      </c>
      <c r="F43752">
        <v>8.8888888888850798E-2</v>
      </c>
    </row>
    <row r="43753" spans="1:6" x14ac:dyDescent="0.25">
      <c r="A43753">
        <v>0.44444444444425302</v>
      </c>
      <c r="F43753">
        <v>8.8888888888850798E-2</v>
      </c>
    </row>
    <row r="43754" spans="1:6" x14ac:dyDescent="0.25">
      <c r="A43754">
        <v>0.44444444444425302</v>
      </c>
      <c r="F43754">
        <v>8.8888888888850798E-2</v>
      </c>
    </row>
    <row r="43755" spans="1:6" x14ac:dyDescent="0.25">
      <c r="A43755">
        <v>0.44444444444425302</v>
      </c>
      <c r="F43755">
        <v>8.8888888888850798E-2</v>
      </c>
    </row>
    <row r="43756" spans="1:6" x14ac:dyDescent="0.25">
      <c r="A43756">
        <v>0.44444444444425302</v>
      </c>
      <c r="F43756">
        <v>8.8888888888850798E-2</v>
      </c>
    </row>
    <row r="43757" spans="1:6" x14ac:dyDescent="0.25">
      <c r="A43757">
        <v>0.44444444444425302</v>
      </c>
      <c r="F43757">
        <v>8.8888888888850798E-2</v>
      </c>
    </row>
    <row r="43758" spans="1:6" x14ac:dyDescent="0.25">
      <c r="A43758">
        <v>0.44444444444425302</v>
      </c>
      <c r="F43758">
        <v>8.8888888888850798E-2</v>
      </c>
    </row>
    <row r="43759" spans="1:6" x14ac:dyDescent="0.25">
      <c r="A43759">
        <v>0.44444444444425302</v>
      </c>
      <c r="F43759">
        <v>8.8888888888850798E-2</v>
      </c>
    </row>
    <row r="43760" spans="1:6" x14ac:dyDescent="0.25">
      <c r="A43760">
        <v>0.44444444444425302</v>
      </c>
      <c r="F43760">
        <v>8.8888888888850798E-2</v>
      </c>
    </row>
    <row r="43761" spans="1:6" x14ac:dyDescent="0.25">
      <c r="A43761">
        <v>0.44444444444425302</v>
      </c>
      <c r="F43761">
        <v>8.8888888888850798E-2</v>
      </c>
    </row>
    <row r="43762" spans="1:6" x14ac:dyDescent="0.25">
      <c r="A43762">
        <v>0.44444444444425302</v>
      </c>
      <c r="F43762">
        <v>8.8888888888850798E-2</v>
      </c>
    </row>
    <row r="43763" spans="1:6" x14ac:dyDescent="0.25">
      <c r="A43763">
        <v>0.44444444444425302</v>
      </c>
      <c r="F43763">
        <v>8.8888888888850798E-2</v>
      </c>
    </row>
    <row r="43764" spans="1:6" x14ac:dyDescent="0.25">
      <c r="A43764">
        <v>0.44444444444425302</v>
      </c>
      <c r="F43764">
        <v>8.8888888888850798E-2</v>
      </c>
    </row>
    <row r="43765" spans="1:6" x14ac:dyDescent="0.25">
      <c r="A43765">
        <v>0.44444444444425302</v>
      </c>
      <c r="F43765">
        <v>8.8888888888850798E-2</v>
      </c>
    </row>
    <row r="43766" spans="1:6" x14ac:dyDescent="0.25">
      <c r="A43766">
        <v>0.44444444444425302</v>
      </c>
      <c r="F43766">
        <v>8.8888888888850798E-2</v>
      </c>
    </row>
    <row r="43767" spans="1:6" x14ac:dyDescent="0.25">
      <c r="A43767">
        <v>0.44444444444425302</v>
      </c>
      <c r="F43767">
        <v>8.8888888888850798E-2</v>
      </c>
    </row>
    <row r="43768" spans="1:6" x14ac:dyDescent="0.25">
      <c r="A43768">
        <v>0.44444444444425302</v>
      </c>
      <c r="F43768">
        <v>8.8888888888850798E-2</v>
      </c>
    </row>
    <row r="43769" spans="1:6" x14ac:dyDescent="0.25">
      <c r="A43769">
        <v>0.44444444444425302</v>
      </c>
      <c r="F43769">
        <v>8.8888888888850798E-2</v>
      </c>
    </row>
    <row r="43770" spans="1:6" x14ac:dyDescent="0.25">
      <c r="A43770">
        <v>0.44444444444425302</v>
      </c>
      <c r="F43770">
        <v>8.8888888888850798E-2</v>
      </c>
    </row>
    <row r="43771" spans="1:6" x14ac:dyDescent="0.25">
      <c r="A43771">
        <v>0.44444444444425302</v>
      </c>
      <c r="F43771">
        <v>8.8888888888850798E-2</v>
      </c>
    </row>
    <row r="43772" spans="1:6" x14ac:dyDescent="0.25">
      <c r="A43772">
        <v>0.44444444444425302</v>
      </c>
      <c r="F43772">
        <v>8.8888888888850798E-2</v>
      </c>
    </row>
    <row r="43773" spans="1:6" x14ac:dyDescent="0.25">
      <c r="A43773">
        <v>0.44444444444425302</v>
      </c>
      <c r="F43773">
        <v>8.8888888888850798E-2</v>
      </c>
    </row>
    <row r="43774" spans="1:6" x14ac:dyDescent="0.25">
      <c r="A43774">
        <v>0.44444444444425302</v>
      </c>
      <c r="F43774">
        <v>8.8888888888850798E-2</v>
      </c>
    </row>
    <row r="43775" spans="1:6" x14ac:dyDescent="0.25">
      <c r="A43775">
        <v>0.44444444444425302</v>
      </c>
      <c r="F43775">
        <v>8.8888888888850798E-2</v>
      </c>
    </row>
    <row r="43776" spans="1:6" x14ac:dyDescent="0.25">
      <c r="A43776">
        <v>0.44444444444425302</v>
      </c>
      <c r="F43776">
        <v>8.8888888888850798E-2</v>
      </c>
    </row>
    <row r="43777" spans="1:6" x14ac:dyDescent="0.25">
      <c r="A43777">
        <v>0.44444444444425302</v>
      </c>
      <c r="F43777">
        <v>8.8888888888850798E-2</v>
      </c>
    </row>
    <row r="43778" spans="1:6" x14ac:dyDescent="0.25">
      <c r="A43778">
        <v>0.44444444444425302</v>
      </c>
      <c r="F43778">
        <v>8.8888888888850798E-2</v>
      </c>
    </row>
    <row r="43779" spans="1:6" x14ac:dyDescent="0.25">
      <c r="A43779">
        <v>0.44444444444425302</v>
      </c>
      <c r="F43779">
        <v>8.8888888888850798E-2</v>
      </c>
    </row>
    <row r="43780" spans="1:6" x14ac:dyDescent="0.25">
      <c r="A43780">
        <v>0.44444444444425302</v>
      </c>
      <c r="F43780">
        <v>8.8888888888850798E-2</v>
      </c>
    </row>
    <row r="43781" spans="1:6" x14ac:dyDescent="0.25">
      <c r="A43781">
        <v>0.44444444444425302</v>
      </c>
      <c r="F43781">
        <v>8.8888888888850798E-2</v>
      </c>
    </row>
    <row r="43782" spans="1:6" x14ac:dyDescent="0.25">
      <c r="A43782">
        <v>0.44444444444425302</v>
      </c>
      <c r="F43782">
        <v>8.8888888888850798E-2</v>
      </c>
    </row>
    <row r="43783" spans="1:6" x14ac:dyDescent="0.25">
      <c r="A43783">
        <v>0.44444444444425302</v>
      </c>
      <c r="F43783">
        <v>8.8888888888850798E-2</v>
      </c>
    </row>
    <row r="43784" spans="1:6" x14ac:dyDescent="0.25">
      <c r="A43784">
        <v>0.44444444444425302</v>
      </c>
      <c r="F43784">
        <v>8.8888888888850798E-2</v>
      </c>
    </row>
    <row r="43785" spans="1:6" x14ac:dyDescent="0.25">
      <c r="A43785">
        <v>0.44444444444425302</v>
      </c>
      <c r="F43785">
        <v>8.8888888888850798E-2</v>
      </c>
    </row>
    <row r="43786" spans="1:6" x14ac:dyDescent="0.25">
      <c r="A43786">
        <v>0.44444444444425302</v>
      </c>
      <c r="F43786">
        <v>8.8888888888850798E-2</v>
      </c>
    </row>
    <row r="43787" spans="1:6" x14ac:dyDescent="0.25">
      <c r="A43787">
        <v>0.44444444444425302</v>
      </c>
      <c r="F43787">
        <v>8.8888888888850798E-2</v>
      </c>
    </row>
    <row r="43788" spans="1:6" x14ac:dyDescent="0.25">
      <c r="A43788">
        <v>0.44444444444425302</v>
      </c>
      <c r="F43788">
        <v>8.8888888888850798E-2</v>
      </c>
    </row>
    <row r="43789" spans="1:6" x14ac:dyDescent="0.25">
      <c r="A43789">
        <v>0.44444444444425302</v>
      </c>
      <c r="F43789">
        <v>8.8888888888850798E-2</v>
      </c>
    </row>
    <row r="43790" spans="1:6" x14ac:dyDescent="0.25">
      <c r="A43790">
        <v>0.44444444444425302</v>
      </c>
      <c r="F43790">
        <v>8.8888888888850798E-2</v>
      </c>
    </row>
    <row r="43791" spans="1:6" x14ac:dyDescent="0.25">
      <c r="A43791">
        <v>0.44444444444425302</v>
      </c>
      <c r="F43791">
        <v>8.8888888888850798E-2</v>
      </c>
    </row>
    <row r="43792" spans="1:6" x14ac:dyDescent="0.25">
      <c r="A43792">
        <v>0.44444444444425302</v>
      </c>
      <c r="F43792">
        <v>8.8888888888850798E-2</v>
      </c>
    </row>
    <row r="43793" spans="1:6" x14ac:dyDescent="0.25">
      <c r="A43793">
        <v>0.44444444444425302</v>
      </c>
      <c r="F43793">
        <v>8.8888888888850798E-2</v>
      </c>
    </row>
    <row r="43794" spans="1:6" x14ac:dyDescent="0.25">
      <c r="A43794">
        <v>0.44444444444425302</v>
      </c>
      <c r="F43794">
        <v>8.8888888888850798E-2</v>
      </c>
    </row>
    <row r="43795" spans="1:6" x14ac:dyDescent="0.25">
      <c r="A43795">
        <v>0.44444444444425302</v>
      </c>
      <c r="F43795">
        <v>8.8888888888850798E-2</v>
      </c>
    </row>
    <row r="43796" spans="1:6" x14ac:dyDescent="0.25">
      <c r="A43796">
        <v>0.44444444444425302</v>
      </c>
      <c r="F43796">
        <v>8.8888888888850798E-2</v>
      </c>
    </row>
    <row r="43797" spans="1:6" x14ac:dyDescent="0.25">
      <c r="A43797">
        <v>0.44444444444425302</v>
      </c>
      <c r="F43797">
        <v>8.8888888888850798E-2</v>
      </c>
    </row>
    <row r="43798" spans="1:6" x14ac:dyDescent="0.25">
      <c r="A43798">
        <v>0.44444444444425402</v>
      </c>
      <c r="F43798">
        <v>8.8888888888850798E-2</v>
      </c>
    </row>
    <row r="43799" spans="1:6" x14ac:dyDescent="0.25">
      <c r="A43799">
        <v>0.44444444444425402</v>
      </c>
      <c r="F43799">
        <v>8.8888888888850895E-2</v>
      </c>
    </row>
    <row r="43800" spans="1:6" x14ac:dyDescent="0.25">
      <c r="A43800">
        <v>0.44444444444425502</v>
      </c>
      <c r="F43800">
        <v>8.8888888888851006E-2</v>
      </c>
    </row>
    <row r="43801" spans="1:6" x14ac:dyDescent="0.25">
      <c r="A43801">
        <v>0.44444444444425502</v>
      </c>
      <c r="F43801">
        <v>8.8888888888851103E-2</v>
      </c>
    </row>
    <row r="43802" spans="1:6" x14ac:dyDescent="0.25">
      <c r="A43802">
        <v>0.44444444444425502</v>
      </c>
      <c r="F43802">
        <v>8.88888888888512E-2</v>
      </c>
    </row>
    <row r="43803" spans="1:6" x14ac:dyDescent="0.25">
      <c r="A43803">
        <v>0.44444444444425502</v>
      </c>
      <c r="F43803">
        <v>8.88888888888512E-2</v>
      </c>
    </row>
    <row r="43804" spans="1:6" x14ac:dyDescent="0.25">
      <c r="A43804">
        <v>0.44444444444425502</v>
      </c>
      <c r="F43804">
        <v>8.88888888888512E-2</v>
      </c>
    </row>
    <row r="43805" spans="1:6" x14ac:dyDescent="0.25">
      <c r="A43805">
        <v>0.44444444444425502</v>
      </c>
      <c r="F43805">
        <v>8.88888888888512E-2</v>
      </c>
    </row>
    <row r="43806" spans="1:6" x14ac:dyDescent="0.25">
      <c r="A43806">
        <v>0.44444444444425502</v>
      </c>
      <c r="F43806">
        <v>8.88888888888512E-2</v>
      </c>
    </row>
    <row r="43807" spans="1:6" x14ac:dyDescent="0.25">
      <c r="A43807">
        <v>0.44444444444425502</v>
      </c>
      <c r="F43807">
        <v>8.88888888888512E-2</v>
      </c>
    </row>
    <row r="43808" spans="1:6" x14ac:dyDescent="0.25">
      <c r="A43808">
        <v>0.44444444444425502</v>
      </c>
      <c r="F43808">
        <v>8.88888888888512E-2</v>
      </c>
    </row>
    <row r="43809" spans="1:6" x14ac:dyDescent="0.25">
      <c r="A43809">
        <v>0.44444444444425502</v>
      </c>
      <c r="F43809">
        <v>8.88888888888512E-2</v>
      </c>
    </row>
    <row r="43810" spans="1:6" x14ac:dyDescent="0.25">
      <c r="A43810">
        <v>0.44444444444425502</v>
      </c>
      <c r="F43810">
        <v>8.88888888888512E-2</v>
      </c>
    </row>
    <row r="43811" spans="1:6" x14ac:dyDescent="0.25">
      <c r="A43811">
        <v>0.44444444444425502</v>
      </c>
      <c r="F43811">
        <v>8.88888888888512E-2</v>
      </c>
    </row>
    <row r="43812" spans="1:6" x14ac:dyDescent="0.25">
      <c r="A43812">
        <v>0.44444444444425502</v>
      </c>
      <c r="F43812">
        <v>8.88888888888512E-2</v>
      </c>
    </row>
    <row r="43813" spans="1:6" x14ac:dyDescent="0.25">
      <c r="A43813">
        <v>0.44444444444425502</v>
      </c>
      <c r="F43813">
        <v>8.88888888888512E-2</v>
      </c>
    </row>
    <row r="43814" spans="1:6" x14ac:dyDescent="0.25">
      <c r="A43814">
        <v>0.44444444444425502</v>
      </c>
      <c r="F43814">
        <v>8.88888888888512E-2</v>
      </c>
    </row>
    <row r="43815" spans="1:6" x14ac:dyDescent="0.25">
      <c r="A43815">
        <v>0.44444444444425502</v>
      </c>
      <c r="F43815">
        <v>8.88888888888512E-2</v>
      </c>
    </row>
    <row r="43816" spans="1:6" x14ac:dyDescent="0.25">
      <c r="A43816">
        <v>0.44444444444425502</v>
      </c>
      <c r="F43816">
        <v>8.88888888888512E-2</v>
      </c>
    </row>
    <row r="43817" spans="1:6" x14ac:dyDescent="0.25">
      <c r="A43817">
        <v>0.44444444444425502</v>
      </c>
      <c r="F43817">
        <v>8.88888888888512E-2</v>
      </c>
    </row>
    <row r="43818" spans="1:6" x14ac:dyDescent="0.25">
      <c r="A43818">
        <v>0.44444444444425502</v>
      </c>
      <c r="F43818">
        <v>8.88888888888512E-2</v>
      </c>
    </row>
    <row r="43819" spans="1:6" x14ac:dyDescent="0.25">
      <c r="A43819">
        <v>0.44444444444425502</v>
      </c>
      <c r="F43819">
        <v>8.88888888888512E-2</v>
      </c>
    </row>
    <row r="43820" spans="1:6" x14ac:dyDescent="0.25">
      <c r="A43820">
        <v>0.44444444444425502</v>
      </c>
      <c r="F43820">
        <v>8.88888888888512E-2</v>
      </c>
    </row>
    <row r="43821" spans="1:6" x14ac:dyDescent="0.25">
      <c r="A43821">
        <v>0.44444444444425502</v>
      </c>
      <c r="F43821">
        <v>8.88888888888512E-2</v>
      </c>
    </row>
    <row r="43822" spans="1:6" x14ac:dyDescent="0.25">
      <c r="A43822">
        <v>0.44444444444425502</v>
      </c>
      <c r="F43822">
        <v>8.88888888888512E-2</v>
      </c>
    </row>
    <row r="43823" spans="1:6" x14ac:dyDescent="0.25">
      <c r="A43823">
        <v>0.44444444444425502</v>
      </c>
      <c r="F43823">
        <v>8.88888888888512E-2</v>
      </c>
    </row>
    <row r="43824" spans="1:6" x14ac:dyDescent="0.25">
      <c r="A43824">
        <v>0.44444444444425502</v>
      </c>
      <c r="F43824">
        <v>8.88888888888512E-2</v>
      </c>
    </row>
    <row r="43825" spans="1:6" x14ac:dyDescent="0.25">
      <c r="A43825">
        <v>0.44444444444425502</v>
      </c>
      <c r="F43825">
        <v>8.88888888888512E-2</v>
      </c>
    </row>
    <row r="43826" spans="1:6" x14ac:dyDescent="0.25">
      <c r="A43826">
        <v>0.44444444444425502</v>
      </c>
      <c r="F43826">
        <v>8.88888888888512E-2</v>
      </c>
    </row>
    <row r="43827" spans="1:6" x14ac:dyDescent="0.25">
      <c r="A43827">
        <v>0.44444444444425502</v>
      </c>
      <c r="F43827">
        <v>8.88888888888512E-2</v>
      </c>
    </row>
    <row r="43828" spans="1:6" x14ac:dyDescent="0.25">
      <c r="A43828">
        <v>0.44444444444425502</v>
      </c>
      <c r="F43828">
        <v>8.88888888888512E-2</v>
      </c>
    </row>
    <row r="43829" spans="1:6" x14ac:dyDescent="0.25">
      <c r="A43829">
        <v>0.44444444444425502</v>
      </c>
      <c r="F43829">
        <v>8.88888888888512E-2</v>
      </c>
    </row>
    <row r="43830" spans="1:6" x14ac:dyDescent="0.25">
      <c r="A43830">
        <v>0.44444444444425502</v>
      </c>
      <c r="F43830">
        <v>8.88888888888512E-2</v>
      </c>
    </row>
    <row r="43831" spans="1:6" x14ac:dyDescent="0.25">
      <c r="A43831">
        <v>0.44444444444425502</v>
      </c>
      <c r="F43831">
        <v>8.88888888888512E-2</v>
      </c>
    </row>
    <row r="43832" spans="1:6" x14ac:dyDescent="0.25">
      <c r="A43832">
        <v>0.44444444444425502</v>
      </c>
      <c r="F43832">
        <v>8.88888888888512E-2</v>
      </c>
    </row>
    <row r="43833" spans="1:6" x14ac:dyDescent="0.25">
      <c r="A43833">
        <v>0.44444444444425502</v>
      </c>
      <c r="F43833">
        <v>8.88888888888512E-2</v>
      </c>
    </row>
    <row r="43834" spans="1:6" x14ac:dyDescent="0.25">
      <c r="A43834">
        <v>0.44444444444423697</v>
      </c>
      <c r="F43834">
        <v>8.88888888888512E-2</v>
      </c>
    </row>
    <row r="43835" spans="1:6" x14ac:dyDescent="0.25">
      <c r="A43835">
        <v>0.44444444444423697</v>
      </c>
      <c r="F43835">
        <v>8.8888888888847398E-2</v>
      </c>
    </row>
    <row r="43836" spans="1:6" x14ac:dyDescent="0.25">
      <c r="A43836">
        <v>0.44444444444423697</v>
      </c>
      <c r="F43836">
        <v>8.8888888888847398E-2</v>
      </c>
    </row>
    <row r="43837" spans="1:6" x14ac:dyDescent="0.25">
      <c r="A43837">
        <v>0.44444444444423697</v>
      </c>
      <c r="F43837">
        <v>8.8888888888847398E-2</v>
      </c>
    </row>
    <row r="43838" spans="1:6" x14ac:dyDescent="0.25">
      <c r="A43838">
        <v>0.44444444444423697</v>
      </c>
      <c r="F43838">
        <v>8.8888888888847398E-2</v>
      </c>
    </row>
    <row r="43839" spans="1:6" x14ac:dyDescent="0.25">
      <c r="A43839">
        <v>0.44444444444423697</v>
      </c>
      <c r="F43839">
        <v>8.8888888888847398E-2</v>
      </c>
    </row>
    <row r="43840" spans="1:6" x14ac:dyDescent="0.25">
      <c r="A43840">
        <v>0.44444444444423697</v>
      </c>
      <c r="F43840">
        <v>8.8888888888847398E-2</v>
      </c>
    </row>
    <row r="43841" spans="1:6" x14ac:dyDescent="0.25">
      <c r="A43841">
        <v>0.44444444444423697</v>
      </c>
      <c r="F43841">
        <v>8.8888888888847398E-2</v>
      </c>
    </row>
    <row r="43842" spans="1:6" x14ac:dyDescent="0.25">
      <c r="A43842">
        <v>0.44444444444423697</v>
      </c>
      <c r="F43842">
        <v>8.8888888888847495E-2</v>
      </c>
    </row>
    <row r="43843" spans="1:6" x14ac:dyDescent="0.25">
      <c r="A43843">
        <v>0.44444444444425801</v>
      </c>
      <c r="F43843">
        <v>8.8888888888847606E-2</v>
      </c>
    </row>
    <row r="43844" spans="1:6" x14ac:dyDescent="0.25">
      <c r="A43844">
        <v>0.444444444444276</v>
      </c>
      <c r="F43844">
        <v>8.88888888888517E-2</v>
      </c>
    </row>
    <row r="43845" spans="1:6" x14ac:dyDescent="0.25">
      <c r="A43845">
        <v>0.444444444444276</v>
      </c>
      <c r="F43845">
        <v>8.8888888888855405E-2</v>
      </c>
    </row>
    <row r="43846" spans="1:6" x14ac:dyDescent="0.25">
      <c r="A43846">
        <v>0.444444444444276</v>
      </c>
      <c r="F43846">
        <v>8.8888888888855405E-2</v>
      </c>
    </row>
    <row r="43847" spans="1:6" x14ac:dyDescent="0.25">
      <c r="A43847">
        <v>0.444444444444276</v>
      </c>
      <c r="F43847">
        <v>8.8888888888855405E-2</v>
      </c>
    </row>
    <row r="43848" spans="1:6" x14ac:dyDescent="0.25">
      <c r="A43848">
        <v>0.444444444444276</v>
      </c>
      <c r="F43848">
        <v>8.8888888888855405E-2</v>
      </c>
    </row>
    <row r="43849" spans="1:6" x14ac:dyDescent="0.25">
      <c r="A43849">
        <v>0.444444444444276</v>
      </c>
      <c r="F43849">
        <v>8.8888888888855405E-2</v>
      </c>
    </row>
    <row r="43850" spans="1:6" x14ac:dyDescent="0.25">
      <c r="A43850">
        <v>0.444444444444276</v>
      </c>
      <c r="F43850">
        <v>8.8888888888855405E-2</v>
      </c>
    </row>
    <row r="43851" spans="1:6" x14ac:dyDescent="0.25">
      <c r="A43851">
        <v>0.444444444444276</v>
      </c>
      <c r="F43851">
        <v>8.8888888888855294E-2</v>
      </c>
    </row>
    <row r="43852" spans="1:6" x14ac:dyDescent="0.25">
      <c r="A43852">
        <v>0.444444444444276</v>
      </c>
      <c r="F43852">
        <v>8.8888888888855294E-2</v>
      </c>
    </row>
    <row r="43853" spans="1:6" x14ac:dyDescent="0.25">
      <c r="A43853">
        <v>0.44444444444429299</v>
      </c>
      <c r="F43853">
        <v>8.8888888888855294E-2</v>
      </c>
    </row>
    <row r="43854" spans="1:6" x14ac:dyDescent="0.25">
      <c r="A43854">
        <v>0.44444444444430797</v>
      </c>
      <c r="F43854">
        <v>8.8888888888858597E-2</v>
      </c>
    </row>
    <row r="43855" spans="1:6" x14ac:dyDescent="0.25">
      <c r="A43855">
        <v>0.44444444444430797</v>
      </c>
      <c r="F43855">
        <v>8.8888888888861595E-2</v>
      </c>
    </row>
    <row r="43856" spans="1:6" x14ac:dyDescent="0.25">
      <c r="A43856">
        <v>0.44444444444432102</v>
      </c>
      <c r="F43856">
        <v>8.8888888888861595E-2</v>
      </c>
    </row>
    <row r="43857" spans="1:6" x14ac:dyDescent="0.25">
      <c r="A43857">
        <v>0.44444444444433301</v>
      </c>
      <c r="F43857">
        <v>8.8888888888864301E-2</v>
      </c>
    </row>
    <row r="43858" spans="1:6" x14ac:dyDescent="0.25">
      <c r="A43858">
        <v>0.444444444444344</v>
      </c>
      <c r="F43858">
        <v>8.8888888888866702E-2</v>
      </c>
    </row>
    <row r="43859" spans="1:6" x14ac:dyDescent="0.25">
      <c r="A43859">
        <v>0.44444444444435399</v>
      </c>
      <c r="F43859">
        <v>8.8888888888868894E-2</v>
      </c>
    </row>
    <row r="43860" spans="1:6" x14ac:dyDescent="0.25">
      <c r="A43860">
        <v>0.44444444444436199</v>
      </c>
      <c r="F43860">
        <v>8.8888888888870796E-2</v>
      </c>
    </row>
    <row r="43861" spans="1:6" x14ac:dyDescent="0.25">
      <c r="A43861">
        <v>0.44444444444437098</v>
      </c>
      <c r="F43861">
        <v>8.88888888888726E-2</v>
      </c>
    </row>
    <row r="43862" spans="1:6" x14ac:dyDescent="0.25">
      <c r="A43862">
        <v>0.44444444444437797</v>
      </c>
      <c r="F43862">
        <v>8.8888888888874196E-2</v>
      </c>
    </row>
    <row r="43863" spans="1:6" x14ac:dyDescent="0.25">
      <c r="A43863">
        <v>0.44444444444437797</v>
      </c>
      <c r="F43863">
        <v>8.8888888888875695E-2</v>
      </c>
    </row>
    <row r="43864" spans="1:6" x14ac:dyDescent="0.25">
      <c r="A43864">
        <v>0.44444444444437797</v>
      </c>
      <c r="F43864">
        <v>8.8888888888875695E-2</v>
      </c>
    </row>
    <row r="43865" spans="1:6" x14ac:dyDescent="0.25">
      <c r="A43865">
        <v>0.44444444444437797</v>
      </c>
      <c r="F43865">
        <v>8.8888888888875695E-2</v>
      </c>
    </row>
    <row r="43866" spans="1:6" x14ac:dyDescent="0.25">
      <c r="A43866">
        <v>0.44444444444437098</v>
      </c>
      <c r="F43866">
        <v>8.8888888888875695E-2</v>
      </c>
    </row>
    <row r="43867" spans="1:6" x14ac:dyDescent="0.25">
      <c r="A43867">
        <v>0.44444444444437098</v>
      </c>
      <c r="F43867">
        <v>8.8888888888874404E-2</v>
      </c>
    </row>
    <row r="43868" spans="1:6" x14ac:dyDescent="0.25">
      <c r="A43868">
        <v>0.44444444444437098</v>
      </c>
      <c r="F43868">
        <v>8.8888888888874404E-2</v>
      </c>
    </row>
    <row r="43869" spans="1:6" x14ac:dyDescent="0.25">
      <c r="A43869">
        <v>0.44444444444437098</v>
      </c>
      <c r="F43869">
        <v>8.8888888888874404E-2</v>
      </c>
    </row>
    <row r="43870" spans="1:6" x14ac:dyDescent="0.25">
      <c r="A43870">
        <v>0.44444444444436398</v>
      </c>
      <c r="F43870">
        <v>8.8888888888874404E-2</v>
      </c>
    </row>
    <row r="43871" spans="1:6" x14ac:dyDescent="0.25">
      <c r="A43871">
        <v>0.44444444444436398</v>
      </c>
      <c r="F43871">
        <v>8.8888888888872905E-2</v>
      </c>
    </row>
    <row r="43872" spans="1:6" x14ac:dyDescent="0.25">
      <c r="A43872">
        <v>0.44444444444436398</v>
      </c>
      <c r="F43872">
        <v>8.8888888888872905E-2</v>
      </c>
    </row>
    <row r="43873" spans="1:6" x14ac:dyDescent="0.25">
      <c r="A43873">
        <v>0.44444444444436398</v>
      </c>
      <c r="F43873">
        <v>8.8888888888872905E-2</v>
      </c>
    </row>
    <row r="43874" spans="1:6" x14ac:dyDescent="0.25">
      <c r="A43874">
        <v>0.44444444444436398</v>
      </c>
      <c r="F43874">
        <v>8.8888888888872905E-2</v>
      </c>
    </row>
    <row r="43875" spans="1:6" x14ac:dyDescent="0.25">
      <c r="A43875">
        <v>0.44444444444436398</v>
      </c>
      <c r="F43875">
        <v>8.8888888888872905E-2</v>
      </c>
    </row>
    <row r="43876" spans="1:6" x14ac:dyDescent="0.25">
      <c r="A43876">
        <v>0.44444444444436398</v>
      </c>
      <c r="F43876">
        <v>8.8888888888872905E-2</v>
      </c>
    </row>
    <row r="43877" spans="1:6" x14ac:dyDescent="0.25">
      <c r="A43877">
        <v>0.44444444444436398</v>
      </c>
      <c r="F43877">
        <v>8.8888888888872905E-2</v>
      </c>
    </row>
    <row r="43878" spans="1:6" x14ac:dyDescent="0.25">
      <c r="A43878">
        <v>0.44444444444436398</v>
      </c>
      <c r="F43878">
        <v>8.8888888888872905E-2</v>
      </c>
    </row>
    <row r="43879" spans="1:6" x14ac:dyDescent="0.25">
      <c r="A43879">
        <v>0.44444444444436398</v>
      </c>
      <c r="F43879">
        <v>8.8888888888872905E-2</v>
      </c>
    </row>
    <row r="43880" spans="1:6" x14ac:dyDescent="0.25">
      <c r="A43880">
        <v>0.44444444444436398</v>
      </c>
      <c r="F43880">
        <v>8.8888888888872905E-2</v>
      </c>
    </row>
    <row r="43881" spans="1:6" x14ac:dyDescent="0.25">
      <c r="A43881">
        <v>0.44444444444436398</v>
      </c>
      <c r="F43881">
        <v>8.8888888888872905E-2</v>
      </c>
    </row>
    <row r="43882" spans="1:6" x14ac:dyDescent="0.25">
      <c r="A43882">
        <v>0.44444444444436398</v>
      </c>
      <c r="F43882">
        <v>8.8888888888872905E-2</v>
      </c>
    </row>
    <row r="43883" spans="1:6" x14ac:dyDescent="0.25">
      <c r="A43883">
        <v>0.44444444444436398</v>
      </c>
      <c r="F43883">
        <v>8.8888888888872905E-2</v>
      </c>
    </row>
    <row r="43884" spans="1:6" x14ac:dyDescent="0.25">
      <c r="A43884">
        <v>0.44444444444436398</v>
      </c>
      <c r="F43884">
        <v>8.8888888888872905E-2</v>
      </c>
    </row>
    <row r="43885" spans="1:6" x14ac:dyDescent="0.25">
      <c r="A43885">
        <v>0.44444444444436398</v>
      </c>
      <c r="F43885">
        <v>8.8888888888872905E-2</v>
      </c>
    </row>
    <row r="43886" spans="1:6" x14ac:dyDescent="0.25">
      <c r="A43886">
        <v>0.44444444444435699</v>
      </c>
      <c r="F43886">
        <v>8.8888888888872905E-2</v>
      </c>
    </row>
    <row r="43887" spans="1:6" x14ac:dyDescent="0.25">
      <c r="A43887">
        <v>0.44444444444435699</v>
      </c>
      <c r="F43887">
        <v>8.8888888888871406E-2</v>
      </c>
    </row>
    <row r="43888" spans="1:6" x14ac:dyDescent="0.25">
      <c r="A43888">
        <v>0.44444444444435699</v>
      </c>
      <c r="F43888">
        <v>8.8888888888871406E-2</v>
      </c>
    </row>
    <row r="43889" spans="1:6" x14ac:dyDescent="0.25">
      <c r="A43889">
        <v>0.44444444444435699</v>
      </c>
      <c r="F43889">
        <v>8.8888888888871406E-2</v>
      </c>
    </row>
    <row r="43890" spans="1:6" x14ac:dyDescent="0.25">
      <c r="A43890">
        <v>0.44444444444435699</v>
      </c>
      <c r="F43890">
        <v>8.8888888888871406E-2</v>
      </c>
    </row>
    <row r="43891" spans="1:6" x14ac:dyDescent="0.25">
      <c r="A43891">
        <v>0.44444444444435699</v>
      </c>
      <c r="F43891">
        <v>8.8888888888871406E-2</v>
      </c>
    </row>
    <row r="43892" spans="1:6" x14ac:dyDescent="0.25">
      <c r="A43892">
        <v>0.44444444444435699</v>
      </c>
      <c r="F43892">
        <v>8.8888888888871406E-2</v>
      </c>
    </row>
    <row r="43893" spans="1:6" x14ac:dyDescent="0.25">
      <c r="A43893">
        <v>0.44444444444435699</v>
      </c>
      <c r="F43893">
        <v>8.8888888888871406E-2</v>
      </c>
    </row>
    <row r="43894" spans="1:6" x14ac:dyDescent="0.25">
      <c r="A43894">
        <v>0.44444444444435699</v>
      </c>
      <c r="F43894">
        <v>8.8888888888871406E-2</v>
      </c>
    </row>
    <row r="43895" spans="1:6" x14ac:dyDescent="0.25">
      <c r="A43895">
        <v>0.44444444444435699</v>
      </c>
      <c r="F43895">
        <v>8.8888888888871406E-2</v>
      </c>
    </row>
    <row r="43896" spans="1:6" x14ac:dyDescent="0.25">
      <c r="A43896">
        <v>0.44444444444435699</v>
      </c>
      <c r="F43896">
        <v>8.8888888888871406E-2</v>
      </c>
    </row>
    <row r="43897" spans="1:6" x14ac:dyDescent="0.25">
      <c r="A43897">
        <v>0.44444444444435699</v>
      </c>
      <c r="F43897">
        <v>8.8888888888871406E-2</v>
      </c>
    </row>
    <row r="43898" spans="1:6" x14ac:dyDescent="0.25">
      <c r="A43898">
        <v>0.44444444444435699</v>
      </c>
      <c r="F43898">
        <v>8.8888888888871406E-2</v>
      </c>
    </row>
    <row r="43899" spans="1:6" x14ac:dyDescent="0.25">
      <c r="A43899">
        <v>0.44444444444435699</v>
      </c>
      <c r="F43899">
        <v>8.8888888888871406E-2</v>
      </c>
    </row>
    <row r="43900" spans="1:6" x14ac:dyDescent="0.25">
      <c r="A43900">
        <v>0.44444444444435699</v>
      </c>
      <c r="F43900">
        <v>8.8888888888871406E-2</v>
      </c>
    </row>
    <row r="43901" spans="1:6" x14ac:dyDescent="0.25">
      <c r="A43901">
        <v>0.44444444444435699</v>
      </c>
      <c r="F43901">
        <v>8.8888888888871406E-2</v>
      </c>
    </row>
    <row r="43902" spans="1:6" x14ac:dyDescent="0.25">
      <c r="A43902">
        <v>0.44444444444435699</v>
      </c>
      <c r="F43902">
        <v>8.8888888888871406E-2</v>
      </c>
    </row>
    <row r="43903" spans="1:6" x14ac:dyDescent="0.25">
      <c r="A43903">
        <v>0.44444444444435699</v>
      </c>
      <c r="F43903">
        <v>8.8888888888871406E-2</v>
      </c>
    </row>
    <row r="43904" spans="1:6" x14ac:dyDescent="0.25">
      <c r="A43904">
        <v>0.44444444444435699</v>
      </c>
      <c r="F43904">
        <v>8.8888888888871406E-2</v>
      </c>
    </row>
    <row r="43905" spans="1:6" x14ac:dyDescent="0.25">
      <c r="A43905">
        <v>0.44444444444435699</v>
      </c>
      <c r="F43905">
        <v>8.8888888888871406E-2</v>
      </c>
    </row>
    <row r="43906" spans="1:6" x14ac:dyDescent="0.25">
      <c r="A43906">
        <v>0.44444444444435699</v>
      </c>
      <c r="F43906">
        <v>8.8888888888871406E-2</v>
      </c>
    </row>
    <row r="43907" spans="1:6" x14ac:dyDescent="0.25">
      <c r="A43907">
        <v>0.44444444444435699</v>
      </c>
      <c r="F43907">
        <v>8.8888888888871406E-2</v>
      </c>
    </row>
    <row r="43908" spans="1:6" x14ac:dyDescent="0.25">
      <c r="A43908">
        <v>0.44444444444435699</v>
      </c>
      <c r="F43908">
        <v>8.8888888888871406E-2</v>
      </c>
    </row>
    <row r="43909" spans="1:6" x14ac:dyDescent="0.25">
      <c r="A43909">
        <v>0.44444444444435699</v>
      </c>
      <c r="F43909">
        <v>8.8888888888871406E-2</v>
      </c>
    </row>
    <row r="43910" spans="1:6" x14ac:dyDescent="0.25">
      <c r="A43910">
        <v>0.44444444444435699</v>
      </c>
      <c r="F43910">
        <v>8.8888888888871406E-2</v>
      </c>
    </row>
    <row r="43911" spans="1:6" x14ac:dyDescent="0.25">
      <c r="A43911">
        <v>0.44444444444435699</v>
      </c>
      <c r="F43911">
        <v>8.8888888888871406E-2</v>
      </c>
    </row>
    <row r="43912" spans="1:6" x14ac:dyDescent="0.25">
      <c r="A43912">
        <v>0.44444444444435699</v>
      </c>
      <c r="F43912">
        <v>8.8888888888871406E-2</v>
      </c>
    </row>
    <row r="43913" spans="1:6" x14ac:dyDescent="0.25">
      <c r="A43913">
        <v>0.44444444444435699</v>
      </c>
      <c r="F43913">
        <v>8.8888888888871406E-2</v>
      </c>
    </row>
    <row r="43914" spans="1:6" x14ac:dyDescent="0.25">
      <c r="A43914">
        <v>0.44444444444435699</v>
      </c>
      <c r="F43914">
        <v>8.8888888888871406E-2</v>
      </c>
    </row>
    <row r="43915" spans="1:6" x14ac:dyDescent="0.25">
      <c r="A43915">
        <v>0.44444444444435699</v>
      </c>
      <c r="F43915">
        <v>8.8888888888871406E-2</v>
      </c>
    </row>
    <row r="43916" spans="1:6" x14ac:dyDescent="0.25">
      <c r="A43916">
        <v>0.44444444444435699</v>
      </c>
      <c r="F43916">
        <v>8.8888888888871406E-2</v>
      </c>
    </row>
    <row r="43917" spans="1:6" x14ac:dyDescent="0.25">
      <c r="A43917">
        <v>0.44444444444435699</v>
      </c>
      <c r="F43917">
        <v>8.8888888888871406E-2</v>
      </c>
    </row>
    <row r="43918" spans="1:6" x14ac:dyDescent="0.25">
      <c r="A43918">
        <v>0.44444444444435699</v>
      </c>
      <c r="F43918">
        <v>8.8888888888871406E-2</v>
      </c>
    </row>
    <row r="43919" spans="1:6" x14ac:dyDescent="0.25">
      <c r="A43919">
        <v>0.44444444444435699</v>
      </c>
      <c r="F43919">
        <v>8.8888888888871406E-2</v>
      </c>
    </row>
    <row r="43920" spans="1:6" x14ac:dyDescent="0.25">
      <c r="A43920">
        <v>0.44444444444435699</v>
      </c>
      <c r="F43920">
        <v>8.8888888888871406E-2</v>
      </c>
    </row>
    <row r="43921" spans="1:6" x14ac:dyDescent="0.25">
      <c r="A43921">
        <v>0.44444444444435699</v>
      </c>
      <c r="F43921">
        <v>8.8888888888871406E-2</v>
      </c>
    </row>
    <row r="43922" spans="1:6" x14ac:dyDescent="0.25">
      <c r="A43922">
        <v>0.44444444444435699</v>
      </c>
      <c r="F43922">
        <v>8.8888888888871406E-2</v>
      </c>
    </row>
    <row r="43923" spans="1:6" x14ac:dyDescent="0.25">
      <c r="A43923">
        <v>0.44444444444435699</v>
      </c>
      <c r="F43923">
        <v>8.8888888888871406E-2</v>
      </c>
    </row>
    <row r="43924" spans="1:6" x14ac:dyDescent="0.25">
      <c r="A43924">
        <v>0.44444444444435699</v>
      </c>
      <c r="F43924">
        <v>8.8888888888871406E-2</v>
      </c>
    </row>
    <row r="43925" spans="1:6" x14ac:dyDescent="0.25">
      <c r="A43925">
        <v>0.44444444444435699</v>
      </c>
      <c r="F43925">
        <v>8.8888888888871406E-2</v>
      </c>
    </row>
    <row r="43926" spans="1:6" x14ac:dyDescent="0.25">
      <c r="A43926">
        <v>0.44444444444435699</v>
      </c>
      <c r="F43926">
        <v>8.8888888888871406E-2</v>
      </c>
    </row>
    <row r="43927" spans="1:6" x14ac:dyDescent="0.25">
      <c r="A43927">
        <v>0.44444444444435699</v>
      </c>
      <c r="F43927">
        <v>8.8888888888871406E-2</v>
      </c>
    </row>
    <row r="43928" spans="1:6" x14ac:dyDescent="0.25">
      <c r="A43928">
        <v>0.44444444444435699</v>
      </c>
      <c r="F43928">
        <v>8.8888888888871406E-2</v>
      </c>
    </row>
    <row r="43929" spans="1:6" x14ac:dyDescent="0.25">
      <c r="A43929">
        <v>0.44444444444435699</v>
      </c>
      <c r="F43929">
        <v>8.8888888888871406E-2</v>
      </c>
    </row>
    <row r="43930" spans="1:6" x14ac:dyDescent="0.25">
      <c r="A43930">
        <v>0.44444444444435699</v>
      </c>
      <c r="F43930">
        <v>8.8888888888871406E-2</v>
      </c>
    </row>
    <row r="43931" spans="1:6" x14ac:dyDescent="0.25">
      <c r="A43931">
        <v>0.44444444444435699</v>
      </c>
      <c r="F43931">
        <v>8.8888888888871406E-2</v>
      </c>
    </row>
    <row r="43932" spans="1:6" x14ac:dyDescent="0.25">
      <c r="A43932">
        <v>0.44444444444435699</v>
      </c>
      <c r="F43932">
        <v>8.8888888888871406E-2</v>
      </c>
    </row>
    <row r="43933" spans="1:6" x14ac:dyDescent="0.25">
      <c r="A43933">
        <v>0.44444444444435699</v>
      </c>
      <c r="F43933">
        <v>8.8888888888871406E-2</v>
      </c>
    </row>
    <row r="43934" spans="1:6" x14ac:dyDescent="0.25">
      <c r="A43934">
        <v>0.44444444444435699</v>
      </c>
      <c r="F43934">
        <v>8.8888888888871406E-2</v>
      </c>
    </row>
    <row r="43935" spans="1:6" x14ac:dyDescent="0.25">
      <c r="A43935">
        <v>0.44444444444435699</v>
      </c>
      <c r="F43935">
        <v>8.8888888888871406E-2</v>
      </c>
    </row>
    <row r="43936" spans="1:6" x14ac:dyDescent="0.25">
      <c r="A43936">
        <v>0.44444444444435699</v>
      </c>
      <c r="F43936">
        <v>8.8888888888871406E-2</v>
      </c>
    </row>
    <row r="43937" spans="1:6" x14ac:dyDescent="0.25">
      <c r="A43937">
        <v>0.44444444444435699</v>
      </c>
      <c r="F43937">
        <v>8.8888888888871406E-2</v>
      </c>
    </row>
    <row r="43938" spans="1:6" x14ac:dyDescent="0.25">
      <c r="A43938">
        <v>0.44444444444435699</v>
      </c>
      <c r="F43938">
        <v>8.8888888888871406E-2</v>
      </c>
    </row>
    <row r="43939" spans="1:6" x14ac:dyDescent="0.25">
      <c r="A43939">
        <v>0.44444444444435699</v>
      </c>
      <c r="F43939">
        <v>8.8888888888871406E-2</v>
      </c>
    </row>
    <row r="43940" spans="1:6" x14ac:dyDescent="0.25">
      <c r="A43940">
        <v>0.44444444444435699</v>
      </c>
      <c r="F43940">
        <v>8.8888888888871406E-2</v>
      </c>
    </row>
    <row r="43941" spans="1:6" x14ac:dyDescent="0.25">
      <c r="A43941">
        <v>0.44444444444435699</v>
      </c>
      <c r="F43941">
        <v>8.8888888888871406E-2</v>
      </c>
    </row>
    <row r="43942" spans="1:6" x14ac:dyDescent="0.25">
      <c r="A43942">
        <v>0.44444444444435699</v>
      </c>
      <c r="F43942">
        <v>8.8888888888871406E-2</v>
      </c>
    </row>
    <row r="43943" spans="1:6" x14ac:dyDescent="0.25">
      <c r="A43943">
        <v>0.44444444444435699</v>
      </c>
      <c r="F43943">
        <v>8.8888888888871406E-2</v>
      </c>
    </row>
    <row r="43944" spans="1:6" x14ac:dyDescent="0.25">
      <c r="A43944">
        <v>0.44444444444435699</v>
      </c>
      <c r="F43944">
        <v>8.8888888888871406E-2</v>
      </c>
    </row>
    <row r="43945" spans="1:6" x14ac:dyDescent="0.25">
      <c r="A43945">
        <v>0.44444444444435699</v>
      </c>
      <c r="F43945">
        <v>8.8888888888871406E-2</v>
      </c>
    </row>
    <row r="43946" spans="1:6" x14ac:dyDescent="0.25">
      <c r="A43946">
        <v>0.44444444444435699</v>
      </c>
      <c r="F43946">
        <v>8.8888888888871406E-2</v>
      </c>
    </row>
    <row r="43947" spans="1:6" x14ac:dyDescent="0.25">
      <c r="A43947">
        <v>0.44444444444435699</v>
      </c>
      <c r="F43947">
        <v>8.8888888888871406E-2</v>
      </c>
    </row>
    <row r="43948" spans="1:6" x14ac:dyDescent="0.25">
      <c r="A43948">
        <v>0.44444444444435699</v>
      </c>
      <c r="F43948">
        <v>8.8888888888871406E-2</v>
      </c>
    </row>
    <row r="43949" spans="1:6" x14ac:dyDescent="0.25">
      <c r="A43949">
        <v>0.44444444444435699</v>
      </c>
      <c r="F43949">
        <v>8.8888888888871406E-2</v>
      </c>
    </row>
    <row r="43950" spans="1:6" x14ac:dyDescent="0.25">
      <c r="A43950">
        <v>0.44444444444435699</v>
      </c>
      <c r="F43950">
        <v>8.8888888888871406E-2</v>
      </c>
    </row>
    <row r="43951" spans="1:6" x14ac:dyDescent="0.25">
      <c r="A43951">
        <v>0.44444444444435699</v>
      </c>
      <c r="F43951">
        <v>8.8888888888871406E-2</v>
      </c>
    </row>
    <row r="43952" spans="1:6" x14ac:dyDescent="0.25">
      <c r="A43952">
        <v>0.44444444444435699</v>
      </c>
      <c r="F43952">
        <v>8.8888888888871406E-2</v>
      </c>
    </row>
    <row r="43953" spans="1:6" x14ac:dyDescent="0.25">
      <c r="A43953">
        <v>0.44444444444435699</v>
      </c>
      <c r="F43953">
        <v>8.8888888888871406E-2</v>
      </c>
    </row>
    <row r="43954" spans="1:6" x14ac:dyDescent="0.25">
      <c r="A43954">
        <v>0.44444444444435699</v>
      </c>
      <c r="F43954">
        <v>8.8888888888871406E-2</v>
      </c>
    </row>
    <row r="43955" spans="1:6" x14ac:dyDescent="0.25">
      <c r="A43955">
        <v>0.44444444444435699</v>
      </c>
      <c r="F43955">
        <v>8.8888888888871406E-2</v>
      </c>
    </row>
    <row r="43956" spans="1:6" x14ac:dyDescent="0.25">
      <c r="A43956">
        <v>0.44444444444435699</v>
      </c>
      <c r="F43956">
        <v>8.8888888888871406E-2</v>
      </c>
    </row>
    <row r="43957" spans="1:6" x14ac:dyDescent="0.25">
      <c r="A43957">
        <v>0.44444444444435699</v>
      </c>
      <c r="F43957">
        <v>8.8888888888871406E-2</v>
      </c>
    </row>
    <row r="43958" spans="1:6" x14ac:dyDescent="0.25">
      <c r="A43958">
        <v>0.44444444444435699</v>
      </c>
      <c r="F43958">
        <v>8.8888888888871406E-2</v>
      </c>
    </row>
    <row r="43959" spans="1:6" x14ac:dyDescent="0.25">
      <c r="A43959">
        <v>0.44444444444435699</v>
      </c>
      <c r="F43959">
        <v>8.8888888888871406E-2</v>
      </c>
    </row>
    <row r="43960" spans="1:6" x14ac:dyDescent="0.25">
      <c r="A43960">
        <v>0.44444444444435699</v>
      </c>
      <c r="F43960">
        <v>8.8888888888871406E-2</v>
      </c>
    </row>
    <row r="43961" spans="1:6" x14ac:dyDescent="0.25">
      <c r="A43961">
        <v>0.44444444444435699</v>
      </c>
      <c r="F43961">
        <v>8.8888888888871406E-2</v>
      </c>
    </row>
    <row r="43962" spans="1:6" x14ac:dyDescent="0.25">
      <c r="A43962">
        <v>0.44444444444435699</v>
      </c>
      <c r="F43962">
        <v>8.8888888888871406E-2</v>
      </c>
    </row>
    <row r="43963" spans="1:6" x14ac:dyDescent="0.25">
      <c r="A43963">
        <v>0.44444444444435699</v>
      </c>
      <c r="F43963">
        <v>8.8888888888871406E-2</v>
      </c>
    </row>
    <row r="43964" spans="1:6" x14ac:dyDescent="0.25">
      <c r="A43964">
        <v>0.44444444444435699</v>
      </c>
      <c r="F43964">
        <v>8.8888888888871406E-2</v>
      </c>
    </row>
    <row r="43965" spans="1:6" x14ac:dyDescent="0.25">
      <c r="A43965">
        <v>0.44444444444435699</v>
      </c>
      <c r="F43965">
        <v>8.8888888888871406E-2</v>
      </c>
    </row>
    <row r="43966" spans="1:6" x14ac:dyDescent="0.25">
      <c r="A43966">
        <v>0.44444444444435699</v>
      </c>
      <c r="F43966">
        <v>8.8888888888871406E-2</v>
      </c>
    </row>
    <row r="43967" spans="1:6" x14ac:dyDescent="0.25">
      <c r="A43967">
        <v>0.44444444444435699</v>
      </c>
      <c r="F43967">
        <v>8.8888888888871406E-2</v>
      </c>
    </row>
    <row r="43968" spans="1:6" x14ac:dyDescent="0.25">
      <c r="A43968">
        <v>0.44444444444435699</v>
      </c>
      <c r="F43968">
        <v>8.8888888888871406E-2</v>
      </c>
    </row>
    <row r="43969" spans="1:6" x14ac:dyDescent="0.25">
      <c r="A43969">
        <v>0.44444444444435699</v>
      </c>
      <c r="F43969">
        <v>8.8888888888871406E-2</v>
      </c>
    </row>
    <row r="43970" spans="1:6" x14ac:dyDescent="0.25">
      <c r="A43970">
        <v>0.44444444444435699</v>
      </c>
      <c r="F43970">
        <v>8.8888888888871406E-2</v>
      </c>
    </row>
    <row r="43971" spans="1:6" x14ac:dyDescent="0.25">
      <c r="A43971">
        <v>0.44444444444435699</v>
      </c>
      <c r="F43971">
        <v>8.8888888888871406E-2</v>
      </c>
    </row>
    <row r="43972" spans="1:6" x14ac:dyDescent="0.25">
      <c r="A43972">
        <v>0.44444444444435699</v>
      </c>
      <c r="F43972">
        <v>8.8888888888871406E-2</v>
      </c>
    </row>
    <row r="43973" spans="1:6" x14ac:dyDescent="0.25">
      <c r="A43973">
        <v>0.44444444444435699</v>
      </c>
      <c r="F43973">
        <v>8.8888888888871406E-2</v>
      </c>
    </row>
    <row r="43974" spans="1:6" x14ac:dyDescent="0.25">
      <c r="A43974">
        <v>0.44444444444435699</v>
      </c>
      <c r="F43974">
        <v>8.8888888888871406E-2</v>
      </c>
    </row>
    <row r="43975" spans="1:6" x14ac:dyDescent="0.25">
      <c r="A43975">
        <v>0.44444444444435699</v>
      </c>
      <c r="F43975">
        <v>8.8888888888871406E-2</v>
      </c>
    </row>
    <row r="43976" spans="1:6" x14ac:dyDescent="0.25">
      <c r="A43976">
        <v>0.44444444444435699</v>
      </c>
      <c r="F43976">
        <v>8.8888888888871406E-2</v>
      </c>
    </row>
    <row r="43977" spans="1:6" x14ac:dyDescent="0.25">
      <c r="A43977">
        <v>0.44444444444435699</v>
      </c>
      <c r="F43977">
        <v>8.8888888888871406E-2</v>
      </c>
    </row>
    <row r="43978" spans="1:6" x14ac:dyDescent="0.25">
      <c r="A43978">
        <v>0.44444444444435699</v>
      </c>
      <c r="F43978">
        <v>8.8888888888871406E-2</v>
      </c>
    </row>
    <row r="43979" spans="1:6" x14ac:dyDescent="0.25">
      <c r="A43979">
        <v>0.44444444444435699</v>
      </c>
      <c r="F43979">
        <v>8.8888888888871406E-2</v>
      </c>
    </row>
    <row r="43980" spans="1:6" x14ac:dyDescent="0.25">
      <c r="A43980">
        <v>0.44444444444435699</v>
      </c>
      <c r="F43980">
        <v>8.8888888888871406E-2</v>
      </c>
    </row>
    <row r="43981" spans="1:6" x14ac:dyDescent="0.25">
      <c r="A43981">
        <v>0.44444444444435699</v>
      </c>
      <c r="F43981">
        <v>8.8888888888871406E-2</v>
      </c>
    </row>
    <row r="43982" spans="1:6" x14ac:dyDescent="0.25">
      <c r="A43982">
        <v>0.44444444444435699</v>
      </c>
      <c r="F43982">
        <v>8.8888888888871406E-2</v>
      </c>
    </row>
    <row r="43983" spans="1:6" x14ac:dyDescent="0.25">
      <c r="A43983">
        <v>0.44444444444435699</v>
      </c>
      <c r="F43983">
        <v>8.8888888888871406E-2</v>
      </c>
    </row>
    <row r="43984" spans="1:6" x14ac:dyDescent="0.25">
      <c r="A43984">
        <v>0.44444444444435699</v>
      </c>
      <c r="F43984">
        <v>8.8888888888871406E-2</v>
      </c>
    </row>
    <row r="43985" spans="1:6" x14ac:dyDescent="0.25">
      <c r="A43985">
        <v>0.44444444444435699</v>
      </c>
      <c r="F43985">
        <v>8.8888888888871406E-2</v>
      </c>
    </row>
    <row r="43986" spans="1:6" x14ac:dyDescent="0.25">
      <c r="A43986">
        <v>0.44444444444435699</v>
      </c>
      <c r="F43986">
        <v>8.8888888888871406E-2</v>
      </c>
    </row>
    <row r="43987" spans="1:6" x14ac:dyDescent="0.25">
      <c r="A43987">
        <v>0.44444444444435699</v>
      </c>
      <c r="F43987">
        <v>8.8888888888871406E-2</v>
      </c>
    </row>
    <row r="43988" spans="1:6" x14ac:dyDescent="0.25">
      <c r="A43988">
        <v>0.44444444444435599</v>
      </c>
      <c r="F43988">
        <v>8.8888888888871406E-2</v>
      </c>
    </row>
    <row r="43989" spans="1:6" x14ac:dyDescent="0.25">
      <c r="A43989">
        <v>0.44444444444435599</v>
      </c>
      <c r="F43989">
        <v>8.8888888888871406E-2</v>
      </c>
    </row>
    <row r="43990" spans="1:6" x14ac:dyDescent="0.25">
      <c r="A43990">
        <v>0.44444444444435599</v>
      </c>
      <c r="F43990">
        <v>8.8888888888871406E-2</v>
      </c>
    </row>
    <row r="43991" spans="1:6" x14ac:dyDescent="0.25">
      <c r="A43991">
        <v>0.44444444444435599</v>
      </c>
      <c r="F43991">
        <v>8.8888888888871406E-2</v>
      </c>
    </row>
    <row r="43992" spans="1:6" x14ac:dyDescent="0.25">
      <c r="A43992">
        <v>0.44444444444435599</v>
      </c>
      <c r="F43992">
        <v>8.8888888888871406E-2</v>
      </c>
    </row>
    <row r="43993" spans="1:6" x14ac:dyDescent="0.25">
      <c r="A43993">
        <v>0.44444444444435599</v>
      </c>
      <c r="F43993">
        <v>8.8888888888871406E-2</v>
      </c>
    </row>
    <row r="43994" spans="1:6" x14ac:dyDescent="0.25">
      <c r="A43994">
        <v>0.44444444444435599</v>
      </c>
      <c r="F43994">
        <v>8.8888888888871406E-2</v>
      </c>
    </row>
    <row r="43995" spans="1:6" x14ac:dyDescent="0.25">
      <c r="A43995">
        <v>0.44444444444435599</v>
      </c>
      <c r="F43995">
        <v>8.8888888888871406E-2</v>
      </c>
    </row>
    <row r="43996" spans="1:6" x14ac:dyDescent="0.25">
      <c r="A43996">
        <v>0.44444444444435599</v>
      </c>
      <c r="F43996">
        <v>8.8888888888871406E-2</v>
      </c>
    </row>
    <row r="43997" spans="1:6" x14ac:dyDescent="0.25">
      <c r="A43997">
        <v>0.44444444444435599</v>
      </c>
      <c r="F43997">
        <v>8.8888888888871406E-2</v>
      </c>
    </row>
    <row r="43998" spans="1:6" x14ac:dyDescent="0.25">
      <c r="A43998">
        <v>0.44444444444435599</v>
      </c>
      <c r="F43998">
        <v>8.8888888888871295E-2</v>
      </c>
    </row>
    <row r="43999" spans="1:6" x14ac:dyDescent="0.25">
      <c r="A43999">
        <v>0.44444444444435599</v>
      </c>
      <c r="F43999">
        <v>8.8888888888871295E-2</v>
      </c>
    </row>
    <row r="44000" spans="1:6" x14ac:dyDescent="0.25">
      <c r="A44000">
        <v>0.44444444444435599</v>
      </c>
      <c r="F44000">
        <v>8.8888888888871295E-2</v>
      </c>
    </row>
    <row r="44001" spans="1:6" x14ac:dyDescent="0.25">
      <c r="A44001">
        <v>0.44444444444435599</v>
      </c>
      <c r="F44001">
        <v>8.8888888888871295E-2</v>
      </c>
    </row>
    <row r="44002" spans="1:6" x14ac:dyDescent="0.25">
      <c r="A44002">
        <v>0.44444444444435599</v>
      </c>
      <c r="F44002">
        <v>8.8888888888871198E-2</v>
      </c>
    </row>
    <row r="44003" spans="1:6" x14ac:dyDescent="0.25">
      <c r="A44003">
        <v>0.44444444444435599</v>
      </c>
      <c r="F44003">
        <v>8.8888888888871198E-2</v>
      </c>
    </row>
    <row r="44004" spans="1:6" x14ac:dyDescent="0.25">
      <c r="A44004">
        <v>0.44444444444435599</v>
      </c>
      <c r="F44004">
        <v>8.8888888888871198E-2</v>
      </c>
    </row>
    <row r="44005" spans="1:6" x14ac:dyDescent="0.25">
      <c r="A44005">
        <v>0.44444444444435599</v>
      </c>
      <c r="F44005">
        <v>8.8888888888871198E-2</v>
      </c>
    </row>
    <row r="44006" spans="1:6" x14ac:dyDescent="0.25">
      <c r="A44006">
        <v>0.44444444444435599</v>
      </c>
      <c r="F44006">
        <v>8.8888888888871198E-2</v>
      </c>
    </row>
    <row r="44007" spans="1:6" x14ac:dyDescent="0.25">
      <c r="A44007">
        <v>0.44444444444435499</v>
      </c>
      <c r="F44007">
        <v>8.8888888888871198E-2</v>
      </c>
    </row>
    <row r="44008" spans="1:6" x14ac:dyDescent="0.25">
      <c r="A44008">
        <v>0.44444444444435499</v>
      </c>
      <c r="F44008">
        <v>8.8888888888871198E-2</v>
      </c>
    </row>
    <row r="44009" spans="1:6" x14ac:dyDescent="0.25">
      <c r="A44009">
        <v>0.44444444444435499</v>
      </c>
      <c r="F44009">
        <v>8.8888888888871198E-2</v>
      </c>
    </row>
    <row r="44010" spans="1:6" x14ac:dyDescent="0.25">
      <c r="A44010">
        <v>0.44444444444435499</v>
      </c>
      <c r="F44010">
        <v>8.8888888888871198E-2</v>
      </c>
    </row>
    <row r="44011" spans="1:6" x14ac:dyDescent="0.25">
      <c r="A44011">
        <v>0.44444444444435499</v>
      </c>
      <c r="F44011">
        <v>8.8888888888871198E-2</v>
      </c>
    </row>
    <row r="44012" spans="1:6" x14ac:dyDescent="0.25">
      <c r="A44012">
        <v>0.44444444444435499</v>
      </c>
      <c r="F44012">
        <v>8.8888888888871198E-2</v>
      </c>
    </row>
    <row r="44013" spans="1:6" x14ac:dyDescent="0.25">
      <c r="A44013">
        <v>0.44444444444435499</v>
      </c>
      <c r="F44013">
        <v>8.8888888888871198E-2</v>
      </c>
    </row>
    <row r="44014" spans="1:6" x14ac:dyDescent="0.25">
      <c r="A44014">
        <v>0.44444444444435499</v>
      </c>
      <c r="F44014">
        <v>8.8888888888871198E-2</v>
      </c>
    </row>
    <row r="44015" spans="1:6" x14ac:dyDescent="0.25">
      <c r="A44015">
        <v>0.44444444444435499</v>
      </c>
      <c r="F44015">
        <v>8.8888888888871198E-2</v>
      </c>
    </row>
    <row r="44016" spans="1:6" x14ac:dyDescent="0.25">
      <c r="A44016">
        <v>0.44444444444435499</v>
      </c>
      <c r="F44016">
        <v>8.8888888888871198E-2</v>
      </c>
    </row>
    <row r="44017" spans="1:6" x14ac:dyDescent="0.25">
      <c r="A44017">
        <v>0.44444444444435499</v>
      </c>
      <c r="F44017">
        <v>8.8888888888871198E-2</v>
      </c>
    </row>
    <row r="44018" spans="1:6" x14ac:dyDescent="0.25">
      <c r="A44018">
        <v>0.44444444444435499</v>
      </c>
      <c r="F44018">
        <v>8.8888888888871198E-2</v>
      </c>
    </row>
    <row r="44019" spans="1:6" x14ac:dyDescent="0.25">
      <c r="A44019">
        <v>0.44444444444435499</v>
      </c>
      <c r="F44019">
        <v>8.8888888888871198E-2</v>
      </c>
    </row>
    <row r="44020" spans="1:6" x14ac:dyDescent="0.25">
      <c r="A44020">
        <v>0.44444444444435499</v>
      </c>
      <c r="F44020">
        <v>8.8888888888871198E-2</v>
      </c>
    </row>
    <row r="44021" spans="1:6" x14ac:dyDescent="0.25">
      <c r="A44021">
        <v>0.44444444444435499</v>
      </c>
      <c r="F44021">
        <v>8.8888888888871198E-2</v>
      </c>
    </row>
    <row r="44022" spans="1:6" x14ac:dyDescent="0.25">
      <c r="A44022">
        <v>0.44444444444435499</v>
      </c>
      <c r="F44022">
        <v>8.8888888888871101E-2</v>
      </c>
    </row>
    <row r="44023" spans="1:6" x14ac:dyDescent="0.25">
      <c r="A44023">
        <v>0.44444444444435499</v>
      </c>
      <c r="F44023">
        <v>8.8888888888871101E-2</v>
      </c>
    </row>
    <row r="44024" spans="1:6" x14ac:dyDescent="0.25">
      <c r="A44024">
        <v>0.44444444444435499</v>
      </c>
      <c r="F44024">
        <v>8.8888888888871101E-2</v>
      </c>
    </row>
    <row r="44025" spans="1:6" x14ac:dyDescent="0.25">
      <c r="A44025">
        <v>0.44444444444435499</v>
      </c>
      <c r="F44025">
        <v>8.8888888888871101E-2</v>
      </c>
    </row>
    <row r="44026" spans="1:6" x14ac:dyDescent="0.25">
      <c r="A44026">
        <v>0.44444444444435499</v>
      </c>
      <c r="F44026">
        <v>8.8888888888871101E-2</v>
      </c>
    </row>
    <row r="44027" spans="1:6" x14ac:dyDescent="0.25">
      <c r="A44027">
        <v>0.44444444444435399</v>
      </c>
      <c r="F44027">
        <v>8.8888888888871101E-2</v>
      </c>
    </row>
    <row r="44028" spans="1:6" x14ac:dyDescent="0.25">
      <c r="A44028">
        <v>0.44444444444435399</v>
      </c>
      <c r="F44028">
        <v>8.8888888888870907E-2</v>
      </c>
    </row>
    <row r="44029" spans="1:6" x14ac:dyDescent="0.25">
      <c r="A44029">
        <v>0.44444444444435399</v>
      </c>
      <c r="F44029">
        <v>8.8888888888870907E-2</v>
      </c>
    </row>
    <row r="44030" spans="1:6" x14ac:dyDescent="0.25">
      <c r="A44030">
        <v>0.44444444444435399</v>
      </c>
      <c r="F44030">
        <v>8.8888888888870796E-2</v>
      </c>
    </row>
    <row r="44031" spans="1:6" x14ac:dyDescent="0.25">
      <c r="A44031">
        <v>0.44444444444435399</v>
      </c>
      <c r="F44031">
        <v>8.8888888888870796E-2</v>
      </c>
    </row>
    <row r="44032" spans="1:6" x14ac:dyDescent="0.25">
      <c r="A44032">
        <v>0.44444444444435399</v>
      </c>
      <c r="F44032">
        <v>8.8888888888870796E-2</v>
      </c>
    </row>
    <row r="44033" spans="1:6" x14ac:dyDescent="0.25">
      <c r="A44033">
        <v>0.44444444444435299</v>
      </c>
      <c r="F44033">
        <v>8.8888888888870796E-2</v>
      </c>
    </row>
    <row r="44034" spans="1:6" x14ac:dyDescent="0.25">
      <c r="A44034">
        <v>0.44444444444435299</v>
      </c>
      <c r="F44034">
        <v>8.8888888888870796E-2</v>
      </c>
    </row>
    <row r="44035" spans="1:6" x14ac:dyDescent="0.25">
      <c r="A44035">
        <v>0.44444444444435299</v>
      </c>
      <c r="F44035">
        <v>8.8888888888870796E-2</v>
      </c>
    </row>
    <row r="44036" spans="1:6" x14ac:dyDescent="0.25">
      <c r="A44036">
        <v>0.44444444444435299</v>
      </c>
      <c r="F44036">
        <v>8.8888888888870796E-2</v>
      </c>
    </row>
    <row r="44037" spans="1:6" x14ac:dyDescent="0.25">
      <c r="A44037">
        <v>0.44444444444435399</v>
      </c>
      <c r="F44037">
        <v>8.8888888888870796E-2</v>
      </c>
    </row>
    <row r="44038" spans="1:6" x14ac:dyDescent="0.25">
      <c r="A44038">
        <v>0.44444444444435399</v>
      </c>
      <c r="F44038">
        <v>8.8888888888870907E-2</v>
      </c>
    </row>
    <row r="44039" spans="1:6" x14ac:dyDescent="0.25">
      <c r="A44039">
        <v>0.44444444444435499</v>
      </c>
      <c r="F44039">
        <v>8.8888888888871004E-2</v>
      </c>
    </row>
    <row r="44040" spans="1:6" x14ac:dyDescent="0.25">
      <c r="A44040">
        <v>0.44444444444435499</v>
      </c>
      <c r="F44040">
        <v>8.8888888888871101E-2</v>
      </c>
    </row>
    <row r="44041" spans="1:6" x14ac:dyDescent="0.25">
      <c r="A44041">
        <v>0.44444444444435599</v>
      </c>
      <c r="F44041">
        <v>8.8888888888871101E-2</v>
      </c>
    </row>
    <row r="44042" spans="1:6" x14ac:dyDescent="0.25">
      <c r="A44042">
        <v>0.44444444444435599</v>
      </c>
      <c r="F44042">
        <v>8.8888888888871198E-2</v>
      </c>
    </row>
    <row r="44043" spans="1:6" x14ac:dyDescent="0.25">
      <c r="A44043">
        <v>0.44444444444435599</v>
      </c>
      <c r="F44043">
        <v>8.8888888888871295E-2</v>
      </c>
    </row>
    <row r="44044" spans="1:6" x14ac:dyDescent="0.25">
      <c r="A44044">
        <v>0.44444444444435599</v>
      </c>
      <c r="F44044">
        <v>8.8888888888871198E-2</v>
      </c>
    </row>
    <row r="44045" spans="1:6" x14ac:dyDescent="0.25">
      <c r="A44045">
        <v>0.44444444444435599</v>
      </c>
      <c r="F44045">
        <v>8.8888888888871198E-2</v>
      </c>
    </row>
    <row r="44046" spans="1:6" x14ac:dyDescent="0.25">
      <c r="A44046">
        <v>0.44444444444435499</v>
      </c>
      <c r="F44046">
        <v>8.8888888888871198E-2</v>
      </c>
    </row>
    <row r="44047" spans="1:6" x14ac:dyDescent="0.25">
      <c r="A44047">
        <v>0.44444444444435499</v>
      </c>
      <c r="F44047">
        <v>8.8888888888871198E-2</v>
      </c>
    </row>
    <row r="44048" spans="1:6" x14ac:dyDescent="0.25">
      <c r="A44048">
        <v>0.44444444444435499</v>
      </c>
      <c r="F44048">
        <v>8.8888888888871198E-2</v>
      </c>
    </row>
    <row r="44049" spans="1:6" x14ac:dyDescent="0.25">
      <c r="A44049">
        <v>0.44444444444435499</v>
      </c>
      <c r="F44049">
        <v>8.8888888888871198E-2</v>
      </c>
    </row>
    <row r="44050" spans="1:6" x14ac:dyDescent="0.25">
      <c r="A44050">
        <v>0.444444444444346</v>
      </c>
      <c r="F44050">
        <v>8.8888888888871101E-2</v>
      </c>
    </row>
    <row r="44051" spans="1:6" x14ac:dyDescent="0.25">
      <c r="A44051">
        <v>0.444444444444346</v>
      </c>
      <c r="F44051">
        <v>8.8888888888869394E-2</v>
      </c>
    </row>
    <row r="44052" spans="1:6" x14ac:dyDescent="0.25">
      <c r="A44052">
        <v>0.444444444444346</v>
      </c>
      <c r="F44052">
        <v>8.8888888888869394E-2</v>
      </c>
    </row>
    <row r="44053" spans="1:6" x14ac:dyDescent="0.25">
      <c r="A44053">
        <v>0.444444444444346</v>
      </c>
      <c r="F44053">
        <v>8.8888888888869394E-2</v>
      </c>
    </row>
    <row r="44054" spans="1:6" x14ac:dyDescent="0.25">
      <c r="A44054">
        <v>0.444444444444346</v>
      </c>
      <c r="F44054">
        <v>8.8888888888869394E-2</v>
      </c>
    </row>
    <row r="44055" spans="1:6" x14ac:dyDescent="0.25">
      <c r="A44055">
        <v>0.444444444444346</v>
      </c>
      <c r="F44055">
        <v>8.8888888888869394E-2</v>
      </c>
    </row>
    <row r="44056" spans="1:6" x14ac:dyDescent="0.25">
      <c r="A44056">
        <v>0.444444444444346</v>
      </c>
      <c r="F44056">
        <v>8.8888888888869394E-2</v>
      </c>
    </row>
    <row r="44057" spans="1:6" x14ac:dyDescent="0.25">
      <c r="A44057">
        <v>0.444444444444346</v>
      </c>
      <c r="F44057">
        <v>8.8888888888869394E-2</v>
      </c>
    </row>
    <row r="44058" spans="1:6" x14ac:dyDescent="0.25">
      <c r="A44058">
        <v>0.444444444444346</v>
      </c>
      <c r="F44058">
        <v>8.8888888888869394E-2</v>
      </c>
    </row>
    <row r="44059" spans="1:6" x14ac:dyDescent="0.25">
      <c r="A44059">
        <v>0.444444444444346</v>
      </c>
      <c r="F44059">
        <v>8.8888888888869394E-2</v>
      </c>
    </row>
    <row r="44060" spans="1:6" x14ac:dyDescent="0.25">
      <c r="A44060">
        <v>0.444444444444346</v>
      </c>
      <c r="F44060">
        <v>8.8888888888869394E-2</v>
      </c>
    </row>
    <row r="44061" spans="1:6" x14ac:dyDescent="0.25">
      <c r="A44061">
        <v>0.444444444444346</v>
      </c>
      <c r="F44061">
        <v>8.8888888888869394E-2</v>
      </c>
    </row>
    <row r="44062" spans="1:6" x14ac:dyDescent="0.25">
      <c r="A44062">
        <v>0.444444444444346</v>
      </c>
      <c r="F44062">
        <v>8.8888888888869394E-2</v>
      </c>
    </row>
    <row r="44063" spans="1:6" x14ac:dyDescent="0.25">
      <c r="A44063">
        <v>0.444444444444346</v>
      </c>
      <c r="F44063">
        <v>8.8888888888869394E-2</v>
      </c>
    </row>
    <row r="44064" spans="1:6" x14ac:dyDescent="0.25">
      <c r="A44064">
        <v>0.444444444444346</v>
      </c>
      <c r="F44064">
        <v>8.8888888888869394E-2</v>
      </c>
    </row>
    <row r="44065" spans="1:6" x14ac:dyDescent="0.25">
      <c r="A44065">
        <v>0.44444444444433701</v>
      </c>
      <c r="F44065">
        <v>8.8888888888869394E-2</v>
      </c>
    </row>
    <row r="44066" spans="1:6" x14ac:dyDescent="0.25">
      <c r="A44066">
        <v>0.44444444444433701</v>
      </c>
      <c r="F44066">
        <v>8.8888888888867507E-2</v>
      </c>
    </row>
    <row r="44067" spans="1:6" x14ac:dyDescent="0.25">
      <c r="A44067">
        <v>0.44444444444433701</v>
      </c>
      <c r="F44067">
        <v>8.8888888888867507E-2</v>
      </c>
    </row>
    <row r="44068" spans="1:6" x14ac:dyDescent="0.25">
      <c r="A44068">
        <v>0.44444444444433701</v>
      </c>
      <c r="F44068">
        <v>8.8888888888867507E-2</v>
      </c>
    </row>
    <row r="44069" spans="1:6" x14ac:dyDescent="0.25">
      <c r="A44069">
        <v>0.44444444444433701</v>
      </c>
      <c r="F44069">
        <v>8.8888888888867507E-2</v>
      </c>
    </row>
    <row r="44070" spans="1:6" x14ac:dyDescent="0.25">
      <c r="A44070">
        <v>0.44444444444433701</v>
      </c>
      <c r="F44070">
        <v>8.8888888888867507E-2</v>
      </c>
    </row>
    <row r="44071" spans="1:6" x14ac:dyDescent="0.25">
      <c r="A44071">
        <v>0.44444444444433701</v>
      </c>
      <c r="F44071">
        <v>8.8888888888867507E-2</v>
      </c>
    </row>
    <row r="44072" spans="1:6" x14ac:dyDescent="0.25">
      <c r="A44072">
        <v>0.44444444444433701</v>
      </c>
      <c r="F44072">
        <v>8.8888888888867507E-2</v>
      </c>
    </row>
    <row r="44073" spans="1:6" x14ac:dyDescent="0.25">
      <c r="A44073">
        <v>0.44444444444433701</v>
      </c>
      <c r="F44073">
        <v>8.8888888888867507E-2</v>
      </c>
    </row>
    <row r="44074" spans="1:6" x14ac:dyDescent="0.25">
      <c r="A44074">
        <v>0.44444444444433701</v>
      </c>
      <c r="F44074">
        <v>8.8888888888867507E-2</v>
      </c>
    </row>
    <row r="44075" spans="1:6" x14ac:dyDescent="0.25">
      <c r="A44075">
        <v>0.44444444444433701</v>
      </c>
      <c r="F44075">
        <v>8.8888888888867507E-2</v>
      </c>
    </row>
    <row r="44076" spans="1:6" x14ac:dyDescent="0.25">
      <c r="A44076">
        <v>0.44444444444433701</v>
      </c>
      <c r="F44076">
        <v>8.8888888888867507E-2</v>
      </c>
    </row>
    <row r="44077" spans="1:6" x14ac:dyDescent="0.25">
      <c r="A44077">
        <v>0.44444444444433701</v>
      </c>
      <c r="F44077">
        <v>8.8888888888867507E-2</v>
      </c>
    </row>
    <row r="44078" spans="1:6" x14ac:dyDescent="0.25">
      <c r="A44078">
        <v>0.44444444444433701</v>
      </c>
      <c r="F44078">
        <v>8.8888888888867507E-2</v>
      </c>
    </row>
    <row r="44079" spans="1:6" x14ac:dyDescent="0.25">
      <c r="A44079">
        <v>0.44444444444433701</v>
      </c>
      <c r="F44079">
        <v>8.8888888888867507E-2</v>
      </c>
    </row>
    <row r="44080" spans="1:6" x14ac:dyDescent="0.25">
      <c r="A44080">
        <v>0.44444444444433701</v>
      </c>
      <c r="F44080">
        <v>8.8888888888867507E-2</v>
      </c>
    </row>
    <row r="44081" spans="1:6" x14ac:dyDescent="0.25">
      <c r="A44081">
        <v>0.44444444444433701</v>
      </c>
      <c r="F44081">
        <v>8.8888888888867507E-2</v>
      </c>
    </row>
    <row r="44082" spans="1:6" x14ac:dyDescent="0.25">
      <c r="A44082">
        <v>0.44444444444433701</v>
      </c>
      <c r="F44082">
        <v>8.8888888888867507E-2</v>
      </c>
    </row>
    <row r="44083" spans="1:6" x14ac:dyDescent="0.25">
      <c r="A44083">
        <v>0.44444444444433701</v>
      </c>
      <c r="F44083">
        <v>8.8888888888867507E-2</v>
      </c>
    </row>
    <row r="44084" spans="1:6" x14ac:dyDescent="0.25">
      <c r="A44084">
        <v>0.44444444444433701</v>
      </c>
      <c r="F44084">
        <v>8.8888888888867507E-2</v>
      </c>
    </row>
    <row r="44085" spans="1:6" x14ac:dyDescent="0.25">
      <c r="A44085">
        <v>0.44444444444433701</v>
      </c>
      <c r="F44085">
        <v>8.8888888888867507E-2</v>
      </c>
    </row>
    <row r="44086" spans="1:6" x14ac:dyDescent="0.25">
      <c r="A44086">
        <v>0.44444444444432701</v>
      </c>
      <c r="F44086">
        <v>8.8888888888867507E-2</v>
      </c>
    </row>
    <row r="44087" spans="1:6" x14ac:dyDescent="0.25">
      <c r="A44087">
        <v>0.44444444444432701</v>
      </c>
      <c r="F44087">
        <v>8.8888888888865397E-2</v>
      </c>
    </row>
    <row r="44088" spans="1:6" x14ac:dyDescent="0.25">
      <c r="A44088">
        <v>0.444444444444338</v>
      </c>
      <c r="F44088">
        <v>8.8888888888865397E-2</v>
      </c>
    </row>
    <row r="44089" spans="1:6" x14ac:dyDescent="0.25">
      <c r="A44089">
        <v>0.444444444444348</v>
      </c>
      <c r="F44089">
        <v>8.8888888888867701E-2</v>
      </c>
    </row>
    <row r="44090" spans="1:6" x14ac:dyDescent="0.25">
      <c r="A44090">
        <v>0.44444444444435699</v>
      </c>
      <c r="F44090">
        <v>8.8888888888869796E-2</v>
      </c>
    </row>
    <row r="44091" spans="1:6" x14ac:dyDescent="0.25">
      <c r="A44091">
        <v>0.44444444444435699</v>
      </c>
      <c r="F44091">
        <v>8.8888888888871601E-2</v>
      </c>
    </row>
    <row r="44092" spans="1:6" x14ac:dyDescent="0.25">
      <c r="A44092">
        <v>0.44444444444435699</v>
      </c>
      <c r="F44092">
        <v>8.8888888888871601E-2</v>
      </c>
    </row>
    <row r="44093" spans="1:6" x14ac:dyDescent="0.25">
      <c r="A44093">
        <v>0.44444444444435699</v>
      </c>
      <c r="F44093">
        <v>8.8888888888871601E-2</v>
      </c>
    </row>
    <row r="44094" spans="1:6" x14ac:dyDescent="0.25">
      <c r="A44094">
        <v>0.44444444444435699</v>
      </c>
      <c r="F44094">
        <v>8.8888888888871601E-2</v>
      </c>
    </row>
    <row r="44095" spans="1:6" x14ac:dyDescent="0.25">
      <c r="A44095">
        <v>0.44444444444435699</v>
      </c>
      <c r="F44095">
        <v>8.8888888888871601E-2</v>
      </c>
    </row>
    <row r="44096" spans="1:6" x14ac:dyDescent="0.25">
      <c r="A44096">
        <v>0.44444444444435699</v>
      </c>
      <c r="F44096">
        <v>8.8888888888871601E-2</v>
      </c>
    </row>
    <row r="44097" spans="1:6" x14ac:dyDescent="0.25">
      <c r="A44097">
        <v>0.44444444444435699</v>
      </c>
      <c r="F44097">
        <v>8.8888888888871601E-2</v>
      </c>
    </row>
    <row r="44098" spans="1:6" x14ac:dyDescent="0.25">
      <c r="A44098">
        <v>0.44444444444435699</v>
      </c>
      <c r="F44098">
        <v>8.8888888888871601E-2</v>
      </c>
    </row>
    <row r="44099" spans="1:6" x14ac:dyDescent="0.25">
      <c r="A44099">
        <v>0.44444444444435699</v>
      </c>
      <c r="F44099">
        <v>8.8888888888871601E-2</v>
      </c>
    </row>
    <row r="44100" spans="1:6" x14ac:dyDescent="0.25">
      <c r="A44100">
        <v>0.44444444444435699</v>
      </c>
      <c r="F44100">
        <v>8.8888888888871601E-2</v>
      </c>
    </row>
    <row r="44101" spans="1:6" x14ac:dyDescent="0.25">
      <c r="A44101">
        <v>0.44444444444435699</v>
      </c>
      <c r="F44101">
        <v>8.8888888888871601E-2</v>
      </c>
    </row>
    <row r="44102" spans="1:6" x14ac:dyDescent="0.25">
      <c r="A44102">
        <v>0.44444444444435699</v>
      </c>
      <c r="F44102">
        <v>8.8888888888871601E-2</v>
      </c>
    </row>
    <row r="44103" spans="1:6" x14ac:dyDescent="0.25">
      <c r="A44103">
        <v>0.44444444444435699</v>
      </c>
      <c r="F44103">
        <v>8.8888888888871601E-2</v>
      </c>
    </row>
    <row r="44104" spans="1:6" x14ac:dyDescent="0.25">
      <c r="A44104">
        <v>0.44444444444435699</v>
      </c>
      <c r="F44104">
        <v>8.8888888888871601E-2</v>
      </c>
    </row>
    <row r="44105" spans="1:6" x14ac:dyDescent="0.25">
      <c r="A44105">
        <v>0.44444444444435699</v>
      </c>
      <c r="F44105">
        <v>8.8888888888871601E-2</v>
      </c>
    </row>
    <row r="44106" spans="1:6" x14ac:dyDescent="0.25">
      <c r="A44106">
        <v>0.44444444444435699</v>
      </c>
      <c r="F44106">
        <v>8.8888888888871601E-2</v>
      </c>
    </row>
    <row r="44107" spans="1:6" x14ac:dyDescent="0.25">
      <c r="A44107">
        <v>0.44444444444435699</v>
      </c>
      <c r="F44107">
        <v>8.8888888888871601E-2</v>
      </c>
    </row>
    <row r="44108" spans="1:6" x14ac:dyDescent="0.25">
      <c r="A44108">
        <v>0.44444444444435699</v>
      </c>
      <c r="F44108">
        <v>8.8888888888871601E-2</v>
      </c>
    </row>
    <row r="44109" spans="1:6" x14ac:dyDescent="0.25">
      <c r="A44109">
        <v>0.44444444444435699</v>
      </c>
      <c r="F44109">
        <v>8.8888888888871601E-2</v>
      </c>
    </row>
    <row r="44110" spans="1:6" x14ac:dyDescent="0.25">
      <c r="A44110">
        <v>0.44444444444435699</v>
      </c>
      <c r="F44110">
        <v>8.8888888888871601E-2</v>
      </c>
    </row>
    <row r="44111" spans="1:6" x14ac:dyDescent="0.25">
      <c r="A44111">
        <v>0.44444444444435699</v>
      </c>
      <c r="F44111">
        <v>8.8888888888871601E-2</v>
      </c>
    </row>
    <row r="44112" spans="1:6" x14ac:dyDescent="0.25">
      <c r="A44112">
        <v>0.44444444444435699</v>
      </c>
      <c r="F44112">
        <v>8.8888888888871601E-2</v>
      </c>
    </row>
    <row r="44113" spans="1:6" x14ac:dyDescent="0.25">
      <c r="A44113">
        <v>0.44444444444435699</v>
      </c>
      <c r="F44113">
        <v>8.8888888888871601E-2</v>
      </c>
    </row>
    <row r="44114" spans="1:6" x14ac:dyDescent="0.25">
      <c r="A44114">
        <v>0.44444444444435699</v>
      </c>
      <c r="F44114">
        <v>8.8888888888871601E-2</v>
      </c>
    </row>
    <row r="44115" spans="1:6" x14ac:dyDescent="0.25">
      <c r="A44115">
        <v>0.44444444444435699</v>
      </c>
      <c r="F44115">
        <v>8.8888888888871601E-2</v>
      </c>
    </row>
    <row r="44116" spans="1:6" x14ac:dyDescent="0.25">
      <c r="A44116">
        <v>0.44444444444435699</v>
      </c>
      <c r="F44116">
        <v>8.8888888888871601E-2</v>
      </c>
    </row>
    <row r="44117" spans="1:6" x14ac:dyDescent="0.25">
      <c r="A44117">
        <v>0.44444444444435699</v>
      </c>
      <c r="F44117">
        <v>8.8888888888871601E-2</v>
      </c>
    </row>
    <row r="44118" spans="1:6" x14ac:dyDescent="0.25">
      <c r="A44118">
        <v>0.44444444444435699</v>
      </c>
      <c r="F44118">
        <v>8.8888888888871601E-2</v>
      </c>
    </row>
    <row r="44119" spans="1:6" x14ac:dyDescent="0.25">
      <c r="A44119">
        <v>0.44444444444435699</v>
      </c>
      <c r="F44119">
        <v>8.8888888888871601E-2</v>
      </c>
    </row>
    <row r="44120" spans="1:6" x14ac:dyDescent="0.25">
      <c r="A44120">
        <v>0.44444444444435699</v>
      </c>
      <c r="F44120">
        <v>8.8888888888871601E-2</v>
      </c>
    </row>
    <row r="44121" spans="1:6" x14ac:dyDescent="0.25">
      <c r="A44121">
        <v>0.44444444444435699</v>
      </c>
      <c r="F44121">
        <v>8.8888888888871601E-2</v>
      </c>
    </row>
    <row r="44122" spans="1:6" x14ac:dyDescent="0.25">
      <c r="A44122">
        <v>0.44444444444435699</v>
      </c>
      <c r="F44122">
        <v>8.8888888888871601E-2</v>
      </c>
    </row>
    <row r="44123" spans="1:6" x14ac:dyDescent="0.25">
      <c r="A44123">
        <v>0.44444444444435699</v>
      </c>
      <c r="F44123">
        <v>8.8888888888871601E-2</v>
      </c>
    </row>
    <row r="44124" spans="1:6" x14ac:dyDescent="0.25">
      <c r="A44124">
        <v>0.44444444444435699</v>
      </c>
      <c r="F44124">
        <v>8.8888888888871601E-2</v>
      </c>
    </row>
    <row r="44125" spans="1:6" x14ac:dyDescent="0.25">
      <c r="A44125">
        <v>0.44444444444435699</v>
      </c>
      <c r="F44125">
        <v>8.8888888888871601E-2</v>
      </c>
    </row>
    <row r="44126" spans="1:6" x14ac:dyDescent="0.25">
      <c r="A44126">
        <v>0.44444444444435699</v>
      </c>
      <c r="F44126">
        <v>8.8888888888871601E-2</v>
      </c>
    </row>
    <row r="44127" spans="1:6" x14ac:dyDescent="0.25">
      <c r="A44127">
        <v>0.44444444444435699</v>
      </c>
      <c r="F44127">
        <v>8.8888888888871601E-2</v>
      </c>
    </row>
    <row r="44128" spans="1:6" x14ac:dyDescent="0.25">
      <c r="A44128">
        <v>0.44444444444435699</v>
      </c>
      <c r="F44128">
        <v>8.8888888888871601E-2</v>
      </c>
    </row>
    <row r="44129" spans="1:6" x14ac:dyDescent="0.25">
      <c r="A44129">
        <v>0.44444444444435699</v>
      </c>
      <c r="F44129">
        <v>8.8888888888871503E-2</v>
      </c>
    </row>
    <row r="44130" spans="1:6" x14ac:dyDescent="0.25">
      <c r="A44130">
        <v>0.44444444444435699</v>
      </c>
      <c r="F44130">
        <v>8.8888888888871503E-2</v>
      </c>
    </row>
    <row r="44131" spans="1:6" x14ac:dyDescent="0.25">
      <c r="A44131">
        <v>0.44444444444435699</v>
      </c>
      <c r="F44131">
        <v>8.8888888888871503E-2</v>
      </c>
    </row>
    <row r="44132" spans="1:6" x14ac:dyDescent="0.25">
      <c r="A44132">
        <v>0.44444444444435699</v>
      </c>
      <c r="F44132">
        <v>8.8888888888871503E-2</v>
      </c>
    </row>
    <row r="44133" spans="1:6" x14ac:dyDescent="0.25">
      <c r="A44133">
        <v>0.44444444444435699</v>
      </c>
      <c r="F44133">
        <v>8.8888888888871503E-2</v>
      </c>
    </row>
    <row r="44134" spans="1:6" x14ac:dyDescent="0.25">
      <c r="A44134">
        <v>0.44444444444435699</v>
      </c>
      <c r="F44134">
        <v>8.8888888888871503E-2</v>
      </c>
    </row>
    <row r="44135" spans="1:6" x14ac:dyDescent="0.25">
      <c r="A44135">
        <v>0.44444444444435699</v>
      </c>
      <c r="F44135">
        <v>8.8888888888871503E-2</v>
      </c>
    </row>
    <row r="44136" spans="1:6" x14ac:dyDescent="0.25">
      <c r="A44136">
        <v>0.44444444444435699</v>
      </c>
      <c r="F44136">
        <v>8.8888888888871503E-2</v>
      </c>
    </row>
    <row r="44137" spans="1:6" x14ac:dyDescent="0.25">
      <c r="A44137">
        <v>0.44444444444435699</v>
      </c>
      <c r="F44137">
        <v>8.8888888888871503E-2</v>
      </c>
    </row>
    <row r="44138" spans="1:6" x14ac:dyDescent="0.25">
      <c r="A44138">
        <v>0.44444444444435699</v>
      </c>
      <c r="F44138">
        <v>8.8888888888871503E-2</v>
      </c>
    </row>
    <row r="44139" spans="1:6" x14ac:dyDescent="0.25">
      <c r="A44139">
        <v>0.44444444444435699</v>
      </c>
      <c r="F44139">
        <v>8.8888888888871503E-2</v>
      </c>
    </row>
    <row r="44140" spans="1:6" x14ac:dyDescent="0.25">
      <c r="A44140">
        <v>0.44444444444435699</v>
      </c>
      <c r="F44140">
        <v>8.8888888888871503E-2</v>
      </c>
    </row>
    <row r="44141" spans="1:6" x14ac:dyDescent="0.25">
      <c r="A44141">
        <v>0.44444444444435699</v>
      </c>
      <c r="F44141">
        <v>8.8888888888871503E-2</v>
      </c>
    </row>
    <row r="44142" spans="1:6" x14ac:dyDescent="0.25">
      <c r="A44142">
        <v>0.44444444444435699</v>
      </c>
      <c r="F44142">
        <v>8.8888888888871503E-2</v>
      </c>
    </row>
    <row r="44143" spans="1:6" x14ac:dyDescent="0.25">
      <c r="A44143">
        <v>0.44444444444435699</v>
      </c>
      <c r="F44143">
        <v>8.8888888888871503E-2</v>
      </c>
    </row>
    <row r="44144" spans="1:6" x14ac:dyDescent="0.25">
      <c r="A44144">
        <v>0.44444444444435699</v>
      </c>
      <c r="F44144">
        <v>8.8888888888871503E-2</v>
      </c>
    </row>
    <row r="44145" spans="1:6" x14ac:dyDescent="0.25">
      <c r="A44145">
        <v>0.44444444444435699</v>
      </c>
      <c r="F44145">
        <v>8.8888888888871503E-2</v>
      </c>
    </row>
    <row r="44146" spans="1:6" x14ac:dyDescent="0.25">
      <c r="A44146">
        <v>0.44444444444435699</v>
      </c>
      <c r="F44146">
        <v>8.8888888888871503E-2</v>
      </c>
    </row>
    <row r="44147" spans="1:6" x14ac:dyDescent="0.25">
      <c r="A44147">
        <v>0.44444444444435699</v>
      </c>
      <c r="F44147">
        <v>8.8888888888871503E-2</v>
      </c>
    </row>
    <row r="44148" spans="1:6" x14ac:dyDescent="0.25">
      <c r="A44148">
        <v>0.44444444444435699</v>
      </c>
      <c r="F44148">
        <v>8.8888888888871503E-2</v>
      </c>
    </row>
    <row r="44149" spans="1:6" x14ac:dyDescent="0.25">
      <c r="A44149">
        <v>0.44444444444435699</v>
      </c>
      <c r="F44149">
        <v>8.8888888888871503E-2</v>
      </c>
    </row>
    <row r="44150" spans="1:6" x14ac:dyDescent="0.25">
      <c r="A44150">
        <v>0.44444444444435699</v>
      </c>
      <c r="F44150">
        <v>8.8888888888871406E-2</v>
      </c>
    </row>
    <row r="44151" spans="1:6" x14ac:dyDescent="0.25">
      <c r="A44151">
        <v>0.44444444444435699</v>
      </c>
      <c r="F44151">
        <v>8.8888888888871406E-2</v>
      </c>
    </row>
    <row r="44152" spans="1:6" x14ac:dyDescent="0.25">
      <c r="A44152">
        <v>0.44444444444435699</v>
      </c>
      <c r="F44152">
        <v>8.8888888888871406E-2</v>
      </c>
    </row>
    <row r="44153" spans="1:6" x14ac:dyDescent="0.25">
      <c r="A44153">
        <v>0.44444444444435699</v>
      </c>
      <c r="F44153">
        <v>8.8888888888871406E-2</v>
      </c>
    </row>
    <row r="44154" spans="1:6" x14ac:dyDescent="0.25">
      <c r="A44154">
        <v>0.44444444444435699</v>
      </c>
      <c r="F44154">
        <v>8.8888888888871406E-2</v>
      </c>
    </row>
    <row r="44155" spans="1:6" x14ac:dyDescent="0.25">
      <c r="A44155">
        <v>0.44444444444435699</v>
      </c>
      <c r="F44155">
        <v>8.8888888888871406E-2</v>
      </c>
    </row>
    <row r="44156" spans="1:6" x14ac:dyDescent="0.25">
      <c r="A44156">
        <v>0.44444444444435699</v>
      </c>
      <c r="F44156">
        <v>8.8888888888871406E-2</v>
      </c>
    </row>
    <row r="44157" spans="1:6" x14ac:dyDescent="0.25">
      <c r="A44157">
        <v>0.44444444444435699</v>
      </c>
      <c r="F44157">
        <v>8.8888888888871406E-2</v>
      </c>
    </row>
    <row r="44158" spans="1:6" x14ac:dyDescent="0.25">
      <c r="A44158">
        <v>0.44444444444435699</v>
      </c>
      <c r="F44158">
        <v>8.8888888888871406E-2</v>
      </c>
    </row>
    <row r="44159" spans="1:6" x14ac:dyDescent="0.25">
      <c r="A44159">
        <v>0.44444444444435699</v>
      </c>
      <c r="F44159">
        <v>8.8888888888871406E-2</v>
      </c>
    </row>
    <row r="44160" spans="1:6" x14ac:dyDescent="0.25">
      <c r="A44160">
        <v>0.44444444444435699</v>
      </c>
      <c r="F44160">
        <v>8.8888888888871406E-2</v>
      </c>
    </row>
    <row r="44161" spans="1:6" x14ac:dyDescent="0.25">
      <c r="A44161">
        <v>0.44444444444435699</v>
      </c>
      <c r="F44161">
        <v>8.8888888888871406E-2</v>
      </c>
    </row>
    <row r="44162" spans="1:6" x14ac:dyDescent="0.25">
      <c r="A44162">
        <v>0.44444444444435699</v>
      </c>
      <c r="F44162">
        <v>8.8888888888871406E-2</v>
      </c>
    </row>
    <row r="44163" spans="1:6" x14ac:dyDescent="0.25">
      <c r="A44163">
        <v>0.44444444444435699</v>
      </c>
      <c r="F44163">
        <v>8.8888888888871406E-2</v>
      </c>
    </row>
    <row r="44164" spans="1:6" x14ac:dyDescent="0.25">
      <c r="A44164">
        <v>0.44444444444435699</v>
      </c>
      <c r="F44164">
        <v>8.8888888888871406E-2</v>
      </c>
    </row>
    <row r="44165" spans="1:6" x14ac:dyDescent="0.25">
      <c r="A44165">
        <v>0.44444444444435699</v>
      </c>
      <c r="F44165">
        <v>8.8888888888871406E-2</v>
      </c>
    </row>
    <row r="44166" spans="1:6" x14ac:dyDescent="0.25">
      <c r="A44166">
        <v>0.44444444444435699</v>
      </c>
      <c r="F44166">
        <v>8.8888888888871406E-2</v>
      </c>
    </row>
    <row r="44167" spans="1:6" x14ac:dyDescent="0.25">
      <c r="A44167">
        <v>0.44444444444435699</v>
      </c>
      <c r="F44167">
        <v>8.8888888888871406E-2</v>
      </c>
    </row>
    <row r="44168" spans="1:6" x14ac:dyDescent="0.25">
      <c r="A44168">
        <v>0.44444444444435699</v>
      </c>
      <c r="F44168">
        <v>8.8888888888871406E-2</v>
      </c>
    </row>
    <row r="44169" spans="1:6" x14ac:dyDescent="0.25">
      <c r="A44169">
        <v>0.44444444444435699</v>
      </c>
      <c r="F44169">
        <v>8.8888888888871406E-2</v>
      </c>
    </row>
    <row r="44170" spans="1:6" x14ac:dyDescent="0.25">
      <c r="A44170">
        <v>0.44444444444435699</v>
      </c>
      <c r="F44170">
        <v>8.8888888888871406E-2</v>
      </c>
    </row>
    <row r="44171" spans="1:6" x14ac:dyDescent="0.25">
      <c r="A44171">
        <v>0.44444444444435699</v>
      </c>
      <c r="F44171">
        <v>8.8888888888871406E-2</v>
      </c>
    </row>
    <row r="44172" spans="1:6" x14ac:dyDescent="0.25">
      <c r="A44172">
        <v>0.44444444444435699</v>
      </c>
      <c r="F44172">
        <v>8.8888888888871406E-2</v>
      </c>
    </row>
    <row r="44173" spans="1:6" x14ac:dyDescent="0.25">
      <c r="A44173">
        <v>0.44444444444435699</v>
      </c>
      <c r="F44173">
        <v>8.8888888888871406E-2</v>
      </c>
    </row>
    <row r="44174" spans="1:6" x14ac:dyDescent="0.25">
      <c r="A44174">
        <v>0.44444444444435699</v>
      </c>
      <c r="F44174">
        <v>8.8888888888871406E-2</v>
      </c>
    </row>
    <row r="44175" spans="1:6" x14ac:dyDescent="0.25">
      <c r="A44175">
        <v>0.44444444444435699</v>
      </c>
      <c r="F44175">
        <v>8.8888888888871406E-2</v>
      </c>
    </row>
    <row r="44176" spans="1:6" x14ac:dyDescent="0.25">
      <c r="A44176">
        <v>0.44444444444435699</v>
      </c>
      <c r="F44176">
        <v>8.8888888888871406E-2</v>
      </c>
    </row>
    <row r="44177" spans="1:6" x14ac:dyDescent="0.25">
      <c r="A44177">
        <v>0.44444444444435699</v>
      </c>
      <c r="F44177">
        <v>8.8888888888871406E-2</v>
      </c>
    </row>
    <row r="44178" spans="1:6" x14ac:dyDescent="0.25">
      <c r="A44178">
        <v>0.44444444444435699</v>
      </c>
      <c r="F44178">
        <v>8.8888888888871406E-2</v>
      </c>
    </row>
    <row r="44179" spans="1:6" x14ac:dyDescent="0.25">
      <c r="A44179">
        <v>0.44444444444435699</v>
      </c>
      <c r="F44179">
        <v>8.8888888888871406E-2</v>
      </c>
    </row>
    <row r="44180" spans="1:6" x14ac:dyDescent="0.25">
      <c r="A44180">
        <v>0.44444444444435699</v>
      </c>
      <c r="F44180">
        <v>8.8888888888871406E-2</v>
      </c>
    </row>
    <row r="44181" spans="1:6" x14ac:dyDescent="0.25">
      <c r="A44181">
        <v>0.44444444444435599</v>
      </c>
      <c r="F44181">
        <v>8.8888888888871406E-2</v>
      </c>
    </row>
    <row r="44182" spans="1:6" x14ac:dyDescent="0.25">
      <c r="A44182">
        <v>0.44444444444435599</v>
      </c>
      <c r="F44182">
        <v>8.8888888888871295E-2</v>
      </c>
    </row>
    <row r="44183" spans="1:6" x14ac:dyDescent="0.25">
      <c r="A44183">
        <v>0.44444444444434</v>
      </c>
      <c r="F44183">
        <v>8.8888888888871295E-2</v>
      </c>
    </row>
    <row r="44184" spans="1:6" x14ac:dyDescent="0.25">
      <c r="A44184">
        <v>0.44444444444434</v>
      </c>
      <c r="F44184">
        <v>8.8888888888868006E-2</v>
      </c>
    </row>
    <row r="44185" spans="1:6" x14ac:dyDescent="0.25">
      <c r="A44185">
        <v>0.44444444444434</v>
      </c>
      <c r="F44185">
        <v>8.8888888888868006E-2</v>
      </c>
    </row>
    <row r="44186" spans="1:6" x14ac:dyDescent="0.25">
      <c r="A44186">
        <v>0.44444444444434</v>
      </c>
      <c r="F44186">
        <v>8.8888888888868006E-2</v>
      </c>
    </row>
    <row r="44187" spans="1:6" x14ac:dyDescent="0.25">
      <c r="A44187">
        <v>0.44444444444433001</v>
      </c>
      <c r="F44187">
        <v>8.8888888888868006E-2</v>
      </c>
    </row>
    <row r="44188" spans="1:6" x14ac:dyDescent="0.25">
      <c r="A44188">
        <v>0.44444444444433001</v>
      </c>
      <c r="F44188">
        <v>8.8888888888865994E-2</v>
      </c>
    </row>
    <row r="44189" spans="1:6" x14ac:dyDescent="0.25">
      <c r="A44189">
        <v>0.44444444444433001</v>
      </c>
      <c r="F44189">
        <v>8.8888888888865994E-2</v>
      </c>
    </row>
    <row r="44190" spans="1:6" x14ac:dyDescent="0.25">
      <c r="A44190">
        <v>0.44444444444433001</v>
      </c>
      <c r="F44190">
        <v>8.8888888888865994E-2</v>
      </c>
    </row>
    <row r="44191" spans="1:6" x14ac:dyDescent="0.25">
      <c r="A44191">
        <v>0.44444444444433001</v>
      </c>
      <c r="F44191">
        <v>8.8888888888865994E-2</v>
      </c>
    </row>
    <row r="44192" spans="1:6" x14ac:dyDescent="0.25">
      <c r="A44192">
        <v>0.44444444444433001</v>
      </c>
      <c r="F44192">
        <v>8.8888888888865994E-2</v>
      </c>
    </row>
    <row r="44193" spans="1:6" x14ac:dyDescent="0.25">
      <c r="A44193">
        <v>0.44444444444433001</v>
      </c>
      <c r="F44193">
        <v>8.8888888888865994E-2</v>
      </c>
    </row>
    <row r="44194" spans="1:6" x14ac:dyDescent="0.25">
      <c r="A44194">
        <v>0.44444444444433001</v>
      </c>
      <c r="F44194">
        <v>8.8888888888865994E-2</v>
      </c>
    </row>
    <row r="44195" spans="1:6" x14ac:dyDescent="0.25">
      <c r="A44195">
        <v>0.44444444444433001</v>
      </c>
      <c r="F44195">
        <v>8.8888888888865994E-2</v>
      </c>
    </row>
    <row r="44196" spans="1:6" x14ac:dyDescent="0.25">
      <c r="A44196">
        <v>0.44444444444433001</v>
      </c>
      <c r="F44196">
        <v>8.8888888888865994E-2</v>
      </c>
    </row>
    <row r="44197" spans="1:6" x14ac:dyDescent="0.25">
      <c r="A44197">
        <v>0.44444444444433001</v>
      </c>
      <c r="F44197">
        <v>8.8888888888865994E-2</v>
      </c>
    </row>
    <row r="44198" spans="1:6" x14ac:dyDescent="0.25">
      <c r="A44198">
        <v>0.44444444444433001</v>
      </c>
      <c r="F44198">
        <v>8.8888888888865994E-2</v>
      </c>
    </row>
    <row r="44199" spans="1:6" x14ac:dyDescent="0.25">
      <c r="A44199">
        <v>0.44444444444432901</v>
      </c>
      <c r="F44199">
        <v>8.8888888888865994E-2</v>
      </c>
    </row>
    <row r="44200" spans="1:6" x14ac:dyDescent="0.25">
      <c r="A44200">
        <v>0.44444444444432901</v>
      </c>
      <c r="F44200">
        <v>8.8888888888865897E-2</v>
      </c>
    </row>
    <row r="44201" spans="1:6" x14ac:dyDescent="0.25">
      <c r="A44201">
        <v>0.44444444444432901</v>
      </c>
      <c r="F44201">
        <v>8.8888888888865897E-2</v>
      </c>
    </row>
    <row r="44202" spans="1:6" x14ac:dyDescent="0.25">
      <c r="A44202">
        <v>0.44444444444432901</v>
      </c>
      <c r="F44202">
        <v>8.8888888888865897E-2</v>
      </c>
    </row>
    <row r="44203" spans="1:6" x14ac:dyDescent="0.25">
      <c r="A44203">
        <v>0.44444444444432901</v>
      </c>
      <c r="F44203">
        <v>8.8888888888865897E-2</v>
      </c>
    </row>
    <row r="44204" spans="1:6" x14ac:dyDescent="0.25">
      <c r="A44204">
        <v>0.44444444444432901</v>
      </c>
      <c r="F44204">
        <v>8.8888888888865897E-2</v>
      </c>
    </row>
    <row r="44205" spans="1:6" x14ac:dyDescent="0.25">
      <c r="A44205">
        <v>0.44444444444432901</v>
      </c>
      <c r="F44205">
        <v>8.8888888888865897E-2</v>
      </c>
    </row>
    <row r="44206" spans="1:6" x14ac:dyDescent="0.25">
      <c r="A44206">
        <v>0.44444444444432901</v>
      </c>
      <c r="F44206">
        <v>8.8888888888865897E-2</v>
      </c>
    </row>
    <row r="44207" spans="1:6" x14ac:dyDescent="0.25">
      <c r="A44207">
        <v>0.44444444444432901</v>
      </c>
      <c r="F44207">
        <v>8.8888888888865897E-2</v>
      </c>
    </row>
    <row r="44208" spans="1:6" x14ac:dyDescent="0.25">
      <c r="A44208">
        <v>0.44444444444432901</v>
      </c>
      <c r="F44208">
        <v>8.8888888888865897E-2</v>
      </c>
    </row>
    <row r="44209" spans="1:6" x14ac:dyDescent="0.25">
      <c r="A44209">
        <v>0.44444444444432901</v>
      </c>
      <c r="F44209">
        <v>8.8888888888865897E-2</v>
      </c>
    </row>
    <row r="44210" spans="1:6" x14ac:dyDescent="0.25">
      <c r="A44210">
        <v>0.44444444444432901</v>
      </c>
      <c r="F44210">
        <v>8.8888888888865897E-2</v>
      </c>
    </row>
    <row r="44211" spans="1:6" x14ac:dyDescent="0.25">
      <c r="A44211">
        <v>0.44444444444432901</v>
      </c>
      <c r="F44211">
        <v>8.8888888888865897E-2</v>
      </c>
    </row>
    <row r="44212" spans="1:6" x14ac:dyDescent="0.25">
      <c r="A44212">
        <v>0.44444444444432901</v>
      </c>
      <c r="F44212">
        <v>8.8888888888865897E-2</v>
      </c>
    </row>
    <row r="44213" spans="1:6" x14ac:dyDescent="0.25">
      <c r="A44213">
        <v>0.44444444444432901</v>
      </c>
      <c r="F44213">
        <v>8.8888888888865897E-2</v>
      </c>
    </row>
    <row r="44214" spans="1:6" x14ac:dyDescent="0.25">
      <c r="A44214">
        <v>0.44444444444432901</v>
      </c>
      <c r="F44214">
        <v>8.8888888888865897E-2</v>
      </c>
    </row>
    <row r="44215" spans="1:6" x14ac:dyDescent="0.25">
      <c r="A44215">
        <v>0.44444444444432901</v>
      </c>
      <c r="F44215">
        <v>8.8888888888865897E-2</v>
      </c>
    </row>
    <row r="44216" spans="1:6" x14ac:dyDescent="0.25">
      <c r="A44216">
        <v>0.44444444444432901</v>
      </c>
      <c r="F44216">
        <v>8.8888888888865897E-2</v>
      </c>
    </row>
    <row r="44217" spans="1:6" x14ac:dyDescent="0.25">
      <c r="A44217">
        <v>0.44444444444432901</v>
      </c>
      <c r="F44217">
        <v>8.8888888888865897E-2</v>
      </c>
    </row>
    <row r="44218" spans="1:6" x14ac:dyDescent="0.25">
      <c r="A44218">
        <v>0.44444444444432901</v>
      </c>
      <c r="F44218">
        <v>8.8888888888865897E-2</v>
      </c>
    </row>
    <row r="44219" spans="1:6" x14ac:dyDescent="0.25">
      <c r="A44219">
        <v>0.44444444444432901</v>
      </c>
      <c r="F44219">
        <v>8.8888888888865897E-2</v>
      </c>
    </row>
    <row r="44220" spans="1:6" x14ac:dyDescent="0.25">
      <c r="A44220">
        <v>0.44444444444432901</v>
      </c>
      <c r="F44220">
        <v>8.8888888888865897E-2</v>
      </c>
    </row>
    <row r="44221" spans="1:6" x14ac:dyDescent="0.25">
      <c r="A44221">
        <v>0.44444444444432901</v>
      </c>
      <c r="F44221">
        <v>8.8888888888865897E-2</v>
      </c>
    </row>
    <row r="44222" spans="1:6" x14ac:dyDescent="0.25">
      <c r="A44222">
        <v>0.44444444444432901</v>
      </c>
      <c r="F44222">
        <v>8.8888888888865897E-2</v>
      </c>
    </row>
    <row r="44223" spans="1:6" x14ac:dyDescent="0.25">
      <c r="A44223">
        <v>0.44444444444432901</v>
      </c>
      <c r="F44223">
        <v>8.8888888888865897E-2</v>
      </c>
    </row>
    <row r="44224" spans="1:6" x14ac:dyDescent="0.25">
      <c r="A44224">
        <v>0.44444444444432901</v>
      </c>
      <c r="F44224">
        <v>8.8888888888865897E-2</v>
      </c>
    </row>
    <row r="44225" spans="1:6" x14ac:dyDescent="0.25">
      <c r="A44225">
        <v>0.44444444444432901</v>
      </c>
      <c r="F44225">
        <v>8.8888888888865897E-2</v>
      </c>
    </row>
    <row r="44226" spans="1:6" x14ac:dyDescent="0.25">
      <c r="A44226">
        <v>0.44444444444432901</v>
      </c>
      <c r="F44226">
        <v>8.8888888888865897E-2</v>
      </c>
    </row>
    <row r="44227" spans="1:6" x14ac:dyDescent="0.25">
      <c r="A44227">
        <v>0.44444444444432901</v>
      </c>
      <c r="F44227">
        <v>8.8888888888865897E-2</v>
      </c>
    </row>
    <row r="44228" spans="1:6" x14ac:dyDescent="0.25">
      <c r="A44228">
        <v>0.44444444444432901</v>
      </c>
      <c r="F44228">
        <v>8.8888888888865897E-2</v>
      </c>
    </row>
    <row r="44229" spans="1:6" x14ac:dyDescent="0.25">
      <c r="A44229">
        <v>0.44444444444432901</v>
      </c>
      <c r="F44229">
        <v>8.8888888888865897E-2</v>
      </c>
    </row>
    <row r="44230" spans="1:6" x14ac:dyDescent="0.25">
      <c r="A44230">
        <v>0.44444444444432901</v>
      </c>
      <c r="F44230">
        <v>8.8888888888865897E-2</v>
      </c>
    </row>
    <row r="44231" spans="1:6" x14ac:dyDescent="0.25">
      <c r="A44231">
        <v>0.44444444444432901</v>
      </c>
      <c r="F44231">
        <v>8.8888888888865897E-2</v>
      </c>
    </row>
    <row r="44232" spans="1:6" x14ac:dyDescent="0.25">
      <c r="A44232">
        <v>0.44444444444432901</v>
      </c>
      <c r="F44232">
        <v>8.8888888888865897E-2</v>
      </c>
    </row>
    <row r="44233" spans="1:6" x14ac:dyDescent="0.25">
      <c r="A44233">
        <v>0.44444444444432901</v>
      </c>
      <c r="F44233">
        <v>8.8888888888865897E-2</v>
      </c>
    </row>
    <row r="44234" spans="1:6" x14ac:dyDescent="0.25">
      <c r="A44234">
        <v>0.44444444444432901</v>
      </c>
      <c r="F44234">
        <v>8.8888888888865897E-2</v>
      </c>
    </row>
    <row r="44235" spans="1:6" x14ac:dyDescent="0.25">
      <c r="A44235">
        <v>0.44444444444432901</v>
      </c>
      <c r="F44235">
        <v>8.8888888888865897E-2</v>
      </c>
    </row>
    <row r="44236" spans="1:6" x14ac:dyDescent="0.25">
      <c r="A44236">
        <v>0.44444444444432901</v>
      </c>
      <c r="F44236">
        <v>8.8888888888865897E-2</v>
      </c>
    </row>
    <row r="44237" spans="1:6" x14ac:dyDescent="0.25">
      <c r="A44237">
        <v>0.44444444444432901</v>
      </c>
      <c r="F44237">
        <v>8.8888888888865897E-2</v>
      </c>
    </row>
    <row r="44238" spans="1:6" x14ac:dyDescent="0.25">
      <c r="A44238">
        <v>0.44444444444432901</v>
      </c>
      <c r="F44238">
        <v>8.8888888888865897E-2</v>
      </c>
    </row>
    <row r="44239" spans="1:6" x14ac:dyDescent="0.25">
      <c r="A44239">
        <v>0.44444444444432901</v>
      </c>
      <c r="F44239">
        <v>8.8888888888865897E-2</v>
      </c>
    </row>
    <row r="44240" spans="1:6" x14ac:dyDescent="0.25">
      <c r="A44240">
        <v>0.44444444444432901</v>
      </c>
      <c r="F44240">
        <v>8.8888888888865897E-2</v>
      </c>
    </row>
    <row r="44241" spans="1:6" x14ac:dyDescent="0.25">
      <c r="A44241">
        <v>0.44444444444432901</v>
      </c>
      <c r="F44241">
        <v>8.8888888888865897E-2</v>
      </c>
    </row>
    <row r="44242" spans="1:6" x14ac:dyDescent="0.25">
      <c r="A44242">
        <v>0.44444444444432901</v>
      </c>
      <c r="F44242">
        <v>8.8888888888865897E-2</v>
      </c>
    </row>
    <row r="44243" spans="1:6" x14ac:dyDescent="0.25">
      <c r="A44243">
        <v>0.44444444444432901</v>
      </c>
      <c r="F44243">
        <v>8.8888888888865897E-2</v>
      </c>
    </row>
    <row r="44244" spans="1:6" x14ac:dyDescent="0.25">
      <c r="A44244">
        <v>0.44444444444432901</v>
      </c>
      <c r="F44244">
        <v>8.8888888888865897E-2</v>
      </c>
    </row>
    <row r="44245" spans="1:6" x14ac:dyDescent="0.25">
      <c r="A44245">
        <v>0.44444444444432901</v>
      </c>
      <c r="F44245">
        <v>8.8888888888865897E-2</v>
      </c>
    </row>
    <row r="44246" spans="1:6" x14ac:dyDescent="0.25">
      <c r="A44246">
        <v>0.44444444444432901</v>
      </c>
      <c r="F44246">
        <v>8.8888888888865897E-2</v>
      </c>
    </row>
    <row r="44247" spans="1:6" x14ac:dyDescent="0.25">
      <c r="A44247">
        <v>0.44444444444432901</v>
      </c>
      <c r="F44247">
        <v>8.8888888888865897E-2</v>
      </c>
    </row>
    <row r="44248" spans="1:6" x14ac:dyDescent="0.25">
      <c r="A44248">
        <v>0.44444444444432901</v>
      </c>
      <c r="F44248">
        <v>8.8888888888865897E-2</v>
      </c>
    </row>
    <row r="44249" spans="1:6" x14ac:dyDescent="0.25">
      <c r="A44249">
        <v>0.44444444444432901</v>
      </c>
      <c r="F44249">
        <v>8.8888888888865897E-2</v>
      </c>
    </row>
    <row r="44250" spans="1:6" x14ac:dyDescent="0.25">
      <c r="A44250">
        <v>0.44444444444432901</v>
      </c>
      <c r="F44250">
        <v>8.8888888888865897E-2</v>
      </c>
    </row>
    <row r="44251" spans="1:6" x14ac:dyDescent="0.25">
      <c r="A44251">
        <v>0.44444444444432901</v>
      </c>
      <c r="F44251">
        <v>8.8888888888865897E-2</v>
      </c>
    </row>
    <row r="44252" spans="1:6" x14ac:dyDescent="0.25">
      <c r="A44252">
        <v>0.44444444444432901</v>
      </c>
      <c r="F44252">
        <v>8.8888888888865897E-2</v>
      </c>
    </row>
    <row r="44253" spans="1:6" x14ac:dyDescent="0.25">
      <c r="A44253">
        <v>0.44444444444432901</v>
      </c>
      <c r="F44253">
        <v>8.8888888888865897E-2</v>
      </c>
    </row>
    <row r="44254" spans="1:6" x14ac:dyDescent="0.25">
      <c r="A44254">
        <v>0.44444444444432901</v>
      </c>
      <c r="F44254">
        <v>8.8888888888865897E-2</v>
      </c>
    </row>
    <row r="44255" spans="1:6" x14ac:dyDescent="0.25">
      <c r="A44255">
        <v>0.44444444444432901</v>
      </c>
      <c r="F44255">
        <v>8.8888888888865897E-2</v>
      </c>
    </row>
    <row r="44256" spans="1:6" x14ac:dyDescent="0.25">
      <c r="A44256">
        <v>0.44444444444432901</v>
      </c>
      <c r="F44256">
        <v>8.8888888888865897E-2</v>
      </c>
    </row>
    <row r="44257" spans="1:6" x14ac:dyDescent="0.25">
      <c r="A44257">
        <v>0.44444444444432901</v>
      </c>
      <c r="F44257">
        <v>8.8888888888865897E-2</v>
      </c>
    </row>
    <row r="44258" spans="1:6" x14ac:dyDescent="0.25">
      <c r="A44258">
        <v>0.44444444444432901</v>
      </c>
      <c r="F44258">
        <v>8.8888888888865897E-2</v>
      </c>
    </row>
    <row r="44259" spans="1:6" x14ac:dyDescent="0.25">
      <c r="A44259">
        <v>0.44444444444432901</v>
      </c>
      <c r="F44259">
        <v>8.8888888888865897E-2</v>
      </c>
    </row>
    <row r="44260" spans="1:6" x14ac:dyDescent="0.25">
      <c r="A44260">
        <v>0.44444444444432901</v>
      </c>
      <c r="F44260">
        <v>8.8888888888865897E-2</v>
      </c>
    </row>
    <row r="44261" spans="1:6" x14ac:dyDescent="0.25">
      <c r="A44261">
        <v>0.44444444444432901</v>
      </c>
      <c r="F44261">
        <v>8.8888888888865897E-2</v>
      </c>
    </row>
    <row r="44262" spans="1:6" x14ac:dyDescent="0.25">
      <c r="A44262">
        <v>0.44444444444432901</v>
      </c>
      <c r="F44262">
        <v>8.8888888888865897E-2</v>
      </c>
    </row>
    <row r="44263" spans="1:6" x14ac:dyDescent="0.25">
      <c r="A44263">
        <v>0.44444444444432901</v>
      </c>
      <c r="F44263">
        <v>8.8888888888865897E-2</v>
      </c>
    </row>
    <row r="44264" spans="1:6" x14ac:dyDescent="0.25">
      <c r="A44264">
        <v>0.44444444444432901</v>
      </c>
      <c r="F44264">
        <v>8.8888888888865897E-2</v>
      </c>
    </row>
    <row r="44265" spans="1:6" x14ac:dyDescent="0.25">
      <c r="A44265">
        <v>0.44444444444432901</v>
      </c>
      <c r="F44265">
        <v>8.8888888888865897E-2</v>
      </c>
    </row>
    <row r="44266" spans="1:6" x14ac:dyDescent="0.25">
      <c r="A44266">
        <v>0.44444444444432901</v>
      </c>
      <c r="F44266">
        <v>8.8888888888865897E-2</v>
      </c>
    </row>
    <row r="44267" spans="1:6" x14ac:dyDescent="0.25">
      <c r="A44267">
        <v>0.44444444444432901</v>
      </c>
      <c r="F44267">
        <v>8.8888888888865897E-2</v>
      </c>
    </row>
    <row r="44268" spans="1:6" x14ac:dyDescent="0.25">
      <c r="A44268">
        <v>0.44444444444432901</v>
      </c>
      <c r="F44268">
        <v>8.8888888888865897E-2</v>
      </c>
    </row>
    <row r="44269" spans="1:6" x14ac:dyDescent="0.25">
      <c r="A44269">
        <v>0.44444444444432901</v>
      </c>
      <c r="F44269">
        <v>8.8888888888865897E-2</v>
      </c>
    </row>
    <row r="44270" spans="1:6" x14ac:dyDescent="0.25">
      <c r="A44270">
        <v>0.44444444444432901</v>
      </c>
      <c r="F44270">
        <v>8.8888888888865897E-2</v>
      </c>
    </row>
    <row r="44271" spans="1:6" x14ac:dyDescent="0.25">
      <c r="A44271">
        <v>0.44444444444432901</v>
      </c>
      <c r="F44271">
        <v>8.8888888888865897E-2</v>
      </c>
    </row>
    <row r="44272" spans="1:6" x14ac:dyDescent="0.25">
      <c r="A44272">
        <v>0.44444444444432901</v>
      </c>
      <c r="F44272">
        <v>8.8888888888865897E-2</v>
      </c>
    </row>
    <row r="44273" spans="1:6" x14ac:dyDescent="0.25">
      <c r="A44273">
        <v>0.44444444444432901</v>
      </c>
      <c r="F44273">
        <v>8.8888888888865897E-2</v>
      </c>
    </row>
    <row r="44274" spans="1:6" x14ac:dyDescent="0.25">
      <c r="A44274">
        <v>0.44444444444432901</v>
      </c>
      <c r="F44274">
        <v>8.8888888888865897E-2</v>
      </c>
    </row>
    <row r="44275" spans="1:6" x14ac:dyDescent="0.25">
      <c r="A44275">
        <v>0.44444444444432901</v>
      </c>
      <c r="F44275">
        <v>8.8888888888865897E-2</v>
      </c>
    </row>
    <row r="44276" spans="1:6" x14ac:dyDescent="0.25">
      <c r="A44276">
        <v>0.44444444444432901</v>
      </c>
      <c r="F44276">
        <v>8.8888888888865897E-2</v>
      </c>
    </row>
    <row r="44277" spans="1:6" x14ac:dyDescent="0.25">
      <c r="A44277">
        <v>0.44444444444432901</v>
      </c>
      <c r="F44277">
        <v>8.8888888888865897E-2</v>
      </c>
    </row>
    <row r="44278" spans="1:6" x14ac:dyDescent="0.25">
      <c r="A44278">
        <v>0.44444444444432901</v>
      </c>
      <c r="F44278">
        <v>8.8888888888865897E-2</v>
      </c>
    </row>
    <row r="44279" spans="1:6" x14ac:dyDescent="0.25">
      <c r="A44279">
        <v>0.44444444444432901</v>
      </c>
      <c r="F44279">
        <v>8.8888888888865897E-2</v>
      </c>
    </row>
    <row r="44280" spans="1:6" x14ac:dyDescent="0.25">
      <c r="A44280">
        <v>0.44444444444432901</v>
      </c>
      <c r="F44280">
        <v>8.8888888888865897E-2</v>
      </c>
    </row>
    <row r="44281" spans="1:6" x14ac:dyDescent="0.25">
      <c r="A44281">
        <v>0.44444444444432901</v>
      </c>
      <c r="F44281">
        <v>8.8888888888865897E-2</v>
      </c>
    </row>
    <row r="44282" spans="1:6" x14ac:dyDescent="0.25">
      <c r="A44282">
        <v>0.44444444444432901</v>
      </c>
      <c r="F44282">
        <v>8.8888888888865897E-2</v>
      </c>
    </row>
    <row r="44283" spans="1:6" x14ac:dyDescent="0.25">
      <c r="A44283">
        <v>0.44444444444432901</v>
      </c>
      <c r="F44283">
        <v>8.8888888888865897E-2</v>
      </c>
    </row>
    <row r="44284" spans="1:6" x14ac:dyDescent="0.25">
      <c r="A44284">
        <v>0.44444444444432901</v>
      </c>
      <c r="F44284">
        <v>8.8888888888865897E-2</v>
      </c>
    </row>
    <row r="44285" spans="1:6" x14ac:dyDescent="0.25">
      <c r="A44285">
        <v>0.44444444444432901</v>
      </c>
      <c r="F44285">
        <v>8.8888888888865897E-2</v>
      </c>
    </row>
    <row r="44286" spans="1:6" x14ac:dyDescent="0.25">
      <c r="A44286">
        <v>0.44444444444432901</v>
      </c>
      <c r="F44286">
        <v>8.8888888888865897E-2</v>
      </c>
    </row>
    <row r="44287" spans="1:6" x14ac:dyDescent="0.25">
      <c r="A44287">
        <v>0.44444444444432901</v>
      </c>
      <c r="F44287">
        <v>8.8888888888865897E-2</v>
      </c>
    </row>
    <row r="44288" spans="1:6" x14ac:dyDescent="0.25">
      <c r="A44288">
        <v>0.44444444444432901</v>
      </c>
      <c r="F44288">
        <v>8.8888888888865897E-2</v>
      </c>
    </row>
    <row r="44289" spans="1:6" x14ac:dyDescent="0.25">
      <c r="A44289">
        <v>0.44444444444432901</v>
      </c>
      <c r="F44289">
        <v>8.8888888888865897E-2</v>
      </c>
    </row>
    <row r="44290" spans="1:6" x14ac:dyDescent="0.25">
      <c r="A44290">
        <v>0.44444444444432901</v>
      </c>
      <c r="F44290">
        <v>8.8888888888865897E-2</v>
      </c>
    </row>
    <row r="44291" spans="1:6" x14ac:dyDescent="0.25">
      <c r="A44291">
        <v>0.44444444444432901</v>
      </c>
      <c r="F44291">
        <v>8.8888888888865897E-2</v>
      </c>
    </row>
    <row r="44292" spans="1:6" x14ac:dyDescent="0.25">
      <c r="A44292">
        <v>0.44444444444432901</v>
      </c>
      <c r="F44292">
        <v>8.8888888888865897E-2</v>
      </c>
    </row>
    <row r="44293" spans="1:6" x14ac:dyDescent="0.25">
      <c r="A44293">
        <v>0.44444444444432901</v>
      </c>
      <c r="F44293">
        <v>8.8888888888865897E-2</v>
      </c>
    </row>
    <row r="44294" spans="1:6" x14ac:dyDescent="0.25">
      <c r="A44294">
        <v>0.44444444444432901</v>
      </c>
      <c r="F44294">
        <v>8.8888888888865897E-2</v>
      </c>
    </row>
    <row r="44295" spans="1:6" x14ac:dyDescent="0.25">
      <c r="A44295">
        <v>0.44444444444432901</v>
      </c>
      <c r="F44295">
        <v>8.8888888888865897E-2</v>
      </c>
    </row>
    <row r="44296" spans="1:6" x14ac:dyDescent="0.25">
      <c r="A44296">
        <v>0.44444444444432901</v>
      </c>
      <c r="F44296">
        <v>8.8888888888865897E-2</v>
      </c>
    </row>
    <row r="44297" spans="1:6" x14ac:dyDescent="0.25">
      <c r="A44297">
        <v>0.44444444444432901</v>
      </c>
      <c r="F44297">
        <v>8.8888888888865897E-2</v>
      </c>
    </row>
    <row r="44298" spans="1:6" x14ac:dyDescent="0.25">
      <c r="A44298">
        <v>0.44444444444432901</v>
      </c>
      <c r="F44298">
        <v>8.8888888888865897E-2</v>
      </c>
    </row>
    <row r="44299" spans="1:6" x14ac:dyDescent="0.25">
      <c r="A44299">
        <v>0.44444444444432901</v>
      </c>
      <c r="F44299">
        <v>8.8888888888865897E-2</v>
      </c>
    </row>
    <row r="44300" spans="1:6" x14ac:dyDescent="0.25">
      <c r="A44300">
        <v>0.44444444444432901</v>
      </c>
      <c r="F44300">
        <v>8.8888888888865897E-2</v>
      </c>
    </row>
    <row r="44301" spans="1:6" x14ac:dyDescent="0.25">
      <c r="A44301">
        <v>0.44444444444432901</v>
      </c>
      <c r="F44301">
        <v>8.8888888888865897E-2</v>
      </c>
    </row>
    <row r="44302" spans="1:6" x14ac:dyDescent="0.25">
      <c r="A44302">
        <v>0.44444444444432901</v>
      </c>
      <c r="F44302">
        <v>8.8888888888865897E-2</v>
      </c>
    </row>
    <row r="44303" spans="1:6" x14ac:dyDescent="0.25">
      <c r="A44303">
        <v>0.44444444444432901</v>
      </c>
      <c r="F44303">
        <v>8.8888888888865897E-2</v>
      </c>
    </row>
    <row r="44304" spans="1:6" x14ac:dyDescent="0.25">
      <c r="A44304">
        <v>0.44444444444432901</v>
      </c>
      <c r="F44304">
        <v>8.8888888888865897E-2</v>
      </c>
    </row>
    <row r="44305" spans="1:6" x14ac:dyDescent="0.25">
      <c r="A44305">
        <v>0.44444444444432901</v>
      </c>
      <c r="F44305">
        <v>8.8888888888865897E-2</v>
      </c>
    </row>
    <row r="44306" spans="1:6" x14ac:dyDescent="0.25">
      <c r="A44306">
        <v>0.44444444444432901</v>
      </c>
      <c r="F44306">
        <v>8.8888888888865897E-2</v>
      </c>
    </row>
    <row r="44307" spans="1:6" x14ac:dyDescent="0.25">
      <c r="A44307">
        <v>0.44444444444432901</v>
      </c>
      <c r="F44307">
        <v>8.8888888888865897E-2</v>
      </c>
    </row>
    <row r="44308" spans="1:6" x14ac:dyDescent="0.25">
      <c r="A44308">
        <v>0.44444444444432901</v>
      </c>
      <c r="F44308">
        <v>8.8888888888865897E-2</v>
      </c>
    </row>
    <row r="44309" spans="1:6" x14ac:dyDescent="0.25">
      <c r="A44309">
        <v>0.44444444444432901</v>
      </c>
      <c r="F44309">
        <v>8.8888888888865897E-2</v>
      </c>
    </row>
    <row r="44310" spans="1:6" x14ac:dyDescent="0.25">
      <c r="A44310">
        <v>0.44444444444432901</v>
      </c>
      <c r="F44310">
        <v>8.8888888888865897E-2</v>
      </c>
    </row>
    <row r="44311" spans="1:6" x14ac:dyDescent="0.25">
      <c r="A44311">
        <v>0.44444444444432901</v>
      </c>
      <c r="F44311">
        <v>8.8888888888865897E-2</v>
      </c>
    </row>
    <row r="44312" spans="1:6" x14ac:dyDescent="0.25">
      <c r="A44312">
        <v>0.44444444444432901</v>
      </c>
      <c r="F44312">
        <v>8.8888888888865897E-2</v>
      </c>
    </row>
    <row r="44313" spans="1:6" x14ac:dyDescent="0.25">
      <c r="A44313">
        <v>0.44444444444432901</v>
      </c>
      <c r="F44313">
        <v>8.8888888888865897E-2</v>
      </c>
    </row>
    <row r="44314" spans="1:6" x14ac:dyDescent="0.25">
      <c r="A44314">
        <v>0.44444444444432901</v>
      </c>
      <c r="F44314">
        <v>8.8888888888865897E-2</v>
      </c>
    </row>
    <row r="44315" spans="1:6" x14ac:dyDescent="0.25">
      <c r="A44315">
        <v>0.44444444444432901</v>
      </c>
      <c r="F44315">
        <v>8.8888888888865897E-2</v>
      </c>
    </row>
    <row r="44316" spans="1:6" x14ac:dyDescent="0.25">
      <c r="A44316">
        <v>0.44444444444432901</v>
      </c>
      <c r="F44316">
        <v>8.8888888888865897E-2</v>
      </c>
    </row>
    <row r="44317" spans="1:6" x14ac:dyDescent="0.25">
      <c r="A44317">
        <v>0.44444444444432901</v>
      </c>
      <c r="F44317">
        <v>8.8888888888865897E-2</v>
      </c>
    </row>
    <row r="44318" spans="1:6" x14ac:dyDescent="0.25">
      <c r="A44318">
        <v>0.44444444444432901</v>
      </c>
      <c r="F44318">
        <v>8.8888888888865897E-2</v>
      </c>
    </row>
    <row r="44319" spans="1:6" x14ac:dyDescent="0.25">
      <c r="A44319">
        <v>0.44444444444432901</v>
      </c>
      <c r="F44319">
        <v>8.8888888888865897E-2</v>
      </c>
    </row>
    <row r="44320" spans="1:6" x14ac:dyDescent="0.25">
      <c r="A44320">
        <v>0.44444444444432901</v>
      </c>
      <c r="F44320">
        <v>8.8888888888865897E-2</v>
      </c>
    </row>
    <row r="44321" spans="1:6" x14ac:dyDescent="0.25">
      <c r="A44321">
        <v>0.44444444444432901</v>
      </c>
      <c r="F44321">
        <v>8.8888888888865897E-2</v>
      </c>
    </row>
    <row r="44322" spans="1:6" x14ac:dyDescent="0.25">
      <c r="A44322">
        <v>0.44444444444432901</v>
      </c>
      <c r="F44322">
        <v>8.8888888888865897E-2</v>
      </c>
    </row>
    <row r="44323" spans="1:6" x14ac:dyDescent="0.25">
      <c r="A44323">
        <v>0.44444444444431802</v>
      </c>
      <c r="F44323">
        <v>8.8888888888865897E-2</v>
      </c>
    </row>
    <row r="44324" spans="1:6" x14ac:dyDescent="0.25">
      <c r="A44324">
        <v>0.44444444444431802</v>
      </c>
      <c r="F44324">
        <v>8.8888888888863704E-2</v>
      </c>
    </row>
    <row r="44325" spans="1:6" x14ac:dyDescent="0.25">
      <c r="A44325">
        <v>0.44444444444431802</v>
      </c>
      <c r="F44325">
        <v>8.8888888888863704E-2</v>
      </c>
    </row>
    <row r="44326" spans="1:6" x14ac:dyDescent="0.25">
      <c r="A44326">
        <v>0.44444444444431802</v>
      </c>
      <c r="F44326">
        <v>8.8888888888863704E-2</v>
      </c>
    </row>
    <row r="44327" spans="1:6" x14ac:dyDescent="0.25">
      <c r="A44327">
        <v>0.44444444444431802</v>
      </c>
      <c r="F44327">
        <v>8.8888888888863704E-2</v>
      </c>
    </row>
    <row r="44328" spans="1:6" x14ac:dyDescent="0.25">
      <c r="A44328">
        <v>0.44444444444431802</v>
      </c>
      <c r="F44328">
        <v>8.8888888888863704E-2</v>
      </c>
    </row>
    <row r="44329" spans="1:6" x14ac:dyDescent="0.25">
      <c r="A44329">
        <v>0.44444444444431802</v>
      </c>
      <c r="F44329">
        <v>8.8888888888863704E-2</v>
      </c>
    </row>
    <row r="44330" spans="1:6" x14ac:dyDescent="0.25">
      <c r="A44330">
        <v>0.44444444444431802</v>
      </c>
      <c r="F44330">
        <v>8.8888888888863593E-2</v>
      </c>
    </row>
    <row r="44331" spans="1:6" x14ac:dyDescent="0.25">
      <c r="A44331">
        <v>0.44444444444431802</v>
      </c>
      <c r="F44331">
        <v>8.8888888888863593E-2</v>
      </c>
    </row>
    <row r="44332" spans="1:6" x14ac:dyDescent="0.25">
      <c r="A44332">
        <v>0.44444444444431802</v>
      </c>
      <c r="F44332">
        <v>8.8888888888863593E-2</v>
      </c>
    </row>
    <row r="44333" spans="1:6" x14ac:dyDescent="0.25">
      <c r="A44333">
        <v>0.44444444444431802</v>
      </c>
      <c r="F44333">
        <v>8.8888888888863593E-2</v>
      </c>
    </row>
    <row r="44334" spans="1:6" x14ac:dyDescent="0.25">
      <c r="A44334">
        <v>0.44444444444431802</v>
      </c>
      <c r="F44334">
        <v>8.8888888888863593E-2</v>
      </c>
    </row>
    <row r="44335" spans="1:6" x14ac:dyDescent="0.25">
      <c r="A44335">
        <v>0.44444444444431802</v>
      </c>
      <c r="F44335">
        <v>8.8888888888863593E-2</v>
      </c>
    </row>
    <row r="44336" spans="1:6" x14ac:dyDescent="0.25">
      <c r="A44336">
        <v>0.44444444444431802</v>
      </c>
      <c r="F44336">
        <v>8.8888888888863593E-2</v>
      </c>
    </row>
    <row r="44337" spans="1:6" x14ac:dyDescent="0.25">
      <c r="A44337">
        <v>0.44444444444431802</v>
      </c>
      <c r="F44337">
        <v>8.8888888888863593E-2</v>
      </c>
    </row>
    <row r="44338" spans="1:6" x14ac:dyDescent="0.25">
      <c r="A44338">
        <v>0.44444444444431802</v>
      </c>
      <c r="F44338">
        <v>8.8888888888863593E-2</v>
      </c>
    </row>
    <row r="44339" spans="1:6" x14ac:dyDescent="0.25">
      <c r="A44339">
        <v>0.44444444444431802</v>
      </c>
      <c r="F44339">
        <v>8.8888888888863593E-2</v>
      </c>
    </row>
    <row r="44340" spans="1:6" x14ac:dyDescent="0.25">
      <c r="A44340">
        <v>0.44444444444431802</v>
      </c>
      <c r="F44340">
        <v>8.8888888888863593E-2</v>
      </c>
    </row>
    <row r="44341" spans="1:6" x14ac:dyDescent="0.25">
      <c r="A44341">
        <v>0.44444444444431802</v>
      </c>
      <c r="F44341">
        <v>8.8888888888863593E-2</v>
      </c>
    </row>
    <row r="44342" spans="1:6" x14ac:dyDescent="0.25">
      <c r="A44342">
        <v>0.44444444444431802</v>
      </c>
      <c r="F44342">
        <v>8.8888888888863593E-2</v>
      </c>
    </row>
    <row r="44343" spans="1:6" x14ac:dyDescent="0.25">
      <c r="A44343">
        <v>0.44444444444431802</v>
      </c>
      <c r="F44343">
        <v>8.8888888888863593E-2</v>
      </c>
    </row>
    <row r="44344" spans="1:6" x14ac:dyDescent="0.25">
      <c r="A44344">
        <v>0.44444444444431802</v>
      </c>
      <c r="F44344">
        <v>8.8888888888863593E-2</v>
      </c>
    </row>
    <row r="44345" spans="1:6" x14ac:dyDescent="0.25">
      <c r="A44345">
        <v>0.44444444444431802</v>
      </c>
      <c r="F44345">
        <v>8.8888888888863593E-2</v>
      </c>
    </row>
    <row r="44346" spans="1:6" x14ac:dyDescent="0.25">
      <c r="A44346">
        <v>0.44444444444431802</v>
      </c>
      <c r="F44346">
        <v>8.8888888888863593E-2</v>
      </c>
    </row>
    <row r="44347" spans="1:6" x14ac:dyDescent="0.25">
      <c r="A44347">
        <v>0.44444444444431802</v>
      </c>
      <c r="F44347">
        <v>8.8888888888863593E-2</v>
      </c>
    </row>
    <row r="44348" spans="1:6" x14ac:dyDescent="0.25">
      <c r="A44348">
        <v>0.44444444444431802</v>
      </c>
      <c r="F44348">
        <v>8.8888888888863593E-2</v>
      </c>
    </row>
    <row r="44349" spans="1:6" x14ac:dyDescent="0.25">
      <c r="A44349">
        <v>0.44444444444431802</v>
      </c>
      <c r="F44349">
        <v>8.8888888888863593E-2</v>
      </c>
    </row>
    <row r="44350" spans="1:6" x14ac:dyDescent="0.25">
      <c r="A44350">
        <v>0.44444444444431802</v>
      </c>
      <c r="F44350">
        <v>8.8888888888863593E-2</v>
      </c>
    </row>
    <row r="44351" spans="1:6" x14ac:dyDescent="0.25">
      <c r="A44351">
        <v>0.44444444444431802</v>
      </c>
      <c r="F44351">
        <v>8.8888888888863593E-2</v>
      </c>
    </row>
    <row r="44352" spans="1:6" x14ac:dyDescent="0.25">
      <c r="A44352">
        <v>0.44444444444431802</v>
      </c>
      <c r="F44352">
        <v>8.8888888888863593E-2</v>
      </c>
    </row>
    <row r="44353" spans="1:6" x14ac:dyDescent="0.25">
      <c r="A44353">
        <v>0.44444444444430597</v>
      </c>
      <c r="F44353">
        <v>8.8888888888863593E-2</v>
      </c>
    </row>
    <row r="44354" spans="1:6" x14ac:dyDescent="0.25">
      <c r="A44354">
        <v>0.44444444444430597</v>
      </c>
      <c r="F44354">
        <v>8.8888888888861206E-2</v>
      </c>
    </row>
    <row r="44355" spans="1:6" x14ac:dyDescent="0.25">
      <c r="A44355">
        <v>0.44444444444430597</v>
      </c>
      <c r="F44355">
        <v>8.8888888888861206E-2</v>
      </c>
    </row>
    <row r="44356" spans="1:6" x14ac:dyDescent="0.25">
      <c r="A44356">
        <v>0.44444444444430597</v>
      </c>
      <c r="F44356">
        <v>8.8888888888861206E-2</v>
      </c>
    </row>
    <row r="44357" spans="1:6" x14ac:dyDescent="0.25">
      <c r="A44357">
        <v>0.44444444444430597</v>
      </c>
      <c r="F44357">
        <v>8.8888888888861206E-2</v>
      </c>
    </row>
    <row r="44358" spans="1:6" x14ac:dyDescent="0.25">
      <c r="A44358">
        <v>0.44444444444430597</v>
      </c>
      <c r="F44358">
        <v>8.8888888888861206E-2</v>
      </c>
    </row>
    <row r="44359" spans="1:6" x14ac:dyDescent="0.25">
      <c r="A44359">
        <v>0.44444444444430597</v>
      </c>
      <c r="F44359">
        <v>8.8888888888861206E-2</v>
      </c>
    </row>
    <row r="44360" spans="1:6" x14ac:dyDescent="0.25">
      <c r="A44360">
        <v>0.44444444444430597</v>
      </c>
      <c r="F44360">
        <v>8.8888888888861206E-2</v>
      </c>
    </row>
    <row r="44361" spans="1:6" x14ac:dyDescent="0.25">
      <c r="A44361">
        <v>0.44444444444430597</v>
      </c>
      <c r="F44361">
        <v>8.8888888888861206E-2</v>
      </c>
    </row>
    <row r="44362" spans="1:6" x14ac:dyDescent="0.25">
      <c r="A44362">
        <v>0.44444444444430597</v>
      </c>
      <c r="F44362">
        <v>8.8888888888861206E-2</v>
      </c>
    </row>
    <row r="44363" spans="1:6" x14ac:dyDescent="0.25">
      <c r="A44363">
        <v>0.44444444444430597</v>
      </c>
      <c r="F44363">
        <v>8.8888888888861206E-2</v>
      </c>
    </row>
    <row r="44364" spans="1:6" x14ac:dyDescent="0.25">
      <c r="A44364">
        <v>0.44444444444430597</v>
      </c>
      <c r="F44364">
        <v>8.8888888888861206E-2</v>
      </c>
    </row>
    <row r="44365" spans="1:6" x14ac:dyDescent="0.25">
      <c r="A44365">
        <v>0.44444444444430597</v>
      </c>
      <c r="F44365">
        <v>8.8888888888861206E-2</v>
      </c>
    </row>
    <row r="44366" spans="1:6" x14ac:dyDescent="0.25">
      <c r="A44366">
        <v>0.44444444444430597</v>
      </c>
      <c r="F44366">
        <v>8.8888888888861206E-2</v>
      </c>
    </row>
    <row r="44367" spans="1:6" x14ac:dyDescent="0.25">
      <c r="A44367">
        <v>0.44444444444430597</v>
      </c>
      <c r="F44367">
        <v>8.8888888888861206E-2</v>
      </c>
    </row>
    <row r="44368" spans="1:6" x14ac:dyDescent="0.25">
      <c r="A44368">
        <v>0.44444444444430597</v>
      </c>
      <c r="F44368">
        <v>8.8888888888861206E-2</v>
      </c>
    </row>
    <row r="44369" spans="1:6" x14ac:dyDescent="0.25">
      <c r="A44369">
        <v>0.44444444444430597</v>
      </c>
      <c r="F44369">
        <v>8.8888888888861206E-2</v>
      </c>
    </row>
    <row r="44370" spans="1:6" x14ac:dyDescent="0.25">
      <c r="A44370">
        <v>0.44444444444430597</v>
      </c>
      <c r="F44370">
        <v>8.8888888888861206E-2</v>
      </c>
    </row>
    <row r="44371" spans="1:6" x14ac:dyDescent="0.25">
      <c r="A44371">
        <v>0.44444444444430597</v>
      </c>
      <c r="F44371">
        <v>8.8888888888861206E-2</v>
      </c>
    </row>
    <row r="44372" spans="1:6" x14ac:dyDescent="0.25">
      <c r="A44372">
        <v>0.44444444444430597</v>
      </c>
      <c r="F44372">
        <v>8.8888888888861206E-2</v>
      </c>
    </row>
    <row r="44373" spans="1:6" x14ac:dyDescent="0.25">
      <c r="A44373">
        <v>0.44444444444430597</v>
      </c>
      <c r="F44373">
        <v>8.8888888888861206E-2</v>
      </c>
    </row>
    <row r="44374" spans="1:6" x14ac:dyDescent="0.25">
      <c r="A44374">
        <v>0.44444444444430597</v>
      </c>
      <c r="F44374">
        <v>8.8888888888861206E-2</v>
      </c>
    </row>
    <row r="44375" spans="1:6" x14ac:dyDescent="0.25">
      <c r="A44375">
        <v>0.44444444444430597</v>
      </c>
      <c r="F44375">
        <v>8.8888888888861206E-2</v>
      </c>
    </row>
    <row r="44376" spans="1:6" x14ac:dyDescent="0.25">
      <c r="A44376">
        <v>0.44444444444430597</v>
      </c>
      <c r="F44376">
        <v>8.8888888888861206E-2</v>
      </c>
    </row>
    <row r="44377" spans="1:6" x14ac:dyDescent="0.25">
      <c r="A44377">
        <v>0.44444444444430597</v>
      </c>
      <c r="F44377">
        <v>8.8888888888861206E-2</v>
      </c>
    </row>
    <row r="44378" spans="1:6" x14ac:dyDescent="0.25">
      <c r="A44378">
        <v>0.44444444444430597</v>
      </c>
      <c r="F44378">
        <v>8.8888888888861206E-2</v>
      </c>
    </row>
    <row r="44379" spans="1:6" x14ac:dyDescent="0.25">
      <c r="A44379">
        <v>0.44444444444430597</v>
      </c>
      <c r="F44379">
        <v>8.8888888888861206E-2</v>
      </c>
    </row>
    <row r="44380" spans="1:6" x14ac:dyDescent="0.25">
      <c r="A44380">
        <v>0.44444444444430597</v>
      </c>
      <c r="F44380">
        <v>8.8888888888861206E-2</v>
      </c>
    </row>
    <row r="44381" spans="1:6" x14ac:dyDescent="0.25">
      <c r="A44381">
        <v>0.44444444444430597</v>
      </c>
      <c r="F44381">
        <v>8.8888888888861206E-2</v>
      </c>
    </row>
    <row r="44382" spans="1:6" x14ac:dyDescent="0.25">
      <c r="A44382">
        <v>0.44444444444430597</v>
      </c>
      <c r="F44382">
        <v>8.8888888888861206E-2</v>
      </c>
    </row>
    <row r="44383" spans="1:6" x14ac:dyDescent="0.25">
      <c r="A44383">
        <v>0.44444444444430597</v>
      </c>
      <c r="F44383">
        <v>8.8888888888861206E-2</v>
      </c>
    </row>
    <row r="44384" spans="1:6" x14ac:dyDescent="0.25">
      <c r="A44384">
        <v>0.44444444444430597</v>
      </c>
      <c r="F44384">
        <v>8.8888888888861206E-2</v>
      </c>
    </row>
    <row r="44385" spans="1:6" x14ac:dyDescent="0.25">
      <c r="A44385">
        <v>0.44444444444430597</v>
      </c>
      <c r="F44385">
        <v>8.8888888888861206E-2</v>
      </c>
    </row>
    <row r="44386" spans="1:6" x14ac:dyDescent="0.25">
      <c r="A44386">
        <v>0.44444444444430597</v>
      </c>
      <c r="F44386">
        <v>8.8888888888861206E-2</v>
      </c>
    </row>
    <row r="44387" spans="1:6" x14ac:dyDescent="0.25">
      <c r="A44387">
        <v>0.44444444444430597</v>
      </c>
      <c r="F44387">
        <v>8.8888888888861206E-2</v>
      </c>
    </row>
    <row r="44388" spans="1:6" x14ac:dyDescent="0.25">
      <c r="A44388">
        <v>0.44444444444430597</v>
      </c>
      <c r="F44388">
        <v>8.8888888888861206E-2</v>
      </c>
    </row>
    <row r="44389" spans="1:6" x14ac:dyDescent="0.25">
      <c r="A44389">
        <v>0.44444444444430597</v>
      </c>
      <c r="F44389">
        <v>8.8888888888861206E-2</v>
      </c>
    </row>
    <row r="44390" spans="1:6" x14ac:dyDescent="0.25">
      <c r="A44390">
        <v>0.44444444444430597</v>
      </c>
      <c r="F44390">
        <v>8.8888888888861206E-2</v>
      </c>
    </row>
    <row r="44391" spans="1:6" x14ac:dyDescent="0.25">
      <c r="A44391">
        <v>0.44444444444430597</v>
      </c>
      <c r="F44391">
        <v>8.8888888888861206E-2</v>
      </c>
    </row>
    <row r="44392" spans="1:6" x14ac:dyDescent="0.25">
      <c r="A44392">
        <v>0.44444444444430597</v>
      </c>
      <c r="F44392">
        <v>8.8888888888861206E-2</v>
      </c>
    </row>
    <row r="44393" spans="1:6" x14ac:dyDescent="0.25">
      <c r="A44393">
        <v>0.44444444444430597</v>
      </c>
      <c r="F44393">
        <v>8.8888888888861206E-2</v>
      </c>
    </row>
    <row r="44394" spans="1:6" x14ac:dyDescent="0.25">
      <c r="A44394">
        <v>0.44444444444430597</v>
      </c>
      <c r="F44394">
        <v>8.8888888888861206E-2</v>
      </c>
    </row>
    <row r="44395" spans="1:6" x14ac:dyDescent="0.25">
      <c r="A44395">
        <v>0.44444444444430597</v>
      </c>
      <c r="F44395">
        <v>8.8888888888861206E-2</v>
      </c>
    </row>
    <row r="44396" spans="1:6" x14ac:dyDescent="0.25">
      <c r="A44396">
        <v>0.44444444444430597</v>
      </c>
      <c r="F44396">
        <v>8.8888888888861206E-2</v>
      </c>
    </row>
    <row r="44397" spans="1:6" x14ac:dyDescent="0.25">
      <c r="A44397">
        <v>0.44444444444430597</v>
      </c>
      <c r="F44397">
        <v>8.8888888888861206E-2</v>
      </c>
    </row>
    <row r="44398" spans="1:6" x14ac:dyDescent="0.25">
      <c r="A44398">
        <v>0.44444444444430597</v>
      </c>
      <c r="F44398">
        <v>8.8888888888861206E-2</v>
      </c>
    </row>
    <row r="44399" spans="1:6" x14ac:dyDescent="0.25">
      <c r="A44399">
        <v>0.44444444444430597</v>
      </c>
      <c r="F44399">
        <v>8.8888888888861206E-2</v>
      </c>
    </row>
    <row r="44400" spans="1:6" x14ac:dyDescent="0.25">
      <c r="A44400">
        <v>0.44444444444430597</v>
      </c>
      <c r="F44400">
        <v>8.8888888888861206E-2</v>
      </c>
    </row>
    <row r="44401" spans="1:6" x14ac:dyDescent="0.25">
      <c r="A44401">
        <v>0.44444444444430597</v>
      </c>
      <c r="F44401">
        <v>8.8888888888861206E-2</v>
      </c>
    </row>
    <row r="44402" spans="1:6" x14ac:dyDescent="0.25">
      <c r="A44402">
        <v>0.44444444444430597</v>
      </c>
      <c r="F44402">
        <v>8.8888888888861206E-2</v>
      </c>
    </row>
    <row r="44403" spans="1:6" x14ac:dyDescent="0.25">
      <c r="A44403">
        <v>0.44444444444430597</v>
      </c>
      <c r="F44403">
        <v>8.8888888888861206E-2</v>
      </c>
    </row>
    <row r="44404" spans="1:6" x14ac:dyDescent="0.25">
      <c r="A44404">
        <v>0.44444444444430597</v>
      </c>
      <c r="F44404">
        <v>8.8888888888861206E-2</v>
      </c>
    </row>
    <row r="44405" spans="1:6" x14ac:dyDescent="0.25">
      <c r="A44405">
        <v>0.44444444444430597</v>
      </c>
      <c r="F44405">
        <v>8.8888888888861206E-2</v>
      </c>
    </row>
    <row r="44406" spans="1:6" x14ac:dyDescent="0.25">
      <c r="A44406">
        <v>0.44444444444430597</v>
      </c>
      <c r="F44406">
        <v>8.8888888888861206E-2</v>
      </c>
    </row>
    <row r="44407" spans="1:6" x14ac:dyDescent="0.25">
      <c r="A44407">
        <v>0.44444444444430597</v>
      </c>
      <c r="F44407">
        <v>8.8888888888861206E-2</v>
      </c>
    </row>
    <row r="44408" spans="1:6" x14ac:dyDescent="0.25">
      <c r="A44408">
        <v>0.44444444444430597</v>
      </c>
      <c r="F44408">
        <v>8.8888888888861206E-2</v>
      </c>
    </row>
    <row r="44409" spans="1:6" x14ac:dyDescent="0.25">
      <c r="A44409">
        <v>0.44444444444430597</v>
      </c>
      <c r="F44409">
        <v>8.8888888888861206E-2</v>
      </c>
    </row>
    <row r="44410" spans="1:6" x14ac:dyDescent="0.25">
      <c r="A44410">
        <v>0.44444444444430597</v>
      </c>
      <c r="F44410">
        <v>8.8888888888861206E-2</v>
      </c>
    </row>
    <row r="44411" spans="1:6" x14ac:dyDescent="0.25">
      <c r="A44411">
        <v>0.44444444444430597</v>
      </c>
      <c r="F44411">
        <v>8.8888888888861206E-2</v>
      </c>
    </row>
    <row r="44412" spans="1:6" x14ac:dyDescent="0.25">
      <c r="A44412">
        <v>0.44444444444430597</v>
      </c>
      <c r="F44412">
        <v>8.8888888888861206E-2</v>
      </c>
    </row>
    <row r="44413" spans="1:6" x14ac:dyDescent="0.25">
      <c r="A44413">
        <v>0.44444444444430597</v>
      </c>
      <c r="F44413">
        <v>8.8888888888861206E-2</v>
      </c>
    </row>
    <row r="44414" spans="1:6" x14ac:dyDescent="0.25">
      <c r="A44414">
        <v>0.44444444444430597</v>
      </c>
      <c r="F44414">
        <v>8.8888888888861206E-2</v>
      </c>
    </row>
    <row r="44415" spans="1:6" x14ac:dyDescent="0.25">
      <c r="A44415">
        <v>0.44444444444430597</v>
      </c>
      <c r="F44415">
        <v>8.8888888888861206E-2</v>
      </c>
    </row>
    <row r="44416" spans="1:6" x14ac:dyDescent="0.25">
      <c r="A44416">
        <v>0.44444444444430597</v>
      </c>
      <c r="F44416">
        <v>8.8888888888861206E-2</v>
      </c>
    </row>
    <row r="44417" spans="1:6" x14ac:dyDescent="0.25">
      <c r="A44417">
        <v>0.44444444444430597</v>
      </c>
      <c r="F44417">
        <v>8.8888888888861206E-2</v>
      </c>
    </row>
    <row r="44418" spans="1:6" x14ac:dyDescent="0.25">
      <c r="A44418">
        <v>0.44444444444430597</v>
      </c>
      <c r="F44418">
        <v>8.8888888888861206E-2</v>
      </c>
    </row>
    <row r="44419" spans="1:6" x14ac:dyDescent="0.25">
      <c r="A44419">
        <v>0.44444444444430597</v>
      </c>
      <c r="F44419">
        <v>8.8888888888861206E-2</v>
      </c>
    </row>
    <row r="44420" spans="1:6" x14ac:dyDescent="0.25">
      <c r="A44420">
        <v>0.44444444444430597</v>
      </c>
      <c r="F44420">
        <v>8.8888888888861206E-2</v>
      </c>
    </row>
    <row r="44421" spans="1:6" x14ac:dyDescent="0.25">
      <c r="A44421">
        <v>0.44444444444430597</v>
      </c>
      <c r="F44421">
        <v>8.8888888888861206E-2</v>
      </c>
    </row>
    <row r="44422" spans="1:6" x14ac:dyDescent="0.25">
      <c r="A44422">
        <v>0.44444444444430597</v>
      </c>
      <c r="F44422">
        <v>8.8888888888861206E-2</v>
      </c>
    </row>
    <row r="44423" spans="1:6" x14ac:dyDescent="0.25">
      <c r="A44423">
        <v>0.44444444444430597</v>
      </c>
      <c r="F44423">
        <v>8.8888888888861206E-2</v>
      </c>
    </row>
    <row r="44424" spans="1:6" x14ac:dyDescent="0.25">
      <c r="A44424">
        <v>0.44444444444430597</v>
      </c>
      <c r="F44424">
        <v>8.8888888888861206E-2</v>
      </c>
    </row>
    <row r="44425" spans="1:6" x14ac:dyDescent="0.25">
      <c r="A44425">
        <v>0.44444444444430597</v>
      </c>
      <c r="F44425">
        <v>8.8888888888861206E-2</v>
      </c>
    </row>
    <row r="44426" spans="1:6" x14ac:dyDescent="0.25">
      <c r="A44426">
        <v>0.44444444444430597</v>
      </c>
      <c r="F44426">
        <v>8.8888888888861206E-2</v>
      </c>
    </row>
    <row r="44427" spans="1:6" x14ac:dyDescent="0.25">
      <c r="A44427">
        <v>0.44444444444430597</v>
      </c>
      <c r="F44427">
        <v>8.8888888888861206E-2</v>
      </c>
    </row>
    <row r="44428" spans="1:6" x14ac:dyDescent="0.25">
      <c r="A44428">
        <v>0.44444444444430597</v>
      </c>
      <c r="F44428">
        <v>8.8888888888861206E-2</v>
      </c>
    </row>
    <row r="44429" spans="1:6" x14ac:dyDescent="0.25">
      <c r="A44429">
        <v>0.44444444444430597</v>
      </c>
      <c r="F44429">
        <v>8.8888888888861206E-2</v>
      </c>
    </row>
    <row r="44430" spans="1:6" x14ac:dyDescent="0.25">
      <c r="A44430">
        <v>0.44444444444430597</v>
      </c>
      <c r="F44430">
        <v>8.8888888888861206E-2</v>
      </c>
    </row>
    <row r="44431" spans="1:6" x14ac:dyDescent="0.25">
      <c r="A44431">
        <v>0.44444444444430597</v>
      </c>
      <c r="F44431">
        <v>8.8888888888861206E-2</v>
      </c>
    </row>
    <row r="44432" spans="1:6" x14ac:dyDescent="0.25">
      <c r="A44432">
        <v>0.44444444444430597</v>
      </c>
      <c r="F44432">
        <v>8.8888888888861206E-2</v>
      </c>
    </row>
    <row r="44433" spans="1:6" x14ac:dyDescent="0.25">
      <c r="A44433">
        <v>0.44444444444430597</v>
      </c>
      <c r="F44433">
        <v>8.8888888888861206E-2</v>
      </c>
    </row>
    <row r="44434" spans="1:6" x14ac:dyDescent="0.25">
      <c r="A44434">
        <v>0.44444444444430697</v>
      </c>
      <c r="F44434">
        <v>8.88888888888614E-2</v>
      </c>
    </row>
    <row r="44435" spans="1:6" x14ac:dyDescent="0.25">
      <c r="A44435">
        <v>0.44444444444430697</v>
      </c>
      <c r="F44435">
        <v>8.8888888888861498E-2</v>
      </c>
    </row>
    <row r="44436" spans="1:6" x14ac:dyDescent="0.25">
      <c r="A44436">
        <v>0.44444444444430797</v>
      </c>
      <c r="F44436">
        <v>8.8888888888861595E-2</v>
      </c>
    </row>
    <row r="44437" spans="1:6" x14ac:dyDescent="0.25">
      <c r="A44437">
        <v>0.44444444444430797</v>
      </c>
      <c r="F44437">
        <v>8.8888888888861706E-2</v>
      </c>
    </row>
    <row r="44438" spans="1:6" x14ac:dyDescent="0.25">
      <c r="A44438">
        <v>0.44444444444430897</v>
      </c>
      <c r="F44438">
        <v>8.8888888888861706E-2</v>
      </c>
    </row>
    <row r="44439" spans="1:6" x14ac:dyDescent="0.25">
      <c r="A44439">
        <v>0.44444444444430897</v>
      </c>
      <c r="F44439">
        <v>8.8888888888861803E-2</v>
      </c>
    </row>
    <row r="44440" spans="1:6" x14ac:dyDescent="0.25">
      <c r="A44440">
        <v>0.44444444444430897</v>
      </c>
      <c r="F44440">
        <v>8.88888888888619E-2</v>
      </c>
    </row>
    <row r="44441" spans="1:6" x14ac:dyDescent="0.25">
      <c r="A44441">
        <v>0.44444444444430897</v>
      </c>
      <c r="F44441">
        <v>8.88888888888619E-2</v>
      </c>
    </row>
    <row r="44442" spans="1:6" x14ac:dyDescent="0.25">
      <c r="A44442">
        <v>0.44444444444430897</v>
      </c>
      <c r="F44442">
        <v>8.88888888888619E-2</v>
      </c>
    </row>
    <row r="44443" spans="1:6" x14ac:dyDescent="0.25">
      <c r="A44443">
        <v>0.44444444444430897</v>
      </c>
      <c r="F44443">
        <v>8.88888888888619E-2</v>
      </c>
    </row>
    <row r="44444" spans="1:6" x14ac:dyDescent="0.25">
      <c r="A44444">
        <v>0.44444444444430897</v>
      </c>
      <c r="F44444">
        <v>8.88888888888619E-2</v>
      </c>
    </row>
    <row r="44445" spans="1:6" x14ac:dyDescent="0.25">
      <c r="A44445">
        <v>0.44444444444430897</v>
      </c>
      <c r="F44445">
        <v>8.88888888888619E-2</v>
      </c>
    </row>
    <row r="44446" spans="1:6" x14ac:dyDescent="0.25">
      <c r="A44446">
        <v>0.44444444444430897</v>
      </c>
      <c r="F44446">
        <v>8.88888888888619E-2</v>
      </c>
    </row>
    <row r="44447" spans="1:6" x14ac:dyDescent="0.25">
      <c r="A44447">
        <v>0.44444444444430897</v>
      </c>
      <c r="F44447">
        <v>8.88888888888619E-2</v>
      </c>
    </row>
    <row r="44448" spans="1:6" x14ac:dyDescent="0.25">
      <c r="A44448">
        <v>0.44444444444430897</v>
      </c>
      <c r="F44448">
        <v>8.88888888888619E-2</v>
      </c>
    </row>
    <row r="44449" spans="1:6" x14ac:dyDescent="0.25">
      <c r="A44449">
        <v>0.44444444444430897</v>
      </c>
      <c r="F44449">
        <v>8.88888888888619E-2</v>
      </c>
    </row>
    <row r="44450" spans="1:6" x14ac:dyDescent="0.25">
      <c r="A44450">
        <v>0.44444444444430897</v>
      </c>
      <c r="F44450">
        <v>8.88888888888619E-2</v>
      </c>
    </row>
    <row r="44451" spans="1:6" x14ac:dyDescent="0.25">
      <c r="A44451">
        <v>0.44444444444430897</v>
      </c>
      <c r="F44451">
        <v>8.88888888888619E-2</v>
      </c>
    </row>
    <row r="44452" spans="1:6" x14ac:dyDescent="0.25">
      <c r="A44452">
        <v>0.44444444444430897</v>
      </c>
      <c r="F44452">
        <v>8.88888888888619E-2</v>
      </c>
    </row>
    <row r="44453" spans="1:6" x14ac:dyDescent="0.25">
      <c r="A44453">
        <v>0.44444444444430897</v>
      </c>
      <c r="F44453">
        <v>8.88888888888619E-2</v>
      </c>
    </row>
    <row r="44454" spans="1:6" x14ac:dyDescent="0.25">
      <c r="A44454">
        <v>0.44444444444430897</v>
      </c>
      <c r="F44454">
        <v>8.88888888888619E-2</v>
      </c>
    </row>
    <row r="44455" spans="1:6" x14ac:dyDescent="0.25">
      <c r="A44455">
        <v>0.44444444444430897</v>
      </c>
      <c r="F44455">
        <v>8.88888888888619E-2</v>
      </c>
    </row>
    <row r="44456" spans="1:6" x14ac:dyDescent="0.25">
      <c r="A44456">
        <v>0.44444444444430897</v>
      </c>
      <c r="F44456">
        <v>8.88888888888619E-2</v>
      </c>
    </row>
    <row r="44457" spans="1:6" x14ac:dyDescent="0.25">
      <c r="A44457">
        <v>0.44444444444430897</v>
      </c>
      <c r="F44457">
        <v>8.88888888888619E-2</v>
      </c>
    </row>
    <row r="44458" spans="1:6" x14ac:dyDescent="0.25">
      <c r="A44458">
        <v>0.44444444444430897</v>
      </c>
      <c r="F44458">
        <v>8.88888888888619E-2</v>
      </c>
    </row>
    <row r="44459" spans="1:6" x14ac:dyDescent="0.25">
      <c r="A44459">
        <v>0.44444444444430897</v>
      </c>
      <c r="F44459">
        <v>8.88888888888619E-2</v>
      </c>
    </row>
    <row r="44460" spans="1:6" x14ac:dyDescent="0.25">
      <c r="A44460">
        <v>0.44444444444430897</v>
      </c>
      <c r="F44460">
        <v>8.88888888888619E-2</v>
      </c>
    </row>
    <row r="44461" spans="1:6" x14ac:dyDescent="0.25">
      <c r="A44461">
        <v>0.44444444444430897</v>
      </c>
      <c r="F44461">
        <v>8.88888888888619E-2</v>
      </c>
    </row>
    <row r="44462" spans="1:6" x14ac:dyDescent="0.25">
      <c r="A44462">
        <v>0.44444444444430897</v>
      </c>
      <c r="F44462">
        <v>8.88888888888619E-2</v>
      </c>
    </row>
    <row r="44463" spans="1:6" x14ac:dyDescent="0.25">
      <c r="A44463">
        <v>0.44444444444430897</v>
      </c>
      <c r="F44463">
        <v>8.88888888888619E-2</v>
      </c>
    </row>
    <row r="44464" spans="1:6" x14ac:dyDescent="0.25">
      <c r="A44464">
        <v>0.44444444444430897</v>
      </c>
      <c r="F44464">
        <v>8.88888888888619E-2</v>
      </c>
    </row>
    <row r="44465" spans="1:6" x14ac:dyDescent="0.25">
      <c r="A44465">
        <v>0.44444444444430897</v>
      </c>
      <c r="F44465">
        <v>8.88888888888619E-2</v>
      </c>
    </row>
    <row r="44466" spans="1:6" x14ac:dyDescent="0.25">
      <c r="A44466">
        <v>0.44444444444430897</v>
      </c>
      <c r="F44466">
        <v>8.88888888888619E-2</v>
      </c>
    </row>
    <row r="44467" spans="1:6" x14ac:dyDescent="0.25">
      <c r="A44467">
        <v>0.44444444444430897</v>
      </c>
      <c r="F44467">
        <v>8.88888888888619E-2</v>
      </c>
    </row>
    <row r="44468" spans="1:6" x14ac:dyDescent="0.25">
      <c r="A44468">
        <v>0.44444444444430897</v>
      </c>
      <c r="F44468">
        <v>8.88888888888619E-2</v>
      </c>
    </row>
    <row r="44469" spans="1:6" x14ac:dyDescent="0.25">
      <c r="A44469">
        <v>0.44444444444430897</v>
      </c>
      <c r="F44469">
        <v>8.88888888888619E-2</v>
      </c>
    </row>
    <row r="44470" spans="1:6" x14ac:dyDescent="0.25">
      <c r="A44470">
        <v>0.44444444444430897</v>
      </c>
      <c r="F44470">
        <v>8.88888888888619E-2</v>
      </c>
    </row>
    <row r="44471" spans="1:6" x14ac:dyDescent="0.25">
      <c r="A44471">
        <v>0.44444444444430897</v>
      </c>
      <c r="F44471">
        <v>8.88888888888619E-2</v>
      </c>
    </row>
    <row r="44472" spans="1:6" x14ac:dyDescent="0.25">
      <c r="A44472">
        <v>0.44444444444430897</v>
      </c>
      <c r="F44472">
        <v>8.88888888888619E-2</v>
      </c>
    </row>
    <row r="44473" spans="1:6" x14ac:dyDescent="0.25">
      <c r="A44473">
        <v>0.44444444444430897</v>
      </c>
      <c r="F44473">
        <v>8.88888888888619E-2</v>
      </c>
    </row>
    <row r="44474" spans="1:6" x14ac:dyDescent="0.25">
      <c r="A44474">
        <v>0.44444444444430897</v>
      </c>
      <c r="F44474">
        <v>8.88888888888619E-2</v>
      </c>
    </row>
    <row r="44475" spans="1:6" x14ac:dyDescent="0.25">
      <c r="A44475">
        <v>0.44444444444430897</v>
      </c>
      <c r="F44475">
        <v>8.88888888888619E-2</v>
      </c>
    </row>
    <row r="44476" spans="1:6" x14ac:dyDescent="0.25">
      <c r="A44476">
        <v>0.44444444444430897</v>
      </c>
      <c r="F44476">
        <v>8.88888888888619E-2</v>
      </c>
    </row>
    <row r="44477" spans="1:6" x14ac:dyDescent="0.25">
      <c r="A44477">
        <v>0.44444444444430897</v>
      </c>
      <c r="F44477">
        <v>8.88888888888619E-2</v>
      </c>
    </row>
    <row r="44478" spans="1:6" x14ac:dyDescent="0.25">
      <c r="A44478">
        <v>0.44444444444430897</v>
      </c>
      <c r="F44478">
        <v>8.88888888888619E-2</v>
      </c>
    </row>
    <row r="44479" spans="1:6" x14ac:dyDescent="0.25">
      <c r="A44479">
        <v>0.44444444444430897</v>
      </c>
      <c r="F44479">
        <v>8.88888888888619E-2</v>
      </c>
    </row>
    <row r="44480" spans="1:6" x14ac:dyDescent="0.25">
      <c r="A44480">
        <v>0.44444444444430897</v>
      </c>
      <c r="F44480">
        <v>8.88888888888619E-2</v>
      </c>
    </row>
    <row r="44481" spans="1:6" x14ac:dyDescent="0.25">
      <c r="A44481">
        <v>0.44444444444430897</v>
      </c>
      <c r="F44481">
        <v>8.88888888888619E-2</v>
      </c>
    </row>
    <row r="44482" spans="1:6" x14ac:dyDescent="0.25">
      <c r="A44482">
        <v>0.44444444444430897</v>
      </c>
      <c r="F44482">
        <v>8.88888888888619E-2</v>
      </c>
    </row>
    <row r="44483" spans="1:6" x14ac:dyDescent="0.25">
      <c r="A44483">
        <v>0.44444444444430897</v>
      </c>
      <c r="F44483">
        <v>8.88888888888619E-2</v>
      </c>
    </row>
    <row r="44484" spans="1:6" x14ac:dyDescent="0.25">
      <c r="A44484">
        <v>0.44444444444430897</v>
      </c>
      <c r="F44484">
        <v>8.88888888888619E-2</v>
      </c>
    </row>
    <row r="44485" spans="1:6" x14ac:dyDescent="0.25">
      <c r="A44485">
        <v>0.44444444444430897</v>
      </c>
      <c r="F44485">
        <v>8.88888888888619E-2</v>
      </c>
    </row>
    <row r="44486" spans="1:6" x14ac:dyDescent="0.25">
      <c r="A44486">
        <v>0.44444444444430897</v>
      </c>
      <c r="F44486">
        <v>8.88888888888619E-2</v>
      </c>
    </row>
    <row r="44487" spans="1:6" x14ac:dyDescent="0.25">
      <c r="A44487">
        <v>0.44444444444430897</v>
      </c>
      <c r="F44487">
        <v>8.88888888888619E-2</v>
      </c>
    </row>
    <row r="44488" spans="1:6" x14ac:dyDescent="0.25">
      <c r="A44488">
        <v>0.44444444444430897</v>
      </c>
      <c r="F44488">
        <v>8.88888888888619E-2</v>
      </c>
    </row>
    <row r="44489" spans="1:6" x14ac:dyDescent="0.25">
      <c r="A44489">
        <v>0.44444444444430897</v>
      </c>
      <c r="F44489">
        <v>8.88888888888619E-2</v>
      </c>
    </row>
    <row r="44490" spans="1:6" x14ac:dyDescent="0.25">
      <c r="A44490">
        <v>0.44444444444430897</v>
      </c>
      <c r="F44490">
        <v>8.88888888888619E-2</v>
      </c>
    </row>
    <row r="44491" spans="1:6" x14ac:dyDescent="0.25">
      <c r="A44491">
        <v>0.44444444444430897</v>
      </c>
      <c r="F44491">
        <v>8.88888888888619E-2</v>
      </c>
    </row>
    <row r="44492" spans="1:6" x14ac:dyDescent="0.25">
      <c r="A44492">
        <v>0.44444444444430897</v>
      </c>
      <c r="F44492">
        <v>8.88888888888619E-2</v>
      </c>
    </row>
    <row r="44493" spans="1:6" x14ac:dyDescent="0.25">
      <c r="A44493">
        <v>0.44444444444430897</v>
      </c>
      <c r="F44493">
        <v>8.88888888888619E-2</v>
      </c>
    </row>
    <row r="44494" spans="1:6" x14ac:dyDescent="0.25">
      <c r="A44494">
        <v>0.44444444444430897</v>
      </c>
      <c r="F44494">
        <v>8.88888888888619E-2</v>
      </c>
    </row>
    <row r="44495" spans="1:6" x14ac:dyDescent="0.25">
      <c r="A44495">
        <v>0.44444444444430897</v>
      </c>
      <c r="F44495">
        <v>8.88888888888619E-2</v>
      </c>
    </row>
    <row r="44496" spans="1:6" x14ac:dyDescent="0.25">
      <c r="A44496">
        <v>0.44444444444430897</v>
      </c>
      <c r="F44496">
        <v>8.88888888888619E-2</v>
      </c>
    </row>
    <row r="44497" spans="1:6" x14ac:dyDescent="0.25">
      <c r="A44497">
        <v>0.44444444444430897</v>
      </c>
      <c r="F44497">
        <v>8.88888888888619E-2</v>
      </c>
    </row>
    <row r="44498" spans="1:6" x14ac:dyDescent="0.25">
      <c r="A44498">
        <v>0.44444444444430897</v>
      </c>
      <c r="F44498">
        <v>8.88888888888619E-2</v>
      </c>
    </row>
    <row r="44499" spans="1:6" x14ac:dyDescent="0.25">
      <c r="A44499">
        <v>0.44444444444430897</v>
      </c>
      <c r="F44499">
        <v>8.88888888888619E-2</v>
      </c>
    </row>
    <row r="44500" spans="1:6" x14ac:dyDescent="0.25">
      <c r="A44500">
        <v>0.44444444444430897</v>
      </c>
      <c r="F44500">
        <v>8.88888888888619E-2</v>
      </c>
    </row>
    <row r="44501" spans="1:6" x14ac:dyDescent="0.25">
      <c r="A44501">
        <v>0.44444444444430897</v>
      </c>
      <c r="F44501">
        <v>8.88888888888619E-2</v>
      </c>
    </row>
    <row r="44502" spans="1:6" x14ac:dyDescent="0.25">
      <c r="A44502">
        <v>0.44444444444430897</v>
      </c>
      <c r="F44502">
        <v>8.88888888888619E-2</v>
      </c>
    </row>
    <row r="44503" spans="1:6" x14ac:dyDescent="0.25">
      <c r="A44503">
        <v>0.44444444444430897</v>
      </c>
      <c r="F44503">
        <v>8.88888888888619E-2</v>
      </c>
    </row>
    <row r="44504" spans="1:6" x14ac:dyDescent="0.25">
      <c r="A44504">
        <v>0.44444444444430897</v>
      </c>
      <c r="F44504">
        <v>8.88888888888619E-2</v>
      </c>
    </row>
    <row r="44505" spans="1:6" x14ac:dyDescent="0.25">
      <c r="A44505">
        <v>0.44444444444430897</v>
      </c>
      <c r="F44505">
        <v>8.88888888888619E-2</v>
      </c>
    </row>
    <row r="44506" spans="1:6" x14ac:dyDescent="0.25">
      <c r="A44506">
        <v>0.44444444444430897</v>
      </c>
      <c r="F44506">
        <v>8.88888888888619E-2</v>
      </c>
    </row>
    <row r="44507" spans="1:6" x14ac:dyDescent="0.25">
      <c r="A44507">
        <v>0.44444444444430897</v>
      </c>
      <c r="F44507">
        <v>8.88888888888619E-2</v>
      </c>
    </row>
    <row r="44508" spans="1:6" x14ac:dyDescent="0.25">
      <c r="A44508">
        <v>0.44444444444430897</v>
      </c>
      <c r="F44508">
        <v>8.88888888888619E-2</v>
      </c>
    </row>
    <row r="44509" spans="1:6" x14ac:dyDescent="0.25">
      <c r="A44509">
        <v>0.44444444444430897</v>
      </c>
      <c r="F44509">
        <v>8.88888888888619E-2</v>
      </c>
    </row>
    <row r="44510" spans="1:6" x14ac:dyDescent="0.25">
      <c r="A44510">
        <v>0.44444444444430897</v>
      </c>
      <c r="F44510">
        <v>8.88888888888619E-2</v>
      </c>
    </row>
    <row r="44511" spans="1:6" x14ac:dyDescent="0.25">
      <c r="A44511">
        <v>0.44444444444430897</v>
      </c>
      <c r="F44511">
        <v>8.88888888888619E-2</v>
      </c>
    </row>
    <row r="44512" spans="1:6" x14ac:dyDescent="0.25">
      <c r="A44512">
        <v>0.44444444444430897</v>
      </c>
      <c r="F44512">
        <v>8.88888888888619E-2</v>
      </c>
    </row>
    <row r="44513" spans="1:6" x14ac:dyDescent="0.25">
      <c r="A44513">
        <v>0.44444444444430897</v>
      </c>
      <c r="F44513">
        <v>8.88888888888619E-2</v>
      </c>
    </row>
    <row r="44514" spans="1:6" x14ac:dyDescent="0.25">
      <c r="A44514">
        <v>0.44444444444430897</v>
      </c>
      <c r="F44514">
        <v>8.88888888888619E-2</v>
      </c>
    </row>
    <row r="44515" spans="1:6" x14ac:dyDescent="0.25">
      <c r="A44515">
        <v>0.44444444444430897</v>
      </c>
      <c r="F44515">
        <v>8.88888888888619E-2</v>
      </c>
    </row>
    <row r="44516" spans="1:6" x14ac:dyDescent="0.25">
      <c r="A44516">
        <v>0.44444444444430897</v>
      </c>
      <c r="F44516">
        <v>8.88888888888619E-2</v>
      </c>
    </row>
    <row r="44517" spans="1:6" x14ac:dyDescent="0.25">
      <c r="A44517">
        <v>0.44444444444430897</v>
      </c>
      <c r="F44517">
        <v>8.88888888888619E-2</v>
      </c>
    </row>
    <row r="44518" spans="1:6" x14ac:dyDescent="0.25">
      <c r="A44518">
        <v>0.44444444444430897</v>
      </c>
      <c r="F44518">
        <v>8.88888888888619E-2</v>
      </c>
    </row>
    <row r="44519" spans="1:6" x14ac:dyDescent="0.25">
      <c r="A44519">
        <v>0.44444444444430897</v>
      </c>
      <c r="F44519">
        <v>8.88888888888619E-2</v>
      </c>
    </row>
    <row r="44520" spans="1:6" x14ac:dyDescent="0.25">
      <c r="A44520">
        <v>0.44444444444430897</v>
      </c>
      <c r="F44520">
        <v>8.88888888888619E-2</v>
      </c>
    </row>
    <row r="44521" spans="1:6" x14ac:dyDescent="0.25">
      <c r="A44521">
        <v>0.44444444444430897</v>
      </c>
      <c r="F44521">
        <v>8.88888888888619E-2</v>
      </c>
    </row>
    <row r="44522" spans="1:6" x14ac:dyDescent="0.25">
      <c r="A44522">
        <v>0.44444444444430897</v>
      </c>
      <c r="F44522">
        <v>8.88888888888619E-2</v>
      </c>
    </row>
    <row r="44523" spans="1:6" x14ac:dyDescent="0.25">
      <c r="A44523">
        <v>0.44444444444430897</v>
      </c>
      <c r="F44523">
        <v>8.88888888888619E-2</v>
      </c>
    </row>
    <row r="44524" spans="1:6" x14ac:dyDescent="0.25">
      <c r="A44524">
        <v>0.44444444444430897</v>
      </c>
      <c r="F44524">
        <v>8.88888888888619E-2</v>
      </c>
    </row>
    <row r="44525" spans="1:6" x14ac:dyDescent="0.25">
      <c r="A44525">
        <v>0.44444444444430897</v>
      </c>
      <c r="F44525">
        <v>8.88888888888619E-2</v>
      </c>
    </row>
    <row r="44526" spans="1:6" x14ac:dyDescent="0.25">
      <c r="A44526">
        <v>0.44444444444430897</v>
      </c>
      <c r="F44526">
        <v>8.88888888888619E-2</v>
      </c>
    </row>
    <row r="44527" spans="1:6" x14ac:dyDescent="0.25">
      <c r="A44527">
        <v>0.44444444444430897</v>
      </c>
      <c r="F44527">
        <v>8.88888888888619E-2</v>
      </c>
    </row>
    <row r="44528" spans="1:6" x14ac:dyDescent="0.25">
      <c r="A44528">
        <v>0.44444444444430897</v>
      </c>
      <c r="F44528">
        <v>8.88888888888619E-2</v>
      </c>
    </row>
    <row r="44529" spans="1:6" x14ac:dyDescent="0.25">
      <c r="A44529">
        <v>0.44444444444430897</v>
      </c>
      <c r="F44529">
        <v>8.88888888888619E-2</v>
      </c>
    </row>
    <row r="44530" spans="1:6" x14ac:dyDescent="0.25">
      <c r="A44530">
        <v>0.44444444444430897</v>
      </c>
      <c r="F44530">
        <v>8.88888888888619E-2</v>
      </c>
    </row>
    <row r="44531" spans="1:6" x14ac:dyDescent="0.25">
      <c r="A44531">
        <v>0.44444444444430897</v>
      </c>
      <c r="F44531">
        <v>8.88888888888619E-2</v>
      </c>
    </row>
    <row r="44532" spans="1:6" x14ac:dyDescent="0.25">
      <c r="A44532">
        <v>0.44444444444430897</v>
      </c>
      <c r="F44532">
        <v>8.88888888888619E-2</v>
      </c>
    </row>
    <row r="44533" spans="1:6" x14ac:dyDescent="0.25">
      <c r="A44533">
        <v>0.44444444444430897</v>
      </c>
      <c r="F44533">
        <v>8.88888888888619E-2</v>
      </c>
    </row>
    <row r="44534" spans="1:6" x14ac:dyDescent="0.25">
      <c r="A44534">
        <v>0.44444444444430897</v>
      </c>
      <c r="F44534">
        <v>8.88888888888619E-2</v>
      </c>
    </row>
    <row r="44535" spans="1:6" x14ac:dyDescent="0.25">
      <c r="A44535">
        <v>0.44444444444430897</v>
      </c>
      <c r="F44535">
        <v>8.88888888888619E-2</v>
      </c>
    </row>
    <row r="44536" spans="1:6" x14ac:dyDescent="0.25">
      <c r="A44536">
        <v>0.44444444444430897</v>
      </c>
      <c r="F44536">
        <v>8.88888888888619E-2</v>
      </c>
    </row>
    <row r="44537" spans="1:6" x14ac:dyDescent="0.25">
      <c r="A44537">
        <v>0.44444444444430897</v>
      </c>
      <c r="F44537">
        <v>8.88888888888619E-2</v>
      </c>
    </row>
    <row r="44538" spans="1:6" x14ac:dyDescent="0.25">
      <c r="A44538">
        <v>0.44444444444430897</v>
      </c>
      <c r="F44538">
        <v>8.88888888888619E-2</v>
      </c>
    </row>
    <row r="44539" spans="1:6" x14ac:dyDescent="0.25">
      <c r="A44539">
        <v>0.44444444444432202</v>
      </c>
      <c r="F44539">
        <v>8.88888888888619E-2</v>
      </c>
    </row>
    <row r="44540" spans="1:6" x14ac:dyDescent="0.25">
      <c r="A44540">
        <v>0.44444444444433401</v>
      </c>
      <c r="F44540">
        <v>8.8888888888864495E-2</v>
      </c>
    </row>
    <row r="44541" spans="1:6" x14ac:dyDescent="0.25">
      <c r="A44541">
        <v>0.444444444444345</v>
      </c>
      <c r="F44541">
        <v>8.8888888888866896E-2</v>
      </c>
    </row>
    <row r="44542" spans="1:6" x14ac:dyDescent="0.25">
      <c r="A44542">
        <v>0.444444444444345</v>
      </c>
      <c r="F44542">
        <v>8.8888888888869103E-2</v>
      </c>
    </row>
    <row r="44543" spans="1:6" x14ac:dyDescent="0.25">
      <c r="A44543">
        <v>0.444444444444345</v>
      </c>
      <c r="F44543">
        <v>8.8888888888869103E-2</v>
      </c>
    </row>
    <row r="44544" spans="1:6" x14ac:dyDescent="0.25">
      <c r="A44544">
        <v>0.444444444444345</v>
      </c>
      <c r="F44544">
        <v>8.8888888888869103E-2</v>
      </c>
    </row>
    <row r="44545" spans="1:6" x14ac:dyDescent="0.25">
      <c r="A44545">
        <v>0.444444444444345</v>
      </c>
      <c r="F44545">
        <v>8.8888888888869103E-2</v>
      </c>
    </row>
    <row r="44546" spans="1:6" x14ac:dyDescent="0.25">
      <c r="A44546">
        <v>0.444444444444345</v>
      </c>
      <c r="F44546">
        <v>8.8888888888869103E-2</v>
      </c>
    </row>
    <row r="44547" spans="1:6" x14ac:dyDescent="0.25">
      <c r="A44547">
        <v>0.444444444444345</v>
      </c>
      <c r="F44547">
        <v>8.8888888888869103E-2</v>
      </c>
    </row>
    <row r="44548" spans="1:6" x14ac:dyDescent="0.25">
      <c r="A44548">
        <v>0.444444444444345</v>
      </c>
      <c r="F44548">
        <v>8.8888888888869103E-2</v>
      </c>
    </row>
    <row r="44549" spans="1:6" x14ac:dyDescent="0.25">
      <c r="A44549">
        <v>0.444444444444345</v>
      </c>
      <c r="F44549">
        <v>8.8888888888869103E-2</v>
      </c>
    </row>
    <row r="44550" spans="1:6" x14ac:dyDescent="0.25">
      <c r="A44550">
        <v>0.444444444444345</v>
      </c>
      <c r="F44550">
        <v>8.8888888888869103E-2</v>
      </c>
    </row>
    <row r="44551" spans="1:6" x14ac:dyDescent="0.25">
      <c r="A44551">
        <v>0.444444444444345</v>
      </c>
      <c r="F44551">
        <v>8.8888888888869103E-2</v>
      </c>
    </row>
    <row r="44552" spans="1:6" x14ac:dyDescent="0.25">
      <c r="A44552">
        <v>0.444444444444345</v>
      </c>
      <c r="F44552">
        <v>8.8888888888869103E-2</v>
      </c>
    </row>
    <row r="44553" spans="1:6" x14ac:dyDescent="0.25">
      <c r="A44553">
        <v>0.44444444444433501</v>
      </c>
      <c r="F44553">
        <v>8.8888888888869103E-2</v>
      </c>
    </row>
    <row r="44554" spans="1:6" x14ac:dyDescent="0.25">
      <c r="A44554">
        <v>0.44444444444433501</v>
      </c>
      <c r="F44554">
        <v>8.8888888888867104E-2</v>
      </c>
    </row>
    <row r="44555" spans="1:6" x14ac:dyDescent="0.25">
      <c r="A44555">
        <v>0.44444444444433501</v>
      </c>
      <c r="F44555">
        <v>8.8888888888867104E-2</v>
      </c>
    </row>
    <row r="44556" spans="1:6" x14ac:dyDescent="0.25">
      <c r="A44556">
        <v>0.44444444444433501</v>
      </c>
      <c r="F44556">
        <v>8.8888888888867104E-2</v>
      </c>
    </row>
    <row r="44557" spans="1:6" x14ac:dyDescent="0.25">
      <c r="A44557">
        <v>0.44444444444433501</v>
      </c>
      <c r="F44557">
        <v>8.8888888888867104E-2</v>
      </c>
    </row>
    <row r="44558" spans="1:6" x14ac:dyDescent="0.25">
      <c r="A44558">
        <v>0.44444444444433501</v>
      </c>
      <c r="F44558">
        <v>8.8888888888867104E-2</v>
      </c>
    </row>
    <row r="44559" spans="1:6" x14ac:dyDescent="0.25">
      <c r="A44559">
        <v>0.44444444444433501</v>
      </c>
      <c r="F44559">
        <v>8.8888888888867104E-2</v>
      </c>
    </row>
    <row r="44560" spans="1:6" x14ac:dyDescent="0.25">
      <c r="A44560">
        <v>0.44444444444433501</v>
      </c>
      <c r="F44560">
        <v>8.8888888888867104E-2</v>
      </c>
    </row>
    <row r="44561" spans="1:6" x14ac:dyDescent="0.25">
      <c r="A44561">
        <v>0.44444444444433501</v>
      </c>
      <c r="F44561">
        <v>8.8888888888867104E-2</v>
      </c>
    </row>
    <row r="44562" spans="1:6" x14ac:dyDescent="0.25">
      <c r="A44562">
        <v>0.44444444444433501</v>
      </c>
      <c r="F44562">
        <v>8.8888888888867104E-2</v>
      </c>
    </row>
    <row r="44563" spans="1:6" x14ac:dyDescent="0.25">
      <c r="A44563">
        <v>0.44444444444433501</v>
      </c>
      <c r="F44563">
        <v>8.8888888888867104E-2</v>
      </c>
    </row>
    <row r="44564" spans="1:6" x14ac:dyDescent="0.25">
      <c r="A44564">
        <v>0.44444444444433501</v>
      </c>
      <c r="F44564">
        <v>8.8888888888867104E-2</v>
      </c>
    </row>
    <row r="44565" spans="1:6" x14ac:dyDescent="0.25">
      <c r="A44565">
        <v>0.44444444444433501</v>
      </c>
      <c r="F44565">
        <v>8.8888888888867104E-2</v>
      </c>
    </row>
    <row r="44566" spans="1:6" x14ac:dyDescent="0.25">
      <c r="A44566">
        <v>0.44444444444433501</v>
      </c>
      <c r="F44566">
        <v>8.8888888888867104E-2</v>
      </c>
    </row>
    <row r="44567" spans="1:6" x14ac:dyDescent="0.25">
      <c r="A44567">
        <v>0.44444444444433501</v>
      </c>
      <c r="F44567">
        <v>8.8888888888867104E-2</v>
      </c>
    </row>
    <row r="44568" spans="1:6" x14ac:dyDescent="0.25">
      <c r="A44568">
        <v>0.44444444444433501</v>
      </c>
      <c r="F44568">
        <v>8.8888888888867104E-2</v>
      </c>
    </row>
    <row r="44569" spans="1:6" x14ac:dyDescent="0.25">
      <c r="A44569">
        <v>0.44444444444433501</v>
      </c>
      <c r="F44569">
        <v>8.8888888888867104E-2</v>
      </c>
    </row>
    <row r="44570" spans="1:6" x14ac:dyDescent="0.25">
      <c r="A44570">
        <v>0.44444444444433501</v>
      </c>
      <c r="F44570">
        <v>8.8888888888867104E-2</v>
      </c>
    </row>
    <row r="44571" spans="1:6" x14ac:dyDescent="0.25">
      <c r="A44571">
        <v>0.44444444444433501</v>
      </c>
      <c r="F44571">
        <v>8.8888888888867104E-2</v>
      </c>
    </row>
    <row r="44572" spans="1:6" x14ac:dyDescent="0.25">
      <c r="A44572">
        <v>0.44444444444433501</v>
      </c>
      <c r="F44572">
        <v>8.8888888888867104E-2</v>
      </c>
    </row>
    <row r="44573" spans="1:6" x14ac:dyDescent="0.25">
      <c r="A44573">
        <v>0.44444444444433501</v>
      </c>
      <c r="F44573">
        <v>8.8888888888867104E-2</v>
      </c>
    </row>
    <row r="44574" spans="1:6" x14ac:dyDescent="0.25">
      <c r="A44574">
        <v>0.44444444444433501</v>
      </c>
      <c r="F44574">
        <v>8.8888888888867104E-2</v>
      </c>
    </row>
    <row r="44575" spans="1:6" x14ac:dyDescent="0.25">
      <c r="A44575">
        <v>0.44444444444433501</v>
      </c>
      <c r="F44575">
        <v>8.8888888888867104E-2</v>
      </c>
    </row>
    <row r="44576" spans="1:6" x14ac:dyDescent="0.25">
      <c r="A44576">
        <v>0.44444444444433501</v>
      </c>
      <c r="F44576">
        <v>8.8888888888867104E-2</v>
      </c>
    </row>
    <row r="44577" spans="1:6" x14ac:dyDescent="0.25">
      <c r="A44577">
        <v>0.44444444444433501</v>
      </c>
      <c r="F44577">
        <v>8.8888888888867104E-2</v>
      </c>
    </row>
    <row r="44578" spans="1:6" x14ac:dyDescent="0.25">
      <c r="A44578">
        <v>0.44444444444433501</v>
      </c>
      <c r="F44578">
        <v>8.8888888888867104E-2</v>
      </c>
    </row>
    <row r="44579" spans="1:6" x14ac:dyDescent="0.25">
      <c r="A44579">
        <v>0.44444444444433501</v>
      </c>
      <c r="F44579">
        <v>8.8888888888867104E-2</v>
      </c>
    </row>
    <row r="44580" spans="1:6" x14ac:dyDescent="0.25">
      <c r="A44580">
        <v>0.44444444444433501</v>
      </c>
      <c r="F44580">
        <v>8.8888888888867104E-2</v>
      </c>
    </row>
    <row r="44581" spans="1:6" x14ac:dyDescent="0.25">
      <c r="A44581">
        <v>0.44444444444433501</v>
      </c>
      <c r="F44581">
        <v>8.8888888888867104E-2</v>
      </c>
    </row>
    <row r="44582" spans="1:6" x14ac:dyDescent="0.25">
      <c r="A44582">
        <v>0.44444444444433501</v>
      </c>
      <c r="F44582">
        <v>8.8888888888867104E-2</v>
      </c>
    </row>
    <row r="44583" spans="1:6" x14ac:dyDescent="0.25">
      <c r="A44583">
        <v>0.44444444444433501</v>
      </c>
      <c r="F44583">
        <v>8.8888888888867104E-2</v>
      </c>
    </row>
    <row r="44584" spans="1:6" x14ac:dyDescent="0.25">
      <c r="A44584">
        <v>0.44444444444433501</v>
      </c>
      <c r="F44584">
        <v>8.8888888888867104E-2</v>
      </c>
    </row>
    <row r="44585" spans="1:6" x14ac:dyDescent="0.25">
      <c r="A44585">
        <v>0.44444444444433501</v>
      </c>
      <c r="F44585">
        <v>8.8888888888867104E-2</v>
      </c>
    </row>
    <row r="44586" spans="1:6" x14ac:dyDescent="0.25">
      <c r="A44586">
        <v>0.44444444444433501</v>
      </c>
      <c r="F44586">
        <v>8.8888888888867104E-2</v>
      </c>
    </row>
    <row r="44587" spans="1:6" x14ac:dyDescent="0.25">
      <c r="A44587">
        <v>0.44444444444433501</v>
      </c>
      <c r="F44587">
        <v>8.8888888888867104E-2</v>
      </c>
    </row>
    <row r="44588" spans="1:6" x14ac:dyDescent="0.25">
      <c r="A44588">
        <v>0.44444444444433501</v>
      </c>
      <c r="F44588">
        <v>8.8888888888867104E-2</v>
      </c>
    </row>
    <row r="44589" spans="1:6" x14ac:dyDescent="0.25">
      <c r="A44589">
        <v>0.44444444444433501</v>
      </c>
      <c r="F44589">
        <v>8.8888888888867104E-2</v>
      </c>
    </row>
    <row r="44590" spans="1:6" x14ac:dyDescent="0.25">
      <c r="A44590">
        <v>0.44444444444433501</v>
      </c>
      <c r="F44590">
        <v>8.8888888888867104E-2</v>
      </c>
    </row>
    <row r="44591" spans="1:6" x14ac:dyDescent="0.25">
      <c r="A44591">
        <v>0.44444444444433501</v>
      </c>
      <c r="F44591">
        <v>8.8888888888867104E-2</v>
      </c>
    </row>
    <row r="44592" spans="1:6" x14ac:dyDescent="0.25">
      <c r="A44592">
        <v>0.44444444444433501</v>
      </c>
      <c r="F44592">
        <v>8.8888888888867104E-2</v>
      </c>
    </row>
    <row r="44593" spans="1:6" x14ac:dyDescent="0.25">
      <c r="A44593">
        <v>0.44444444444433501</v>
      </c>
      <c r="F44593">
        <v>8.8888888888867104E-2</v>
      </c>
    </row>
    <row r="44594" spans="1:6" x14ac:dyDescent="0.25">
      <c r="A44594">
        <v>0.44444444444433501</v>
      </c>
      <c r="F44594">
        <v>8.8888888888867104E-2</v>
      </c>
    </row>
    <row r="44595" spans="1:6" x14ac:dyDescent="0.25">
      <c r="A44595">
        <v>0.44444444444433501</v>
      </c>
      <c r="F44595">
        <v>8.8888888888867104E-2</v>
      </c>
    </row>
    <row r="44596" spans="1:6" x14ac:dyDescent="0.25">
      <c r="A44596">
        <v>0.44444444444433501</v>
      </c>
      <c r="F44596">
        <v>8.8888888888867104E-2</v>
      </c>
    </row>
    <row r="44597" spans="1:6" x14ac:dyDescent="0.25">
      <c r="A44597">
        <v>0.44444444444433501</v>
      </c>
      <c r="F44597">
        <v>8.8888888888867104E-2</v>
      </c>
    </row>
    <row r="44598" spans="1:6" x14ac:dyDescent="0.25">
      <c r="A44598">
        <v>0.44444444444433501</v>
      </c>
      <c r="F44598">
        <v>8.8888888888867104E-2</v>
      </c>
    </row>
    <row r="44599" spans="1:6" x14ac:dyDescent="0.25">
      <c r="A44599">
        <v>0.44444444444433501</v>
      </c>
      <c r="F44599">
        <v>8.8888888888867104E-2</v>
      </c>
    </row>
    <row r="44600" spans="1:6" x14ac:dyDescent="0.25">
      <c r="A44600">
        <v>0.44444444444433501</v>
      </c>
      <c r="F44600">
        <v>8.8888888888867104E-2</v>
      </c>
    </row>
    <row r="44601" spans="1:6" x14ac:dyDescent="0.25">
      <c r="A44601">
        <v>0.44444444444433601</v>
      </c>
      <c r="F44601">
        <v>8.8888888888867104E-2</v>
      </c>
    </row>
    <row r="44602" spans="1:6" x14ac:dyDescent="0.25">
      <c r="A44602">
        <v>0.44444444444433601</v>
      </c>
      <c r="F44602">
        <v>8.8888888888867201E-2</v>
      </c>
    </row>
    <row r="44603" spans="1:6" x14ac:dyDescent="0.25">
      <c r="A44603">
        <v>0.44444444444433601</v>
      </c>
      <c r="F44603">
        <v>8.8888888888867298E-2</v>
      </c>
    </row>
    <row r="44604" spans="1:6" x14ac:dyDescent="0.25">
      <c r="A44604">
        <v>0.44444444444433601</v>
      </c>
      <c r="F44604">
        <v>8.8888888888867298E-2</v>
      </c>
    </row>
    <row r="44605" spans="1:6" x14ac:dyDescent="0.25">
      <c r="A44605">
        <v>0.44444444444433601</v>
      </c>
      <c r="F44605">
        <v>8.8888888888867298E-2</v>
      </c>
    </row>
    <row r="44606" spans="1:6" x14ac:dyDescent="0.25">
      <c r="A44606">
        <v>0.44444444444433601</v>
      </c>
      <c r="F44606">
        <v>8.8888888888867298E-2</v>
      </c>
    </row>
    <row r="44607" spans="1:6" x14ac:dyDescent="0.25">
      <c r="A44607">
        <v>0.44444444444433601</v>
      </c>
      <c r="F44607">
        <v>8.8888888888867298E-2</v>
      </c>
    </row>
    <row r="44608" spans="1:6" x14ac:dyDescent="0.25">
      <c r="A44608">
        <v>0.44444444444433601</v>
      </c>
      <c r="F44608">
        <v>8.8888888888867298E-2</v>
      </c>
    </row>
    <row r="44609" spans="1:6" x14ac:dyDescent="0.25">
      <c r="A44609">
        <v>0.44444444444433601</v>
      </c>
      <c r="F44609">
        <v>8.8888888888867298E-2</v>
      </c>
    </row>
    <row r="44610" spans="1:6" x14ac:dyDescent="0.25">
      <c r="A44610">
        <v>0.44444444444433601</v>
      </c>
      <c r="F44610">
        <v>8.8888888888867298E-2</v>
      </c>
    </row>
    <row r="44611" spans="1:6" x14ac:dyDescent="0.25">
      <c r="A44611">
        <v>0.44444444444433601</v>
      </c>
      <c r="F44611">
        <v>8.8888888888867298E-2</v>
      </c>
    </row>
    <row r="44612" spans="1:6" x14ac:dyDescent="0.25">
      <c r="A44612">
        <v>0.44444444444433601</v>
      </c>
      <c r="F44612">
        <v>8.8888888888867396E-2</v>
      </c>
    </row>
    <row r="44613" spans="1:6" x14ac:dyDescent="0.25">
      <c r="A44613">
        <v>0.44444444444433701</v>
      </c>
      <c r="F44613">
        <v>8.8888888888867396E-2</v>
      </c>
    </row>
    <row r="44614" spans="1:6" x14ac:dyDescent="0.25">
      <c r="A44614">
        <v>0.44444444444433701</v>
      </c>
      <c r="F44614">
        <v>8.8888888888867396E-2</v>
      </c>
    </row>
    <row r="44615" spans="1:6" x14ac:dyDescent="0.25">
      <c r="A44615">
        <v>0.44444444444433701</v>
      </c>
      <c r="F44615">
        <v>8.8888888888867396E-2</v>
      </c>
    </row>
    <row r="44616" spans="1:6" x14ac:dyDescent="0.25">
      <c r="A44616">
        <v>0.44444444444433701</v>
      </c>
      <c r="F44616">
        <v>8.8888888888867396E-2</v>
      </c>
    </row>
    <row r="44617" spans="1:6" x14ac:dyDescent="0.25">
      <c r="A44617">
        <v>0.44444444444433701</v>
      </c>
      <c r="F44617">
        <v>8.8888888888867396E-2</v>
      </c>
    </row>
    <row r="44618" spans="1:6" x14ac:dyDescent="0.25">
      <c r="A44618">
        <v>0.44444444444433701</v>
      </c>
      <c r="F44618">
        <v>8.8888888888867396E-2</v>
      </c>
    </row>
    <row r="44619" spans="1:6" x14ac:dyDescent="0.25">
      <c r="A44619">
        <v>0.44444444444433701</v>
      </c>
      <c r="F44619">
        <v>8.8888888888867396E-2</v>
      </c>
    </row>
    <row r="44620" spans="1:6" x14ac:dyDescent="0.25">
      <c r="A44620">
        <v>0.44444444444433701</v>
      </c>
      <c r="F44620">
        <v>8.8888888888867396E-2</v>
      </c>
    </row>
    <row r="44621" spans="1:6" x14ac:dyDescent="0.25">
      <c r="A44621">
        <v>0.44444444444433701</v>
      </c>
      <c r="F44621">
        <v>8.8888888888867396E-2</v>
      </c>
    </row>
    <row r="44622" spans="1:6" x14ac:dyDescent="0.25">
      <c r="A44622">
        <v>0.44444444444433701</v>
      </c>
      <c r="F44622">
        <v>8.8888888888867396E-2</v>
      </c>
    </row>
    <row r="44623" spans="1:6" x14ac:dyDescent="0.25">
      <c r="A44623">
        <v>0.44444444444433701</v>
      </c>
      <c r="F44623">
        <v>8.8888888888867396E-2</v>
      </c>
    </row>
    <row r="44624" spans="1:6" x14ac:dyDescent="0.25">
      <c r="A44624">
        <v>0.44444444444433701</v>
      </c>
      <c r="F44624">
        <v>8.8888888888867396E-2</v>
      </c>
    </row>
    <row r="44625" spans="1:6" x14ac:dyDescent="0.25">
      <c r="A44625">
        <v>0.44444444444433701</v>
      </c>
      <c r="F44625">
        <v>8.8888888888867396E-2</v>
      </c>
    </row>
    <row r="44626" spans="1:6" x14ac:dyDescent="0.25">
      <c r="A44626">
        <v>0.44444444444433701</v>
      </c>
      <c r="F44626">
        <v>8.8888888888867396E-2</v>
      </c>
    </row>
    <row r="44627" spans="1:6" x14ac:dyDescent="0.25">
      <c r="A44627">
        <v>0.44444444444433701</v>
      </c>
      <c r="F44627">
        <v>8.8888888888867396E-2</v>
      </c>
    </row>
    <row r="44628" spans="1:6" x14ac:dyDescent="0.25">
      <c r="A44628">
        <v>0.44444444444433701</v>
      </c>
      <c r="F44628">
        <v>8.8888888888867396E-2</v>
      </c>
    </row>
    <row r="44629" spans="1:6" x14ac:dyDescent="0.25">
      <c r="A44629">
        <v>0.44444444444433701</v>
      </c>
      <c r="F44629">
        <v>8.8888888888867396E-2</v>
      </c>
    </row>
    <row r="44630" spans="1:6" x14ac:dyDescent="0.25">
      <c r="A44630">
        <v>0.44444444444433701</v>
      </c>
      <c r="F44630">
        <v>8.8888888888867396E-2</v>
      </c>
    </row>
    <row r="44631" spans="1:6" x14ac:dyDescent="0.25">
      <c r="A44631">
        <v>0.44444444444433701</v>
      </c>
      <c r="F44631">
        <v>8.8888888888867396E-2</v>
      </c>
    </row>
    <row r="44632" spans="1:6" x14ac:dyDescent="0.25">
      <c r="A44632">
        <v>0.44444444444433701</v>
      </c>
      <c r="F44632">
        <v>8.8888888888867396E-2</v>
      </c>
    </row>
    <row r="44633" spans="1:6" x14ac:dyDescent="0.25">
      <c r="A44633">
        <v>0.44444444444433701</v>
      </c>
      <c r="F44633">
        <v>8.8888888888867396E-2</v>
      </c>
    </row>
    <row r="44634" spans="1:6" x14ac:dyDescent="0.25">
      <c r="A44634">
        <v>0.44444444444433701</v>
      </c>
      <c r="F44634">
        <v>8.8888888888867396E-2</v>
      </c>
    </row>
    <row r="44635" spans="1:6" x14ac:dyDescent="0.25">
      <c r="A44635">
        <v>0.44444444444433701</v>
      </c>
      <c r="F44635">
        <v>8.8888888888867396E-2</v>
      </c>
    </row>
    <row r="44636" spans="1:6" x14ac:dyDescent="0.25">
      <c r="A44636">
        <v>0.44444444444433701</v>
      </c>
      <c r="F44636">
        <v>8.8888888888867396E-2</v>
      </c>
    </row>
    <row r="44637" spans="1:6" x14ac:dyDescent="0.25">
      <c r="A44637">
        <v>0.44444444444433701</v>
      </c>
      <c r="F44637">
        <v>8.8888888888867396E-2</v>
      </c>
    </row>
    <row r="44638" spans="1:6" x14ac:dyDescent="0.25">
      <c r="A44638">
        <v>0.44444444444433701</v>
      </c>
      <c r="F44638">
        <v>8.8888888888867396E-2</v>
      </c>
    </row>
    <row r="44639" spans="1:6" x14ac:dyDescent="0.25">
      <c r="A44639">
        <v>0.44444444444433701</v>
      </c>
      <c r="F44639">
        <v>8.8888888888867507E-2</v>
      </c>
    </row>
    <row r="44640" spans="1:6" x14ac:dyDescent="0.25">
      <c r="A44640">
        <v>0.44444444444433701</v>
      </c>
      <c r="F44640">
        <v>8.8888888888867507E-2</v>
      </c>
    </row>
    <row r="44641" spans="1:6" x14ac:dyDescent="0.25">
      <c r="A44641">
        <v>0.44444444444433701</v>
      </c>
      <c r="F44641">
        <v>8.8888888888867507E-2</v>
      </c>
    </row>
    <row r="44642" spans="1:6" x14ac:dyDescent="0.25">
      <c r="A44642">
        <v>0.44444444444433701</v>
      </c>
      <c r="F44642">
        <v>8.8888888888867507E-2</v>
      </c>
    </row>
    <row r="44643" spans="1:6" x14ac:dyDescent="0.25">
      <c r="A44643">
        <v>0.44444444444433701</v>
      </c>
      <c r="F44643">
        <v>8.8888888888867604E-2</v>
      </c>
    </row>
    <row r="44644" spans="1:6" x14ac:dyDescent="0.25">
      <c r="A44644">
        <v>0.44444444444433701</v>
      </c>
      <c r="F44644">
        <v>8.8888888888867604E-2</v>
      </c>
    </row>
    <row r="44645" spans="1:6" x14ac:dyDescent="0.25">
      <c r="A44645">
        <v>0.444444444444338</v>
      </c>
      <c r="F44645">
        <v>8.8888888888867604E-2</v>
      </c>
    </row>
    <row r="44646" spans="1:6" x14ac:dyDescent="0.25">
      <c r="A44646">
        <v>0.444444444444338</v>
      </c>
      <c r="F44646">
        <v>8.8888888888867604E-2</v>
      </c>
    </row>
    <row r="44647" spans="1:6" x14ac:dyDescent="0.25">
      <c r="A44647">
        <v>0.444444444444338</v>
      </c>
      <c r="F44647">
        <v>8.8888888888867604E-2</v>
      </c>
    </row>
    <row r="44648" spans="1:6" x14ac:dyDescent="0.25">
      <c r="A44648">
        <v>0.444444444444338</v>
      </c>
      <c r="F44648">
        <v>8.8888888888867604E-2</v>
      </c>
    </row>
    <row r="44649" spans="1:6" x14ac:dyDescent="0.25">
      <c r="A44649">
        <v>0.444444444444338</v>
      </c>
      <c r="F44649">
        <v>8.8888888888867604E-2</v>
      </c>
    </row>
    <row r="44650" spans="1:6" x14ac:dyDescent="0.25">
      <c r="A44650">
        <v>0.444444444444338</v>
      </c>
      <c r="F44650">
        <v>8.8888888888867701E-2</v>
      </c>
    </row>
    <row r="44651" spans="1:6" x14ac:dyDescent="0.25">
      <c r="A44651">
        <v>0.444444444444338</v>
      </c>
      <c r="F44651">
        <v>8.8888888888867701E-2</v>
      </c>
    </row>
    <row r="44652" spans="1:6" x14ac:dyDescent="0.25">
      <c r="A44652">
        <v>0.444444444444338</v>
      </c>
      <c r="F44652">
        <v>8.8888888888867701E-2</v>
      </c>
    </row>
    <row r="44653" spans="1:6" x14ac:dyDescent="0.25">
      <c r="A44653">
        <v>0.444444444444338</v>
      </c>
      <c r="F44653">
        <v>8.8888888888867701E-2</v>
      </c>
    </row>
    <row r="44654" spans="1:6" x14ac:dyDescent="0.25">
      <c r="A44654">
        <v>0.444444444444338</v>
      </c>
      <c r="F44654">
        <v>8.8888888888867701E-2</v>
      </c>
    </row>
    <row r="44655" spans="1:6" x14ac:dyDescent="0.25">
      <c r="A44655">
        <v>0.444444444444338</v>
      </c>
      <c r="F44655">
        <v>8.8888888888867701E-2</v>
      </c>
    </row>
    <row r="44656" spans="1:6" x14ac:dyDescent="0.25">
      <c r="A44656">
        <v>0.444444444444338</v>
      </c>
      <c r="F44656">
        <v>8.8888888888867701E-2</v>
      </c>
    </row>
    <row r="44657" spans="1:6" x14ac:dyDescent="0.25">
      <c r="A44657">
        <v>0.444444444444338</v>
      </c>
      <c r="F44657">
        <v>8.8888888888867701E-2</v>
      </c>
    </row>
    <row r="44658" spans="1:6" x14ac:dyDescent="0.25">
      <c r="A44658">
        <v>0.444444444444338</v>
      </c>
      <c r="F44658">
        <v>8.8888888888867701E-2</v>
      </c>
    </row>
    <row r="44659" spans="1:6" x14ac:dyDescent="0.25">
      <c r="A44659">
        <v>0.444444444444338</v>
      </c>
      <c r="F44659">
        <v>8.8888888888867701E-2</v>
      </c>
    </row>
    <row r="44660" spans="1:6" x14ac:dyDescent="0.25">
      <c r="A44660">
        <v>0.444444444444338</v>
      </c>
      <c r="F44660">
        <v>8.8888888888867701E-2</v>
      </c>
    </row>
    <row r="44661" spans="1:6" x14ac:dyDescent="0.25">
      <c r="A44661">
        <v>0.444444444444338</v>
      </c>
      <c r="F44661">
        <v>8.8888888888867701E-2</v>
      </c>
    </row>
    <row r="44662" spans="1:6" x14ac:dyDescent="0.25">
      <c r="A44662">
        <v>0.444444444444338</v>
      </c>
      <c r="F44662">
        <v>8.8888888888867701E-2</v>
      </c>
    </row>
    <row r="44663" spans="1:6" x14ac:dyDescent="0.25">
      <c r="A44663">
        <v>0.444444444444338</v>
      </c>
      <c r="F44663">
        <v>8.8888888888867701E-2</v>
      </c>
    </row>
    <row r="44664" spans="1:6" x14ac:dyDescent="0.25">
      <c r="A44664">
        <v>0.444444444444338</v>
      </c>
      <c r="F44664">
        <v>8.8888888888867701E-2</v>
      </c>
    </row>
    <row r="44665" spans="1:6" x14ac:dyDescent="0.25">
      <c r="A44665">
        <v>0.444444444444338</v>
      </c>
      <c r="F44665">
        <v>8.8888888888867701E-2</v>
      </c>
    </row>
    <row r="44666" spans="1:6" x14ac:dyDescent="0.25">
      <c r="A44666">
        <v>0.444444444444338</v>
      </c>
      <c r="F44666">
        <v>8.8888888888867701E-2</v>
      </c>
    </row>
    <row r="44667" spans="1:6" x14ac:dyDescent="0.25">
      <c r="A44667">
        <v>0.444444444444338</v>
      </c>
      <c r="F44667">
        <v>8.8888888888867701E-2</v>
      </c>
    </row>
    <row r="44668" spans="1:6" x14ac:dyDescent="0.25">
      <c r="A44668">
        <v>0.444444444444338</v>
      </c>
      <c r="F44668">
        <v>8.8888888888867701E-2</v>
      </c>
    </row>
    <row r="44669" spans="1:6" x14ac:dyDescent="0.25">
      <c r="A44669">
        <v>0.444444444444338</v>
      </c>
      <c r="F44669">
        <v>8.8888888888867701E-2</v>
      </c>
    </row>
    <row r="44670" spans="1:6" x14ac:dyDescent="0.25">
      <c r="A44670">
        <v>0.444444444444338</v>
      </c>
      <c r="F44670">
        <v>8.8888888888867701E-2</v>
      </c>
    </row>
    <row r="44671" spans="1:6" x14ac:dyDescent="0.25">
      <c r="A44671">
        <v>0.444444444444338</v>
      </c>
      <c r="F44671">
        <v>8.8888888888867701E-2</v>
      </c>
    </row>
    <row r="44672" spans="1:6" x14ac:dyDescent="0.25">
      <c r="A44672">
        <v>0.444444444444338</v>
      </c>
      <c r="F44672">
        <v>8.8888888888867701E-2</v>
      </c>
    </row>
    <row r="44673" spans="1:6" x14ac:dyDescent="0.25">
      <c r="A44673">
        <v>0.444444444444338</v>
      </c>
      <c r="F44673">
        <v>8.8888888888867701E-2</v>
      </c>
    </row>
    <row r="44674" spans="1:6" x14ac:dyDescent="0.25">
      <c r="A44674">
        <v>0.444444444444338</v>
      </c>
      <c r="F44674">
        <v>8.8888888888867701E-2</v>
      </c>
    </row>
    <row r="44675" spans="1:6" x14ac:dyDescent="0.25">
      <c r="A44675">
        <v>0.444444444444338</v>
      </c>
      <c r="F44675">
        <v>8.8888888888867701E-2</v>
      </c>
    </row>
    <row r="44676" spans="1:6" x14ac:dyDescent="0.25">
      <c r="A44676">
        <v>0.444444444444338</v>
      </c>
      <c r="F44676">
        <v>8.8888888888867701E-2</v>
      </c>
    </row>
    <row r="44677" spans="1:6" x14ac:dyDescent="0.25">
      <c r="A44677">
        <v>0.444444444444338</v>
      </c>
      <c r="F44677">
        <v>8.8888888888867701E-2</v>
      </c>
    </row>
    <row r="44678" spans="1:6" x14ac:dyDescent="0.25">
      <c r="A44678">
        <v>0.444444444444338</v>
      </c>
      <c r="F44678">
        <v>8.8888888888867701E-2</v>
      </c>
    </row>
    <row r="44679" spans="1:6" x14ac:dyDescent="0.25">
      <c r="A44679">
        <v>0.444444444444338</v>
      </c>
      <c r="F44679">
        <v>8.8888888888867701E-2</v>
      </c>
    </row>
    <row r="44680" spans="1:6" x14ac:dyDescent="0.25">
      <c r="A44680">
        <v>0.444444444444338</v>
      </c>
      <c r="F44680">
        <v>8.8888888888867701E-2</v>
      </c>
    </row>
    <row r="44681" spans="1:6" x14ac:dyDescent="0.25">
      <c r="A44681">
        <v>0.444444444444338</v>
      </c>
      <c r="F44681">
        <v>8.8888888888867701E-2</v>
      </c>
    </row>
    <row r="44682" spans="1:6" x14ac:dyDescent="0.25">
      <c r="A44682">
        <v>0.444444444444338</v>
      </c>
      <c r="F44682">
        <v>8.8888888888867701E-2</v>
      </c>
    </row>
    <row r="44683" spans="1:6" x14ac:dyDescent="0.25">
      <c r="A44683">
        <v>0.444444444444338</v>
      </c>
      <c r="F44683">
        <v>8.8888888888867701E-2</v>
      </c>
    </row>
    <row r="44684" spans="1:6" x14ac:dyDescent="0.25">
      <c r="A44684">
        <v>0.444444444444338</v>
      </c>
      <c r="F44684">
        <v>8.8888888888867701E-2</v>
      </c>
    </row>
    <row r="44685" spans="1:6" x14ac:dyDescent="0.25">
      <c r="A44685">
        <v>0.444444444444338</v>
      </c>
      <c r="F44685">
        <v>8.8888888888867701E-2</v>
      </c>
    </row>
    <row r="44686" spans="1:6" x14ac:dyDescent="0.25">
      <c r="A44686">
        <v>0.444444444444338</v>
      </c>
      <c r="F44686">
        <v>8.8888888888867701E-2</v>
      </c>
    </row>
    <row r="44687" spans="1:6" x14ac:dyDescent="0.25">
      <c r="A44687">
        <v>0.444444444444338</v>
      </c>
      <c r="F44687">
        <v>8.8888888888867701E-2</v>
      </c>
    </row>
    <row r="44688" spans="1:6" x14ac:dyDescent="0.25">
      <c r="A44688">
        <v>0.444444444444338</v>
      </c>
      <c r="F44688">
        <v>8.8888888888867701E-2</v>
      </c>
    </row>
    <row r="44689" spans="1:6" x14ac:dyDescent="0.25">
      <c r="A44689">
        <v>0.444444444444338</v>
      </c>
      <c r="F44689">
        <v>8.8888888888867701E-2</v>
      </c>
    </row>
    <row r="44690" spans="1:6" x14ac:dyDescent="0.25">
      <c r="A44690">
        <v>0.444444444444338</v>
      </c>
      <c r="F44690">
        <v>8.8888888888867701E-2</v>
      </c>
    </row>
    <row r="44691" spans="1:6" x14ac:dyDescent="0.25">
      <c r="A44691">
        <v>0.444444444444338</v>
      </c>
      <c r="F44691">
        <v>8.8888888888867701E-2</v>
      </c>
    </row>
    <row r="44692" spans="1:6" x14ac:dyDescent="0.25">
      <c r="A44692">
        <v>0.444444444444338</v>
      </c>
      <c r="F44692">
        <v>8.8888888888867701E-2</v>
      </c>
    </row>
    <row r="44693" spans="1:6" x14ac:dyDescent="0.25">
      <c r="A44693">
        <v>0.444444444444338</v>
      </c>
      <c r="F44693">
        <v>8.8888888888867701E-2</v>
      </c>
    </row>
    <row r="44694" spans="1:6" x14ac:dyDescent="0.25">
      <c r="A44694">
        <v>0.444444444444338</v>
      </c>
      <c r="F44694">
        <v>8.8888888888867701E-2</v>
      </c>
    </row>
    <row r="44695" spans="1:6" x14ac:dyDescent="0.25">
      <c r="A44695">
        <v>0.444444444444338</v>
      </c>
      <c r="F44695">
        <v>8.8888888888867701E-2</v>
      </c>
    </row>
    <row r="44696" spans="1:6" x14ac:dyDescent="0.25">
      <c r="A44696">
        <v>0.444444444444338</v>
      </c>
      <c r="F44696">
        <v>8.8888888888867701E-2</v>
      </c>
    </row>
    <row r="44697" spans="1:6" x14ac:dyDescent="0.25">
      <c r="A44697">
        <v>0.444444444444338</v>
      </c>
      <c r="F44697">
        <v>8.8888888888867701E-2</v>
      </c>
    </row>
    <row r="44698" spans="1:6" x14ac:dyDescent="0.25">
      <c r="A44698">
        <v>0.444444444444338</v>
      </c>
      <c r="F44698">
        <v>8.8888888888867701E-2</v>
      </c>
    </row>
    <row r="44699" spans="1:6" x14ac:dyDescent="0.25">
      <c r="A44699">
        <v>0.44444444444432801</v>
      </c>
      <c r="F44699">
        <v>8.8888888888867701E-2</v>
      </c>
    </row>
    <row r="44700" spans="1:6" x14ac:dyDescent="0.25">
      <c r="A44700">
        <v>0.44444444444432801</v>
      </c>
      <c r="F44700">
        <v>8.8888888888865605E-2</v>
      </c>
    </row>
    <row r="44701" spans="1:6" x14ac:dyDescent="0.25">
      <c r="A44701">
        <v>0.44444444444432801</v>
      </c>
      <c r="F44701">
        <v>8.8888888888865605E-2</v>
      </c>
    </row>
    <row r="44702" spans="1:6" x14ac:dyDescent="0.25">
      <c r="A44702">
        <v>0.44444444444432801</v>
      </c>
      <c r="F44702">
        <v>8.8888888888865605E-2</v>
      </c>
    </row>
    <row r="44703" spans="1:6" x14ac:dyDescent="0.25">
      <c r="A44703">
        <v>0.44444444444432801</v>
      </c>
      <c r="F44703">
        <v>8.8888888888865605E-2</v>
      </c>
    </row>
    <row r="44704" spans="1:6" x14ac:dyDescent="0.25">
      <c r="A44704">
        <v>0.44444444444432801</v>
      </c>
      <c r="F44704">
        <v>8.8888888888865605E-2</v>
      </c>
    </row>
    <row r="44705" spans="1:6" x14ac:dyDescent="0.25">
      <c r="A44705">
        <v>0.44444444444432901</v>
      </c>
      <c r="F44705">
        <v>8.8888888888865605E-2</v>
      </c>
    </row>
    <row r="44706" spans="1:6" x14ac:dyDescent="0.25">
      <c r="A44706">
        <v>0.44444444444433001</v>
      </c>
      <c r="F44706">
        <v>8.8888888888865897E-2</v>
      </c>
    </row>
    <row r="44707" spans="1:6" x14ac:dyDescent="0.25">
      <c r="A44707">
        <v>0.444444444444341</v>
      </c>
      <c r="F44707">
        <v>8.8888888888866105E-2</v>
      </c>
    </row>
    <row r="44708" spans="1:6" x14ac:dyDescent="0.25">
      <c r="A44708">
        <v>0.444444444444342</v>
      </c>
      <c r="F44708">
        <v>8.8888888888868395E-2</v>
      </c>
    </row>
    <row r="44709" spans="1:6" x14ac:dyDescent="0.25">
      <c r="A44709">
        <v>0.44444444444435299</v>
      </c>
      <c r="F44709">
        <v>8.8888888888868603E-2</v>
      </c>
    </row>
    <row r="44710" spans="1:6" x14ac:dyDescent="0.25">
      <c r="A44710">
        <v>0.44444444444436199</v>
      </c>
      <c r="F44710">
        <v>8.8888888888870601E-2</v>
      </c>
    </row>
    <row r="44711" spans="1:6" x14ac:dyDescent="0.25">
      <c r="A44711">
        <v>0.44444444444436998</v>
      </c>
      <c r="F44711">
        <v>8.8888888888872405E-2</v>
      </c>
    </row>
    <row r="44712" spans="1:6" x14ac:dyDescent="0.25">
      <c r="A44712">
        <v>0.44444444444436998</v>
      </c>
      <c r="F44712">
        <v>8.8888888888874099E-2</v>
      </c>
    </row>
    <row r="44713" spans="1:6" x14ac:dyDescent="0.25">
      <c r="A44713">
        <v>0.44444444444436998</v>
      </c>
      <c r="F44713">
        <v>8.8888888888874099E-2</v>
      </c>
    </row>
    <row r="44714" spans="1:6" x14ac:dyDescent="0.25">
      <c r="A44714">
        <v>0.44444444444436998</v>
      </c>
      <c r="F44714">
        <v>8.8888888888874099E-2</v>
      </c>
    </row>
    <row r="44715" spans="1:6" x14ac:dyDescent="0.25">
      <c r="A44715">
        <v>0.44444444444436998</v>
      </c>
      <c r="F44715">
        <v>8.8888888888874099E-2</v>
      </c>
    </row>
    <row r="44716" spans="1:6" x14ac:dyDescent="0.25">
      <c r="A44716">
        <v>0.44444444444436998</v>
      </c>
      <c r="F44716">
        <v>8.8888888888874099E-2</v>
      </c>
    </row>
    <row r="44717" spans="1:6" x14ac:dyDescent="0.25">
      <c r="A44717">
        <v>0.44444444444436998</v>
      </c>
      <c r="F44717">
        <v>8.8888888888874099E-2</v>
      </c>
    </row>
    <row r="44718" spans="1:6" x14ac:dyDescent="0.25">
      <c r="A44718">
        <v>0.44444444444436998</v>
      </c>
      <c r="F44718">
        <v>8.8888888888874099E-2</v>
      </c>
    </row>
    <row r="44719" spans="1:6" x14ac:dyDescent="0.25">
      <c r="A44719">
        <v>0.44444444444436998</v>
      </c>
      <c r="F44719">
        <v>8.8888888888874099E-2</v>
      </c>
    </row>
    <row r="44720" spans="1:6" x14ac:dyDescent="0.25">
      <c r="A44720">
        <v>0.44444444444436998</v>
      </c>
      <c r="F44720">
        <v>8.8888888888874099E-2</v>
      </c>
    </row>
    <row r="44721" spans="1:6" x14ac:dyDescent="0.25">
      <c r="A44721">
        <v>0.44444444444436298</v>
      </c>
      <c r="F44721">
        <v>8.8888888888874099E-2</v>
      </c>
    </row>
    <row r="44722" spans="1:6" x14ac:dyDescent="0.25">
      <c r="A44722">
        <v>0.44444444444436298</v>
      </c>
      <c r="F44722">
        <v>8.88888888888726E-2</v>
      </c>
    </row>
    <row r="44723" spans="1:6" x14ac:dyDescent="0.25">
      <c r="A44723">
        <v>0.44444444444436298</v>
      </c>
      <c r="F44723">
        <v>8.88888888888726E-2</v>
      </c>
    </row>
    <row r="44724" spans="1:6" x14ac:dyDescent="0.25">
      <c r="A44724">
        <v>0.44444444444436298</v>
      </c>
      <c r="F44724">
        <v>8.88888888888726E-2</v>
      </c>
    </row>
    <row r="44725" spans="1:6" x14ac:dyDescent="0.25">
      <c r="A44725">
        <v>0.44444444444436298</v>
      </c>
      <c r="F44725">
        <v>8.88888888888726E-2</v>
      </c>
    </row>
    <row r="44726" spans="1:6" x14ac:dyDescent="0.25">
      <c r="A44726">
        <v>0.44444444444436298</v>
      </c>
      <c r="F44726">
        <v>8.88888888888726E-2</v>
      </c>
    </row>
    <row r="44727" spans="1:6" x14ac:dyDescent="0.25">
      <c r="A44727">
        <v>0.44444444444436298</v>
      </c>
      <c r="F44727">
        <v>8.88888888888726E-2</v>
      </c>
    </row>
    <row r="44728" spans="1:6" x14ac:dyDescent="0.25">
      <c r="A44728">
        <v>0.44444444444436298</v>
      </c>
      <c r="F44728">
        <v>8.88888888888726E-2</v>
      </c>
    </row>
    <row r="44729" spans="1:6" x14ac:dyDescent="0.25">
      <c r="A44729">
        <v>0.44444444444437098</v>
      </c>
      <c r="F44729">
        <v>8.88888888888726E-2</v>
      </c>
    </row>
    <row r="44730" spans="1:6" x14ac:dyDescent="0.25">
      <c r="A44730">
        <v>0.44444444444437797</v>
      </c>
      <c r="F44730">
        <v>8.8888888888874196E-2</v>
      </c>
    </row>
    <row r="44731" spans="1:6" x14ac:dyDescent="0.25">
      <c r="A44731">
        <v>0.44444444444438502</v>
      </c>
      <c r="F44731">
        <v>8.8888888888875695E-2</v>
      </c>
    </row>
    <row r="44732" spans="1:6" x14ac:dyDescent="0.25">
      <c r="A44732">
        <v>0.44444444444438502</v>
      </c>
      <c r="F44732">
        <v>8.8888888888876999E-2</v>
      </c>
    </row>
    <row r="44733" spans="1:6" x14ac:dyDescent="0.25">
      <c r="A44733">
        <v>0.44444444444438502</v>
      </c>
      <c r="F44733">
        <v>8.8888888888876999E-2</v>
      </c>
    </row>
    <row r="44734" spans="1:6" x14ac:dyDescent="0.25">
      <c r="A44734">
        <v>0.44444444444438502</v>
      </c>
      <c r="F44734">
        <v>8.8888888888876999E-2</v>
      </c>
    </row>
    <row r="44735" spans="1:6" x14ac:dyDescent="0.25">
      <c r="A44735">
        <v>0.44444444444438502</v>
      </c>
      <c r="F44735">
        <v>8.8888888888876999E-2</v>
      </c>
    </row>
    <row r="44736" spans="1:6" x14ac:dyDescent="0.25">
      <c r="A44736">
        <v>0.44444444444438502</v>
      </c>
      <c r="F44736">
        <v>8.8888888888876999E-2</v>
      </c>
    </row>
    <row r="44737" spans="1:6" x14ac:dyDescent="0.25">
      <c r="A44737">
        <v>0.44444444444438502</v>
      </c>
      <c r="F44737">
        <v>8.8888888888876999E-2</v>
      </c>
    </row>
    <row r="44738" spans="1:6" x14ac:dyDescent="0.25">
      <c r="A44738">
        <v>0.44444444444438502</v>
      </c>
      <c r="F44738">
        <v>8.8888888888876999E-2</v>
      </c>
    </row>
    <row r="44739" spans="1:6" x14ac:dyDescent="0.25">
      <c r="A44739">
        <v>0.44444444444438502</v>
      </c>
      <c r="F44739">
        <v>8.8888888888876999E-2</v>
      </c>
    </row>
    <row r="44740" spans="1:6" x14ac:dyDescent="0.25">
      <c r="A44740">
        <v>0.44444444444437903</v>
      </c>
      <c r="F44740">
        <v>8.8888888888876999E-2</v>
      </c>
    </row>
    <row r="44741" spans="1:6" x14ac:dyDescent="0.25">
      <c r="A44741">
        <v>0.44444444444437903</v>
      </c>
      <c r="F44741">
        <v>8.8888888888875806E-2</v>
      </c>
    </row>
    <row r="44742" spans="1:6" x14ac:dyDescent="0.25">
      <c r="A44742">
        <v>0.44444444444437903</v>
      </c>
      <c r="F44742">
        <v>8.8888888888875806E-2</v>
      </c>
    </row>
    <row r="44743" spans="1:6" x14ac:dyDescent="0.25">
      <c r="A44743">
        <v>0.44444444444437903</v>
      </c>
      <c r="F44743">
        <v>8.8888888888875806E-2</v>
      </c>
    </row>
    <row r="44744" spans="1:6" x14ac:dyDescent="0.25">
      <c r="A44744">
        <v>0.44444444444437903</v>
      </c>
      <c r="F44744">
        <v>8.8888888888875806E-2</v>
      </c>
    </row>
    <row r="44745" spans="1:6" x14ac:dyDescent="0.25">
      <c r="A44745">
        <v>0.44444444444437903</v>
      </c>
      <c r="F44745">
        <v>8.8888888888875806E-2</v>
      </c>
    </row>
    <row r="44746" spans="1:6" x14ac:dyDescent="0.25">
      <c r="A44746">
        <v>0.44444444444437903</v>
      </c>
      <c r="F44746">
        <v>8.8888888888875806E-2</v>
      </c>
    </row>
    <row r="44747" spans="1:6" x14ac:dyDescent="0.25">
      <c r="A44747">
        <v>0.44444444444437903</v>
      </c>
      <c r="F44747">
        <v>8.8888888888875806E-2</v>
      </c>
    </row>
    <row r="44748" spans="1:6" x14ac:dyDescent="0.25">
      <c r="A44748">
        <v>0.44444444444437903</v>
      </c>
      <c r="F44748">
        <v>8.8888888888875806E-2</v>
      </c>
    </row>
    <row r="44749" spans="1:6" x14ac:dyDescent="0.25">
      <c r="A44749">
        <v>0.44444444444437903</v>
      </c>
      <c r="F44749">
        <v>8.8888888888875806E-2</v>
      </c>
    </row>
    <row r="44750" spans="1:6" x14ac:dyDescent="0.25">
      <c r="A44750">
        <v>0.44444444444437903</v>
      </c>
      <c r="F44750">
        <v>8.8888888888875806E-2</v>
      </c>
    </row>
    <row r="44751" spans="1:6" x14ac:dyDescent="0.25">
      <c r="A44751">
        <v>0.44444444444437903</v>
      </c>
      <c r="F44751">
        <v>8.8888888888875806E-2</v>
      </c>
    </row>
    <row r="44752" spans="1:6" x14ac:dyDescent="0.25">
      <c r="A44752">
        <v>0.44444444444437903</v>
      </c>
      <c r="F44752">
        <v>8.8888888888875806E-2</v>
      </c>
    </row>
    <row r="44753" spans="1:6" x14ac:dyDescent="0.25">
      <c r="A44753">
        <v>0.44444444444437903</v>
      </c>
      <c r="F44753">
        <v>8.8888888888875806E-2</v>
      </c>
    </row>
    <row r="44754" spans="1:6" x14ac:dyDescent="0.25">
      <c r="A44754">
        <v>0.44444444444437903</v>
      </c>
      <c r="F44754">
        <v>8.8888888888875806E-2</v>
      </c>
    </row>
    <row r="44755" spans="1:6" x14ac:dyDescent="0.25">
      <c r="A44755">
        <v>0.44444444444437903</v>
      </c>
      <c r="F44755">
        <v>8.8888888888875806E-2</v>
      </c>
    </row>
    <row r="44756" spans="1:6" x14ac:dyDescent="0.25">
      <c r="A44756">
        <v>0.44444444444437903</v>
      </c>
      <c r="F44756">
        <v>8.8888888888875806E-2</v>
      </c>
    </row>
    <row r="44757" spans="1:6" x14ac:dyDescent="0.25">
      <c r="A44757">
        <v>0.44444444444437903</v>
      </c>
      <c r="F44757">
        <v>8.8888888888875806E-2</v>
      </c>
    </row>
    <row r="44758" spans="1:6" x14ac:dyDescent="0.25">
      <c r="A44758">
        <v>0.44444444444437903</v>
      </c>
      <c r="F44758">
        <v>8.8888888888875806E-2</v>
      </c>
    </row>
    <row r="44759" spans="1:6" x14ac:dyDescent="0.25">
      <c r="A44759">
        <v>0.44444444444437903</v>
      </c>
      <c r="F44759">
        <v>8.8888888888875806E-2</v>
      </c>
    </row>
    <row r="44760" spans="1:6" x14ac:dyDescent="0.25">
      <c r="A44760">
        <v>0.44444444444437903</v>
      </c>
      <c r="F44760">
        <v>8.8888888888875806E-2</v>
      </c>
    </row>
    <row r="44761" spans="1:6" x14ac:dyDescent="0.25">
      <c r="A44761">
        <v>0.44444444444437903</v>
      </c>
      <c r="F44761">
        <v>8.8888888888875806E-2</v>
      </c>
    </row>
    <row r="44762" spans="1:6" x14ac:dyDescent="0.25">
      <c r="A44762">
        <v>0.44444444444437903</v>
      </c>
      <c r="F44762">
        <v>8.8888888888875806E-2</v>
      </c>
    </row>
    <row r="44763" spans="1:6" x14ac:dyDescent="0.25">
      <c r="A44763">
        <v>0.44444444444437198</v>
      </c>
      <c r="F44763">
        <v>8.8888888888875806E-2</v>
      </c>
    </row>
    <row r="44764" spans="1:6" x14ac:dyDescent="0.25">
      <c r="A44764">
        <v>0.44444444444437198</v>
      </c>
      <c r="F44764">
        <v>8.8888888888874501E-2</v>
      </c>
    </row>
    <row r="44765" spans="1:6" x14ac:dyDescent="0.25">
      <c r="A44765">
        <v>0.44444444444437198</v>
      </c>
      <c r="F44765">
        <v>8.8888888888874501E-2</v>
      </c>
    </row>
    <row r="44766" spans="1:6" x14ac:dyDescent="0.25">
      <c r="A44766">
        <v>0.44444444444437198</v>
      </c>
      <c r="F44766">
        <v>8.8888888888874501E-2</v>
      </c>
    </row>
    <row r="44767" spans="1:6" x14ac:dyDescent="0.25">
      <c r="A44767">
        <v>0.44444444444437198</v>
      </c>
      <c r="F44767">
        <v>8.8888888888874501E-2</v>
      </c>
    </row>
    <row r="44768" spans="1:6" x14ac:dyDescent="0.25">
      <c r="A44768">
        <v>0.44444444444437198</v>
      </c>
      <c r="F44768">
        <v>8.8888888888874501E-2</v>
      </c>
    </row>
    <row r="44769" spans="1:6" x14ac:dyDescent="0.25">
      <c r="A44769">
        <v>0.44444444444437198</v>
      </c>
      <c r="F44769">
        <v>8.8888888888874501E-2</v>
      </c>
    </row>
    <row r="44770" spans="1:6" x14ac:dyDescent="0.25">
      <c r="A44770">
        <v>0.44444444444437198</v>
      </c>
      <c r="F44770">
        <v>8.8888888888874501E-2</v>
      </c>
    </row>
    <row r="44771" spans="1:6" x14ac:dyDescent="0.25">
      <c r="A44771">
        <v>0.44444444444437198</v>
      </c>
      <c r="F44771">
        <v>8.8888888888874501E-2</v>
      </c>
    </row>
    <row r="44772" spans="1:6" x14ac:dyDescent="0.25">
      <c r="A44772">
        <v>0.44444444444437198</v>
      </c>
      <c r="F44772">
        <v>8.8888888888874501E-2</v>
      </c>
    </row>
    <row r="44773" spans="1:6" x14ac:dyDescent="0.25">
      <c r="A44773">
        <v>0.44444444444437198</v>
      </c>
      <c r="F44773">
        <v>8.8888888888874501E-2</v>
      </c>
    </row>
    <row r="44774" spans="1:6" x14ac:dyDescent="0.25">
      <c r="A44774">
        <v>0.44444444444437198</v>
      </c>
      <c r="F44774">
        <v>8.8888888888874501E-2</v>
      </c>
    </row>
    <row r="44775" spans="1:6" x14ac:dyDescent="0.25">
      <c r="A44775">
        <v>0.44444444444437198</v>
      </c>
      <c r="F44775">
        <v>8.8888888888874501E-2</v>
      </c>
    </row>
    <row r="44776" spans="1:6" x14ac:dyDescent="0.25">
      <c r="A44776">
        <v>0.44444444444437198</v>
      </c>
      <c r="F44776">
        <v>8.8888888888874501E-2</v>
      </c>
    </row>
    <row r="44777" spans="1:6" x14ac:dyDescent="0.25">
      <c r="A44777">
        <v>0.44444444444437198</v>
      </c>
      <c r="F44777">
        <v>8.8888888888874501E-2</v>
      </c>
    </row>
    <row r="44778" spans="1:6" x14ac:dyDescent="0.25">
      <c r="A44778">
        <v>0.44444444444437198</v>
      </c>
      <c r="F44778">
        <v>8.8888888888874501E-2</v>
      </c>
    </row>
    <row r="44779" spans="1:6" x14ac:dyDescent="0.25">
      <c r="A44779">
        <v>0.44444444444437198</v>
      </c>
      <c r="F44779">
        <v>8.8888888888874501E-2</v>
      </c>
    </row>
    <row r="44780" spans="1:6" x14ac:dyDescent="0.25">
      <c r="A44780">
        <v>0.44444444444437198</v>
      </c>
      <c r="F44780">
        <v>8.8888888888874501E-2</v>
      </c>
    </row>
    <row r="44781" spans="1:6" x14ac:dyDescent="0.25">
      <c r="A44781">
        <v>0.44444444444437198</v>
      </c>
      <c r="F44781">
        <v>8.8888888888874501E-2</v>
      </c>
    </row>
    <row r="44782" spans="1:6" x14ac:dyDescent="0.25">
      <c r="A44782">
        <v>0.44444444444437198</v>
      </c>
      <c r="F44782">
        <v>8.8888888888874501E-2</v>
      </c>
    </row>
    <row r="44783" spans="1:6" x14ac:dyDescent="0.25">
      <c r="A44783">
        <v>0.44444444444437198</v>
      </c>
      <c r="F44783">
        <v>8.8888888888874501E-2</v>
      </c>
    </row>
    <row r="44784" spans="1:6" x14ac:dyDescent="0.25">
      <c r="A44784">
        <v>0.44444444444437198</v>
      </c>
      <c r="F44784">
        <v>8.8888888888874501E-2</v>
      </c>
    </row>
    <row r="44785" spans="1:6" x14ac:dyDescent="0.25">
      <c r="A44785">
        <v>0.44444444444437198</v>
      </c>
      <c r="F44785">
        <v>8.8888888888874501E-2</v>
      </c>
    </row>
    <row r="44786" spans="1:6" x14ac:dyDescent="0.25">
      <c r="A44786">
        <v>0.44444444444437198</v>
      </c>
      <c r="F44786">
        <v>8.8888888888874501E-2</v>
      </c>
    </row>
    <row r="44787" spans="1:6" x14ac:dyDescent="0.25">
      <c r="A44787">
        <v>0.44444444444437198</v>
      </c>
      <c r="F44787">
        <v>8.8888888888874501E-2</v>
      </c>
    </row>
    <row r="44788" spans="1:6" x14ac:dyDescent="0.25">
      <c r="A44788">
        <v>0.44444444444437198</v>
      </c>
      <c r="F44788">
        <v>8.8888888888874501E-2</v>
      </c>
    </row>
    <row r="44789" spans="1:6" x14ac:dyDescent="0.25">
      <c r="A44789">
        <v>0.44444444444437198</v>
      </c>
      <c r="F44789">
        <v>8.8888888888874501E-2</v>
      </c>
    </row>
    <row r="44790" spans="1:6" x14ac:dyDescent="0.25">
      <c r="A44790">
        <v>0.44444444444437198</v>
      </c>
      <c r="F44790">
        <v>8.8888888888874501E-2</v>
      </c>
    </row>
    <row r="44791" spans="1:6" x14ac:dyDescent="0.25">
      <c r="A44791">
        <v>0.44444444444437198</v>
      </c>
      <c r="F44791">
        <v>8.8888888888874501E-2</v>
      </c>
    </row>
    <row r="44792" spans="1:6" x14ac:dyDescent="0.25">
      <c r="A44792">
        <v>0.44444444444437198</v>
      </c>
      <c r="F44792">
        <v>8.8888888888874501E-2</v>
      </c>
    </row>
    <row r="44793" spans="1:6" x14ac:dyDescent="0.25">
      <c r="A44793">
        <v>0.44444444444437198</v>
      </c>
      <c r="F44793">
        <v>8.8888888888874501E-2</v>
      </c>
    </row>
    <row r="44794" spans="1:6" x14ac:dyDescent="0.25">
      <c r="A44794">
        <v>0.44444444444437198</v>
      </c>
      <c r="F44794">
        <v>8.8888888888874501E-2</v>
      </c>
    </row>
    <row r="44795" spans="1:6" x14ac:dyDescent="0.25">
      <c r="A44795">
        <v>0.44444444444437198</v>
      </c>
      <c r="F44795">
        <v>8.8888888888874501E-2</v>
      </c>
    </row>
    <row r="44796" spans="1:6" x14ac:dyDescent="0.25">
      <c r="A44796">
        <v>0.44444444444437198</v>
      </c>
      <c r="F44796">
        <v>8.8888888888874501E-2</v>
      </c>
    </row>
    <row r="44797" spans="1:6" x14ac:dyDescent="0.25">
      <c r="A44797">
        <v>0.44444444444437198</v>
      </c>
      <c r="F44797">
        <v>8.8888888888874501E-2</v>
      </c>
    </row>
    <row r="44798" spans="1:6" x14ac:dyDescent="0.25">
      <c r="A44798">
        <v>0.44444444444437198</v>
      </c>
      <c r="F44798">
        <v>8.8888888888874501E-2</v>
      </c>
    </row>
    <row r="44799" spans="1:6" x14ac:dyDescent="0.25">
      <c r="A44799">
        <v>0.44444444444437198</v>
      </c>
      <c r="F44799">
        <v>8.8888888888874501E-2</v>
      </c>
    </row>
    <row r="44800" spans="1:6" x14ac:dyDescent="0.25">
      <c r="A44800">
        <v>0.44444444444437198</v>
      </c>
      <c r="F44800">
        <v>8.8888888888874501E-2</v>
      </c>
    </row>
    <row r="44801" spans="1:6" x14ac:dyDescent="0.25">
      <c r="A44801">
        <v>0.44444444444437198</v>
      </c>
      <c r="F44801">
        <v>8.8888888888874501E-2</v>
      </c>
    </row>
    <row r="44802" spans="1:6" x14ac:dyDescent="0.25">
      <c r="A44802">
        <v>0.44444444444437198</v>
      </c>
      <c r="F44802">
        <v>8.8888888888874501E-2</v>
      </c>
    </row>
    <row r="44803" spans="1:6" x14ac:dyDescent="0.25">
      <c r="A44803">
        <v>0.44444444444437198</v>
      </c>
      <c r="F44803">
        <v>8.8888888888874501E-2</v>
      </c>
    </row>
    <row r="44804" spans="1:6" x14ac:dyDescent="0.25">
      <c r="A44804">
        <v>0.44444444444437198</v>
      </c>
      <c r="F44804">
        <v>8.8888888888874501E-2</v>
      </c>
    </row>
    <row r="44805" spans="1:6" x14ac:dyDescent="0.25">
      <c r="A44805">
        <v>0.44444444444437198</v>
      </c>
      <c r="F44805">
        <v>8.8888888888874501E-2</v>
      </c>
    </row>
    <row r="44806" spans="1:6" x14ac:dyDescent="0.25">
      <c r="A44806">
        <v>0.44444444444437198</v>
      </c>
      <c r="F44806">
        <v>8.8888888888874501E-2</v>
      </c>
    </row>
    <row r="44807" spans="1:6" x14ac:dyDescent="0.25">
      <c r="A44807">
        <v>0.44444444444437198</v>
      </c>
      <c r="F44807">
        <v>8.8888888888874501E-2</v>
      </c>
    </row>
    <row r="44808" spans="1:6" x14ac:dyDescent="0.25">
      <c r="A44808">
        <v>0.44444444444437198</v>
      </c>
      <c r="F44808">
        <v>8.8888888888874501E-2</v>
      </c>
    </row>
    <row r="44809" spans="1:6" x14ac:dyDescent="0.25">
      <c r="A44809">
        <v>0.44444444444437198</v>
      </c>
      <c r="F44809">
        <v>8.8888888888874501E-2</v>
      </c>
    </row>
    <row r="44810" spans="1:6" x14ac:dyDescent="0.25">
      <c r="A44810">
        <v>0.44444444444437198</v>
      </c>
      <c r="F44810">
        <v>8.8888888888874501E-2</v>
      </c>
    </row>
    <row r="44811" spans="1:6" x14ac:dyDescent="0.25">
      <c r="A44811">
        <v>0.44444444444437198</v>
      </c>
      <c r="F44811">
        <v>8.8888888888874501E-2</v>
      </c>
    </row>
    <row r="44812" spans="1:6" x14ac:dyDescent="0.25">
      <c r="A44812">
        <v>0.44444444444437198</v>
      </c>
      <c r="F44812">
        <v>8.8888888888874501E-2</v>
      </c>
    </row>
    <row r="44813" spans="1:6" x14ac:dyDescent="0.25">
      <c r="A44813">
        <v>0.44444444444437198</v>
      </c>
      <c r="F44813">
        <v>8.8888888888874501E-2</v>
      </c>
    </row>
    <row r="44814" spans="1:6" x14ac:dyDescent="0.25">
      <c r="A44814">
        <v>0.44444444444437198</v>
      </c>
      <c r="F44814">
        <v>8.8888888888874501E-2</v>
      </c>
    </row>
    <row r="44815" spans="1:6" x14ac:dyDescent="0.25">
      <c r="A44815">
        <v>0.44444444444437198</v>
      </c>
      <c r="F44815">
        <v>8.8888888888874501E-2</v>
      </c>
    </row>
    <row r="44816" spans="1:6" x14ac:dyDescent="0.25">
      <c r="A44816">
        <v>0.44444444444437198</v>
      </c>
      <c r="F44816">
        <v>8.8888888888874501E-2</v>
      </c>
    </row>
    <row r="44817" spans="1:6" x14ac:dyDescent="0.25">
      <c r="A44817">
        <v>0.44444444444437198</v>
      </c>
      <c r="F44817">
        <v>8.8888888888874501E-2</v>
      </c>
    </row>
    <row r="44818" spans="1:6" x14ac:dyDescent="0.25">
      <c r="A44818">
        <v>0.44444444444437198</v>
      </c>
      <c r="F44818">
        <v>8.8888888888874501E-2</v>
      </c>
    </row>
    <row r="44819" spans="1:6" x14ac:dyDescent="0.25">
      <c r="A44819">
        <v>0.44444444444437198</v>
      </c>
      <c r="F44819">
        <v>8.8888888888874501E-2</v>
      </c>
    </row>
    <row r="44820" spans="1:6" x14ac:dyDescent="0.25">
      <c r="A44820">
        <v>0.44444444444437198</v>
      </c>
      <c r="F44820">
        <v>8.8888888888874501E-2</v>
      </c>
    </row>
    <row r="44821" spans="1:6" x14ac:dyDescent="0.25">
      <c r="A44821">
        <v>0.44444444444437198</v>
      </c>
      <c r="F44821">
        <v>8.8888888888874501E-2</v>
      </c>
    </row>
    <row r="44822" spans="1:6" x14ac:dyDescent="0.25">
      <c r="A44822">
        <v>0.44444444444437198</v>
      </c>
      <c r="F44822">
        <v>8.8888888888874501E-2</v>
      </c>
    </row>
    <row r="44823" spans="1:6" x14ac:dyDescent="0.25">
      <c r="A44823">
        <v>0.44444444444437198</v>
      </c>
      <c r="F44823">
        <v>8.8888888888874501E-2</v>
      </c>
    </row>
    <row r="44824" spans="1:6" x14ac:dyDescent="0.25">
      <c r="A44824">
        <v>0.44444444444437198</v>
      </c>
      <c r="F44824">
        <v>8.8888888888874501E-2</v>
      </c>
    </row>
    <row r="44825" spans="1:6" x14ac:dyDescent="0.25">
      <c r="A44825">
        <v>0.44444444444437198</v>
      </c>
      <c r="F44825">
        <v>8.8888888888874501E-2</v>
      </c>
    </row>
    <row r="44826" spans="1:6" x14ac:dyDescent="0.25">
      <c r="A44826">
        <v>0.44444444444437198</v>
      </c>
      <c r="F44826">
        <v>8.8888888888874501E-2</v>
      </c>
    </row>
    <row r="44827" spans="1:6" x14ac:dyDescent="0.25">
      <c r="A44827">
        <v>0.44444444444437198</v>
      </c>
      <c r="F44827">
        <v>8.8888888888874501E-2</v>
      </c>
    </row>
    <row r="44828" spans="1:6" x14ac:dyDescent="0.25">
      <c r="A44828">
        <v>0.44444444444437198</v>
      </c>
      <c r="F44828">
        <v>8.8888888888874501E-2</v>
      </c>
    </row>
    <row r="44829" spans="1:6" x14ac:dyDescent="0.25">
      <c r="A44829">
        <v>0.44444444444437198</v>
      </c>
      <c r="F44829">
        <v>8.8888888888874501E-2</v>
      </c>
    </row>
    <row r="44830" spans="1:6" x14ac:dyDescent="0.25">
      <c r="A44830">
        <v>0.44444444444437198</v>
      </c>
      <c r="F44830">
        <v>8.8888888888874501E-2</v>
      </c>
    </row>
    <row r="44831" spans="1:6" x14ac:dyDescent="0.25">
      <c r="A44831">
        <v>0.44444444444437198</v>
      </c>
      <c r="F44831">
        <v>8.8888888888874501E-2</v>
      </c>
    </row>
    <row r="44832" spans="1:6" x14ac:dyDescent="0.25">
      <c r="A44832">
        <v>0.44444444444437198</v>
      </c>
      <c r="F44832">
        <v>8.8888888888874501E-2</v>
      </c>
    </row>
    <row r="44833" spans="1:6" x14ac:dyDescent="0.25">
      <c r="A44833">
        <v>0.44444444444437198</v>
      </c>
      <c r="F44833">
        <v>8.8888888888874501E-2</v>
      </c>
    </row>
    <row r="44834" spans="1:6" x14ac:dyDescent="0.25">
      <c r="A44834">
        <v>0.44444444444437198</v>
      </c>
      <c r="F44834">
        <v>8.8888888888874501E-2</v>
      </c>
    </row>
    <row r="44835" spans="1:6" x14ac:dyDescent="0.25">
      <c r="A44835">
        <v>0.44444444444437198</v>
      </c>
      <c r="F44835">
        <v>8.8888888888874501E-2</v>
      </c>
    </row>
    <row r="44836" spans="1:6" x14ac:dyDescent="0.25">
      <c r="A44836">
        <v>0.44444444444437198</v>
      </c>
      <c r="F44836">
        <v>8.8888888888874501E-2</v>
      </c>
    </row>
    <row r="44837" spans="1:6" x14ac:dyDescent="0.25">
      <c r="A44837">
        <v>0.44444444444437198</v>
      </c>
      <c r="F44837">
        <v>8.8888888888874501E-2</v>
      </c>
    </row>
    <row r="44838" spans="1:6" x14ac:dyDescent="0.25">
      <c r="A44838">
        <v>0.44444444444437198</v>
      </c>
      <c r="F44838">
        <v>8.8888888888874501E-2</v>
      </c>
    </row>
    <row r="44839" spans="1:6" x14ac:dyDescent="0.25">
      <c r="A44839">
        <v>0.44444444444437198</v>
      </c>
      <c r="F44839">
        <v>8.8888888888874501E-2</v>
      </c>
    </row>
    <row r="44840" spans="1:6" x14ac:dyDescent="0.25">
      <c r="A44840">
        <v>0.44444444444437198</v>
      </c>
      <c r="F44840">
        <v>8.8888888888874501E-2</v>
      </c>
    </row>
    <row r="44841" spans="1:6" x14ac:dyDescent="0.25">
      <c r="A44841">
        <v>0.44444444444437198</v>
      </c>
      <c r="F44841">
        <v>8.8888888888874501E-2</v>
      </c>
    </row>
    <row r="44842" spans="1:6" x14ac:dyDescent="0.25">
      <c r="A44842">
        <v>0.44444444444437198</v>
      </c>
      <c r="F44842">
        <v>8.8888888888874501E-2</v>
      </c>
    </row>
    <row r="44843" spans="1:6" x14ac:dyDescent="0.25">
      <c r="A44843">
        <v>0.44444444444437198</v>
      </c>
      <c r="F44843">
        <v>8.8888888888874501E-2</v>
      </c>
    </row>
    <row r="44844" spans="1:6" x14ac:dyDescent="0.25">
      <c r="A44844">
        <v>0.44444444444437198</v>
      </c>
      <c r="F44844">
        <v>8.8888888888874501E-2</v>
      </c>
    </row>
    <row r="44845" spans="1:6" x14ac:dyDescent="0.25">
      <c r="A44845">
        <v>0.44444444444437198</v>
      </c>
      <c r="F44845">
        <v>8.8888888888874501E-2</v>
      </c>
    </row>
    <row r="44846" spans="1:6" x14ac:dyDescent="0.25">
      <c r="A44846">
        <v>0.44444444444437198</v>
      </c>
      <c r="F44846">
        <v>8.8888888888874501E-2</v>
      </c>
    </row>
    <row r="44847" spans="1:6" x14ac:dyDescent="0.25">
      <c r="A44847">
        <v>0.44444444444437198</v>
      </c>
      <c r="F44847">
        <v>8.8888888888874501E-2</v>
      </c>
    </row>
    <row r="44848" spans="1:6" x14ac:dyDescent="0.25">
      <c r="A44848">
        <v>0.44444444444437198</v>
      </c>
      <c r="F44848">
        <v>8.8888888888874501E-2</v>
      </c>
    </row>
    <row r="44849" spans="1:6" x14ac:dyDescent="0.25">
      <c r="A44849">
        <v>0.44444444444437198</v>
      </c>
      <c r="F44849">
        <v>8.8888888888874501E-2</v>
      </c>
    </row>
    <row r="44850" spans="1:6" x14ac:dyDescent="0.25">
      <c r="A44850">
        <v>0.44444444444437198</v>
      </c>
      <c r="F44850">
        <v>8.8888888888874501E-2</v>
      </c>
    </row>
    <row r="44851" spans="1:6" x14ac:dyDescent="0.25">
      <c r="A44851">
        <v>0.44444444444437198</v>
      </c>
      <c r="F44851">
        <v>8.8888888888874501E-2</v>
      </c>
    </row>
    <row r="44852" spans="1:6" x14ac:dyDescent="0.25">
      <c r="A44852">
        <v>0.44444444444437198</v>
      </c>
      <c r="F44852">
        <v>8.8888888888874501E-2</v>
      </c>
    </row>
    <row r="44853" spans="1:6" x14ac:dyDescent="0.25">
      <c r="A44853">
        <v>0.44444444444437198</v>
      </c>
      <c r="F44853">
        <v>8.8888888888874501E-2</v>
      </c>
    </row>
    <row r="44854" spans="1:6" x14ac:dyDescent="0.25">
      <c r="A44854">
        <v>0.44444444444437198</v>
      </c>
      <c r="F44854">
        <v>8.8888888888874501E-2</v>
      </c>
    </row>
    <row r="44855" spans="1:6" x14ac:dyDescent="0.25">
      <c r="A44855">
        <v>0.44444444444437198</v>
      </c>
      <c r="F44855">
        <v>8.8888888888874501E-2</v>
      </c>
    </row>
    <row r="44856" spans="1:6" x14ac:dyDescent="0.25">
      <c r="A44856">
        <v>0.44444444444437198</v>
      </c>
      <c r="F44856">
        <v>8.8888888888874501E-2</v>
      </c>
    </row>
    <row r="44857" spans="1:6" x14ac:dyDescent="0.25">
      <c r="A44857">
        <v>0.44444444444437198</v>
      </c>
      <c r="F44857">
        <v>8.8888888888874501E-2</v>
      </c>
    </row>
    <row r="44858" spans="1:6" x14ac:dyDescent="0.25">
      <c r="A44858">
        <v>0.44444444444437198</v>
      </c>
      <c r="F44858">
        <v>8.8888888888874501E-2</v>
      </c>
    </row>
    <row r="44859" spans="1:6" x14ac:dyDescent="0.25">
      <c r="A44859">
        <v>0.44444444444437198</v>
      </c>
      <c r="F44859">
        <v>8.8888888888874501E-2</v>
      </c>
    </row>
    <row r="44860" spans="1:6" x14ac:dyDescent="0.25">
      <c r="A44860">
        <v>0.44444444444437198</v>
      </c>
      <c r="F44860">
        <v>8.8888888888874501E-2</v>
      </c>
    </row>
    <row r="44861" spans="1:6" x14ac:dyDescent="0.25">
      <c r="A44861">
        <v>0.44444444444437198</v>
      </c>
      <c r="F44861">
        <v>8.8888888888874501E-2</v>
      </c>
    </row>
    <row r="44862" spans="1:6" x14ac:dyDescent="0.25">
      <c r="A44862">
        <v>0.44444444444437198</v>
      </c>
      <c r="F44862">
        <v>8.8888888888874501E-2</v>
      </c>
    </row>
    <row r="44863" spans="1:6" x14ac:dyDescent="0.25">
      <c r="A44863">
        <v>0.44444444444437198</v>
      </c>
      <c r="F44863">
        <v>8.8888888888874501E-2</v>
      </c>
    </row>
    <row r="44864" spans="1:6" x14ac:dyDescent="0.25">
      <c r="A44864">
        <v>0.44444444444437198</v>
      </c>
      <c r="F44864">
        <v>8.8888888888874501E-2</v>
      </c>
    </row>
    <row r="44865" spans="1:6" x14ac:dyDescent="0.25">
      <c r="A44865">
        <v>0.44444444444437198</v>
      </c>
      <c r="F44865">
        <v>8.8888888888874501E-2</v>
      </c>
    </row>
    <row r="44866" spans="1:6" x14ac:dyDescent="0.25">
      <c r="A44866">
        <v>0.44444444444437198</v>
      </c>
      <c r="F44866">
        <v>8.8888888888874501E-2</v>
      </c>
    </row>
    <row r="44867" spans="1:6" x14ac:dyDescent="0.25">
      <c r="A44867">
        <v>0.44444444444437198</v>
      </c>
      <c r="F44867">
        <v>8.8888888888874501E-2</v>
      </c>
    </row>
    <row r="44868" spans="1:6" x14ac:dyDescent="0.25">
      <c r="A44868">
        <v>0.44444444444437198</v>
      </c>
      <c r="F44868">
        <v>8.8888888888874501E-2</v>
      </c>
    </row>
    <row r="44869" spans="1:6" x14ac:dyDescent="0.25">
      <c r="A44869">
        <v>0.44444444444437198</v>
      </c>
      <c r="F44869">
        <v>8.8888888888874501E-2</v>
      </c>
    </row>
    <row r="44870" spans="1:6" x14ac:dyDescent="0.25">
      <c r="A44870">
        <v>0.44444444444437198</v>
      </c>
      <c r="F44870">
        <v>8.8888888888874501E-2</v>
      </c>
    </row>
    <row r="44871" spans="1:6" x14ac:dyDescent="0.25">
      <c r="A44871">
        <v>0.44444444444437198</v>
      </c>
      <c r="F44871">
        <v>8.8888888888874501E-2</v>
      </c>
    </row>
    <row r="44872" spans="1:6" x14ac:dyDescent="0.25">
      <c r="A44872">
        <v>0.44444444444437198</v>
      </c>
      <c r="F44872">
        <v>8.8888888888874501E-2</v>
      </c>
    </row>
    <row r="44873" spans="1:6" x14ac:dyDescent="0.25">
      <c r="A44873">
        <v>0.44444444444437198</v>
      </c>
      <c r="F44873">
        <v>8.8888888888874501E-2</v>
      </c>
    </row>
    <row r="44874" spans="1:6" x14ac:dyDescent="0.25">
      <c r="A44874">
        <v>0.44444444444437198</v>
      </c>
      <c r="F44874">
        <v>8.8888888888874501E-2</v>
      </c>
    </row>
    <row r="44875" spans="1:6" x14ac:dyDescent="0.25">
      <c r="A44875">
        <v>0.44444444444437198</v>
      </c>
      <c r="F44875">
        <v>8.8888888888874501E-2</v>
      </c>
    </row>
    <row r="44876" spans="1:6" x14ac:dyDescent="0.25">
      <c r="A44876">
        <v>0.44444444444437198</v>
      </c>
      <c r="F44876">
        <v>8.8888888888874501E-2</v>
      </c>
    </row>
    <row r="44877" spans="1:6" x14ac:dyDescent="0.25">
      <c r="A44877">
        <v>0.44444444444437198</v>
      </c>
      <c r="F44877">
        <v>8.8888888888874501E-2</v>
      </c>
    </row>
    <row r="44878" spans="1:6" x14ac:dyDescent="0.25">
      <c r="A44878">
        <v>0.44444444444437198</v>
      </c>
      <c r="F44878">
        <v>8.8888888888874501E-2</v>
      </c>
    </row>
    <row r="44879" spans="1:6" x14ac:dyDescent="0.25">
      <c r="A44879">
        <v>0.44444444444437198</v>
      </c>
      <c r="F44879">
        <v>8.8888888888874501E-2</v>
      </c>
    </row>
    <row r="44880" spans="1:6" x14ac:dyDescent="0.25">
      <c r="A44880">
        <v>0.44444444444437198</v>
      </c>
      <c r="F44880">
        <v>8.8888888888874501E-2</v>
      </c>
    </row>
    <row r="44881" spans="1:6" x14ac:dyDescent="0.25">
      <c r="A44881">
        <v>0.44444444444437198</v>
      </c>
      <c r="F44881">
        <v>8.8888888888874501E-2</v>
      </c>
    </row>
    <row r="44882" spans="1:6" x14ac:dyDescent="0.25">
      <c r="A44882">
        <v>0.44444444444437198</v>
      </c>
      <c r="F44882">
        <v>8.8888888888874501E-2</v>
      </c>
    </row>
    <row r="44883" spans="1:6" x14ac:dyDescent="0.25">
      <c r="A44883">
        <v>0.44444444444437198</v>
      </c>
      <c r="F44883">
        <v>8.8888888888874501E-2</v>
      </c>
    </row>
    <row r="44884" spans="1:6" x14ac:dyDescent="0.25">
      <c r="A44884">
        <v>0.44444444444437198</v>
      </c>
      <c r="F44884">
        <v>8.8888888888874501E-2</v>
      </c>
    </row>
    <row r="44885" spans="1:6" x14ac:dyDescent="0.25">
      <c r="A44885">
        <v>0.44444444444437198</v>
      </c>
      <c r="F44885">
        <v>8.8888888888874501E-2</v>
      </c>
    </row>
    <row r="44886" spans="1:6" x14ac:dyDescent="0.25">
      <c r="A44886">
        <v>0.44444444444437198</v>
      </c>
      <c r="F44886">
        <v>8.8888888888874501E-2</v>
      </c>
    </row>
    <row r="44887" spans="1:6" x14ac:dyDescent="0.25">
      <c r="A44887">
        <v>0.44444444444437198</v>
      </c>
      <c r="F44887">
        <v>8.8888888888874501E-2</v>
      </c>
    </row>
    <row r="44888" spans="1:6" x14ac:dyDescent="0.25">
      <c r="A44888">
        <v>0.44444444444437198</v>
      </c>
      <c r="F44888">
        <v>8.8888888888874501E-2</v>
      </c>
    </row>
    <row r="44889" spans="1:6" x14ac:dyDescent="0.25">
      <c r="A44889">
        <v>0.44444444444437198</v>
      </c>
      <c r="F44889">
        <v>8.8888888888874501E-2</v>
      </c>
    </row>
    <row r="44890" spans="1:6" x14ac:dyDescent="0.25">
      <c r="A44890">
        <v>0.44444444444437198</v>
      </c>
      <c r="F44890">
        <v>8.8888888888874501E-2</v>
      </c>
    </row>
    <row r="44891" spans="1:6" x14ac:dyDescent="0.25">
      <c r="A44891">
        <v>0.44444444444437198</v>
      </c>
      <c r="F44891">
        <v>8.8888888888874501E-2</v>
      </c>
    </row>
    <row r="44892" spans="1:6" x14ac:dyDescent="0.25">
      <c r="A44892">
        <v>0.44444444444437198</v>
      </c>
      <c r="F44892">
        <v>8.8888888888874501E-2</v>
      </c>
    </row>
    <row r="44893" spans="1:6" x14ac:dyDescent="0.25">
      <c r="A44893">
        <v>0.44444444444437198</v>
      </c>
      <c r="F44893">
        <v>8.8888888888874501E-2</v>
      </c>
    </row>
    <row r="44894" spans="1:6" x14ac:dyDescent="0.25">
      <c r="A44894">
        <v>0.44444444444437198</v>
      </c>
      <c r="F44894">
        <v>8.8888888888874501E-2</v>
      </c>
    </row>
    <row r="44895" spans="1:6" x14ac:dyDescent="0.25">
      <c r="A44895">
        <v>0.44444444444437198</v>
      </c>
      <c r="F44895">
        <v>8.8888888888874501E-2</v>
      </c>
    </row>
    <row r="44896" spans="1:6" x14ac:dyDescent="0.25">
      <c r="A44896">
        <v>0.44444444444437198</v>
      </c>
      <c r="F44896">
        <v>8.8888888888874501E-2</v>
      </c>
    </row>
    <row r="44897" spans="1:6" x14ac:dyDescent="0.25">
      <c r="A44897">
        <v>0.44444444444437198</v>
      </c>
      <c r="F44897">
        <v>8.8888888888874501E-2</v>
      </c>
    </row>
    <row r="44898" spans="1:6" x14ac:dyDescent="0.25">
      <c r="A44898">
        <v>0.44444444444437198</v>
      </c>
      <c r="F44898">
        <v>8.8888888888874501E-2</v>
      </c>
    </row>
    <row r="44899" spans="1:6" x14ac:dyDescent="0.25">
      <c r="A44899">
        <v>0.44444444444437198</v>
      </c>
      <c r="F44899">
        <v>8.8888888888874501E-2</v>
      </c>
    </row>
    <row r="44900" spans="1:6" x14ac:dyDescent="0.25">
      <c r="A44900">
        <v>0.44444444444437198</v>
      </c>
      <c r="F44900">
        <v>8.8888888888874501E-2</v>
      </c>
    </row>
    <row r="44901" spans="1:6" x14ac:dyDescent="0.25">
      <c r="A44901">
        <v>0.44444444444437198</v>
      </c>
      <c r="F44901">
        <v>8.8888888888874501E-2</v>
      </c>
    </row>
    <row r="44902" spans="1:6" x14ac:dyDescent="0.25">
      <c r="A44902">
        <v>0.44444444444437198</v>
      </c>
      <c r="F44902">
        <v>8.8888888888874501E-2</v>
      </c>
    </row>
    <row r="44903" spans="1:6" x14ac:dyDescent="0.25">
      <c r="A44903">
        <v>0.44444444444437198</v>
      </c>
      <c r="F44903">
        <v>8.8888888888874501E-2</v>
      </c>
    </row>
    <row r="44904" spans="1:6" x14ac:dyDescent="0.25">
      <c r="A44904">
        <v>0.44444444444437198</v>
      </c>
      <c r="F44904">
        <v>8.8888888888874501E-2</v>
      </c>
    </row>
    <row r="44905" spans="1:6" x14ac:dyDescent="0.25">
      <c r="A44905">
        <v>0.44444444444437198</v>
      </c>
      <c r="F44905">
        <v>8.8888888888874501E-2</v>
      </c>
    </row>
    <row r="44906" spans="1:6" x14ac:dyDescent="0.25">
      <c r="A44906">
        <v>0.44444444444437198</v>
      </c>
      <c r="F44906">
        <v>8.8888888888874501E-2</v>
      </c>
    </row>
    <row r="44907" spans="1:6" x14ac:dyDescent="0.25">
      <c r="A44907">
        <v>0.44444444444437198</v>
      </c>
      <c r="F44907">
        <v>8.8888888888874501E-2</v>
      </c>
    </row>
    <row r="44908" spans="1:6" x14ac:dyDescent="0.25">
      <c r="A44908">
        <v>0.44444444444437198</v>
      </c>
      <c r="F44908">
        <v>8.8888888888874501E-2</v>
      </c>
    </row>
    <row r="44909" spans="1:6" x14ac:dyDescent="0.25">
      <c r="A44909">
        <v>0.44444444444437198</v>
      </c>
      <c r="F44909">
        <v>8.8888888888874501E-2</v>
      </c>
    </row>
    <row r="44910" spans="1:6" x14ac:dyDescent="0.25">
      <c r="A44910">
        <v>0.44444444444437198</v>
      </c>
      <c r="F44910">
        <v>8.8888888888874501E-2</v>
      </c>
    </row>
    <row r="44911" spans="1:6" x14ac:dyDescent="0.25">
      <c r="A44911">
        <v>0.44444444444437198</v>
      </c>
      <c r="F44911">
        <v>8.8888888888874501E-2</v>
      </c>
    </row>
    <row r="44912" spans="1:6" x14ac:dyDescent="0.25">
      <c r="A44912">
        <v>0.44444444444437198</v>
      </c>
      <c r="F44912">
        <v>8.8888888888874501E-2</v>
      </c>
    </row>
    <row r="44913" spans="1:6" x14ac:dyDescent="0.25">
      <c r="A44913">
        <v>0.44444444444437198</v>
      </c>
      <c r="F44913">
        <v>8.8888888888874501E-2</v>
      </c>
    </row>
    <row r="44914" spans="1:6" x14ac:dyDescent="0.25">
      <c r="A44914">
        <v>0.44444444444437198</v>
      </c>
      <c r="F44914">
        <v>8.8888888888874501E-2</v>
      </c>
    </row>
    <row r="44915" spans="1:6" x14ac:dyDescent="0.25">
      <c r="A44915">
        <v>0.44444444444437198</v>
      </c>
      <c r="F44915">
        <v>8.8888888888874501E-2</v>
      </c>
    </row>
    <row r="44916" spans="1:6" x14ac:dyDescent="0.25">
      <c r="A44916">
        <v>0.44444444444437198</v>
      </c>
      <c r="F44916">
        <v>8.8888888888874501E-2</v>
      </c>
    </row>
    <row r="44917" spans="1:6" x14ac:dyDescent="0.25">
      <c r="A44917">
        <v>0.44444444444437198</v>
      </c>
      <c r="F44917">
        <v>8.8888888888874501E-2</v>
      </c>
    </row>
    <row r="44918" spans="1:6" x14ac:dyDescent="0.25">
      <c r="A44918">
        <v>0.44444444444437198</v>
      </c>
      <c r="F44918">
        <v>8.8888888888874501E-2</v>
      </c>
    </row>
    <row r="44919" spans="1:6" x14ac:dyDescent="0.25">
      <c r="A44919">
        <v>0.44444444444437198</v>
      </c>
      <c r="F44919">
        <v>8.8888888888874501E-2</v>
      </c>
    </row>
    <row r="44920" spans="1:6" x14ac:dyDescent="0.25">
      <c r="A44920">
        <v>0.44444444444437198</v>
      </c>
      <c r="F44920">
        <v>8.8888888888874501E-2</v>
      </c>
    </row>
    <row r="44921" spans="1:6" x14ac:dyDescent="0.25">
      <c r="A44921">
        <v>0.44444444444437198</v>
      </c>
      <c r="F44921">
        <v>8.8888888888874501E-2</v>
      </c>
    </row>
    <row r="44922" spans="1:6" x14ac:dyDescent="0.25">
      <c r="A44922">
        <v>0.44444444444437198</v>
      </c>
      <c r="F44922">
        <v>8.8888888888874501E-2</v>
      </c>
    </row>
    <row r="44923" spans="1:6" x14ac:dyDescent="0.25">
      <c r="A44923">
        <v>0.44444444444437198</v>
      </c>
      <c r="F44923">
        <v>8.8888888888874501E-2</v>
      </c>
    </row>
    <row r="44924" spans="1:6" x14ac:dyDescent="0.25">
      <c r="A44924">
        <v>0.44444444444437198</v>
      </c>
      <c r="F44924">
        <v>8.8888888888874501E-2</v>
      </c>
    </row>
    <row r="44925" spans="1:6" x14ac:dyDescent="0.25">
      <c r="A44925">
        <v>0.44444444444437198</v>
      </c>
      <c r="F44925">
        <v>8.8888888888874501E-2</v>
      </c>
    </row>
    <row r="44926" spans="1:6" x14ac:dyDescent="0.25">
      <c r="A44926">
        <v>0.44444444444437198</v>
      </c>
      <c r="F44926">
        <v>8.8888888888874501E-2</v>
      </c>
    </row>
    <row r="44927" spans="1:6" x14ac:dyDescent="0.25">
      <c r="A44927">
        <v>0.44444444444437198</v>
      </c>
      <c r="F44927">
        <v>8.8888888888874501E-2</v>
      </c>
    </row>
    <row r="44928" spans="1:6" x14ac:dyDescent="0.25">
      <c r="A44928">
        <v>0.44444444444437198</v>
      </c>
      <c r="F44928">
        <v>8.8888888888874501E-2</v>
      </c>
    </row>
    <row r="44929" spans="1:6" x14ac:dyDescent="0.25">
      <c r="A44929">
        <v>0.44444444444437198</v>
      </c>
      <c r="F44929">
        <v>8.8888888888874501E-2</v>
      </c>
    </row>
    <row r="44930" spans="1:6" x14ac:dyDescent="0.25">
      <c r="A44930">
        <v>0.44444444444437198</v>
      </c>
      <c r="F44930">
        <v>8.8888888888874501E-2</v>
      </c>
    </row>
    <row r="44931" spans="1:6" x14ac:dyDescent="0.25">
      <c r="A44931">
        <v>0.44444444444437198</v>
      </c>
      <c r="F44931">
        <v>8.8888888888874501E-2</v>
      </c>
    </row>
    <row r="44932" spans="1:6" x14ac:dyDescent="0.25">
      <c r="A44932">
        <v>0.44444444444437198</v>
      </c>
      <c r="F44932">
        <v>8.8888888888874501E-2</v>
      </c>
    </row>
    <row r="44933" spans="1:6" x14ac:dyDescent="0.25">
      <c r="A44933">
        <v>0.44444444444436498</v>
      </c>
      <c r="F44933">
        <v>8.8888888888874501E-2</v>
      </c>
    </row>
    <row r="44934" spans="1:6" x14ac:dyDescent="0.25">
      <c r="A44934">
        <v>0.44444444444436498</v>
      </c>
      <c r="F44934">
        <v>8.8888888888873099E-2</v>
      </c>
    </row>
    <row r="44935" spans="1:6" x14ac:dyDescent="0.25">
      <c r="A44935">
        <v>0.44444444444436498</v>
      </c>
      <c r="F44935">
        <v>8.8888888888873099E-2</v>
      </c>
    </row>
    <row r="44936" spans="1:6" x14ac:dyDescent="0.25">
      <c r="A44936">
        <v>0.44444444444435699</v>
      </c>
      <c r="F44936">
        <v>8.8888888888873099E-2</v>
      </c>
    </row>
    <row r="44937" spans="1:6" x14ac:dyDescent="0.25">
      <c r="A44937">
        <v>0.44444444444435699</v>
      </c>
      <c r="F44937">
        <v>8.8888888888871503E-2</v>
      </c>
    </row>
    <row r="44938" spans="1:6" x14ac:dyDescent="0.25">
      <c r="A44938">
        <v>0.44444444444435699</v>
      </c>
      <c r="F44938">
        <v>8.8888888888871503E-2</v>
      </c>
    </row>
    <row r="44939" spans="1:6" x14ac:dyDescent="0.25">
      <c r="A44939">
        <v>0.444444444444348</v>
      </c>
      <c r="F44939">
        <v>8.8888888888871503E-2</v>
      </c>
    </row>
    <row r="44940" spans="1:6" x14ac:dyDescent="0.25">
      <c r="A44940">
        <v>0.444444444444348</v>
      </c>
      <c r="F44940">
        <v>8.8888888888869796E-2</v>
      </c>
    </row>
    <row r="44941" spans="1:6" x14ac:dyDescent="0.25">
      <c r="A44941">
        <v>0.444444444444348</v>
      </c>
      <c r="F44941">
        <v>8.8888888888869796E-2</v>
      </c>
    </row>
    <row r="44942" spans="1:6" x14ac:dyDescent="0.25">
      <c r="A44942">
        <v>0.444444444444348</v>
      </c>
      <c r="F44942">
        <v>8.8888888888869796E-2</v>
      </c>
    </row>
    <row r="44943" spans="1:6" x14ac:dyDescent="0.25">
      <c r="A44943">
        <v>0.444444444444348</v>
      </c>
      <c r="F44943">
        <v>8.8888888888869796E-2</v>
      </c>
    </row>
    <row r="44944" spans="1:6" x14ac:dyDescent="0.25">
      <c r="A44944">
        <v>0.444444444444348</v>
      </c>
      <c r="F44944">
        <v>8.8888888888869796E-2</v>
      </c>
    </row>
    <row r="44945" spans="1:6" x14ac:dyDescent="0.25">
      <c r="A44945">
        <v>0.444444444444348</v>
      </c>
      <c r="F44945">
        <v>8.8888888888869796E-2</v>
      </c>
    </row>
    <row r="44946" spans="1:6" x14ac:dyDescent="0.25">
      <c r="A44946">
        <v>0.44444444444435799</v>
      </c>
      <c r="F44946">
        <v>8.8888888888869796E-2</v>
      </c>
    </row>
    <row r="44947" spans="1:6" x14ac:dyDescent="0.25">
      <c r="A44947">
        <v>0.44444444444435899</v>
      </c>
      <c r="F44947">
        <v>8.8888888888871698E-2</v>
      </c>
    </row>
    <row r="44948" spans="1:6" x14ac:dyDescent="0.25">
      <c r="A44948">
        <v>0.44444444444436698</v>
      </c>
      <c r="F44948">
        <v>8.8888888888871906E-2</v>
      </c>
    </row>
    <row r="44949" spans="1:6" x14ac:dyDescent="0.25">
      <c r="A44949">
        <v>0.44444444444437498</v>
      </c>
      <c r="F44949">
        <v>8.8888888888873599E-2</v>
      </c>
    </row>
    <row r="44950" spans="1:6" x14ac:dyDescent="0.25">
      <c r="A44950">
        <v>0.44444444444438203</v>
      </c>
      <c r="F44950">
        <v>8.8888888888875098E-2</v>
      </c>
    </row>
    <row r="44951" spans="1:6" x14ac:dyDescent="0.25">
      <c r="A44951">
        <v>0.44444444444438802</v>
      </c>
      <c r="F44951">
        <v>8.8888888888876499E-2</v>
      </c>
    </row>
    <row r="44952" spans="1:6" x14ac:dyDescent="0.25">
      <c r="A44952">
        <v>0.44444444444439402</v>
      </c>
      <c r="F44952">
        <v>8.8888888888877707E-2</v>
      </c>
    </row>
    <row r="44953" spans="1:6" x14ac:dyDescent="0.25">
      <c r="A44953">
        <v>0.44444444444439901</v>
      </c>
      <c r="F44953">
        <v>8.88888888888789E-2</v>
      </c>
    </row>
    <row r="44954" spans="1:6" x14ac:dyDescent="0.25">
      <c r="A44954">
        <v>0.44444444444439901</v>
      </c>
      <c r="F44954">
        <v>8.8888888888879899E-2</v>
      </c>
    </row>
    <row r="44955" spans="1:6" x14ac:dyDescent="0.25">
      <c r="A44955">
        <v>0.44444444444440301</v>
      </c>
      <c r="F44955">
        <v>8.8888888888879899E-2</v>
      </c>
    </row>
    <row r="44956" spans="1:6" x14ac:dyDescent="0.25">
      <c r="A44956">
        <v>0.44444444444440701</v>
      </c>
      <c r="F44956">
        <v>8.8888888888880802E-2</v>
      </c>
    </row>
    <row r="44957" spans="1:6" x14ac:dyDescent="0.25">
      <c r="A44957">
        <v>0.444444444444411</v>
      </c>
      <c r="F44957">
        <v>8.8888888888881606E-2</v>
      </c>
    </row>
    <row r="44958" spans="1:6" x14ac:dyDescent="0.25">
      <c r="A44958">
        <v>0.444444444444411</v>
      </c>
      <c r="F44958">
        <v>8.88888888888823E-2</v>
      </c>
    </row>
    <row r="44959" spans="1:6" x14ac:dyDescent="0.25">
      <c r="A44959">
        <v>0.444444444444411</v>
      </c>
      <c r="F44959">
        <v>8.88888888888823E-2</v>
      </c>
    </row>
    <row r="44960" spans="1:6" x14ac:dyDescent="0.25">
      <c r="A44960">
        <v>0.444444444444411</v>
      </c>
      <c r="F44960">
        <v>8.88888888888823E-2</v>
      </c>
    </row>
    <row r="44961" spans="1:6" x14ac:dyDescent="0.25">
      <c r="A44961">
        <v>0.444444444444411</v>
      </c>
      <c r="F44961">
        <v>8.88888888888823E-2</v>
      </c>
    </row>
    <row r="44962" spans="1:6" x14ac:dyDescent="0.25">
      <c r="A44962">
        <v>0.444444444444411</v>
      </c>
      <c r="F44962">
        <v>8.88888888888823E-2</v>
      </c>
    </row>
    <row r="44963" spans="1:6" x14ac:dyDescent="0.25">
      <c r="A44963">
        <v>0.444444444444411</v>
      </c>
      <c r="F44963">
        <v>8.88888888888823E-2</v>
      </c>
    </row>
    <row r="44964" spans="1:6" x14ac:dyDescent="0.25">
      <c r="A44964">
        <v>0.444444444444411</v>
      </c>
      <c r="F44964">
        <v>8.88888888888823E-2</v>
      </c>
    </row>
    <row r="44965" spans="1:6" x14ac:dyDescent="0.25">
      <c r="A44965">
        <v>0.444444444444411</v>
      </c>
      <c r="F44965">
        <v>8.88888888888823E-2</v>
      </c>
    </row>
    <row r="44966" spans="1:6" x14ac:dyDescent="0.25">
      <c r="A44966">
        <v>0.444444444444408</v>
      </c>
      <c r="F44966">
        <v>8.88888888888823E-2</v>
      </c>
    </row>
    <row r="44967" spans="1:6" x14ac:dyDescent="0.25">
      <c r="A44967">
        <v>0.444444444444408</v>
      </c>
      <c r="F44967">
        <v>8.8888888888881704E-2</v>
      </c>
    </row>
    <row r="44968" spans="1:6" x14ac:dyDescent="0.25">
      <c r="A44968">
        <v>0.444444444444408</v>
      </c>
      <c r="F44968">
        <v>8.8888888888881704E-2</v>
      </c>
    </row>
    <row r="44969" spans="1:6" x14ac:dyDescent="0.25">
      <c r="A44969">
        <v>0.444444444444408</v>
      </c>
      <c r="F44969">
        <v>8.8888888888881704E-2</v>
      </c>
    </row>
    <row r="44970" spans="1:6" x14ac:dyDescent="0.25">
      <c r="A44970">
        <v>0.444444444444408</v>
      </c>
      <c r="F44970">
        <v>8.8888888888881704E-2</v>
      </c>
    </row>
    <row r="44971" spans="1:6" x14ac:dyDescent="0.25">
      <c r="A44971">
        <v>0.44444444444440401</v>
      </c>
      <c r="F44971">
        <v>8.8888888888881704E-2</v>
      </c>
    </row>
    <row r="44972" spans="1:6" x14ac:dyDescent="0.25">
      <c r="A44972">
        <v>0.44444444444440401</v>
      </c>
      <c r="F44972">
        <v>8.8888888888880899E-2</v>
      </c>
    </row>
    <row r="44973" spans="1:6" x14ac:dyDescent="0.25">
      <c r="A44973">
        <v>0.44444444444440401</v>
      </c>
      <c r="F44973">
        <v>8.8888888888880899E-2</v>
      </c>
    </row>
    <row r="44974" spans="1:6" x14ac:dyDescent="0.25">
      <c r="A44974">
        <v>0.44444444444440401</v>
      </c>
      <c r="F44974">
        <v>8.8888888888880899E-2</v>
      </c>
    </row>
    <row r="44975" spans="1:6" x14ac:dyDescent="0.25">
      <c r="A44975">
        <v>0.44444444444440401</v>
      </c>
      <c r="F44975">
        <v>8.8888888888880899E-2</v>
      </c>
    </row>
    <row r="44976" spans="1:6" x14ac:dyDescent="0.25">
      <c r="A44976">
        <v>0.44444444444440401</v>
      </c>
      <c r="F44976">
        <v>8.8888888888880899E-2</v>
      </c>
    </row>
    <row r="44977" spans="1:6" x14ac:dyDescent="0.25">
      <c r="A44977">
        <v>0.44444444444440001</v>
      </c>
      <c r="F44977">
        <v>8.8888888888880899E-2</v>
      </c>
    </row>
    <row r="44978" spans="1:6" x14ac:dyDescent="0.25">
      <c r="A44978">
        <v>0.44444444444440001</v>
      </c>
      <c r="F44978">
        <v>8.8888888888880094E-2</v>
      </c>
    </row>
    <row r="44979" spans="1:6" x14ac:dyDescent="0.25">
      <c r="A44979">
        <v>0.44444444444440001</v>
      </c>
      <c r="F44979">
        <v>8.8888888888880094E-2</v>
      </c>
    </row>
    <row r="44980" spans="1:6" x14ac:dyDescent="0.25">
      <c r="A44980">
        <v>0.44444444444440001</v>
      </c>
      <c r="F44980">
        <v>8.8888888888880094E-2</v>
      </c>
    </row>
    <row r="44981" spans="1:6" x14ac:dyDescent="0.25">
      <c r="A44981">
        <v>0.44444444444440001</v>
      </c>
      <c r="F44981">
        <v>8.8888888888880094E-2</v>
      </c>
    </row>
    <row r="44982" spans="1:6" x14ac:dyDescent="0.25">
      <c r="A44982">
        <v>0.44444444444440001</v>
      </c>
      <c r="F44982">
        <v>8.8888888888880094E-2</v>
      </c>
    </row>
    <row r="44983" spans="1:6" x14ac:dyDescent="0.25">
      <c r="A44983">
        <v>0.44444444444440001</v>
      </c>
      <c r="F44983">
        <v>8.8888888888880094E-2</v>
      </c>
    </row>
    <row r="44984" spans="1:6" x14ac:dyDescent="0.25">
      <c r="A44984">
        <v>0.44444444444440001</v>
      </c>
      <c r="F44984">
        <v>8.8888888888880094E-2</v>
      </c>
    </row>
    <row r="44985" spans="1:6" x14ac:dyDescent="0.25">
      <c r="A44985">
        <v>0.44444444444440001</v>
      </c>
      <c r="F44985">
        <v>8.8888888888880094E-2</v>
      </c>
    </row>
    <row r="44986" spans="1:6" x14ac:dyDescent="0.25">
      <c r="A44986">
        <v>0.44444444444440001</v>
      </c>
      <c r="F44986">
        <v>8.8888888888880094E-2</v>
      </c>
    </row>
    <row r="44987" spans="1:6" x14ac:dyDescent="0.25">
      <c r="A44987">
        <v>0.44444444444440001</v>
      </c>
      <c r="F44987">
        <v>8.8888888888880094E-2</v>
      </c>
    </row>
    <row r="44988" spans="1:6" x14ac:dyDescent="0.25">
      <c r="A44988">
        <v>0.44444444444439601</v>
      </c>
      <c r="F44988">
        <v>8.8888888888880094E-2</v>
      </c>
    </row>
    <row r="44989" spans="1:6" x14ac:dyDescent="0.25">
      <c r="A44989">
        <v>0.44444444444439601</v>
      </c>
      <c r="F44989">
        <v>8.8888888888879303E-2</v>
      </c>
    </row>
    <row r="44990" spans="1:6" x14ac:dyDescent="0.25">
      <c r="A44990">
        <v>0.44444444444439601</v>
      </c>
      <c r="F44990">
        <v>8.8888888888879303E-2</v>
      </c>
    </row>
    <row r="44991" spans="1:6" x14ac:dyDescent="0.25">
      <c r="A44991">
        <v>0.44444444444439601</v>
      </c>
      <c r="F44991">
        <v>8.8888888888879303E-2</v>
      </c>
    </row>
    <row r="44992" spans="1:6" x14ac:dyDescent="0.25">
      <c r="A44992">
        <v>0.44444444444439601</v>
      </c>
      <c r="F44992">
        <v>8.8888888888879303E-2</v>
      </c>
    </row>
    <row r="44993" spans="1:6" x14ac:dyDescent="0.25">
      <c r="A44993">
        <v>0.44444444444439601</v>
      </c>
      <c r="F44993">
        <v>8.8888888888879303E-2</v>
      </c>
    </row>
    <row r="44994" spans="1:6" x14ac:dyDescent="0.25">
      <c r="A44994">
        <v>0.44444444444439601</v>
      </c>
      <c r="F44994">
        <v>8.8888888888879303E-2</v>
      </c>
    </row>
    <row r="44995" spans="1:6" x14ac:dyDescent="0.25">
      <c r="A44995">
        <v>0.44444444444439601</v>
      </c>
      <c r="F44995">
        <v>8.8888888888879303E-2</v>
      </c>
    </row>
    <row r="44996" spans="1:6" x14ac:dyDescent="0.25">
      <c r="A44996">
        <v>0.44444444444439601</v>
      </c>
      <c r="F44996">
        <v>8.8888888888879303E-2</v>
      </c>
    </row>
    <row r="44997" spans="1:6" x14ac:dyDescent="0.25">
      <c r="A44997">
        <v>0.44444444444439601</v>
      </c>
      <c r="F44997">
        <v>8.8888888888879303E-2</v>
      </c>
    </row>
    <row r="44998" spans="1:6" x14ac:dyDescent="0.25">
      <c r="A44998">
        <v>0.44444444444439601</v>
      </c>
      <c r="F44998">
        <v>8.8888888888879303E-2</v>
      </c>
    </row>
    <row r="44999" spans="1:6" x14ac:dyDescent="0.25">
      <c r="A44999">
        <v>0.44444444444439601</v>
      </c>
      <c r="F44999">
        <v>8.8888888888879303E-2</v>
      </c>
    </row>
    <row r="45000" spans="1:6" x14ac:dyDescent="0.25">
      <c r="A45000">
        <v>0.44444444444439601</v>
      </c>
      <c r="F45000">
        <v>8.8888888888879303E-2</v>
      </c>
    </row>
    <row r="45001" spans="1:6" x14ac:dyDescent="0.25">
      <c r="A45001">
        <v>0.49868961352656999</v>
      </c>
      <c r="F45001">
        <v>0.1</v>
      </c>
    </row>
    <row r="45002" spans="1:6" x14ac:dyDescent="0.25">
      <c r="A45002">
        <v>0.49507559110346799</v>
      </c>
      <c r="F45002">
        <v>9.9737922705313994E-2</v>
      </c>
    </row>
    <row r="45003" spans="1:6" x14ac:dyDescent="0.25">
      <c r="A45003">
        <v>0.49152725004102599</v>
      </c>
      <c r="F45003">
        <v>9.9015118220693699E-2</v>
      </c>
    </row>
    <row r="45004" spans="1:6" x14ac:dyDescent="0.25">
      <c r="A45004">
        <v>0.48810703983813097</v>
      </c>
      <c r="F45004">
        <v>9.8305450008205203E-2</v>
      </c>
    </row>
    <row r="45005" spans="1:6" x14ac:dyDescent="0.25">
      <c r="A45005">
        <v>0.48533095168440699</v>
      </c>
      <c r="F45005">
        <v>9.7621407967626098E-2</v>
      </c>
    </row>
    <row r="45006" spans="1:6" x14ac:dyDescent="0.25">
      <c r="A45006">
        <v>0.48228205908032901</v>
      </c>
      <c r="F45006">
        <v>9.7066190336881394E-2</v>
      </c>
    </row>
    <row r="45007" spans="1:6" x14ac:dyDescent="0.25">
      <c r="A45007">
        <v>0.47952354846897899</v>
      </c>
      <c r="F45007">
        <v>9.6456411816065901E-2</v>
      </c>
    </row>
    <row r="45008" spans="1:6" x14ac:dyDescent="0.25">
      <c r="A45008">
        <v>0.477366332753134</v>
      </c>
      <c r="F45008">
        <v>9.5904709693795998E-2</v>
      </c>
    </row>
    <row r="45009" spans="1:6" x14ac:dyDescent="0.25">
      <c r="A45009">
        <v>0.47562239682194402</v>
      </c>
      <c r="F45009">
        <v>9.5473266550626795E-2</v>
      </c>
    </row>
    <row r="45010" spans="1:6" x14ac:dyDescent="0.25">
      <c r="A45010">
        <v>0.47379113209389601</v>
      </c>
      <c r="F45010">
        <v>9.5124479364388795E-2</v>
      </c>
    </row>
    <row r="45011" spans="1:6" x14ac:dyDescent="0.25">
      <c r="A45011">
        <v>0.47203824461224803</v>
      </c>
      <c r="F45011">
        <v>9.4758226418779304E-2</v>
      </c>
    </row>
    <row r="45012" spans="1:6" x14ac:dyDescent="0.25">
      <c r="A45012">
        <v>0.47053638397728997</v>
      </c>
      <c r="F45012">
        <v>9.4407648922449697E-2</v>
      </c>
    </row>
    <row r="45013" spans="1:6" x14ac:dyDescent="0.25">
      <c r="A45013">
        <v>0.469339223644541</v>
      </c>
      <c r="F45013">
        <v>9.4107276795458106E-2</v>
      </c>
    </row>
    <row r="45014" spans="1:6" x14ac:dyDescent="0.25">
      <c r="A45014">
        <v>0.46824974157393601</v>
      </c>
      <c r="F45014">
        <v>9.3867844728908204E-2</v>
      </c>
    </row>
    <row r="45015" spans="1:6" x14ac:dyDescent="0.25">
      <c r="A45015">
        <v>0.46741710632223599</v>
      </c>
      <c r="F45015">
        <v>9.3649948314787207E-2</v>
      </c>
    </row>
    <row r="45016" spans="1:6" x14ac:dyDescent="0.25">
      <c r="A45016">
        <v>0.46706851027646601</v>
      </c>
      <c r="F45016">
        <v>9.3483421264447197E-2</v>
      </c>
    </row>
    <row r="45017" spans="1:6" x14ac:dyDescent="0.25">
      <c r="A45017">
        <v>0.46685997929629303</v>
      </c>
      <c r="F45017">
        <v>9.3413702055293202E-2</v>
      </c>
    </row>
    <row r="45018" spans="1:6" x14ac:dyDescent="0.25">
      <c r="A45018">
        <v>0.46675893197141399</v>
      </c>
      <c r="F45018">
        <v>9.3371995859258594E-2</v>
      </c>
    </row>
    <row r="45019" spans="1:6" x14ac:dyDescent="0.25">
      <c r="A45019">
        <v>0.46668901970245202</v>
      </c>
      <c r="F45019">
        <v>9.3351786394282807E-2</v>
      </c>
    </row>
    <row r="45020" spans="1:6" x14ac:dyDescent="0.25">
      <c r="A45020">
        <v>0.46636704852250499</v>
      </c>
      <c r="F45020">
        <v>9.3337803940490405E-2</v>
      </c>
    </row>
    <row r="45021" spans="1:6" x14ac:dyDescent="0.25">
      <c r="A45021">
        <v>0.46609354019143701</v>
      </c>
      <c r="F45021">
        <v>9.3273409704501098E-2</v>
      </c>
    </row>
    <row r="45022" spans="1:6" x14ac:dyDescent="0.25">
      <c r="A45022">
        <v>0.46609510885208899</v>
      </c>
      <c r="F45022">
        <v>9.3218708038287398E-2</v>
      </c>
    </row>
    <row r="45023" spans="1:6" x14ac:dyDescent="0.25">
      <c r="A45023">
        <v>0.46627195757408402</v>
      </c>
      <c r="F45023">
        <v>9.3219021770417798E-2</v>
      </c>
    </row>
    <row r="45024" spans="1:6" x14ac:dyDescent="0.25">
      <c r="A45024">
        <v>0.46627195757408402</v>
      </c>
      <c r="F45024">
        <v>9.3254391514816903E-2</v>
      </c>
    </row>
    <row r="45025" spans="1:6" x14ac:dyDescent="0.25">
      <c r="A45025">
        <v>0.46627195757408402</v>
      </c>
      <c r="F45025">
        <v>9.3254391514816903E-2</v>
      </c>
    </row>
    <row r="45026" spans="1:6" x14ac:dyDescent="0.25">
      <c r="A45026">
        <v>0.46627195757408402</v>
      </c>
      <c r="F45026">
        <v>9.3254391514816903E-2</v>
      </c>
    </row>
    <row r="45027" spans="1:6" x14ac:dyDescent="0.25">
      <c r="A45027">
        <v>0.46627195757408402</v>
      </c>
      <c r="F45027">
        <v>9.3254391514816903E-2</v>
      </c>
    </row>
    <row r="45028" spans="1:6" x14ac:dyDescent="0.25">
      <c r="A45028">
        <v>0.46627195757408402</v>
      </c>
      <c r="F45028">
        <v>9.3254391514816903E-2</v>
      </c>
    </row>
    <row r="45029" spans="1:6" x14ac:dyDescent="0.25">
      <c r="A45029">
        <v>0.46627195757408402</v>
      </c>
      <c r="F45029">
        <v>9.3254391514816903E-2</v>
      </c>
    </row>
    <row r="45030" spans="1:6" x14ac:dyDescent="0.25">
      <c r="A45030">
        <v>0.46627195757408402</v>
      </c>
      <c r="F45030">
        <v>9.3254391514816903E-2</v>
      </c>
    </row>
    <row r="45031" spans="1:6" x14ac:dyDescent="0.25">
      <c r="A45031">
        <v>0.46627195757408402</v>
      </c>
      <c r="F45031">
        <v>9.3254391514816903E-2</v>
      </c>
    </row>
    <row r="45032" spans="1:6" x14ac:dyDescent="0.25">
      <c r="A45032">
        <v>0.46627195757408402</v>
      </c>
      <c r="F45032">
        <v>9.3254391514816903E-2</v>
      </c>
    </row>
    <row r="45033" spans="1:6" x14ac:dyDescent="0.25">
      <c r="A45033">
        <v>0.46627195757408402</v>
      </c>
      <c r="F45033">
        <v>9.3254391514816903E-2</v>
      </c>
    </row>
    <row r="45034" spans="1:6" x14ac:dyDescent="0.25">
      <c r="A45034">
        <v>0.46627195757408402</v>
      </c>
      <c r="F45034">
        <v>9.3254391514816903E-2</v>
      </c>
    </row>
    <row r="45035" spans="1:6" x14ac:dyDescent="0.25">
      <c r="A45035">
        <v>0.46627195757408402</v>
      </c>
      <c r="F45035">
        <v>9.3254391514816903E-2</v>
      </c>
    </row>
    <row r="45036" spans="1:6" x14ac:dyDescent="0.25">
      <c r="A45036">
        <v>0.46627195757408402</v>
      </c>
      <c r="F45036">
        <v>9.3254391514816903E-2</v>
      </c>
    </row>
    <row r="45037" spans="1:6" x14ac:dyDescent="0.25">
      <c r="A45037">
        <v>0.46627195757408402</v>
      </c>
      <c r="F45037">
        <v>9.3254391514816903E-2</v>
      </c>
    </row>
    <row r="45038" spans="1:6" x14ac:dyDescent="0.25">
      <c r="A45038">
        <v>0.46627195757408402</v>
      </c>
      <c r="F45038">
        <v>9.3254391514816903E-2</v>
      </c>
    </row>
    <row r="45039" spans="1:6" x14ac:dyDescent="0.25">
      <c r="A45039">
        <v>0.46627195757408402</v>
      </c>
      <c r="F45039">
        <v>9.3254391514816903E-2</v>
      </c>
    </row>
    <row r="45040" spans="1:6" x14ac:dyDescent="0.25">
      <c r="A45040">
        <v>0.46627195757408402</v>
      </c>
      <c r="F45040">
        <v>9.3254391514816903E-2</v>
      </c>
    </row>
    <row r="45041" spans="1:6" x14ac:dyDescent="0.25">
      <c r="A45041">
        <v>0.46627195757408402</v>
      </c>
      <c r="F45041">
        <v>9.3254391514816903E-2</v>
      </c>
    </row>
    <row r="45042" spans="1:6" x14ac:dyDescent="0.25">
      <c r="A45042">
        <v>0.46627195757408402</v>
      </c>
      <c r="F45042">
        <v>9.3254391514816903E-2</v>
      </c>
    </row>
    <row r="45043" spans="1:6" x14ac:dyDescent="0.25">
      <c r="A45043">
        <v>0.46627195757408402</v>
      </c>
      <c r="F45043">
        <v>9.3254391514816903E-2</v>
      </c>
    </row>
    <row r="45044" spans="1:6" x14ac:dyDescent="0.25">
      <c r="A45044">
        <v>0.46627195757408402</v>
      </c>
      <c r="F45044">
        <v>9.3254391514816903E-2</v>
      </c>
    </row>
    <row r="45045" spans="1:6" x14ac:dyDescent="0.25">
      <c r="A45045">
        <v>0.46627195757408402</v>
      </c>
      <c r="F45045">
        <v>9.3254391514816903E-2</v>
      </c>
    </row>
    <row r="45046" spans="1:6" x14ac:dyDescent="0.25">
      <c r="A45046">
        <v>0.46627195757408402</v>
      </c>
      <c r="F45046">
        <v>9.3254391514816903E-2</v>
      </c>
    </row>
    <row r="45047" spans="1:6" x14ac:dyDescent="0.25">
      <c r="A45047">
        <v>0.46627195757408402</v>
      </c>
      <c r="F45047">
        <v>9.3254391514816903E-2</v>
      </c>
    </row>
    <row r="45048" spans="1:6" x14ac:dyDescent="0.25">
      <c r="A45048">
        <v>0.46627195757408402</v>
      </c>
      <c r="F45048">
        <v>9.3254391514816903E-2</v>
      </c>
    </row>
    <row r="45049" spans="1:6" x14ac:dyDescent="0.25">
      <c r="A45049">
        <v>0.46627195757408402</v>
      </c>
      <c r="F45049">
        <v>9.3254391514816903E-2</v>
      </c>
    </row>
    <row r="45050" spans="1:6" x14ac:dyDescent="0.25">
      <c r="A45050">
        <v>0.46627195757408402</v>
      </c>
      <c r="F45050">
        <v>9.3254391514816903E-2</v>
      </c>
    </row>
    <row r="45051" spans="1:6" x14ac:dyDescent="0.25">
      <c r="A45051">
        <v>0.46627195757408402</v>
      </c>
      <c r="F45051">
        <v>9.3254391514816903E-2</v>
      </c>
    </row>
    <row r="45052" spans="1:6" x14ac:dyDescent="0.25">
      <c r="A45052">
        <v>0.46627195757408402</v>
      </c>
      <c r="F45052">
        <v>9.3254391514816903E-2</v>
      </c>
    </row>
    <row r="45053" spans="1:6" x14ac:dyDescent="0.25">
      <c r="A45053">
        <v>0.46639648457611199</v>
      </c>
      <c r="F45053">
        <v>9.3254391514816903E-2</v>
      </c>
    </row>
    <row r="45054" spans="1:6" x14ac:dyDescent="0.25">
      <c r="A45054">
        <v>0.46651305117960601</v>
      </c>
      <c r="F45054">
        <v>9.3279296915222396E-2</v>
      </c>
    </row>
    <row r="45055" spans="1:6" x14ac:dyDescent="0.25">
      <c r="A45055">
        <v>0.46660250789654301</v>
      </c>
      <c r="F45055">
        <v>9.3302610235921193E-2</v>
      </c>
    </row>
    <row r="45056" spans="1:6" x14ac:dyDescent="0.25">
      <c r="A45056">
        <v>0.46702143518441303</v>
      </c>
      <c r="F45056">
        <v>9.3320501579308698E-2</v>
      </c>
    </row>
    <row r="45057" spans="1:6" x14ac:dyDescent="0.25">
      <c r="A45057">
        <v>0.467441394667794</v>
      </c>
      <c r="F45057">
        <v>9.3404287036882694E-2</v>
      </c>
    </row>
    <row r="45058" spans="1:6" x14ac:dyDescent="0.25">
      <c r="A45058">
        <v>0.46776059032147799</v>
      </c>
      <c r="F45058">
        <v>9.3488278933558794E-2</v>
      </c>
    </row>
    <row r="45059" spans="1:6" x14ac:dyDescent="0.25">
      <c r="A45059">
        <v>0.46799477425654501</v>
      </c>
      <c r="F45059">
        <v>9.3552118064295794E-2</v>
      </c>
    </row>
    <row r="45060" spans="1:6" x14ac:dyDescent="0.25">
      <c r="A45060">
        <v>0.46823047541243101</v>
      </c>
      <c r="F45060">
        <v>9.3598954851308994E-2</v>
      </c>
    </row>
    <row r="45061" spans="1:6" x14ac:dyDescent="0.25">
      <c r="A45061">
        <v>0.46883869577566001</v>
      </c>
      <c r="F45061">
        <v>9.3646095082486294E-2</v>
      </c>
    </row>
    <row r="45062" spans="1:6" x14ac:dyDescent="0.25">
      <c r="A45062">
        <v>0.46953772320051801</v>
      </c>
      <c r="F45062">
        <v>9.3767739155131993E-2</v>
      </c>
    </row>
    <row r="45063" spans="1:6" x14ac:dyDescent="0.25">
      <c r="A45063">
        <v>0.47007952581754697</v>
      </c>
      <c r="F45063">
        <v>9.3907544640103702E-2</v>
      </c>
    </row>
    <row r="45064" spans="1:6" x14ac:dyDescent="0.25">
      <c r="A45064">
        <v>0.470592877380554</v>
      </c>
      <c r="F45064">
        <v>9.4015905163509494E-2</v>
      </c>
    </row>
    <row r="45065" spans="1:6" x14ac:dyDescent="0.25">
      <c r="A45065">
        <v>0.47103015462141501</v>
      </c>
      <c r="F45065">
        <v>9.4118575476110897E-2</v>
      </c>
    </row>
    <row r="45066" spans="1:6" x14ac:dyDescent="0.25">
      <c r="A45066">
        <v>0.47138562960365898</v>
      </c>
      <c r="F45066">
        <v>9.4206030924282994E-2</v>
      </c>
    </row>
    <row r="45067" spans="1:6" x14ac:dyDescent="0.25">
      <c r="A45067">
        <v>0.47147434492878398</v>
      </c>
      <c r="F45067">
        <v>9.42771259207318E-2</v>
      </c>
    </row>
    <row r="45068" spans="1:6" x14ac:dyDescent="0.25">
      <c r="A45068">
        <v>0.47125701499238998</v>
      </c>
      <c r="F45068">
        <v>9.42948689857568E-2</v>
      </c>
    </row>
    <row r="45069" spans="1:6" x14ac:dyDescent="0.25">
      <c r="A45069">
        <v>0.470701537175995</v>
      </c>
      <c r="F45069">
        <v>9.4251402998478007E-2</v>
      </c>
    </row>
    <row r="45070" spans="1:6" x14ac:dyDescent="0.25">
      <c r="A45070">
        <v>0.470060792323167</v>
      </c>
      <c r="F45070">
        <v>9.4140307435198994E-2</v>
      </c>
    </row>
    <row r="45071" spans="1:6" x14ac:dyDescent="0.25">
      <c r="A45071">
        <v>0.46896833213487998</v>
      </c>
      <c r="F45071">
        <v>9.4012158464633497E-2</v>
      </c>
    </row>
    <row r="45072" spans="1:6" x14ac:dyDescent="0.25">
      <c r="A45072">
        <v>0.46768188983808701</v>
      </c>
      <c r="F45072">
        <v>9.3793666426976105E-2</v>
      </c>
    </row>
    <row r="45073" spans="1:6" x14ac:dyDescent="0.25">
      <c r="A45073">
        <v>0.46644061213036497</v>
      </c>
      <c r="F45073">
        <v>9.3536377967617504E-2</v>
      </c>
    </row>
    <row r="45074" spans="1:6" x14ac:dyDescent="0.25">
      <c r="A45074">
        <v>0.46500717880537201</v>
      </c>
      <c r="F45074">
        <v>9.3288122426072997E-2</v>
      </c>
    </row>
    <row r="45075" spans="1:6" x14ac:dyDescent="0.25">
      <c r="A45075">
        <v>0.46353445562912199</v>
      </c>
      <c r="F45075">
        <v>9.3001435761074502E-2</v>
      </c>
    </row>
    <row r="45076" spans="1:6" x14ac:dyDescent="0.25">
      <c r="A45076">
        <v>0.46236914474136198</v>
      </c>
      <c r="F45076">
        <v>9.2706891125824406E-2</v>
      </c>
    </row>
    <row r="45077" spans="1:6" x14ac:dyDescent="0.25">
      <c r="A45077">
        <v>0.46138435455803101</v>
      </c>
      <c r="F45077">
        <v>9.2473828948272399E-2</v>
      </c>
    </row>
    <row r="45078" spans="1:6" x14ac:dyDescent="0.25">
      <c r="A45078">
        <v>0.45918585734795098</v>
      </c>
      <c r="F45078">
        <v>9.2276870911606301E-2</v>
      </c>
    </row>
    <row r="45079" spans="1:6" x14ac:dyDescent="0.25">
      <c r="A45079">
        <v>0.45680849116462302</v>
      </c>
      <c r="F45079">
        <v>9.1837171469590195E-2</v>
      </c>
    </row>
    <row r="45080" spans="1:6" x14ac:dyDescent="0.25">
      <c r="A45080">
        <v>0.45429432491783001</v>
      </c>
      <c r="F45080">
        <v>9.1361698232924698E-2</v>
      </c>
    </row>
    <row r="45081" spans="1:6" x14ac:dyDescent="0.25">
      <c r="A45081">
        <v>0.45310519703636998</v>
      </c>
      <c r="F45081">
        <v>9.0858864983566101E-2</v>
      </c>
    </row>
    <row r="45082" spans="1:6" x14ac:dyDescent="0.25">
      <c r="A45082">
        <v>0.45113588408312599</v>
      </c>
      <c r="F45082">
        <v>9.0621039407274007E-2</v>
      </c>
    </row>
    <row r="45083" spans="1:6" x14ac:dyDescent="0.25">
      <c r="A45083">
        <v>0.44839467591830601</v>
      </c>
      <c r="F45083">
        <v>9.0227176816625204E-2</v>
      </c>
    </row>
    <row r="45084" spans="1:6" x14ac:dyDescent="0.25">
      <c r="A45084">
        <v>0.44703114184633702</v>
      </c>
      <c r="F45084">
        <v>8.9678935183661199E-2</v>
      </c>
    </row>
    <row r="45085" spans="1:6" x14ac:dyDescent="0.25">
      <c r="A45085">
        <v>0.44581158204878202</v>
      </c>
      <c r="F45085">
        <v>8.9406228369267399E-2</v>
      </c>
    </row>
    <row r="45086" spans="1:6" x14ac:dyDescent="0.25">
      <c r="A45086">
        <v>0.44493818898040699</v>
      </c>
      <c r="F45086">
        <v>8.9162316409756401E-2</v>
      </c>
    </row>
    <row r="45087" spans="1:6" x14ac:dyDescent="0.25">
      <c r="A45087">
        <v>0.44398714643297998</v>
      </c>
      <c r="F45087">
        <v>8.8987637796081598E-2</v>
      </c>
    </row>
    <row r="45088" spans="1:6" x14ac:dyDescent="0.25">
      <c r="A45088">
        <v>0.443397410957524</v>
      </c>
      <c r="F45088">
        <v>8.8797429286595994E-2</v>
      </c>
    </row>
    <row r="45089" spans="1:6" x14ac:dyDescent="0.25">
      <c r="A45089">
        <v>0.44214986364235298</v>
      </c>
      <c r="F45089">
        <v>8.8679482191504899E-2</v>
      </c>
    </row>
    <row r="45090" spans="1:6" x14ac:dyDescent="0.25">
      <c r="A45090">
        <v>0.44072756673539698</v>
      </c>
      <c r="F45090">
        <v>8.8429972728470599E-2</v>
      </c>
    </row>
    <row r="45091" spans="1:6" x14ac:dyDescent="0.25">
      <c r="A45091">
        <v>0.4395450447648</v>
      </c>
      <c r="F45091">
        <v>8.8145513347079402E-2</v>
      </c>
    </row>
    <row r="45092" spans="1:6" x14ac:dyDescent="0.25">
      <c r="A45092">
        <v>0.43893804167794498</v>
      </c>
      <c r="F45092">
        <v>8.7909008952960097E-2</v>
      </c>
    </row>
    <row r="45093" spans="1:6" x14ac:dyDescent="0.25">
      <c r="A45093">
        <v>0.438349994132823</v>
      </c>
      <c r="F45093">
        <v>8.7787608335589101E-2</v>
      </c>
    </row>
    <row r="45094" spans="1:6" x14ac:dyDescent="0.25">
      <c r="A45094">
        <v>0.43784035755047201</v>
      </c>
      <c r="F45094">
        <v>8.7669998826564705E-2</v>
      </c>
    </row>
    <row r="45095" spans="1:6" x14ac:dyDescent="0.25">
      <c r="A45095">
        <v>0.43733332147090498</v>
      </c>
      <c r="F45095">
        <v>8.7568071510094395E-2</v>
      </c>
    </row>
    <row r="45096" spans="1:6" x14ac:dyDescent="0.25">
      <c r="A45096">
        <v>0.43692366868577998</v>
      </c>
      <c r="F45096">
        <v>8.7466664294181096E-2</v>
      </c>
    </row>
    <row r="45097" spans="1:6" x14ac:dyDescent="0.25">
      <c r="A45097">
        <v>0.436525511268963</v>
      </c>
      <c r="F45097">
        <v>8.7384733737155995E-2</v>
      </c>
    </row>
    <row r="45098" spans="1:6" x14ac:dyDescent="0.25">
      <c r="A45098">
        <v>0.43629749591469102</v>
      </c>
      <c r="F45098">
        <v>8.7305102253792594E-2</v>
      </c>
    </row>
    <row r="45099" spans="1:6" x14ac:dyDescent="0.25">
      <c r="A45099">
        <v>0.43608841189557301</v>
      </c>
      <c r="F45099">
        <v>8.7259499182938294E-2</v>
      </c>
    </row>
    <row r="45100" spans="1:6" x14ac:dyDescent="0.25">
      <c r="A45100">
        <v>0.435974105698197</v>
      </c>
      <c r="F45100">
        <v>8.7217682379114606E-2</v>
      </c>
    </row>
    <row r="45101" spans="1:6" x14ac:dyDescent="0.25">
      <c r="A45101">
        <v>0.43574814705503601</v>
      </c>
      <c r="F45101">
        <v>8.7194821139639403E-2</v>
      </c>
    </row>
    <row r="45102" spans="1:6" x14ac:dyDescent="0.25">
      <c r="A45102">
        <v>0.43565624641960998</v>
      </c>
      <c r="F45102">
        <v>8.7149629411007207E-2</v>
      </c>
    </row>
    <row r="45103" spans="1:6" x14ac:dyDescent="0.25">
      <c r="A45103">
        <v>0.435186235990838</v>
      </c>
      <c r="F45103">
        <v>8.7131249283922102E-2</v>
      </c>
    </row>
    <row r="45104" spans="1:6" x14ac:dyDescent="0.25">
      <c r="A45104">
        <v>0.43490292272646702</v>
      </c>
      <c r="F45104">
        <v>8.7037247198167703E-2</v>
      </c>
    </row>
    <row r="45105" spans="1:6" x14ac:dyDescent="0.25">
      <c r="A45105">
        <v>0.43479139227632901</v>
      </c>
      <c r="F45105">
        <v>8.6980584545293504E-2</v>
      </c>
    </row>
    <row r="45106" spans="1:6" x14ac:dyDescent="0.25">
      <c r="A45106">
        <v>0.43490110539028098</v>
      </c>
      <c r="F45106">
        <v>8.6958278455265894E-2</v>
      </c>
    </row>
    <row r="45107" spans="1:6" x14ac:dyDescent="0.25">
      <c r="A45107">
        <v>0.43515460925946498</v>
      </c>
      <c r="F45107">
        <v>8.6980221078056294E-2</v>
      </c>
    </row>
    <row r="45108" spans="1:6" x14ac:dyDescent="0.25">
      <c r="A45108">
        <v>0.43533495457201099</v>
      </c>
      <c r="F45108">
        <v>8.7030921851893095E-2</v>
      </c>
    </row>
    <row r="45109" spans="1:6" x14ac:dyDescent="0.25">
      <c r="A45109">
        <v>0.43561484970364001</v>
      </c>
      <c r="F45109">
        <v>8.7066990914402204E-2</v>
      </c>
    </row>
    <row r="45110" spans="1:6" x14ac:dyDescent="0.25">
      <c r="A45110">
        <v>0.43577520122457603</v>
      </c>
      <c r="F45110">
        <v>8.7122969940728004E-2</v>
      </c>
    </row>
    <row r="45111" spans="1:6" x14ac:dyDescent="0.25">
      <c r="A45111">
        <v>0.43585682552341898</v>
      </c>
      <c r="F45111">
        <v>8.7155040244915202E-2</v>
      </c>
    </row>
    <row r="45112" spans="1:6" x14ac:dyDescent="0.25">
      <c r="A45112">
        <v>0.43596825585118598</v>
      </c>
      <c r="F45112">
        <v>8.7171365104683804E-2</v>
      </c>
    </row>
    <row r="45113" spans="1:6" x14ac:dyDescent="0.25">
      <c r="A45113">
        <v>0.43607843482557801</v>
      </c>
      <c r="F45113">
        <v>8.7193651170237196E-2</v>
      </c>
    </row>
    <row r="45114" spans="1:6" x14ac:dyDescent="0.25">
      <c r="A45114">
        <v>0.43603959599901698</v>
      </c>
      <c r="F45114">
        <v>8.7215686965115696E-2</v>
      </c>
    </row>
    <row r="45115" spans="1:6" x14ac:dyDescent="0.25">
      <c r="A45115">
        <v>0.43590074772068699</v>
      </c>
      <c r="F45115">
        <v>8.7207919199803405E-2</v>
      </c>
    </row>
    <row r="45116" spans="1:6" x14ac:dyDescent="0.25">
      <c r="A45116">
        <v>0.435918634031153</v>
      </c>
      <c r="F45116">
        <v>8.71801495441374E-2</v>
      </c>
    </row>
    <row r="45117" spans="1:6" x14ac:dyDescent="0.25">
      <c r="A45117">
        <v>0.43598876891168498</v>
      </c>
      <c r="F45117">
        <v>8.7183726806230599E-2</v>
      </c>
    </row>
    <row r="45118" spans="1:6" x14ac:dyDescent="0.25">
      <c r="A45118">
        <v>0.435970290440582</v>
      </c>
      <c r="F45118">
        <v>8.7197753782337101E-2</v>
      </c>
    </row>
    <row r="45119" spans="1:6" x14ac:dyDescent="0.25">
      <c r="A45119">
        <v>0.43603904593144399</v>
      </c>
      <c r="F45119">
        <v>8.7194058088116505E-2</v>
      </c>
    </row>
    <row r="45120" spans="1:6" x14ac:dyDescent="0.25">
      <c r="A45120">
        <v>0.43603713456694598</v>
      </c>
      <c r="F45120">
        <v>8.7207809186288801E-2</v>
      </c>
    </row>
    <row r="45121" spans="1:6" x14ac:dyDescent="0.25">
      <c r="A45121">
        <v>0.436037706652042</v>
      </c>
      <c r="F45121">
        <v>8.7207426913389299E-2</v>
      </c>
    </row>
    <row r="45122" spans="1:6" x14ac:dyDescent="0.25">
      <c r="A45122">
        <v>0.43614805242194599</v>
      </c>
      <c r="F45122">
        <v>8.7207541330408395E-2</v>
      </c>
    </row>
    <row r="45123" spans="1:6" x14ac:dyDescent="0.25">
      <c r="A45123">
        <v>0.43632786953354402</v>
      </c>
      <c r="F45123">
        <v>8.7229610484389306E-2</v>
      </c>
    </row>
    <row r="45124" spans="1:6" x14ac:dyDescent="0.25">
      <c r="A45124">
        <v>0.43659297513099998</v>
      </c>
      <c r="F45124">
        <v>8.7265573906708901E-2</v>
      </c>
    </row>
    <row r="45125" spans="1:6" x14ac:dyDescent="0.25">
      <c r="A45125">
        <v>0.43674215414284501</v>
      </c>
      <c r="F45125">
        <v>8.7318595026200096E-2</v>
      </c>
    </row>
    <row r="45126" spans="1:6" x14ac:dyDescent="0.25">
      <c r="A45126">
        <v>0.43674900295423003</v>
      </c>
      <c r="F45126">
        <v>8.7348430828568996E-2</v>
      </c>
    </row>
    <row r="45127" spans="1:6" x14ac:dyDescent="0.25">
      <c r="A45127">
        <v>0.43677409742717699</v>
      </c>
      <c r="F45127">
        <v>8.7349800590846002E-2</v>
      </c>
    </row>
    <row r="45128" spans="1:6" x14ac:dyDescent="0.25">
      <c r="A45128">
        <v>0.43685024661984101</v>
      </c>
      <c r="F45128">
        <v>8.7354819485435595E-2</v>
      </c>
    </row>
    <row r="45129" spans="1:6" x14ac:dyDescent="0.25">
      <c r="A45129">
        <v>0.43684492967197502</v>
      </c>
      <c r="F45129">
        <v>8.7370049323968302E-2</v>
      </c>
    </row>
    <row r="45130" spans="1:6" x14ac:dyDescent="0.25">
      <c r="A45130">
        <v>0.436846938705862</v>
      </c>
      <c r="F45130">
        <v>8.7368985934395099E-2</v>
      </c>
    </row>
    <row r="45131" spans="1:6" x14ac:dyDescent="0.25">
      <c r="A45131">
        <v>0.43685666940205398</v>
      </c>
      <c r="F45131">
        <v>8.7369387741172394E-2</v>
      </c>
    </row>
    <row r="45132" spans="1:6" x14ac:dyDescent="0.25">
      <c r="A45132">
        <v>0.43688654675310101</v>
      </c>
      <c r="F45132">
        <v>8.7371333880411003E-2</v>
      </c>
    </row>
    <row r="45133" spans="1:6" x14ac:dyDescent="0.25">
      <c r="A45133">
        <v>0.43703581951435599</v>
      </c>
      <c r="F45133">
        <v>8.7377309350620297E-2</v>
      </c>
    </row>
    <row r="45134" spans="1:6" x14ac:dyDescent="0.25">
      <c r="A45134">
        <v>0.43722967724614098</v>
      </c>
      <c r="F45134">
        <v>8.7407163902871302E-2</v>
      </c>
    </row>
    <row r="45135" spans="1:6" x14ac:dyDescent="0.25">
      <c r="A45135">
        <v>0.437537813724728</v>
      </c>
      <c r="F45135">
        <v>8.7445935449228199E-2</v>
      </c>
    </row>
    <row r="45136" spans="1:6" x14ac:dyDescent="0.25">
      <c r="A45136">
        <v>0.43776817596826001</v>
      </c>
      <c r="F45136">
        <v>8.7507562744945602E-2</v>
      </c>
    </row>
    <row r="45137" spans="1:6" x14ac:dyDescent="0.25">
      <c r="A45137">
        <v>0.43801535188878499</v>
      </c>
      <c r="F45137">
        <v>8.7553635193652002E-2</v>
      </c>
    </row>
    <row r="45138" spans="1:6" x14ac:dyDescent="0.25">
      <c r="A45138">
        <v>0.43825747849497498</v>
      </c>
      <c r="F45138">
        <v>8.7603070377757095E-2</v>
      </c>
    </row>
    <row r="45139" spans="1:6" x14ac:dyDescent="0.25">
      <c r="A45139">
        <v>0.43838307523168601</v>
      </c>
      <c r="F45139">
        <v>8.7651495698995094E-2</v>
      </c>
    </row>
    <row r="45140" spans="1:6" x14ac:dyDescent="0.25">
      <c r="A45140">
        <v>0.43852621568952399</v>
      </c>
      <c r="F45140">
        <v>8.7676615046337406E-2</v>
      </c>
    </row>
    <row r="45141" spans="1:6" x14ac:dyDescent="0.25">
      <c r="A45141">
        <v>0.43868639934803</v>
      </c>
      <c r="F45141">
        <v>8.7705243137904801E-2</v>
      </c>
    </row>
    <row r="45142" spans="1:6" x14ac:dyDescent="0.25">
      <c r="A45142">
        <v>0.43885734837524698</v>
      </c>
      <c r="F45142">
        <v>8.7737279869606097E-2</v>
      </c>
    </row>
    <row r="45143" spans="1:6" x14ac:dyDescent="0.25">
      <c r="A45143">
        <v>0.43895630888418402</v>
      </c>
      <c r="F45143">
        <v>8.7771469675049493E-2</v>
      </c>
    </row>
    <row r="45144" spans="1:6" x14ac:dyDescent="0.25">
      <c r="A45144">
        <v>0.438981780428084</v>
      </c>
      <c r="F45144">
        <v>8.7791261776836896E-2</v>
      </c>
    </row>
    <row r="45145" spans="1:6" x14ac:dyDescent="0.25">
      <c r="A45145">
        <v>0.43906675794183703</v>
      </c>
      <c r="F45145">
        <v>8.7796356085616895E-2</v>
      </c>
    </row>
    <row r="45146" spans="1:6" x14ac:dyDescent="0.25">
      <c r="A45146">
        <v>0.43911957843562499</v>
      </c>
      <c r="F45146">
        <v>8.7813351588367394E-2</v>
      </c>
    </row>
    <row r="45147" spans="1:6" x14ac:dyDescent="0.25">
      <c r="A45147">
        <v>0.43918442305468702</v>
      </c>
      <c r="F45147">
        <v>8.7823915687124998E-2</v>
      </c>
    </row>
    <row r="45148" spans="1:6" x14ac:dyDescent="0.25">
      <c r="A45148">
        <v>0.43935249268481802</v>
      </c>
      <c r="F45148">
        <v>8.7836884610937499E-2</v>
      </c>
    </row>
    <row r="45149" spans="1:6" x14ac:dyDescent="0.25">
      <c r="A45149">
        <v>0.43957798901524198</v>
      </c>
      <c r="F45149">
        <v>8.7870498536963604E-2</v>
      </c>
    </row>
    <row r="45150" spans="1:6" x14ac:dyDescent="0.25">
      <c r="A45150">
        <v>0.43977359302081898</v>
      </c>
      <c r="F45150">
        <v>8.7915597803048404E-2</v>
      </c>
    </row>
    <row r="45151" spans="1:6" x14ac:dyDescent="0.25">
      <c r="A45151">
        <v>0.43987408482127999</v>
      </c>
      <c r="F45151">
        <v>8.7954718604163803E-2</v>
      </c>
    </row>
    <row r="45152" spans="1:6" x14ac:dyDescent="0.25">
      <c r="A45152">
        <v>0.43975660612959999</v>
      </c>
      <c r="F45152">
        <v>8.7974816964256103E-2</v>
      </c>
    </row>
    <row r="45153" spans="1:6" x14ac:dyDescent="0.25">
      <c r="A45153">
        <v>0.43964015643222898</v>
      </c>
      <c r="F45153">
        <v>8.7951321225920004E-2</v>
      </c>
    </row>
    <row r="45154" spans="1:6" x14ac:dyDescent="0.25">
      <c r="A45154">
        <v>0.43951556934477398</v>
      </c>
      <c r="F45154">
        <v>8.7928031286445801E-2</v>
      </c>
    </row>
    <row r="45155" spans="1:6" x14ac:dyDescent="0.25">
      <c r="A45155">
        <v>0.43918227242726299</v>
      </c>
      <c r="F45155">
        <v>8.7903113868954996E-2</v>
      </c>
    </row>
    <row r="45156" spans="1:6" x14ac:dyDescent="0.25">
      <c r="A45156">
        <v>0.43880894736478998</v>
      </c>
      <c r="F45156">
        <v>8.78364544854527E-2</v>
      </c>
    </row>
    <row r="45157" spans="1:6" x14ac:dyDescent="0.25">
      <c r="A45157">
        <v>0.438510753801447</v>
      </c>
      <c r="F45157">
        <v>8.7761789472957999E-2</v>
      </c>
    </row>
    <row r="45158" spans="1:6" x14ac:dyDescent="0.25">
      <c r="A45158">
        <v>0.43821896516395598</v>
      </c>
      <c r="F45158">
        <v>8.7702150760289505E-2</v>
      </c>
    </row>
    <row r="45159" spans="1:6" x14ac:dyDescent="0.25">
      <c r="A45159">
        <v>0.43789842616625402</v>
      </c>
      <c r="F45159">
        <v>8.7643793032791295E-2</v>
      </c>
    </row>
    <row r="45160" spans="1:6" x14ac:dyDescent="0.25">
      <c r="A45160">
        <v>0.43764848855426702</v>
      </c>
      <c r="F45160">
        <v>8.7579685233250895E-2</v>
      </c>
    </row>
    <row r="45161" spans="1:6" x14ac:dyDescent="0.25">
      <c r="A45161">
        <v>0.43743860488784198</v>
      </c>
      <c r="F45161">
        <v>8.7529697710853394E-2</v>
      </c>
    </row>
    <row r="45162" spans="1:6" x14ac:dyDescent="0.25">
      <c r="A45162">
        <v>0.437398241061208</v>
      </c>
      <c r="F45162">
        <v>8.7487720977568406E-2</v>
      </c>
    </row>
    <row r="45163" spans="1:6" x14ac:dyDescent="0.25">
      <c r="A45163">
        <v>0.43742613657759899</v>
      </c>
      <c r="F45163">
        <v>8.7479648212241606E-2</v>
      </c>
    </row>
    <row r="45164" spans="1:6" x14ac:dyDescent="0.25">
      <c r="A45164">
        <v>0.43762858444738201</v>
      </c>
      <c r="F45164">
        <v>8.7485227315519803E-2</v>
      </c>
    </row>
    <row r="45165" spans="1:6" x14ac:dyDescent="0.25">
      <c r="A45165">
        <v>0.43772580183466497</v>
      </c>
      <c r="F45165">
        <v>8.7525716889476399E-2</v>
      </c>
    </row>
    <row r="45166" spans="1:6" x14ac:dyDescent="0.25">
      <c r="A45166">
        <v>0.438029667885041</v>
      </c>
      <c r="F45166">
        <v>8.7545160366933106E-2</v>
      </c>
    </row>
    <row r="45167" spans="1:6" x14ac:dyDescent="0.25">
      <c r="A45167">
        <v>0.43818025987164599</v>
      </c>
      <c r="F45167">
        <v>8.7605933577008299E-2</v>
      </c>
    </row>
    <row r="45168" spans="1:6" x14ac:dyDescent="0.25">
      <c r="A45168">
        <v>0.437784452339116</v>
      </c>
      <c r="F45168">
        <v>8.7636051974329193E-2</v>
      </c>
    </row>
    <row r="45169" spans="1:6" x14ac:dyDescent="0.25">
      <c r="A45169">
        <v>0.43741561189252798</v>
      </c>
      <c r="F45169">
        <v>8.7556890467823306E-2</v>
      </c>
    </row>
    <row r="45170" spans="1:6" x14ac:dyDescent="0.25">
      <c r="A45170">
        <v>0.436830012248967</v>
      </c>
      <c r="F45170">
        <v>8.7483122378505696E-2</v>
      </c>
    </row>
    <row r="45171" spans="1:6" x14ac:dyDescent="0.25">
      <c r="A45171">
        <v>0.43629290551157601</v>
      </c>
      <c r="F45171">
        <v>8.7366002449793506E-2</v>
      </c>
    </row>
    <row r="45172" spans="1:6" x14ac:dyDescent="0.25">
      <c r="A45172">
        <v>0.43570655794476099</v>
      </c>
      <c r="F45172">
        <v>8.7258581102315394E-2</v>
      </c>
    </row>
    <row r="45173" spans="1:6" x14ac:dyDescent="0.25">
      <c r="A45173">
        <v>0.43503260015686102</v>
      </c>
      <c r="F45173">
        <v>8.7141311588952303E-2</v>
      </c>
    </row>
    <row r="45174" spans="1:6" x14ac:dyDescent="0.25">
      <c r="A45174">
        <v>0.43424324934814101</v>
      </c>
      <c r="F45174">
        <v>8.7006520031372395E-2</v>
      </c>
    </row>
    <row r="45175" spans="1:6" x14ac:dyDescent="0.25">
      <c r="A45175">
        <v>0.43335494960625998</v>
      </c>
      <c r="F45175">
        <v>8.6848649869628203E-2</v>
      </c>
    </row>
    <row r="45176" spans="1:6" x14ac:dyDescent="0.25">
      <c r="A45176">
        <v>0.43230667533221601</v>
      </c>
      <c r="F45176">
        <v>8.6670989921251995E-2</v>
      </c>
    </row>
    <row r="45177" spans="1:6" x14ac:dyDescent="0.25">
      <c r="A45177">
        <v>0.43141706090232201</v>
      </c>
      <c r="F45177">
        <v>8.6461335066443198E-2</v>
      </c>
    </row>
    <row r="45178" spans="1:6" x14ac:dyDescent="0.25">
      <c r="A45178">
        <v>0.430175152411369</v>
      </c>
      <c r="F45178">
        <v>8.6283412180464397E-2</v>
      </c>
    </row>
    <row r="45179" spans="1:6" x14ac:dyDescent="0.25">
      <c r="A45179">
        <v>0.42925160210932201</v>
      </c>
      <c r="F45179">
        <v>8.6035030482273803E-2</v>
      </c>
    </row>
    <row r="45180" spans="1:6" x14ac:dyDescent="0.25">
      <c r="A45180">
        <v>0.42819175211265498</v>
      </c>
      <c r="F45180">
        <v>8.5850320421864496E-2</v>
      </c>
    </row>
    <row r="45181" spans="1:6" x14ac:dyDescent="0.25">
      <c r="A45181">
        <v>0.427346510200942</v>
      </c>
      <c r="F45181">
        <v>8.5638350422530998E-2</v>
      </c>
    </row>
    <row r="45182" spans="1:6" x14ac:dyDescent="0.25">
      <c r="A45182">
        <v>0.42655392825956701</v>
      </c>
      <c r="F45182">
        <v>8.5469302040188405E-2</v>
      </c>
    </row>
    <row r="45183" spans="1:6" x14ac:dyDescent="0.25">
      <c r="A45183">
        <v>0.42601492808483998</v>
      </c>
      <c r="F45183">
        <v>8.5310785651913495E-2</v>
      </c>
    </row>
    <row r="45184" spans="1:6" x14ac:dyDescent="0.25">
      <c r="A45184">
        <v>0.42571617972988002</v>
      </c>
      <c r="F45184">
        <v>8.5202985616967999E-2</v>
      </c>
    </row>
    <row r="45185" spans="1:6" x14ac:dyDescent="0.25">
      <c r="A45185">
        <v>0.42543115088980099</v>
      </c>
      <c r="F45185">
        <v>8.5143235945976004E-2</v>
      </c>
    </row>
    <row r="45186" spans="1:6" x14ac:dyDescent="0.25">
      <c r="A45186">
        <v>0.42514218909645002</v>
      </c>
      <c r="F45186">
        <v>8.5086230177960298E-2</v>
      </c>
    </row>
    <row r="45187" spans="1:6" x14ac:dyDescent="0.25">
      <c r="A45187">
        <v>0.42498877539526198</v>
      </c>
      <c r="F45187">
        <v>8.5028437819290106E-2</v>
      </c>
    </row>
    <row r="45188" spans="1:6" x14ac:dyDescent="0.25">
      <c r="A45188">
        <v>0.42492652950360199</v>
      </c>
      <c r="F45188">
        <v>8.4997755079052495E-2</v>
      </c>
    </row>
    <row r="45189" spans="1:6" x14ac:dyDescent="0.25">
      <c r="A45189">
        <v>0.42485934562545402</v>
      </c>
      <c r="F45189">
        <v>8.4985305900720398E-2</v>
      </c>
    </row>
    <row r="45190" spans="1:6" x14ac:dyDescent="0.25">
      <c r="A45190">
        <v>0.42491146160104698</v>
      </c>
      <c r="F45190">
        <v>8.4971869125090804E-2</v>
      </c>
    </row>
    <row r="45191" spans="1:6" x14ac:dyDescent="0.25">
      <c r="A45191">
        <v>0.425056067196943</v>
      </c>
      <c r="F45191">
        <v>8.4982292320209402E-2</v>
      </c>
    </row>
    <row r="45192" spans="1:6" x14ac:dyDescent="0.25">
      <c r="A45192">
        <v>0.42502847093439</v>
      </c>
      <c r="F45192">
        <v>8.5011213439388597E-2</v>
      </c>
    </row>
    <row r="45193" spans="1:6" x14ac:dyDescent="0.25">
      <c r="A45193">
        <v>0.425009338034611</v>
      </c>
      <c r="F45193">
        <v>8.5005694186878103E-2</v>
      </c>
    </row>
    <row r="45194" spans="1:6" x14ac:dyDescent="0.25">
      <c r="A45194">
        <v>0.42507538121177502</v>
      </c>
      <c r="F45194">
        <v>8.5001867606922299E-2</v>
      </c>
    </row>
    <row r="45195" spans="1:6" x14ac:dyDescent="0.25">
      <c r="A45195">
        <v>0.42508184449077602</v>
      </c>
      <c r="F45195">
        <v>8.50150762423552E-2</v>
      </c>
    </row>
    <row r="45196" spans="1:6" x14ac:dyDescent="0.25">
      <c r="A45196">
        <v>0.42507293182726902</v>
      </c>
      <c r="F45196">
        <v>8.5016368898155295E-2</v>
      </c>
    </row>
    <row r="45197" spans="1:6" x14ac:dyDescent="0.25">
      <c r="A45197">
        <v>0.42513542627700202</v>
      </c>
      <c r="F45197">
        <v>8.5014586365453906E-2</v>
      </c>
    </row>
    <row r="45198" spans="1:6" x14ac:dyDescent="0.25">
      <c r="A45198">
        <v>0.42512196259839002</v>
      </c>
      <c r="F45198">
        <v>8.5027085255400398E-2</v>
      </c>
    </row>
    <row r="45199" spans="1:6" x14ac:dyDescent="0.25">
      <c r="A45199">
        <v>0.425005197271902</v>
      </c>
      <c r="F45199">
        <v>8.5024392519677999E-2</v>
      </c>
    </row>
    <row r="45200" spans="1:6" x14ac:dyDescent="0.25">
      <c r="A45200">
        <v>0.42489818787561701</v>
      </c>
      <c r="F45200">
        <v>8.5001039454380506E-2</v>
      </c>
    </row>
    <row r="45201" spans="1:6" x14ac:dyDescent="0.25">
      <c r="A45201">
        <v>0.42479054531388699</v>
      </c>
      <c r="F45201">
        <v>8.4979637575123501E-2</v>
      </c>
    </row>
    <row r="45202" spans="1:6" x14ac:dyDescent="0.25">
      <c r="A45202">
        <v>0.424684989941154</v>
      </c>
      <c r="F45202">
        <v>8.4958109062777606E-2</v>
      </c>
    </row>
    <row r="45203" spans="1:6" x14ac:dyDescent="0.25">
      <c r="A45203">
        <v>0.42453024249204901</v>
      </c>
      <c r="F45203">
        <v>8.49369979882309E-2</v>
      </c>
    </row>
    <row r="45204" spans="1:6" x14ac:dyDescent="0.25">
      <c r="A45204">
        <v>0.42437580186361201</v>
      </c>
      <c r="F45204">
        <v>8.4906048498409797E-2</v>
      </c>
    </row>
    <row r="45205" spans="1:6" x14ac:dyDescent="0.25">
      <c r="A45205">
        <v>0.42415695773543599</v>
      </c>
      <c r="F45205">
        <v>8.48751603727224E-2</v>
      </c>
    </row>
    <row r="45206" spans="1:6" x14ac:dyDescent="0.25">
      <c r="A45206">
        <v>0.42386317267396301</v>
      </c>
      <c r="F45206">
        <v>8.4831391547087298E-2</v>
      </c>
    </row>
    <row r="45207" spans="1:6" x14ac:dyDescent="0.25">
      <c r="A45207">
        <v>0.42360568166919599</v>
      </c>
      <c r="F45207">
        <v>8.4772634534792599E-2</v>
      </c>
    </row>
    <row r="45208" spans="1:6" x14ac:dyDescent="0.25">
      <c r="A45208">
        <v>0.423658902663134</v>
      </c>
      <c r="F45208">
        <v>8.4721136333839306E-2</v>
      </c>
    </row>
    <row r="45209" spans="1:6" x14ac:dyDescent="0.25">
      <c r="A45209">
        <v>0.42357319044936298</v>
      </c>
      <c r="F45209">
        <v>8.4731780532626796E-2</v>
      </c>
    </row>
    <row r="45210" spans="1:6" x14ac:dyDescent="0.25">
      <c r="A45210">
        <v>0.42341115420431602</v>
      </c>
      <c r="F45210">
        <v>8.4714638089872604E-2</v>
      </c>
    </row>
    <row r="45211" spans="1:6" x14ac:dyDescent="0.25">
      <c r="A45211">
        <v>0.42307909231044699</v>
      </c>
      <c r="F45211">
        <v>8.4682230840863307E-2</v>
      </c>
    </row>
    <row r="45212" spans="1:6" x14ac:dyDescent="0.25">
      <c r="A45212">
        <v>0.42269041888646502</v>
      </c>
      <c r="F45212">
        <v>8.4615818462089501E-2</v>
      </c>
    </row>
    <row r="45213" spans="1:6" x14ac:dyDescent="0.25">
      <c r="A45213">
        <v>0.42210907589768998</v>
      </c>
      <c r="F45213">
        <v>8.4538083777293202E-2</v>
      </c>
    </row>
    <row r="45214" spans="1:6" x14ac:dyDescent="0.25">
      <c r="A45214">
        <v>0.42154554595875998</v>
      </c>
      <c r="F45214">
        <v>8.4421815179538201E-2</v>
      </c>
    </row>
    <row r="45215" spans="1:6" x14ac:dyDescent="0.25">
      <c r="A45215">
        <v>0.42101325149818802</v>
      </c>
      <c r="F45215">
        <v>8.4309109191752094E-2</v>
      </c>
    </row>
    <row r="45216" spans="1:6" x14ac:dyDescent="0.25">
      <c r="A45216">
        <v>0.42048265497244702</v>
      </c>
      <c r="F45216">
        <v>8.4202650299637694E-2</v>
      </c>
    </row>
    <row r="45217" spans="1:6" x14ac:dyDescent="0.25">
      <c r="A45217">
        <v>0.42037151265070499</v>
      </c>
      <c r="F45217">
        <v>8.4096530994489604E-2</v>
      </c>
    </row>
    <row r="45218" spans="1:6" x14ac:dyDescent="0.25">
      <c r="A45218">
        <v>0.42015168207612202</v>
      </c>
      <c r="F45218">
        <v>8.4074302530141101E-2</v>
      </c>
    </row>
    <row r="45219" spans="1:6" x14ac:dyDescent="0.25">
      <c r="A45219">
        <v>0.42002841387497297</v>
      </c>
      <c r="F45219">
        <v>8.4030336415224394E-2</v>
      </c>
    </row>
    <row r="45220" spans="1:6" x14ac:dyDescent="0.25">
      <c r="A45220">
        <v>0.42023653050813597</v>
      </c>
      <c r="F45220">
        <v>8.4005682774994705E-2</v>
      </c>
    </row>
    <row r="45221" spans="1:6" x14ac:dyDescent="0.25">
      <c r="A45221">
        <v>0.420259932533605</v>
      </c>
      <c r="F45221">
        <v>8.4047306101627195E-2</v>
      </c>
    </row>
    <row r="45222" spans="1:6" x14ac:dyDescent="0.25">
      <c r="A45222">
        <v>0.42030966434661599</v>
      </c>
      <c r="F45222">
        <v>8.4051986506720994E-2</v>
      </c>
    </row>
    <row r="45223" spans="1:6" x14ac:dyDescent="0.25">
      <c r="A45223">
        <v>0.42042526745709102</v>
      </c>
      <c r="F45223">
        <v>8.4061932869323203E-2</v>
      </c>
    </row>
    <row r="45224" spans="1:6" x14ac:dyDescent="0.25">
      <c r="A45224">
        <v>0.42055000960333699</v>
      </c>
      <c r="F45224">
        <v>8.4085053491418302E-2</v>
      </c>
    </row>
    <row r="45225" spans="1:6" x14ac:dyDescent="0.25">
      <c r="A45225">
        <v>0.42049041215493099</v>
      </c>
      <c r="F45225">
        <v>8.4110001920667393E-2</v>
      </c>
    </row>
    <row r="45226" spans="1:6" x14ac:dyDescent="0.25">
      <c r="A45226">
        <v>0.42046701036637602</v>
      </c>
      <c r="F45226">
        <v>8.4098082430986196E-2</v>
      </c>
    </row>
    <row r="45227" spans="1:6" x14ac:dyDescent="0.25">
      <c r="A45227">
        <v>0.42033175171352199</v>
      </c>
      <c r="F45227">
        <v>8.40934020732753E-2</v>
      </c>
    </row>
    <row r="45228" spans="1:6" x14ac:dyDescent="0.25">
      <c r="A45228">
        <v>0.42015079325996002</v>
      </c>
      <c r="F45228">
        <v>8.4066350342704502E-2</v>
      </c>
    </row>
    <row r="45229" spans="1:6" x14ac:dyDescent="0.25">
      <c r="A45229">
        <v>0.41997635078954199</v>
      </c>
      <c r="F45229">
        <v>8.4030158651992107E-2</v>
      </c>
    </row>
    <row r="45230" spans="1:6" x14ac:dyDescent="0.25">
      <c r="A45230">
        <v>0.41983515428546703</v>
      </c>
      <c r="F45230">
        <v>8.3995270157908503E-2</v>
      </c>
    </row>
    <row r="45231" spans="1:6" x14ac:dyDescent="0.25">
      <c r="A45231">
        <v>0.41968865421095303</v>
      </c>
      <c r="F45231">
        <v>8.3967030857093505E-2</v>
      </c>
    </row>
    <row r="45232" spans="1:6" x14ac:dyDescent="0.25">
      <c r="A45232">
        <v>0.41957236853139002</v>
      </c>
      <c r="F45232">
        <v>8.3937730842190694E-2</v>
      </c>
    </row>
    <row r="45233" spans="1:6" x14ac:dyDescent="0.25">
      <c r="A45233">
        <v>0.41946733369584299</v>
      </c>
      <c r="F45233">
        <v>8.3914473706278095E-2</v>
      </c>
    </row>
    <row r="45234" spans="1:6" x14ac:dyDescent="0.25">
      <c r="A45234">
        <v>0.419379775261224</v>
      </c>
      <c r="F45234">
        <v>8.3893466739168698E-2</v>
      </c>
    </row>
    <row r="45235" spans="1:6" x14ac:dyDescent="0.25">
      <c r="A45235">
        <v>0.41938136918268798</v>
      </c>
      <c r="F45235">
        <v>8.3875955052244905E-2</v>
      </c>
    </row>
    <row r="45236" spans="1:6" x14ac:dyDescent="0.25">
      <c r="A45236">
        <v>0.419413187608703</v>
      </c>
      <c r="F45236">
        <v>8.3876273836537799E-2</v>
      </c>
    </row>
    <row r="45237" spans="1:6" x14ac:dyDescent="0.25">
      <c r="A45237">
        <v>0.41943269834039998</v>
      </c>
      <c r="F45237">
        <v>8.3882637521740494E-2</v>
      </c>
    </row>
    <row r="45238" spans="1:6" x14ac:dyDescent="0.25">
      <c r="A45238">
        <v>0.41943537715843998</v>
      </c>
      <c r="F45238">
        <v>8.3886539668080101E-2</v>
      </c>
    </row>
    <row r="45239" spans="1:6" x14ac:dyDescent="0.25">
      <c r="A45239">
        <v>0.41918234882165101</v>
      </c>
      <c r="F45239">
        <v>8.3887075431687996E-2</v>
      </c>
    </row>
    <row r="45240" spans="1:6" x14ac:dyDescent="0.25">
      <c r="A45240">
        <v>0.418747789324523</v>
      </c>
      <c r="F45240">
        <v>8.3836469764330193E-2</v>
      </c>
    </row>
    <row r="45241" spans="1:6" x14ac:dyDescent="0.25">
      <c r="A45241">
        <v>0.41860972212274</v>
      </c>
      <c r="F45241">
        <v>8.3749557864904706E-2</v>
      </c>
    </row>
    <row r="45242" spans="1:6" x14ac:dyDescent="0.25">
      <c r="A45242">
        <v>0.41843960907837902</v>
      </c>
      <c r="F45242">
        <v>8.3721944424548098E-2</v>
      </c>
    </row>
    <row r="45243" spans="1:6" x14ac:dyDescent="0.25">
      <c r="A45243">
        <v>0.418193409943311</v>
      </c>
      <c r="F45243">
        <v>8.3687921815675803E-2</v>
      </c>
    </row>
    <row r="45244" spans="1:6" x14ac:dyDescent="0.25">
      <c r="A45244">
        <v>0.41818098623512401</v>
      </c>
      <c r="F45244">
        <v>8.3638681988662297E-2</v>
      </c>
    </row>
    <row r="45245" spans="1:6" x14ac:dyDescent="0.25">
      <c r="A45245">
        <v>0.41817042159958701</v>
      </c>
      <c r="F45245">
        <v>8.3636197247024896E-2</v>
      </c>
    </row>
    <row r="45246" spans="1:6" x14ac:dyDescent="0.25">
      <c r="A45246">
        <v>0.41819904821151499</v>
      </c>
      <c r="F45246">
        <v>8.3634084319917396E-2</v>
      </c>
    </row>
    <row r="45247" spans="1:6" x14ac:dyDescent="0.25">
      <c r="A45247">
        <v>0.41799424764276699</v>
      </c>
      <c r="F45247">
        <v>8.3639809642303095E-2</v>
      </c>
    </row>
    <row r="45248" spans="1:6" x14ac:dyDescent="0.25">
      <c r="A45248">
        <v>0.41797918492703401</v>
      </c>
      <c r="F45248">
        <v>8.3598849528553398E-2</v>
      </c>
    </row>
    <row r="45249" spans="1:6" x14ac:dyDescent="0.25">
      <c r="A45249">
        <v>0.41778935554924401</v>
      </c>
      <c r="F45249">
        <v>8.3595836985406805E-2</v>
      </c>
    </row>
    <row r="45250" spans="1:6" x14ac:dyDescent="0.25">
      <c r="A45250">
        <v>0.41737535932124098</v>
      </c>
      <c r="F45250">
        <v>8.3557871109848803E-2</v>
      </c>
    </row>
    <row r="45251" spans="1:6" x14ac:dyDescent="0.25">
      <c r="A45251">
        <v>0.41703573434989699</v>
      </c>
      <c r="F45251">
        <v>8.3475071864248296E-2</v>
      </c>
    </row>
    <row r="45252" spans="1:6" x14ac:dyDescent="0.25">
      <c r="A45252">
        <v>0.41682852353661598</v>
      </c>
      <c r="F45252">
        <v>8.3407146869979507E-2</v>
      </c>
    </row>
    <row r="45253" spans="1:6" x14ac:dyDescent="0.25">
      <c r="A45253">
        <v>0.416625515034593</v>
      </c>
      <c r="F45253">
        <v>8.3365704707323296E-2</v>
      </c>
    </row>
    <row r="45254" spans="1:6" x14ac:dyDescent="0.25">
      <c r="A45254">
        <v>0.41642336190310902</v>
      </c>
      <c r="F45254">
        <v>8.3325103006918699E-2</v>
      </c>
    </row>
    <row r="45255" spans="1:6" x14ac:dyDescent="0.25">
      <c r="A45255">
        <v>0.41623521827585303</v>
      </c>
      <c r="F45255">
        <v>8.3284672380621802E-2</v>
      </c>
    </row>
    <row r="45256" spans="1:6" x14ac:dyDescent="0.25">
      <c r="A45256">
        <v>0.41602993766980301</v>
      </c>
      <c r="F45256">
        <v>8.3247043655170605E-2</v>
      </c>
    </row>
    <row r="45257" spans="1:6" x14ac:dyDescent="0.25">
      <c r="A45257">
        <v>0.41584607313100302</v>
      </c>
      <c r="F45257">
        <v>8.3205987533960801E-2</v>
      </c>
    </row>
    <row r="45258" spans="1:6" x14ac:dyDescent="0.25">
      <c r="A45258">
        <v>0.415705137437064</v>
      </c>
      <c r="F45258">
        <v>8.3169214626200694E-2</v>
      </c>
    </row>
    <row r="45259" spans="1:6" x14ac:dyDescent="0.25">
      <c r="A45259">
        <v>0.41540245772151502</v>
      </c>
      <c r="F45259">
        <v>8.3141027487412797E-2</v>
      </c>
    </row>
    <row r="45260" spans="1:6" x14ac:dyDescent="0.25">
      <c r="A45260">
        <v>0.41519400491821801</v>
      </c>
      <c r="F45260">
        <v>8.3080491544302998E-2</v>
      </c>
    </row>
    <row r="45261" spans="1:6" x14ac:dyDescent="0.25">
      <c r="A45261">
        <v>0.41509569795281498</v>
      </c>
      <c r="F45261">
        <v>8.3038800983643593E-2</v>
      </c>
    </row>
    <row r="45262" spans="1:6" x14ac:dyDescent="0.25">
      <c r="A45262">
        <v>0.414769227357141</v>
      </c>
      <c r="F45262">
        <v>8.3019139590562993E-2</v>
      </c>
    </row>
    <row r="45263" spans="1:6" x14ac:dyDescent="0.25">
      <c r="A45263">
        <v>0.41429968312462201</v>
      </c>
      <c r="F45263">
        <v>8.29538454714282E-2</v>
      </c>
    </row>
    <row r="45264" spans="1:6" x14ac:dyDescent="0.25">
      <c r="A45264">
        <v>0.41404204903709102</v>
      </c>
      <c r="F45264">
        <v>8.2859936624924496E-2</v>
      </c>
    </row>
    <row r="45265" spans="1:6" x14ac:dyDescent="0.25">
      <c r="A45265">
        <v>0.41377713693163698</v>
      </c>
      <c r="F45265">
        <v>8.2808409807418201E-2</v>
      </c>
    </row>
    <row r="45266" spans="1:6" x14ac:dyDescent="0.25">
      <c r="A45266">
        <v>0.41352393461803999</v>
      </c>
      <c r="F45266">
        <v>8.2755427386327601E-2</v>
      </c>
    </row>
    <row r="45267" spans="1:6" x14ac:dyDescent="0.25">
      <c r="A45267">
        <v>0.41347576978219203</v>
      </c>
      <c r="F45267">
        <v>8.2704786923608095E-2</v>
      </c>
    </row>
    <row r="45268" spans="1:6" x14ac:dyDescent="0.25">
      <c r="A45268">
        <v>0.41336934299037797</v>
      </c>
      <c r="F45268">
        <v>8.2695153956438394E-2</v>
      </c>
    </row>
    <row r="45269" spans="1:6" x14ac:dyDescent="0.25">
      <c r="A45269">
        <v>0.41323858339326303</v>
      </c>
      <c r="F45269">
        <v>8.2673868598075601E-2</v>
      </c>
    </row>
    <row r="45270" spans="1:6" x14ac:dyDescent="0.25">
      <c r="A45270">
        <v>0.41315215030200098</v>
      </c>
      <c r="F45270">
        <v>8.26477166786527E-2</v>
      </c>
    </row>
    <row r="45271" spans="1:6" x14ac:dyDescent="0.25">
      <c r="A45271">
        <v>0.41306682458209498</v>
      </c>
      <c r="F45271">
        <v>8.2630430060400203E-2</v>
      </c>
    </row>
    <row r="45272" spans="1:6" x14ac:dyDescent="0.25">
      <c r="A45272">
        <v>0.413009171344768</v>
      </c>
      <c r="F45272">
        <v>8.2613364916419102E-2</v>
      </c>
    </row>
    <row r="45273" spans="1:6" x14ac:dyDescent="0.25">
      <c r="A45273">
        <v>0.41312163486043002</v>
      </c>
      <c r="F45273">
        <v>8.2601834268953706E-2</v>
      </c>
    </row>
    <row r="45274" spans="1:6" x14ac:dyDescent="0.25">
      <c r="A45274">
        <v>0.41311215831883302</v>
      </c>
      <c r="F45274">
        <v>8.2624326972086104E-2</v>
      </c>
    </row>
    <row r="45275" spans="1:6" x14ac:dyDescent="0.25">
      <c r="A45275">
        <v>0.41324850701291099</v>
      </c>
      <c r="F45275">
        <v>8.2622431663766704E-2</v>
      </c>
    </row>
    <row r="45276" spans="1:6" x14ac:dyDescent="0.25">
      <c r="A45276">
        <v>0.41316808623380902</v>
      </c>
      <c r="F45276">
        <v>8.2649701402582196E-2</v>
      </c>
    </row>
    <row r="45277" spans="1:6" x14ac:dyDescent="0.25">
      <c r="A45277">
        <v>0.41310290115055898</v>
      </c>
      <c r="F45277">
        <v>8.2633617246761895E-2</v>
      </c>
    </row>
    <row r="45278" spans="1:6" x14ac:dyDescent="0.25">
      <c r="A45278">
        <v>0.41315098920587401</v>
      </c>
      <c r="F45278">
        <v>8.2620580230111901E-2</v>
      </c>
    </row>
    <row r="45279" spans="1:6" x14ac:dyDescent="0.25">
      <c r="A45279">
        <v>0.41326620093802202</v>
      </c>
      <c r="F45279">
        <v>8.2630197841174799E-2</v>
      </c>
    </row>
    <row r="45280" spans="1:6" x14ac:dyDescent="0.25">
      <c r="A45280">
        <v>0.413233206119199</v>
      </c>
      <c r="F45280">
        <v>8.2653240187604504E-2</v>
      </c>
    </row>
    <row r="45281" spans="1:6" x14ac:dyDescent="0.25">
      <c r="A45281">
        <v>0.41326998683749999</v>
      </c>
      <c r="F45281">
        <v>8.2646641223839898E-2</v>
      </c>
    </row>
    <row r="45282" spans="1:6" x14ac:dyDescent="0.25">
      <c r="A45282">
        <v>0.41323396247696098</v>
      </c>
      <c r="F45282">
        <v>8.2653997367500107E-2</v>
      </c>
    </row>
    <row r="45283" spans="1:6" x14ac:dyDescent="0.25">
      <c r="A45283">
        <v>0.41325851454052898</v>
      </c>
      <c r="F45283">
        <v>8.2646792495392196E-2</v>
      </c>
    </row>
    <row r="45284" spans="1:6" x14ac:dyDescent="0.25">
      <c r="A45284">
        <v>0.41339504183357001</v>
      </c>
      <c r="F45284">
        <v>8.2651702908105903E-2</v>
      </c>
    </row>
    <row r="45285" spans="1:6" x14ac:dyDescent="0.25">
      <c r="A45285">
        <v>0.413646874204041</v>
      </c>
      <c r="F45285">
        <v>8.2679008366714005E-2</v>
      </c>
    </row>
    <row r="45286" spans="1:6" x14ac:dyDescent="0.25">
      <c r="A45286">
        <v>0.414002692314757</v>
      </c>
      <c r="F45286">
        <v>8.2729374840808306E-2</v>
      </c>
    </row>
    <row r="45287" spans="1:6" x14ac:dyDescent="0.25">
      <c r="A45287">
        <v>0.41436901255930297</v>
      </c>
      <c r="F45287">
        <v>8.2800538462951503E-2</v>
      </c>
    </row>
    <row r="45288" spans="1:6" x14ac:dyDescent="0.25">
      <c r="A45288">
        <v>0.414755659796264</v>
      </c>
      <c r="F45288">
        <v>8.2873802511860703E-2</v>
      </c>
    </row>
    <row r="45289" spans="1:6" x14ac:dyDescent="0.25">
      <c r="A45289">
        <v>0.41510469686900597</v>
      </c>
      <c r="F45289">
        <v>8.2951131959252897E-2</v>
      </c>
    </row>
    <row r="45290" spans="1:6" x14ac:dyDescent="0.25">
      <c r="A45290">
        <v>0.415496163771223</v>
      </c>
      <c r="F45290">
        <v>8.30209393738012E-2</v>
      </c>
    </row>
    <row r="45291" spans="1:6" x14ac:dyDescent="0.25">
      <c r="A45291">
        <v>0.41576126220544002</v>
      </c>
      <c r="F45291">
        <v>8.3099232754244606E-2</v>
      </c>
    </row>
    <row r="45292" spans="1:6" x14ac:dyDescent="0.25">
      <c r="A45292">
        <v>0.41625343939021198</v>
      </c>
      <c r="F45292">
        <v>8.3152252441087995E-2</v>
      </c>
    </row>
    <row r="45293" spans="1:6" x14ac:dyDescent="0.25">
      <c r="A45293">
        <v>0.417042119459481</v>
      </c>
      <c r="F45293">
        <v>8.3250687878042504E-2</v>
      </c>
    </row>
    <row r="45294" spans="1:6" x14ac:dyDescent="0.25">
      <c r="A45294">
        <v>0.41769841545693498</v>
      </c>
      <c r="F45294">
        <v>8.3408423891896205E-2</v>
      </c>
    </row>
    <row r="45295" spans="1:6" x14ac:dyDescent="0.25">
      <c r="A45295">
        <v>0.41837135144489102</v>
      </c>
      <c r="F45295">
        <v>8.3539683091386999E-2</v>
      </c>
    </row>
    <row r="45296" spans="1:6" x14ac:dyDescent="0.25">
      <c r="A45296">
        <v>0.41847875878466001</v>
      </c>
      <c r="F45296">
        <v>8.3674270288978295E-2</v>
      </c>
    </row>
    <row r="45297" spans="1:6" x14ac:dyDescent="0.25">
      <c r="A45297">
        <v>0.41842613721761501</v>
      </c>
      <c r="F45297">
        <v>8.3695751756932002E-2</v>
      </c>
    </row>
    <row r="45298" spans="1:6" x14ac:dyDescent="0.25">
      <c r="A45298">
        <v>0.41802009328282003</v>
      </c>
      <c r="F45298">
        <v>8.3685227443522997E-2</v>
      </c>
    </row>
    <row r="45299" spans="1:6" x14ac:dyDescent="0.25">
      <c r="A45299">
        <v>0.41765988207651999</v>
      </c>
      <c r="F45299">
        <v>8.3604018656564E-2</v>
      </c>
    </row>
    <row r="45300" spans="1:6" x14ac:dyDescent="0.25">
      <c r="A45300">
        <v>0.41742509271371198</v>
      </c>
      <c r="F45300">
        <v>8.3531976415304104E-2</v>
      </c>
    </row>
    <row r="45301" spans="1:6" x14ac:dyDescent="0.25">
      <c r="A45301">
        <v>0.41722768001168598</v>
      </c>
      <c r="F45301">
        <v>8.3485018542742498E-2</v>
      </c>
    </row>
    <row r="45302" spans="1:6" x14ac:dyDescent="0.25">
      <c r="A45302">
        <v>0.416979230064908</v>
      </c>
      <c r="F45302">
        <v>8.3445536002337201E-2</v>
      </c>
    </row>
    <row r="45303" spans="1:6" x14ac:dyDescent="0.25">
      <c r="A45303">
        <v>0.41700337323535602</v>
      </c>
      <c r="F45303">
        <v>8.3395846012981598E-2</v>
      </c>
    </row>
    <row r="45304" spans="1:6" x14ac:dyDescent="0.25">
      <c r="A45304">
        <v>0.41737430497796801</v>
      </c>
      <c r="F45304">
        <v>8.3400674647071293E-2</v>
      </c>
    </row>
    <row r="45305" spans="1:6" x14ac:dyDescent="0.25">
      <c r="A45305">
        <v>0.41737334777827501</v>
      </c>
      <c r="F45305">
        <v>8.3474860995593606E-2</v>
      </c>
    </row>
    <row r="45306" spans="1:6" x14ac:dyDescent="0.25">
      <c r="A45306">
        <v>0.41764159079394603</v>
      </c>
      <c r="F45306">
        <v>8.3474669555655107E-2</v>
      </c>
    </row>
    <row r="45307" spans="1:6" x14ac:dyDescent="0.25">
      <c r="A45307">
        <v>0.41789344326393901</v>
      </c>
      <c r="F45307">
        <v>8.3528318158789194E-2</v>
      </c>
    </row>
    <row r="45308" spans="1:6" x14ac:dyDescent="0.25">
      <c r="A45308">
        <v>0.418595728884326</v>
      </c>
      <c r="F45308">
        <v>8.3578688652787794E-2</v>
      </c>
    </row>
    <row r="45309" spans="1:6" x14ac:dyDescent="0.25">
      <c r="A45309">
        <v>0.418984243317083</v>
      </c>
      <c r="F45309">
        <v>8.3719145776865206E-2</v>
      </c>
    </row>
    <row r="45310" spans="1:6" x14ac:dyDescent="0.25">
      <c r="A45310">
        <v>0.41952463112718902</v>
      </c>
      <c r="F45310">
        <v>8.3796848663416704E-2</v>
      </c>
    </row>
    <row r="45311" spans="1:6" x14ac:dyDescent="0.25">
      <c r="A45311">
        <v>0.42030902047830299</v>
      </c>
      <c r="F45311">
        <v>8.3904926225437798E-2</v>
      </c>
    </row>
    <row r="45312" spans="1:6" x14ac:dyDescent="0.25">
      <c r="A45312">
        <v>0.42095818126947998</v>
      </c>
      <c r="F45312">
        <v>8.4061804095660594E-2</v>
      </c>
    </row>
    <row r="45313" spans="1:6" x14ac:dyDescent="0.25">
      <c r="A45313">
        <v>0.42112469329449598</v>
      </c>
      <c r="F45313">
        <v>8.4191636253896196E-2</v>
      </c>
    </row>
    <row r="45314" spans="1:6" x14ac:dyDescent="0.25">
      <c r="A45314">
        <v>0.42101496524737397</v>
      </c>
      <c r="F45314">
        <v>8.4224938658899198E-2</v>
      </c>
    </row>
    <row r="45315" spans="1:6" x14ac:dyDescent="0.25">
      <c r="A45315">
        <v>0.420754768798836</v>
      </c>
      <c r="F45315">
        <v>8.42029930494749E-2</v>
      </c>
    </row>
    <row r="45316" spans="1:6" x14ac:dyDescent="0.25">
      <c r="A45316">
        <v>0.42000967512665999</v>
      </c>
      <c r="F45316">
        <v>8.4150953759767305E-2</v>
      </c>
    </row>
    <row r="45317" spans="1:6" x14ac:dyDescent="0.25">
      <c r="A45317">
        <v>0.41961024767393601</v>
      </c>
      <c r="F45317">
        <v>8.4001935025332097E-2</v>
      </c>
    </row>
    <row r="45318" spans="1:6" x14ac:dyDescent="0.25">
      <c r="A45318">
        <v>0.41910283807486298</v>
      </c>
      <c r="F45318">
        <v>8.3922049534787296E-2</v>
      </c>
    </row>
    <row r="45319" spans="1:6" x14ac:dyDescent="0.25">
      <c r="A45319">
        <v>0.41869541787418901</v>
      </c>
      <c r="F45319">
        <v>8.3820567614972794E-2</v>
      </c>
    </row>
    <row r="45320" spans="1:6" x14ac:dyDescent="0.25">
      <c r="A45320">
        <v>0.41834680143825598</v>
      </c>
      <c r="F45320">
        <v>8.3739083574837794E-2</v>
      </c>
    </row>
    <row r="45321" spans="1:6" x14ac:dyDescent="0.25">
      <c r="A45321">
        <v>0.41811479106160898</v>
      </c>
      <c r="F45321">
        <v>8.3669360287651304E-2</v>
      </c>
    </row>
    <row r="45322" spans="1:6" x14ac:dyDescent="0.25">
      <c r="A45322">
        <v>0.41784549017579498</v>
      </c>
      <c r="F45322">
        <v>8.3622958212321796E-2</v>
      </c>
    </row>
    <row r="45323" spans="1:6" x14ac:dyDescent="0.25">
      <c r="A45323">
        <v>0.417378532212557</v>
      </c>
      <c r="F45323">
        <v>8.3569098035159106E-2</v>
      </c>
    </row>
    <row r="45324" spans="1:6" x14ac:dyDescent="0.25">
      <c r="A45324">
        <v>0.416929473658321</v>
      </c>
      <c r="F45324">
        <v>8.3475706442511496E-2</v>
      </c>
    </row>
    <row r="45325" spans="1:6" x14ac:dyDescent="0.25">
      <c r="A45325">
        <v>0.41648915084519</v>
      </c>
      <c r="F45325">
        <v>8.3385894731664204E-2</v>
      </c>
    </row>
    <row r="45326" spans="1:6" x14ac:dyDescent="0.25">
      <c r="A45326">
        <v>0.41618506508217601</v>
      </c>
      <c r="F45326">
        <v>8.3297830169038106E-2</v>
      </c>
    </row>
    <row r="45327" spans="1:6" x14ac:dyDescent="0.25">
      <c r="A45327">
        <v>0.41590843943205003</v>
      </c>
      <c r="F45327">
        <v>8.3237013016435199E-2</v>
      </c>
    </row>
    <row r="45328" spans="1:6" x14ac:dyDescent="0.25">
      <c r="A45328">
        <v>0.41563539151460899</v>
      </c>
      <c r="F45328">
        <v>8.3181687886410005E-2</v>
      </c>
    </row>
    <row r="45329" spans="1:6" x14ac:dyDescent="0.25">
      <c r="A45329">
        <v>0.41538322626365098</v>
      </c>
      <c r="F45329">
        <v>8.3127078302921903E-2</v>
      </c>
    </row>
    <row r="45330" spans="1:6" x14ac:dyDescent="0.25">
      <c r="A45330">
        <v>0.415152722113863</v>
      </c>
      <c r="F45330">
        <v>8.30766452527303E-2</v>
      </c>
    </row>
    <row r="45331" spans="1:6" x14ac:dyDescent="0.25">
      <c r="A45331">
        <v>0.414840685318208</v>
      </c>
      <c r="F45331">
        <v>8.3030544422772704E-2</v>
      </c>
    </row>
    <row r="45332" spans="1:6" x14ac:dyDescent="0.25">
      <c r="A45332">
        <v>0.41453820949896703</v>
      </c>
      <c r="F45332">
        <v>8.29681370636417E-2</v>
      </c>
    </row>
    <row r="45333" spans="1:6" x14ac:dyDescent="0.25">
      <c r="A45333">
        <v>0.414237135889446</v>
      </c>
      <c r="F45333">
        <v>8.2907641899793494E-2</v>
      </c>
    </row>
    <row r="45334" spans="1:6" x14ac:dyDescent="0.25">
      <c r="A45334">
        <v>0.41390104706145803</v>
      </c>
      <c r="F45334">
        <v>8.2847427177889302E-2</v>
      </c>
    </row>
    <row r="45335" spans="1:6" x14ac:dyDescent="0.25">
      <c r="A45335">
        <v>0.413743457296391</v>
      </c>
      <c r="F45335">
        <v>8.2780209412291597E-2</v>
      </c>
    </row>
    <row r="45336" spans="1:6" x14ac:dyDescent="0.25">
      <c r="A45336">
        <v>0.41358878296123902</v>
      </c>
      <c r="F45336">
        <v>8.2748691459278198E-2</v>
      </c>
    </row>
    <row r="45337" spans="1:6" x14ac:dyDescent="0.25">
      <c r="A45337">
        <v>0.41343648696246599</v>
      </c>
      <c r="F45337">
        <v>8.2717756592247796E-2</v>
      </c>
    </row>
    <row r="45338" spans="1:6" x14ac:dyDescent="0.25">
      <c r="A45338">
        <v>0.41324157050557098</v>
      </c>
      <c r="F45338">
        <v>8.2687297392493295E-2</v>
      </c>
    </row>
    <row r="45339" spans="1:6" x14ac:dyDescent="0.25">
      <c r="A45339">
        <v>0.41305725711735702</v>
      </c>
      <c r="F45339">
        <v>8.2648314101114298E-2</v>
      </c>
    </row>
    <row r="45340" spans="1:6" x14ac:dyDescent="0.25">
      <c r="A45340">
        <v>0.41290427148416597</v>
      </c>
      <c r="F45340">
        <v>8.2611451423471496E-2</v>
      </c>
    </row>
    <row r="45341" spans="1:6" x14ac:dyDescent="0.25">
      <c r="A45341">
        <v>0.41277684107965701</v>
      </c>
      <c r="F45341">
        <v>8.2580854296833206E-2</v>
      </c>
    </row>
    <row r="45342" spans="1:6" x14ac:dyDescent="0.25">
      <c r="A45342">
        <v>0.41266325559314998</v>
      </c>
      <c r="F45342">
        <v>8.2555368215931402E-2</v>
      </c>
    </row>
    <row r="45343" spans="1:6" x14ac:dyDescent="0.25">
      <c r="A45343">
        <v>0.412441943385081</v>
      </c>
      <c r="F45343">
        <v>8.2532651118629993E-2</v>
      </c>
    </row>
    <row r="45344" spans="1:6" x14ac:dyDescent="0.25">
      <c r="A45344">
        <v>0.41221629817651501</v>
      </c>
      <c r="F45344">
        <v>8.2488388677016397E-2</v>
      </c>
    </row>
    <row r="45345" spans="1:6" x14ac:dyDescent="0.25">
      <c r="A45345">
        <v>0.41215788962238897</v>
      </c>
      <c r="F45345">
        <v>8.2443259635303107E-2</v>
      </c>
    </row>
    <row r="45346" spans="1:6" x14ac:dyDescent="0.25">
      <c r="A45346">
        <v>0.41208928387796401</v>
      </c>
      <c r="F45346">
        <v>8.2431577924477903E-2</v>
      </c>
    </row>
    <row r="45347" spans="1:6" x14ac:dyDescent="0.25">
      <c r="A45347">
        <v>0.41209211533636397</v>
      </c>
      <c r="F45347">
        <v>8.2417856775592893E-2</v>
      </c>
    </row>
    <row r="45348" spans="1:6" x14ac:dyDescent="0.25">
      <c r="A45348">
        <v>0.412003877098851</v>
      </c>
      <c r="F45348">
        <v>8.24184230672729E-2</v>
      </c>
    </row>
    <row r="45349" spans="1:6" x14ac:dyDescent="0.25">
      <c r="A45349">
        <v>0.411917712421009</v>
      </c>
      <c r="F45349">
        <v>8.2400775419770395E-2</v>
      </c>
    </row>
    <row r="45350" spans="1:6" x14ac:dyDescent="0.25">
      <c r="A45350">
        <v>0.411804029495076</v>
      </c>
      <c r="F45350">
        <v>8.2383542484201905E-2</v>
      </c>
    </row>
    <row r="45351" spans="1:6" x14ac:dyDescent="0.25">
      <c r="A45351">
        <v>0.41165948984802903</v>
      </c>
      <c r="F45351">
        <v>8.2360805899015094E-2</v>
      </c>
    </row>
    <row r="45352" spans="1:6" x14ac:dyDescent="0.25">
      <c r="A45352">
        <v>0.41159478082976397</v>
      </c>
      <c r="F45352">
        <v>8.23318979696058E-2</v>
      </c>
    </row>
    <row r="45353" spans="1:6" x14ac:dyDescent="0.25">
      <c r="A45353">
        <v>0.41160720877041002</v>
      </c>
      <c r="F45353">
        <v>8.2318956165952903E-2</v>
      </c>
    </row>
    <row r="45354" spans="1:6" x14ac:dyDescent="0.25">
      <c r="A45354">
        <v>0.41162128736363501</v>
      </c>
      <c r="F45354">
        <v>8.2321441754082098E-2</v>
      </c>
    </row>
    <row r="45355" spans="1:6" x14ac:dyDescent="0.25">
      <c r="A45355">
        <v>0.41165762929791</v>
      </c>
      <c r="F45355">
        <v>8.2324257472727105E-2</v>
      </c>
    </row>
    <row r="45356" spans="1:6" x14ac:dyDescent="0.25">
      <c r="A45356">
        <v>0.41163080455697998</v>
      </c>
      <c r="F45356">
        <v>8.2331525859582103E-2</v>
      </c>
    </row>
    <row r="45357" spans="1:6" x14ac:dyDescent="0.25">
      <c r="A45357">
        <v>0.41165187112435098</v>
      </c>
      <c r="F45357">
        <v>8.2326160911395996E-2</v>
      </c>
    </row>
    <row r="45358" spans="1:6" x14ac:dyDescent="0.25">
      <c r="A45358">
        <v>0.41167483589015902</v>
      </c>
      <c r="F45358">
        <v>8.2330374224870301E-2</v>
      </c>
    </row>
    <row r="45359" spans="1:6" x14ac:dyDescent="0.25">
      <c r="A45359">
        <v>0.41185465824325601</v>
      </c>
      <c r="F45359">
        <v>8.2334967178031904E-2</v>
      </c>
    </row>
    <row r="45360" spans="1:6" x14ac:dyDescent="0.25">
      <c r="A45360">
        <v>0.41199545840041302</v>
      </c>
      <c r="F45360">
        <v>8.2370931648651294E-2</v>
      </c>
    </row>
    <row r="45361" spans="1:6" x14ac:dyDescent="0.25">
      <c r="A45361">
        <v>0.412111719712692</v>
      </c>
      <c r="F45361">
        <v>8.2399091680082706E-2</v>
      </c>
    </row>
    <row r="45362" spans="1:6" x14ac:dyDescent="0.25">
      <c r="A45362">
        <v>0.41217814676015602</v>
      </c>
      <c r="F45362">
        <v>8.2422343942538501E-2</v>
      </c>
    </row>
    <row r="45363" spans="1:6" x14ac:dyDescent="0.25">
      <c r="A45363">
        <v>0.41233559698282901</v>
      </c>
      <c r="F45363">
        <v>8.2435629352031303E-2</v>
      </c>
    </row>
    <row r="45364" spans="1:6" x14ac:dyDescent="0.25">
      <c r="A45364">
        <v>0.41251674552334</v>
      </c>
      <c r="F45364">
        <v>8.2467119396565799E-2</v>
      </c>
    </row>
    <row r="45365" spans="1:6" x14ac:dyDescent="0.25">
      <c r="A45365">
        <v>0.41254187054671199</v>
      </c>
      <c r="F45365">
        <v>8.2503349104668097E-2</v>
      </c>
    </row>
    <row r="45366" spans="1:6" x14ac:dyDescent="0.25">
      <c r="A45366">
        <v>0.41259656585174698</v>
      </c>
      <c r="F45366">
        <v>8.2508374109342406E-2</v>
      </c>
    </row>
    <row r="45367" spans="1:6" x14ac:dyDescent="0.25">
      <c r="A45367">
        <v>0.41262975660742901</v>
      </c>
      <c r="F45367">
        <v>8.2519313170349495E-2</v>
      </c>
    </row>
    <row r="45368" spans="1:6" x14ac:dyDescent="0.25">
      <c r="A45368">
        <v>0.41262417821956798</v>
      </c>
      <c r="F45368">
        <v>8.2525951321485894E-2</v>
      </c>
    </row>
    <row r="45369" spans="1:6" x14ac:dyDescent="0.25">
      <c r="A45369">
        <v>0.41254752708211601</v>
      </c>
      <c r="F45369">
        <v>8.2524835643913705E-2</v>
      </c>
    </row>
    <row r="45370" spans="1:6" x14ac:dyDescent="0.25">
      <c r="A45370">
        <v>0.41236759658350097</v>
      </c>
      <c r="F45370">
        <v>8.2509505416423198E-2</v>
      </c>
    </row>
    <row r="45371" spans="1:6" x14ac:dyDescent="0.25">
      <c r="A45371">
        <v>0.41206367130542099</v>
      </c>
      <c r="F45371">
        <v>8.2473519316700203E-2</v>
      </c>
    </row>
    <row r="45372" spans="1:6" x14ac:dyDescent="0.25">
      <c r="A45372">
        <v>0.411716730853736</v>
      </c>
      <c r="F45372">
        <v>8.2412734261084294E-2</v>
      </c>
    </row>
    <row r="45373" spans="1:6" x14ac:dyDescent="0.25">
      <c r="A45373">
        <v>0.41164419758276</v>
      </c>
      <c r="F45373">
        <v>8.2343346170747303E-2</v>
      </c>
    </row>
    <row r="45374" spans="1:6" x14ac:dyDescent="0.25">
      <c r="A45374">
        <v>0.41163450419664499</v>
      </c>
      <c r="F45374">
        <v>8.2328839516552094E-2</v>
      </c>
    </row>
    <row r="45375" spans="1:6" x14ac:dyDescent="0.25">
      <c r="A45375">
        <v>0.41189181753665899</v>
      </c>
      <c r="F45375">
        <v>8.2326900839329198E-2</v>
      </c>
    </row>
    <row r="45376" spans="1:6" x14ac:dyDescent="0.25">
      <c r="A45376">
        <v>0.41184971686590399</v>
      </c>
      <c r="F45376">
        <v>8.2378363507331895E-2</v>
      </c>
    </row>
    <row r="45377" spans="1:6" x14ac:dyDescent="0.25">
      <c r="A45377">
        <v>0.41184004159335202</v>
      </c>
      <c r="F45377">
        <v>8.2369943373180696E-2</v>
      </c>
    </row>
    <row r="45378" spans="1:6" x14ac:dyDescent="0.25">
      <c r="A45378">
        <v>0.41172937304622897</v>
      </c>
      <c r="F45378">
        <v>8.2368008318670596E-2</v>
      </c>
    </row>
    <row r="45379" spans="1:6" x14ac:dyDescent="0.25">
      <c r="A45379">
        <v>0.411742169020749</v>
      </c>
      <c r="F45379">
        <v>8.2345874609245806E-2</v>
      </c>
    </row>
    <row r="45380" spans="1:6" x14ac:dyDescent="0.25">
      <c r="A45380">
        <v>0.411779450435731</v>
      </c>
      <c r="F45380">
        <v>8.2348433804149801E-2</v>
      </c>
    </row>
    <row r="45381" spans="1:6" x14ac:dyDescent="0.25">
      <c r="A45381">
        <v>0.41195997972367399</v>
      </c>
      <c r="F45381">
        <v>8.2355890087146194E-2</v>
      </c>
    </row>
    <row r="45382" spans="1:6" x14ac:dyDescent="0.25">
      <c r="A45382">
        <v>0.41184014348883102</v>
      </c>
      <c r="F45382">
        <v>8.2391995944734897E-2</v>
      </c>
    </row>
    <row r="45383" spans="1:6" x14ac:dyDescent="0.25">
      <c r="A45383">
        <v>0.41192481765029598</v>
      </c>
      <c r="F45383">
        <v>8.2368028697766299E-2</v>
      </c>
    </row>
    <row r="45384" spans="1:6" x14ac:dyDescent="0.25">
      <c r="A45384">
        <v>0.41190891556118298</v>
      </c>
      <c r="F45384">
        <v>8.2384963530059294E-2</v>
      </c>
    </row>
    <row r="45385" spans="1:6" x14ac:dyDescent="0.25">
      <c r="A45385">
        <v>0.41218093249481302</v>
      </c>
      <c r="F45385">
        <v>8.2381783112236595E-2</v>
      </c>
    </row>
    <row r="45386" spans="1:6" x14ac:dyDescent="0.25">
      <c r="A45386">
        <v>0.41249963915606302</v>
      </c>
      <c r="F45386">
        <v>8.2436186498962699E-2</v>
      </c>
    </row>
    <row r="45387" spans="1:6" x14ac:dyDescent="0.25">
      <c r="A45387">
        <v>0.41260044982587701</v>
      </c>
      <c r="F45387">
        <v>8.2499927831212794E-2</v>
      </c>
    </row>
    <row r="45388" spans="1:6" x14ac:dyDescent="0.25">
      <c r="A45388">
        <v>0.41284224750328802</v>
      </c>
      <c r="F45388">
        <v>8.25200899651755E-2</v>
      </c>
    </row>
    <row r="45389" spans="1:6" x14ac:dyDescent="0.25">
      <c r="A45389">
        <v>0.41281703149832</v>
      </c>
      <c r="F45389">
        <v>8.2568449500657698E-2</v>
      </c>
    </row>
    <row r="45390" spans="1:6" x14ac:dyDescent="0.25">
      <c r="A45390">
        <v>0.41288417215446499</v>
      </c>
      <c r="F45390">
        <v>8.2563406299664105E-2</v>
      </c>
    </row>
    <row r="45391" spans="1:6" x14ac:dyDescent="0.25">
      <c r="A45391">
        <v>0.41312078578147099</v>
      </c>
      <c r="F45391">
        <v>8.2576834430893004E-2</v>
      </c>
    </row>
    <row r="45392" spans="1:6" x14ac:dyDescent="0.25">
      <c r="A45392">
        <v>0.413364489336707</v>
      </c>
      <c r="F45392">
        <v>8.2624157156294301E-2</v>
      </c>
    </row>
    <row r="45393" spans="1:6" x14ac:dyDescent="0.25">
      <c r="A45393">
        <v>0.41353709541994199</v>
      </c>
      <c r="F45393">
        <v>8.2672897867341402E-2</v>
      </c>
    </row>
    <row r="45394" spans="1:6" x14ac:dyDescent="0.25">
      <c r="A45394">
        <v>0.41366149448279799</v>
      </c>
      <c r="F45394">
        <v>8.2707419083988404E-2</v>
      </c>
    </row>
    <row r="45395" spans="1:6" x14ac:dyDescent="0.25">
      <c r="A45395">
        <v>0.41383576287782597</v>
      </c>
      <c r="F45395">
        <v>8.27322988965596E-2</v>
      </c>
    </row>
    <row r="45396" spans="1:6" x14ac:dyDescent="0.25">
      <c r="A45396">
        <v>0.41397399709767702</v>
      </c>
      <c r="F45396">
        <v>8.2767152575565203E-2</v>
      </c>
    </row>
    <row r="45397" spans="1:6" x14ac:dyDescent="0.25">
      <c r="A45397">
        <v>0.413993343397352</v>
      </c>
      <c r="F45397">
        <v>8.2794799419535506E-2</v>
      </c>
    </row>
    <row r="45398" spans="1:6" x14ac:dyDescent="0.25">
      <c r="A45398">
        <v>0.41395756626210001</v>
      </c>
      <c r="F45398">
        <v>8.27986686794705E-2</v>
      </c>
    </row>
    <row r="45399" spans="1:6" x14ac:dyDescent="0.25">
      <c r="A45399">
        <v>0.41415816701207703</v>
      </c>
      <c r="F45399">
        <v>8.2791513252420096E-2</v>
      </c>
    </row>
    <row r="45400" spans="1:6" x14ac:dyDescent="0.25">
      <c r="A45400">
        <v>0.41408031511730797</v>
      </c>
      <c r="F45400">
        <v>8.2831633402415505E-2</v>
      </c>
    </row>
    <row r="45401" spans="1:6" x14ac:dyDescent="0.25">
      <c r="A45401">
        <v>0.41372786504202103</v>
      </c>
      <c r="F45401">
        <v>8.2816063023461603E-2</v>
      </c>
    </row>
    <row r="45402" spans="1:6" x14ac:dyDescent="0.25">
      <c r="A45402">
        <v>0.41359601002473101</v>
      </c>
      <c r="F45402">
        <v>8.2745573008404197E-2</v>
      </c>
    </row>
    <row r="45403" spans="1:6" x14ac:dyDescent="0.25">
      <c r="A45403">
        <v>0.41354765074354299</v>
      </c>
      <c r="F45403">
        <v>8.2719202004946202E-2</v>
      </c>
    </row>
    <row r="45404" spans="1:6" x14ac:dyDescent="0.25">
      <c r="A45404">
        <v>0.41367834383421698</v>
      </c>
      <c r="F45404">
        <v>8.2709530148708604E-2</v>
      </c>
    </row>
    <row r="45405" spans="1:6" x14ac:dyDescent="0.25">
      <c r="A45405">
        <v>0.413948164951079</v>
      </c>
      <c r="F45405">
        <v>8.2735668766843407E-2</v>
      </c>
    </row>
    <row r="45406" spans="1:6" x14ac:dyDescent="0.25">
      <c r="A45406">
        <v>0.41427846150562098</v>
      </c>
      <c r="F45406">
        <v>8.2789632990215897E-2</v>
      </c>
    </row>
    <row r="45407" spans="1:6" x14ac:dyDescent="0.25">
      <c r="A45407">
        <v>0.41488457169363901</v>
      </c>
      <c r="F45407">
        <v>8.2855692301124301E-2</v>
      </c>
    </row>
    <row r="45408" spans="1:6" x14ac:dyDescent="0.25">
      <c r="A45408">
        <v>0.41550817681166902</v>
      </c>
      <c r="F45408">
        <v>8.2976914338727906E-2</v>
      </c>
    </row>
    <row r="45409" spans="1:6" x14ac:dyDescent="0.25">
      <c r="A45409">
        <v>0.41573065344242199</v>
      </c>
      <c r="F45409">
        <v>8.3101635362333795E-2</v>
      </c>
    </row>
    <row r="45410" spans="1:6" x14ac:dyDescent="0.25">
      <c r="A45410">
        <v>0.41600366904034303</v>
      </c>
      <c r="F45410">
        <v>8.3146130688484504E-2</v>
      </c>
    </row>
    <row r="45411" spans="1:6" x14ac:dyDescent="0.25">
      <c r="A45411">
        <v>0.41633005179921401</v>
      </c>
      <c r="F45411">
        <v>8.3200733808068597E-2</v>
      </c>
    </row>
    <row r="45412" spans="1:6" x14ac:dyDescent="0.25">
      <c r="A45412">
        <v>0.41676456730752598</v>
      </c>
      <c r="F45412">
        <v>8.3266010359842907E-2</v>
      </c>
    </row>
    <row r="45413" spans="1:6" x14ac:dyDescent="0.25">
      <c r="A45413">
        <v>0.41720848025936802</v>
      </c>
      <c r="F45413">
        <v>8.3352913461505099E-2</v>
      </c>
    </row>
    <row r="45414" spans="1:6" x14ac:dyDescent="0.25">
      <c r="A45414">
        <v>0.41782417531481703</v>
      </c>
      <c r="F45414">
        <v>8.3441696051873696E-2</v>
      </c>
    </row>
    <row r="45415" spans="1:6" x14ac:dyDescent="0.25">
      <c r="A45415">
        <v>0.41831564339208999</v>
      </c>
      <c r="F45415">
        <v>8.3564835062963597E-2</v>
      </c>
    </row>
    <row r="45416" spans="1:6" x14ac:dyDescent="0.25">
      <c r="A45416">
        <v>0.41879670013688902</v>
      </c>
      <c r="F45416">
        <v>8.3663128678418006E-2</v>
      </c>
    </row>
    <row r="45417" spans="1:6" x14ac:dyDescent="0.25">
      <c r="A45417">
        <v>0.41939936905548297</v>
      </c>
      <c r="F45417">
        <v>8.3759340027377893E-2</v>
      </c>
    </row>
    <row r="45418" spans="1:6" x14ac:dyDescent="0.25">
      <c r="A45418">
        <v>0.420199601739699</v>
      </c>
      <c r="F45418">
        <v>8.38798738110966E-2</v>
      </c>
    </row>
    <row r="45419" spans="1:6" x14ac:dyDescent="0.25">
      <c r="A45419">
        <v>0.42086450245457402</v>
      </c>
      <c r="F45419">
        <v>8.4039920347939903E-2</v>
      </c>
    </row>
    <row r="45420" spans="1:6" x14ac:dyDescent="0.25">
      <c r="A45420">
        <v>0.42141641479422098</v>
      </c>
      <c r="F45420">
        <v>8.4172900490914901E-2</v>
      </c>
    </row>
    <row r="45421" spans="1:6" x14ac:dyDescent="0.25">
      <c r="A45421">
        <v>0.42184233547043398</v>
      </c>
      <c r="F45421">
        <v>8.4283282958844394E-2</v>
      </c>
    </row>
    <row r="45422" spans="1:6" x14ac:dyDescent="0.25">
      <c r="A45422">
        <v>0.42224909739533401</v>
      </c>
      <c r="F45422">
        <v>8.4368467094086894E-2</v>
      </c>
    </row>
    <row r="45423" spans="1:6" x14ac:dyDescent="0.25">
      <c r="A45423">
        <v>0.42259790564702698</v>
      </c>
      <c r="F45423">
        <v>8.4449819479066796E-2</v>
      </c>
    </row>
    <row r="45424" spans="1:6" x14ac:dyDescent="0.25">
      <c r="A45424">
        <v>0.42297407679059601</v>
      </c>
      <c r="F45424">
        <v>8.4519581129405399E-2</v>
      </c>
    </row>
    <row r="45425" spans="1:6" x14ac:dyDescent="0.25">
      <c r="A45425">
        <v>0.42330647540597699</v>
      </c>
      <c r="F45425">
        <v>8.4594815358119302E-2</v>
      </c>
    </row>
    <row r="45426" spans="1:6" x14ac:dyDescent="0.25">
      <c r="A45426">
        <v>0.42358785789378001</v>
      </c>
      <c r="F45426">
        <v>8.4661295081195395E-2</v>
      </c>
    </row>
    <row r="45427" spans="1:6" x14ac:dyDescent="0.25">
      <c r="A45427">
        <v>0.423926739668951</v>
      </c>
      <c r="F45427">
        <v>8.4717571578756007E-2</v>
      </c>
    </row>
    <row r="45428" spans="1:6" x14ac:dyDescent="0.25">
      <c r="A45428">
        <v>0.42424465231123898</v>
      </c>
      <c r="F45428">
        <v>8.4785347933790306E-2</v>
      </c>
    </row>
    <row r="45429" spans="1:6" x14ac:dyDescent="0.25">
      <c r="A45429">
        <v>0.42470566250882802</v>
      </c>
      <c r="F45429">
        <v>8.4848930462247896E-2</v>
      </c>
    </row>
    <row r="45430" spans="1:6" x14ac:dyDescent="0.25">
      <c r="A45430">
        <v>0.42513168913195498</v>
      </c>
      <c r="F45430">
        <v>8.4941132501765701E-2</v>
      </c>
    </row>
    <row r="45431" spans="1:6" x14ac:dyDescent="0.25">
      <c r="A45431">
        <v>0.42552724068667602</v>
      </c>
      <c r="F45431">
        <v>8.5026337826391102E-2</v>
      </c>
    </row>
    <row r="45432" spans="1:6" x14ac:dyDescent="0.25">
      <c r="A45432">
        <v>0.42591213369651798</v>
      </c>
      <c r="F45432">
        <v>8.5105448137335199E-2</v>
      </c>
    </row>
    <row r="45433" spans="1:6" x14ac:dyDescent="0.25">
      <c r="A45433">
        <v>0.42624238498801398</v>
      </c>
      <c r="F45433">
        <v>8.5182426739303693E-2</v>
      </c>
    </row>
    <row r="45434" spans="1:6" x14ac:dyDescent="0.25">
      <c r="A45434">
        <v>0.426554819818937</v>
      </c>
      <c r="F45434">
        <v>8.5248476997602907E-2</v>
      </c>
    </row>
    <row r="45435" spans="1:6" x14ac:dyDescent="0.25">
      <c r="A45435">
        <v>0.426851813091364</v>
      </c>
      <c r="F45435">
        <v>8.5310963963787401E-2</v>
      </c>
    </row>
    <row r="45436" spans="1:6" x14ac:dyDescent="0.25">
      <c r="A45436">
        <v>0.42718136130154599</v>
      </c>
      <c r="F45436">
        <v>8.5370362618272799E-2</v>
      </c>
    </row>
    <row r="45437" spans="1:6" x14ac:dyDescent="0.25">
      <c r="A45437">
        <v>0.42746015064427101</v>
      </c>
      <c r="F45437">
        <v>8.5436272260309198E-2</v>
      </c>
    </row>
    <row r="45438" spans="1:6" x14ac:dyDescent="0.25">
      <c r="A45438">
        <v>0.42765117850310003</v>
      </c>
      <c r="F45438">
        <v>8.5492030128854299E-2</v>
      </c>
    </row>
    <row r="45439" spans="1:6" x14ac:dyDescent="0.25">
      <c r="A45439">
        <v>0.427880603388197</v>
      </c>
      <c r="F45439">
        <v>8.5530235700620003E-2</v>
      </c>
    </row>
    <row r="45440" spans="1:6" x14ac:dyDescent="0.25">
      <c r="A45440">
        <v>0.42809648026568797</v>
      </c>
      <c r="F45440">
        <v>8.5576120677639506E-2</v>
      </c>
    </row>
    <row r="45441" spans="1:6" x14ac:dyDescent="0.25">
      <c r="A45441">
        <v>0.42832900174348398</v>
      </c>
      <c r="F45441">
        <v>8.56192960531377E-2</v>
      </c>
    </row>
    <row r="45442" spans="1:6" x14ac:dyDescent="0.25">
      <c r="A45442">
        <v>0.42855055483413101</v>
      </c>
      <c r="F45442">
        <v>8.5665800348697002E-2</v>
      </c>
    </row>
    <row r="45443" spans="1:6" x14ac:dyDescent="0.25">
      <c r="A45443">
        <v>0.42896551876348898</v>
      </c>
      <c r="F45443">
        <v>8.5710110966826195E-2</v>
      </c>
    </row>
    <row r="45444" spans="1:6" x14ac:dyDescent="0.25">
      <c r="A45444">
        <v>0.42938259523187899</v>
      </c>
      <c r="F45444">
        <v>8.5793103752697802E-2</v>
      </c>
    </row>
    <row r="45445" spans="1:6" x14ac:dyDescent="0.25">
      <c r="A45445">
        <v>0.42981050067311799</v>
      </c>
      <c r="F45445">
        <v>8.5876519046375804E-2</v>
      </c>
    </row>
    <row r="45446" spans="1:6" x14ac:dyDescent="0.25">
      <c r="A45446">
        <v>0.43011303576651899</v>
      </c>
      <c r="F45446">
        <v>8.5962100134623506E-2</v>
      </c>
    </row>
    <row r="45447" spans="1:6" x14ac:dyDescent="0.25">
      <c r="A45447">
        <v>0.43053012366201898</v>
      </c>
      <c r="F45447">
        <v>8.6022607153303995E-2</v>
      </c>
    </row>
    <row r="45448" spans="1:6" x14ac:dyDescent="0.25">
      <c r="A45448">
        <v>0.43094557202898098</v>
      </c>
      <c r="F45448">
        <v>8.6106024732403905E-2</v>
      </c>
    </row>
    <row r="45449" spans="1:6" x14ac:dyDescent="0.25">
      <c r="A45449">
        <v>0.43132062648685898</v>
      </c>
      <c r="F45449">
        <v>8.6189114405796199E-2</v>
      </c>
    </row>
    <row r="45450" spans="1:6" x14ac:dyDescent="0.25">
      <c r="A45450">
        <v>0.431784753238385</v>
      </c>
      <c r="F45450">
        <v>8.6264125297371902E-2</v>
      </c>
    </row>
    <row r="45451" spans="1:6" x14ac:dyDescent="0.25">
      <c r="A45451">
        <v>0.43219075138018598</v>
      </c>
      <c r="F45451">
        <v>8.6356950647676997E-2</v>
      </c>
    </row>
    <row r="45452" spans="1:6" x14ac:dyDescent="0.25">
      <c r="A45452">
        <v>0.43242374525305999</v>
      </c>
      <c r="F45452">
        <v>8.6438150276037296E-2</v>
      </c>
    </row>
    <row r="45453" spans="1:6" x14ac:dyDescent="0.25">
      <c r="A45453">
        <v>0.43252884038303602</v>
      </c>
      <c r="F45453">
        <v>8.6484749050612E-2</v>
      </c>
    </row>
    <row r="45454" spans="1:6" x14ac:dyDescent="0.25">
      <c r="A45454">
        <v>0.43261294857944199</v>
      </c>
      <c r="F45454">
        <v>8.6505768076607301E-2</v>
      </c>
    </row>
    <row r="45455" spans="1:6" x14ac:dyDescent="0.25">
      <c r="A45455">
        <v>0.432787291184137</v>
      </c>
      <c r="F45455">
        <v>8.6522589715888498E-2</v>
      </c>
    </row>
    <row r="45456" spans="1:6" x14ac:dyDescent="0.25">
      <c r="A45456">
        <v>0.43290582136738898</v>
      </c>
      <c r="F45456">
        <v>8.6557458236827395E-2</v>
      </c>
    </row>
    <row r="45457" spans="1:6" x14ac:dyDescent="0.25">
      <c r="A45457">
        <v>0.43320688017438302</v>
      </c>
      <c r="F45457">
        <v>8.6581164273477895E-2</v>
      </c>
    </row>
    <row r="45458" spans="1:6" x14ac:dyDescent="0.25">
      <c r="A45458">
        <v>0.43337565225292002</v>
      </c>
      <c r="F45458">
        <v>8.6641376034876594E-2</v>
      </c>
    </row>
    <row r="45459" spans="1:6" x14ac:dyDescent="0.25">
      <c r="A45459">
        <v>0.43343068969224302</v>
      </c>
      <c r="F45459">
        <v>8.6675130450584004E-2</v>
      </c>
    </row>
    <row r="45460" spans="1:6" x14ac:dyDescent="0.25">
      <c r="A45460">
        <v>0.43347693048317998</v>
      </c>
      <c r="F45460">
        <v>8.6686137938448704E-2</v>
      </c>
    </row>
    <row r="45461" spans="1:6" x14ac:dyDescent="0.25">
      <c r="A45461">
        <v>0.43349568869692501</v>
      </c>
      <c r="F45461">
        <v>8.6695386096636004E-2</v>
      </c>
    </row>
    <row r="45462" spans="1:6" x14ac:dyDescent="0.25">
      <c r="A45462">
        <v>0.43350764520621099</v>
      </c>
      <c r="F45462">
        <v>8.6699137739385104E-2</v>
      </c>
    </row>
    <row r="45463" spans="1:6" x14ac:dyDescent="0.25">
      <c r="A45463">
        <v>0.433429445141573</v>
      </c>
      <c r="F45463">
        <v>8.6701529041242301E-2</v>
      </c>
    </row>
    <row r="45464" spans="1:6" x14ac:dyDescent="0.25">
      <c r="A45464">
        <v>0.43348991227200601</v>
      </c>
      <c r="F45464">
        <v>8.6685889028314603E-2</v>
      </c>
    </row>
    <row r="45465" spans="1:6" x14ac:dyDescent="0.25">
      <c r="A45465">
        <v>0.43349333749212798</v>
      </c>
      <c r="F45465">
        <v>8.6697982454401204E-2</v>
      </c>
    </row>
    <row r="45466" spans="1:6" x14ac:dyDescent="0.25">
      <c r="A45466">
        <v>0.43340618032807199</v>
      </c>
      <c r="F45466">
        <v>8.6698667498425599E-2</v>
      </c>
    </row>
    <row r="45467" spans="1:6" x14ac:dyDescent="0.25">
      <c r="A45467">
        <v>0.43330523222860401</v>
      </c>
      <c r="F45467">
        <v>8.6681236065614495E-2</v>
      </c>
    </row>
    <row r="45468" spans="1:6" x14ac:dyDescent="0.25">
      <c r="A45468">
        <v>0.43320103262494902</v>
      </c>
      <c r="F45468">
        <v>8.6661046445720799E-2</v>
      </c>
    </row>
    <row r="45469" spans="1:6" x14ac:dyDescent="0.25">
      <c r="A45469">
        <v>0.43309510317310301</v>
      </c>
      <c r="F45469">
        <v>8.6640206524989896E-2</v>
      </c>
    </row>
    <row r="45470" spans="1:6" x14ac:dyDescent="0.25">
      <c r="A45470">
        <v>0.43298604200197499</v>
      </c>
      <c r="F45470">
        <v>8.6619020634620597E-2</v>
      </c>
    </row>
    <row r="45471" spans="1:6" x14ac:dyDescent="0.25">
      <c r="A45471">
        <v>0.43287437065030898</v>
      </c>
      <c r="F45471">
        <v>8.6597208400395004E-2</v>
      </c>
    </row>
    <row r="45472" spans="1:6" x14ac:dyDescent="0.25">
      <c r="A45472">
        <v>0.43292085707682998</v>
      </c>
      <c r="F45472">
        <v>8.6574874130061805E-2</v>
      </c>
    </row>
    <row r="45473" spans="1:6" x14ac:dyDescent="0.25">
      <c r="A45473">
        <v>0.433079937711146</v>
      </c>
      <c r="F45473">
        <v>8.6584171415366104E-2</v>
      </c>
    </row>
    <row r="45474" spans="1:6" x14ac:dyDescent="0.25">
      <c r="A45474">
        <v>0.43297185372040298</v>
      </c>
      <c r="F45474">
        <v>8.6615987542229197E-2</v>
      </c>
    </row>
    <row r="45475" spans="1:6" x14ac:dyDescent="0.25">
      <c r="A45475">
        <v>0.43311334634491699</v>
      </c>
      <c r="F45475">
        <v>8.6594370744080607E-2</v>
      </c>
    </row>
    <row r="45476" spans="1:6" x14ac:dyDescent="0.25">
      <c r="A45476">
        <v>0.43324787537923098</v>
      </c>
      <c r="F45476">
        <v>8.6622669268983502E-2</v>
      </c>
    </row>
    <row r="45477" spans="1:6" x14ac:dyDescent="0.25">
      <c r="A45477">
        <v>0.43336788806718701</v>
      </c>
      <c r="F45477">
        <v>8.6649575075846197E-2</v>
      </c>
    </row>
    <row r="45478" spans="1:6" x14ac:dyDescent="0.25">
      <c r="A45478">
        <v>0.43348435238755001</v>
      </c>
      <c r="F45478">
        <v>8.6673577613437497E-2</v>
      </c>
    </row>
    <row r="45479" spans="1:6" x14ac:dyDescent="0.25">
      <c r="A45479">
        <v>0.43369054099487198</v>
      </c>
      <c r="F45479">
        <v>8.6696870477510096E-2</v>
      </c>
    </row>
    <row r="45480" spans="1:6" x14ac:dyDescent="0.25">
      <c r="A45480">
        <v>0.43387360961899102</v>
      </c>
      <c r="F45480">
        <v>8.6738108198974498E-2</v>
      </c>
    </row>
    <row r="45481" spans="1:6" x14ac:dyDescent="0.25">
      <c r="A45481">
        <v>0.43410968068350098</v>
      </c>
      <c r="F45481">
        <v>8.6774721923798301E-2</v>
      </c>
    </row>
    <row r="45482" spans="1:6" x14ac:dyDescent="0.25">
      <c r="A45482">
        <v>0.43418468637879698</v>
      </c>
      <c r="F45482">
        <v>8.6821936136700098E-2</v>
      </c>
    </row>
    <row r="45483" spans="1:6" x14ac:dyDescent="0.25">
      <c r="A45483">
        <v>0.434203098194893</v>
      </c>
      <c r="F45483">
        <v>8.6836937275759404E-2</v>
      </c>
    </row>
    <row r="45484" spans="1:6" x14ac:dyDescent="0.25">
      <c r="A45484">
        <v>0.43422401492471402</v>
      </c>
      <c r="F45484">
        <v>8.6840619638978503E-2</v>
      </c>
    </row>
    <row r="45485" spans="1:6" x14ac:dyDescent="0.25">
      <c r="A45485">
        <v>0.43422304227358799</v>
      </c>
      <c r="F45485">
        <v>8.6844802984942904E-2</v>
      </c>
    </row>
    <row r="45486" spans="1:6" x14ac:dyDescent="0.25">
      <c r="A45486">
        <v>0.43422493071116303</v>
      </c>
      <c r="F45486">
        <v>8.6844608454717601E-2</v>
      </c>
    </row>
    <row r="45487" spans="1:6" x14ac:dyDescent="0.25">
      <c r="A45487">
        <v>0.434236731610259</v>
      </c>
      <c r="F45487">
        <v>8.6844986142232794E-2</v>
      </c>
    </row>
    <row r="45488" spans="1:6" x14ac:dyDescent="0.25">
      <c r="A45488">
        <v>0.43422722924791002</v>
      </c>
      <c r="F45488">
        <v>8.6847346322051794E-2</v>
      </c>
    </row>
    <row r="45489" spans="1:6" x14ac:dyDescent="0.25">
      <c r="A45489">
        <v>0.43420720224362802</v>
      </c>
      <c r="F45489">
        <v>8.6845445849581995E-2</v>
      </c>
    </row>
    <row r="45490" spans="1:6" x14ac:dyDescent="0.25">
      <c r="A45490">
        <v>0.43418773929179999</v>
      </c>
      <c r="F45490">
        <v>8.6841440448725604E-2</v>
      </c>
    </row>
    <row r="45491" spans="1:6" x14ac:dyDescent="0.25">
      <c r="A45491">
        <v>0.43420754709178799</v>
      </c>
      <c r="F45491">
        <v>8.6837547858360106E-2</v>
      </c>
    </row>
    <row r="45492" spans="1:6" x14ac:dyDescent="0.25">
      <c r="A45492">
        <v>0.43421010855013198</v>
      </c>
      <c r="F45492">
        <v>8.6841509418357596E-2</v>
      </c>
    </row>
    <row r="45493" spans="1:6" x14ac:dyDescent="0.25">
      <c r="A45493">
        <v>0.434206691910063</v>
      </c>
      <c r="F45493">
        <v>8.6842021710026404E-2</v>
      </c>
    </row>
    <row r="45494" spans="1:6" x14ac:dyDescent="0.25">
      <c r="A45494">
        <v>0.43439426070189902</v>
      </c>
      <c r="F45494">
        <v>8.6841338382012703E-2</v>
      </c>
    </row>
    <row r="45495" spans="1:6" x14ac:dyDescent="0.25">
      <c r="A45495">
        <v>0.43468906871637403</v>
      </c>
      <c r="F45495">
        <v>8.6878852140379895E-2</v>
      </c>
    </row>
    <row r="45496" spans="1:6" x14ac:dyDescent="0.25">
      <c r="A45496">
        <v>0.43506502556639698</v>
      </c>
      <c r="F45496">
        <v>8.6937813743274805E-2</v>
      </c>
    </row>
    <row r="45497" spans="1:6" x14ac:dyDescent="0.25">
      <c r="A45497">
        <v>0.43528890361609102</v>
      </c>
      <c r="F45497">
        <v>8.7013005113279501E-2</v>
      </c>
    </row>
    <row r="45498" spans="1:6" x14ac:dyDescent="0.25">
      <c r="A45498">
        <v>0.43551490761165301</v>
      </c>
      <c r="F45498">
        <v>8.7057780723218195E-2</v>
      </c>
    </row>
    <row r="45499" spans="1:6" x14ac:dyDescent="0.25">
      <c r="A45499">
        <v>0.43574886143751501</v>
      </c>
      <c r="F45499">
        <v>8.7102981522330702E-2</v>
      </c>
    </row>
    <row r="45500" spans="1:6" x14ac:dyDescent="0.25">
      <c r="A45500">
        <v>0.43602044197752299</v>
      </c>
      <c r="F45500">
        <v>8.7149772287503105E-2</v>
      </c>
    </row>
    <row r="45501" spans="1:6" x14ac:dyDescent="0.25">
      <c r="A45501">
        <v>0.43628542491774103</v>
      </c>
      <c r="F45501">
        <v>8.7204088395504697E-2</v>
      </c>
    </row>
    <row r="45502" spans="1:6" x14ac:dyDescent="0.25">
      <c r="A45502">
        <v>0.43654337886401101</v>
      </c>
      <c r="F45502">
        <v>8.7257084983548297E-2</v>
      </c>
    </row>
    <row r="45503" spans="1:6" x14ac:dyDescent="0.25">
      <c r="A45503">
        <v>0.436790431044353</v>
      </c>
      <c r="F45503">
        <v>8.7308675772802297E-2</v>
      </c>
    </row>
    <row r="45504" spans="1:6" x14ac:dyDescent="0.25">
      <c r="A45504">
        <v>0.43702299677626899</v>
      </c>
      <c r="F45504">
        <v>8.73580862088707E-2</v>
      </c>
    </row>
    <row r="45505" spans="1:6" x14ac:dyDescent="0.25">
      <c r="A45505">
        <v>0.43723835847376702</v>
      </c>
      <c r="F45505">
        <v>8.7404599355253798E-2</v>
      </c>
    </row>
    <row r="45506" spans="1:6" x14ac:dyDescent="0.25">
      <c r="A45506">
        <v>0.43743470298102199</v>
      </c>
      <c r="F45506">
        <v>8.7447671694753398E-2</v>
      </c>
    </row>
    <row r="45507" spans="1:6" x14ac:dyDescent="0.25">
      <c r="A45507">
        <v>0.437611136232336</v>
      </c>
      <c r="F45507">
        <v>8.7486940596204502E-2</v>
      </c>
    </row>
    <row r="45508" spans="1:6" x14ac:dyDescent="0.25">
      <c r="A45508">
        <v>0.43776758438250901</v>
      </c>
      <c r="F45508">
        <v>8.7522227246467396E-2</v>
      </c>
    </row>
    <row r="45509" spans="1:6" x14ac:dyDescent="0.25">
      <c r="A45509">
        <v>0.43789035102377499</v>
      </c>
      <c r="F45509">
        <v>8.7553516876501897E-2</v>
      </c>
    </row>
    <row r="45510" spans="1:6" x14ac:dyDescent="0.25">
      <c r="A45510">
        <v>0.437996265562414</v>
      </c>
      <c r="F45510">
        <v>8.7578070204754999E-2</v>
      </c>
    </row>
    <row r="45511" spans="1:6" x14ac:dyDescent="0.25">
      <c r="A45511">
        <v>0.43808701707416497</v>
      </c>
      <c r="F45511">
        <v>8.7599253112482803E-2</v>
      </c>
    </row>
    <row r="45512" spans="1:6" x14ac:dyDescent="0.25">
      <c r="A45512">
        <v>0.43816357827771002</v>
      </c>
      <c r="F45512">
        <v>8.7617403414833095E-2</v>
      </c>
    </row>
    <row r="45513" spans="1:6" x14ac:dyDescent="0.25">
      <c r="A45513">
        <v>0.43822789069278101</v>
      </c>
      <c r="F45513">
        <v>8.7632715655542107E-2</v>
      </c>
    </row>
    <row r="45514" spans="1:6" x14ac:dyDescent="0.25">
      <c r="A45514">
        <v>0.43827809773465898</v>
      </c>
      <c r="F45514">
        <v>8.7645578138556293E-2</v>
      </c>
    </row>
    <row r="45515" spans="1:6" x14ac:dyDescent="0.25">
      <c r="A45515">
        <v>0.43832268825410398</v>
      </c>
      <c r="F45515">
        <v>8.7655619546931907E-2</v>
      </c>
    </row>
    <row r="45516" spans="1:6" x14ac:dyDescent="0.25">
      <c r="A45516">
        <v>0.43836638051793198</v>
      </c>
      <c r="F45516">
        <v>8.7664537650820898E-2</v>
      </c>
    </row>
    <row r="45517" spans="1:6" x14ac:dyDescent="0.25">
      <c r="A45517">
        <v>0.43839917560391101</v>
      </c>
      <c r="F45517">
        <v>8.7673276103586606E-2</v>
      </c>
    </row>
    <row r="45518" spans="1:6" x14ac:dyDescent="0.25">
      <c r="A45518">
        <v>0.43842629284356599</v>
      </c>
      <c r="F45518">
        <v>8.7679835120782298E-2</v>
      </c>
    </row>
    <row r="45519" spans="1:6" x14ac:dyDescent="0.25">
      <c r="A45519">
        <v>0.43844854473292599</v>
      </c>
      <c r="F45519">
        <v>8.7685258568713204E-2</v>
      </c>
    </row>
    <row r="45520" spans="1:6" x14ac:dyDescent="0.25">
      <c r="A45520">
        <v>0.43847534628449097</v>
      </c>
      <c r="F45520">
        <v>8.7689708946585204E-2</v>
      </c>
    </row>
    <row r="45521" spans="1:6" x14ac:dyDescent="0.25">
      <c r="A45521">
        <v>0.43849467526313102</v>
      </c>
      <c r="F45521">
        <v>8.7695069256898295E-2</v>
      </c>
    </row>
    <row r="45522" spans="1:6" x14ac:dyDescent="0.25">
      <c r="A45522">
        <v>0.43850931835769802</v>
      </c>
      <c r="F45522">
        <v>8.7698935052626298E-2</v>
      </c>
    </row>
    <row r="45523" spans="1:6" x14ac:dyDescent="0.25">
      <c r="A45523">
        <v>0.438521567333372</v>
      </c>
      <c r="F45523">
        <v>8.7701863671539704E-2</v>
      </c>
    </row>
    <row r="45524" spans="1:6" x14ac:dyDescent="0.25">
      <c r="A45524">
        <v>0.43853180052034102</v>
      </c>
      <c r="F45524">
        <v>8.7704313466674497E-2</v>
      </c>
    </row>
    <row r="45525" spans="1:6" x14ac:dyDescent="0.25">
      <c r="A45525">
        <v>0.43853956118345599</v>
      </c>
      <c r="F45525">
        <v>8.7706360104068307E-2</v>
      </c>
    </row>
    <row r="45526" spans="1:6" x14ac:dyDescent="0.25">
      <c r="A45526">
        <v>0.43858473417953098</v>
      </c>
      <c r="F45526">
        <v>8.7707912236691193E-2</v>
      </c>
    </row>
    <row r="45527" spans="1:6" x14ac:dyDescent="0.25">
      <c r="A45527">
        <v>0.43858674946128701</v>
      </c>
      <c r="F45527">
        <v>8.7716946835906306E-2</v>
      </c>
    </row>
    <row r="45528" spans="1:6" x14ac:dyDescent="0.25">
      <c r="A45528">
        <v>0.43858672709143398</v>
      </c>
      <c r="F45528">
        <v>8.7717349892257504E-2</v>
      </c>
    </row>
    <row r="45529" spans="1:6" x14ac:dyDescent="0.25">
      <c r="A45529">
        <v>0.43858859054000798</v>
      </c>
      <c r="F45529">
        <v>8.7717345418286893E-2</v>
      </c>
    </row>
    <row r="45530" spans="1:6" x14ac:dyDescent="0.25">
      <c r="A45530">
        <v>0.438590280925443</v>
      </c>
      <c r="F45530">
        <v>8.7717718108001705E-2</v>
      </c>
    </row>
    <row r="45531" spans="1:6" x14ac:dyDescent="0.25">
      <c r="A45531">
        <v>0.438591807040495</v>
      </c>
      <c r="F45531">
        <v>8.7718056185088697E-2</v>
      </c>
    </row>
    <row r="45532" spans="1:6" x14ac:dyDescent="0.25">
      <c r="A45532">
        <v>0.43863014521564297</v>
      </c>
      <c r="F45532">
        <v>8.7718361408099105E-2</v>
      </c>
    </row>
    <row r="45533" spans="1:6" x14ac:dyDescent="0.25">
      <c r="A45533">
        <v>0.43869485553631898</v>
      </c>
      <c r="F45533">
        <v>8.7726029043128595E-2</v>
      </c>
    </row>
    <row r="45534" spans="1:6" x14ac:dyDescent="0.25">
      <c r="A45534">
        <v>0.43874884637856898</v>
      </c>
      <c r="F45534">
        <v>8.7738971107263794E-2</v>
      </c>
    </row>
    <row r="45535" spans="1:6" x14ac:dyDescent="0.25">
      <c r="A45535">
        <v>0.43877236576787199</v>
      </c>
      <c r="F45535">
        <v>8.7749769275713804E-2</v>
      </c>
    </row>
    <row r="45536" spans="1:6" x14ac:dyDescent="0.25">
      <c r="A45536">
        <v>0.43877253540525102</v>
      </c>
      <c r="F45536">
        <v>8.77544731535745E-2</v>
      </c>
    </row>
    <row r="45537" spans="1:6" x14ac:dyDescent="0.25">
      <c r="A45537">
        <v>0.43877266595018799</v>
      </c>
      <c r="F45537">
        <v>8.7754507081050301E-2</v>
      </c>
    </row>
    <row r="45538" spans="1:6" x14ac:dyDescent="0.25">
      <c r="A45538">
        <v>0.438774177265151</v>
      </c>
      <c r="F45538">
        <v>8.7754533190037606E-2</v>
      </c>
    </row>
    <row r="45539" spans="1:6" x14ac:dyDescent="0.25">
      <c r="A45539">
        <v>0.438815846369635</v>
      </c>
      <c r="F45539">
        <v>8.77548354530302E-2</v>
      </c>
    </row>
    <row r="45540" spans="1:6" x14ac:dyDescent="0.25">
      <c r="A45540">
        <v>0.43886670961478402</v>
      </c>
      <c r="F45540">
        <v>8.7763169273927105E-2</v>
      </c>
    </row>
    <row r="45541" spans="1:6" x14ac:dyDescent="0.25">
      <c r="A45541">
        <v>0.43896585075572903</v>
      </c>
      <c r="F45541">
        <v>8.7773341922956799E-2</v>
      </c>
    </row>
    <row r="45542" spans="1:6" x14ac:dyDescent="0.25">
      <c r="A45542">
        <v>0.43907855606941798</v>
      </c>
      <c r="F45542">
        <v>8.7793170151145794E-2</v>
      </c>
    </row>
    <row r="45543" spans="1:6" x14ac:dyDescent="0.25">
      <c r="A45543">
        <v>0.43920154894747898</v>
      </c>
      <c r="F45543">
        <v>8.7815711213883693E-2</v>
      </c>
    </row>
    <row r="45544" spans="1:6" x14ac:dyDescent="0.25">
      <c r="A45544">
        <v>0.43935513952230398</v>
      </c>
      <c r="F45544">
        <v>8.7840309789495793E-2</v>
      </c>
    </row>
    <row r="45545" spans="1:6" x14ac:dyDescent="0.25">
      <c r="A45545">
        <v>0.43955121788451801</v>
      </c>
      <c r="F45545">
        <v>8.7871027904460802E-2</v>
      </c>
    </row>
    <row r="45546" spans="1:6" x14ac:dyDescent="0.25">
      <c r="A45546">
        <v>0.43975231614478399</v>
      </c>
      <c r="F45546">
        <v>8.7910243576903593E-2</v>
      </c>
    </row>
    <row r="45547" spans="1:6" x14ac:dyDescent="0.25">
      <c r="A45547">
        <v>0.43987062559177098</v>
      </c>
      <c r="F45547">
        <v>8.7950463228956804E-2</v>
      </c>
    </row>
    <row r="45548" spans="1:6" x14ac:dyDescent="0.25">
      <c r="A45548">
        <v>0.44009601619506999</v>
      </c>
      <c r="F45548">
        <v>8.7974125118354299E-2</v>
      </c>
    </row>
    <row r="45549" spans="1:6" x14ac:dyDescent="0.25">
      <c r="A45549">
        <v>0.44042398950011702</v>
      </c>
      <c r="F45549">
        <v>8.8019203239014104E-2</v>
      </c>
    </row>
    <row r="45550" spans="1:6" x14ac:dyDescent="0.25">
      <c r="A45550">
        <v>0.44076662723493798</v>
      </c>
      <c r="F45550">
        <v>8.8084797900023507E-2</v>
      </c>
    </row>
    <row r="45551" spans="1:6" x14ac:dyDescent="0.25">
      <c r="A45551">
        <v>0.44100535743486502</v>
      </c>
      <c r="F45551">
        <v>8.8153325446987701E-2</v>
      </c>
    </row>
    <row r="45552" spans="1:6" x14ac:dyDescent="0.25">
      <c r="A45552">
        <v>0.44112596371234902</v>
      </c>
      <c r="F45552">
        <v>8.8201071486972996E-2</v>
      </c>
    </row>
    <row r="45553" spans="1:6" x14ac:dyDescent="0.25">
      <c r="A45553">
        <v>0.44135932715141601</v>
      </c>
      <c r="F45553">
        <v>8.8225192742469899E-2</v>
      </c>
    </row>
    <row r="45554" spans="1:6" x14ac:dyDescent="0.25">
      <c r="A45554">
        <v>0.44158609315805603</v>
      </c>
      <c r="F45554">
        <v>8.82718654302833E-2</v>
      </c>
    </row>
    <row r="45555" spans="1:6" x14ac:dyDescent="0.25">
      <c r="A45555">
        <v>0.44169784014736302</v>
      </c>
      <c r="F45555">
        <v>8.8317218631611294E-2</v>
      </c>
    </row>
    <row r="45556" spans="1:6" x14ac:dyDescent="0.25">
      <c r="A45556">
        <v>0.44190738888826198</v>
      </c>
      <c r="F45556">
        <v>8.8339568029472695E-2</v>
      </c>
    </row>
    <row r="45557" spans="1:6" x14ac:dyDescent="0.25">
      <c r="A45557">
        <v>0.44210285107925201</v>
      </c>
      <c r="F45557">
        <v>8.8381477777652498E-2</v>
      </c>
    </row>
    <row r="45558" spans="1:6" x14ac:dyDescent="0.25">
      <c r="A45558">
        <v>0.44228426608465199</v>
      </c>
      <c r="F45558">
        <v>8.8420570215850494E-2</v>
      </c>
    </row>
    <row r="45559" spans="1:6" x14ac:dyDescent="0.25">
      <c r="A45559">
        <v>0.442450061079735</v>
      </c>
      <c r="F45559">
        <v>8.8456853216930503E-2</v>
      </c>
    </row>
    <row r="45560" spans="1:6" x14ac:dyDescent="0.25">
      <c r="A45560">
        <v>0.44259407055628502</v>
      </c>
      <c r="F45560">
        <v>8.84900122159471E-2</v>
      </c>
    </row>
    <row r="45561" spans="1:6" x14ac:dyDescent="0.25">
      <c r="A45561">
        <v>0.44272017449492101</v>
      </c>
      <c r="F45561">
        <v>8.8518814111257102E-2</v>
      </c>
    </row>
    <row r="45562" spans="1:6" x14ac:dyDescent="0.25">
      <c r="A45562">
        <v>0.44282938435001301</v>
      </c>
      <c r="F45562">
        <v>8.8544034898984297E-2</v>
      </c>
    </row>
    <row r="45563" spans="1:6" x14ac:dyDescent="0.25">
      <c r="A45563">
        <v>0.44292226671264101</v>
      </c>
      <c r="F45563">
        <v>8.8565876870002794E-2</v>
      </c>
    </row>
    <row r="45564" spans="1:6" x14ac:dyDescent="0.25">
      <c r="A45564">
        <v>0.44300102025183802</v>
      </c>
      <c r="F45564">
        <v>8.8584453342528305E-2</v>
      </c>
    </row>
    <row r="45565" spans="1:6" x14ac:dyDescent="0.25">
      <c r="A45565">
        <v>0.44306718626059399</v>
      </c>
      <c r="F45565">
        <v>8.8600204050367698E-2</v>
      </c>
    </row>
    <row r="45566" spans="1:6" x14ac:dyDescent="0.25">
      <c r="A45566">
        <v>0.44312282455853003</v>
      </c>
      <c r="F45566">
        <v>8.8613437252118801E-2</v>
      </c>
    </row>
    <row r="45567" spans="1:6" x14ac:dyDescent="0.25">
      <c r="A45567">
        <v>0.44316969599628098</v>
      </c>
      <c r="F45567">
        <v>8.8624564911706102E-2</v>
      </c>
    </row>
    <row r="45568" spans="1:6" x14ac:dyDescent="0.25">
      <c r="A45568">
        <v>0.44320821117898701</v>
      </c>
      <c r="F45568">
        <v>8.8633939199256204E-2</v>
      </c>
    </row>
    <row r="45569" spans="1:6" x14ac:dyDescent="0.25">
      <c r="A45569">
        <v>0.44323890656808701</v>
      </c>
      <c r="F45569">
        <v>8.8641642235797402E-2</v>
      </c>
    </row>
    <row r="45570" spans="1:6" x14ac:dyDescent="0.25">
      <c r="A45570">
        <v>0.44331756017824198</v>
      </c>
      <c r="F45570">
        <v>8.8647781313617405E-2</v>
      </c>
    </row>
    <row r="45571" spans="1:6" x14ac:dyDescent="0.25">
      <c r="A45571">
        <v>0.44340134065838899</v>
      </c>
      <c r="F45571">
        <v>8.8663512035648498E-2</v>
      </c>
    </row>
    <row r="45572" spans="1:6" x14ac:dyDescent="0.25">
      <c r="A45572">
        <v>0.44347653743486398</v>
      </c>
      <c r="F45572">
        <v>8.8680268131677897E-2</v>
      </c>
    </row>
    <row r="45573" spans="1:6" x14ac:dyDescent="0.25">
      <c r="A45573">
        <v>0.44354405123783902</v>
      </c>
      <c r="F45573">
        <v>8.8695307486972894E-2</v>
      </c>
    </row>
    <row r="45574" spans="1:6" x14ac:dyDescent="0.25">
      <c r="A45574">
        <v>0.443604704516806</v>
      </c>
      <c r="F45574">
        <v>8.8708810247567896E-2</v>
      </c>
    </row>
    <row r="45575" spans="1:6" x14ac:dyDescent="0.25">
      <c r="A45575">
        <v>0.443659238298799</v>
      </c>
      <c r="F45575">
        <v>8.8720940903361301E-2</v>
      </c>
    </row>
    <row r="45576" spans="1:6" x14ac:dyDescent="0.25">
      <c r="A45576">
        <v>0.44370804499836802</v>
      </c>
      <c r="F45576">
        <v>8.8731847659759902E-2</v>
      </c>
    </row>
    <row r="45577" spans="1:6" x14ac:dyDescent="0.25">
      <c r="A45577">
        <v>0.443758348340549</v>
      </c>
      <c r="F45577">
        <v>8.8741608999673705E-2</v>
      </c>
    </row>
    <row r="45578" spans="1:6" x14ac:dyDescent="0.25">
      <c r="A45578">
        <v>0.44380107458634899</v>
      </c>
      <c r="F45578">
        <v>8.8751669668109906E-2</v>
      </c>
    </row>
    <row r="45579" spans="1:6" x14ac:dyDescent="0.25">
      <c r="A45579">
        <v>0.44384223429207698</v>
      </c>
      <c r="F45579">
        <v>8.8760214917269806E-2</v>
      </c>
    </row>
    <row r="45580" spans="1:6" x14ac:dyDescent="0.25">
      <c r="A45580">
        <v>0.44385273800187303</v>
      </c>
      <c r="F45580">
        <v>8.8768446858415395E-2</v>
      </c>
    </row>
    <row r="45581" spans="1:6" x14ac:dyDescent="0.25">
      <c r="A45581">
        <v>0.443870044397149</v>
      </c>
      <c r="F45581">
        <v>8.87705476003747E-2</v>
      </c>
    </row>
    <row r="45582" spans="1:6" x14ac:dyDescent="0.25">
      <c r="A45582">
        <v>0.44390580144944902</v>
      </c>
      <c r="F45582">
        <v>8.8774008879429905E-2</v>
      </c>
    </row>
    <row r="45583" spans="1:6" x14ac:dyDescent="0.25">
      <c r="A45583">
        <v>0.44391114599412101</v>
      </c>
      <c r="F45583">
        <v>8.8781160289889804E-2</v>
      </c>
    </row>
    <row r="45584" spans="1:6" x14ac:dyDescent="0.25">
      <c r="A45584">
        <v>0.44391412183909901</v>
      </c>
      <c r="F45584">
        <v>8.8782229198824295E-2</v>
      </c>
    </row>
    <row r="45585" spans="1:6" x14ac:dyDescent="0.25">
      <c r="A45585">
        <v>0.44391622259285102</v>
      </c>
      <c r="F45585">
        <v>8.8782824367819799E-2</v>
      </c>
    </row>
    <row r="45586" spans="1:6" x14ac:dyDescent="0.25">
      <c r="A45586">
        <v>0.44391747037156798</v>
      </c>
      <c r="F45586">
        <v>8.8783244518570198E-2</v>
      </c>
    </row>
    <row r="45587" spans="1:6" x14ac:dyDescent="0.25">
      <c r="A45587">
        <v>0.44391839618718398</v>
      </c>
      <c r="F45587">
        <v>8.8783494074313601E-2</v>
      </c>
    </row>
    <row r="45588" spans="1:6" x14ac:dyDescent="0.25">
      <c r="A45588">
        <v>0.44391911194386602</v>
      </c>
      <c r="F45588">
        <v>8.8783679237436894E-2</v>
      </c>
    </row>
    <row r="45589" spans="1:6" x14ac:dyDescent="0.25">
      <c r="A45589">
        <v>0.44391942434971798</v>
      </c>
      <c r="F45589">
        <v>8.8783822388773401E-2</v>
      </c>
    </row>
    <row r="45590" spans="1:6" x14ac:dyDescent="0.25">
      <c r="A45590">
        <v>0.44392134524056698</v>
      </c>
      <c r="F45590">
        <v>8.8783884869943597E-2</v>
      </c>
    </row>
    <row r="45591" spans="1:6" x14ac:dyDescent="0.25">
      <c r="A45591">
        <v>0.44392314849346398</v>
      </c>
      <c r="F45591">
        <v>8.8784269048113498E-2</v>
      </c>
    </row>
    <row r="45592" spans="1:6" x14ac:dyDescent="0.25">
      <c r="A45592">
        <v>0.443924666354932</v>
      </c>
      <c r="F45592">
        <v>8.8784629698692899E-2</v>
      </c>
    </row>
    <row r="45593" spans="1:6" x14ac:dyDescent="0.25">
      <c r="A45593">
        <v>0.44392610726350701</v>
      </c>
      <c r="F45593">
        <v>8.8784933270986494E-2</v>
      </c>
    </row>
    <row r="45594" spans="1:6" x14ac:dyDescent="0.25">
      <c r="A45594">
        <v>0.44392732703878102</v>
      </c>
      <c r="F45594">
        <v>8.8785221452701402E-2</v>
      </c>
    </row>
    <row r="45595" spans="1:6" x14ac:dyDescent="0.25">
      <c r="A45595">
        <v>0.44392928778608298</v>
      </c>
      <c r="F45595">
        <v>8.8785465407756198E-2</v>
      </c>
    </row>
    <row r="45596" spans="1:6" x14ac:dyDescent="0.25">
      <c r="A45596">
        <v>0.44392940625413702</v>
      </c>
      <c r="F45596">
        <v>8.8785857557216602E-2</v>
      </c>
    </row>
    <row r="45597" spans="1:6" x14ac:dyDescent="0.25">
      <c r="A45597">
        <v>0.443930296409075</v>
      </c>
      <c r="F45597">
        <v>8.8785881250827495E-2</v>
      </c>
    </row>
    <row r="45598" spans="1:6" x14ac:dyDescent="0.25">
      <c r="A45598">
        <v>0.443931058264183</v>
      </c>
      <c r="F45598">
        <v>8.8786059281815002E-2</v>
      </c>
    </row>
    <row r="45599" spans="1:6" x14ac:dyDescent="0.25">
      <c r="A45599">
        <v>0.44393174065302299</v>
      </c>
      <c r="F45599">
        <v>8.8786211652836594E-2</v>
      </c>
    </row>
    <row r="45600" spans="1:6" x14ac:dyDescent="0.25">
      <c r="A45600">
        <v>0.44393219023695102</v>
      </c>
      <c r="F45600">
        <v>8.8786348130604598E-2</v>
      </c>
    </row>
    <row r="45601" spans="1:6" x14ac:dyDescent="0.25">
      <c r="A45601">
        <v>0.44395403912154902</v>
      </c>
      <c r="F45601">
        <v>8.8786438047390295E-2</v>
      </c>
    </row>
    <row r="45602" spans="1:6" x14ac:dyDescent="0.25">
      <c r="A45602">
        <v>0.44399246501198902</v>
      </c>
      <c r="F45602">
        <v>8.8790807824309897E-2</v>
      </c>
    </row>
    <row r="45603" spans="1:6" x14ac:dyDescent="0.25">
      <c r="A45603">
        <v>0.44402460571285302</v>
      </c>
      <c r="F45603">
        <v>8.8798493002397796E-2</v>
      </c>
    </row>
    <row r="45604" spans="1:6" x14ac:dyDescent="0.25">
      <c r="A45604">
        <v>0.44405105983689402</v>
      </c>
      <c r="F45604">
        <v>8.88049211425707E-2</v>
      </c>
    </row>
    <row r="45605" spans="1:6" x14ac:dyDescent="0.25">
      <c r="A45605">
        <v>0.44407339778907201</v>
      </c>
      <c r="F45605">
        <v>8.8810211967378899E-2</v>
      </c>
    </row>
    <row r="45606" spans="1:6" x14ac:dyDescent="0.25">
      <c r="A45606">
        <v>0.44409853571747798</v>
      </c>
      <c r="F45606">
        <v>8.8814679557814399E-2</v>
      </c>
    </row>
    <row r="45607" spans="1:6" x14ac:dyDescent="0.25">
      <c r="A45607">
        <v>0.44411709983812803</v>
      </c>
      <c r="F45607">
        <v>8.8819707143495796E-2</v>
      </c>
    </row>
    <row r="45608" spans="1:6" x14ac:dyDescent="0.25">
      <c r="A45608">
        <v>0.44413074008056003</v>
      </c>
      <c r="F45608">
        <v>8.8823419967625605E-2</v>
      </c>
    </row>
    <row r="45609" spans="1:6" x14ac:dyDescent="0.25">
      <c r="A45609">
        <v>0.44414072315154302</v>
      </c>
      <c r="F45609">
        <v>8.8826148016112105E-2</v>
      </c>
    </row>
    <row r="45610" spans="1:6" x14ac:dyDescent="0.25">
      <c r="A45610">
        <v>0.44415029961272601</v>
      </c>
      <c r="F45610">
        <v>8.8828144630308803E-2</v>
      </c>
    </row>
    <row r="45611" spans="1:6" x14ac:dyDescent="0.25">
      <c r="A45611">
        <v>0.44415672211420298</v>
      </c>
      <c r="F45611">
        <v>8.8830059922545196E-2</v>
      </c>
    </row>
    <row r="45612" spans="1:6" x14ac:dyDescent="0.25">
      <c r="A45612">
        <v>0.444161959937727</v>
      </c>
      <c r="F45612">
        <v>8.8831344422840602E-2</v>
      </c>
    </row>
    <row r="45613" spans="1:6" x14ac:dyDescent="0.25">
      <c r="A45613">
        <v>0.44416528727063098</v>
      </c>
      <c r="F45613">
        <v>8.8832391987545403E-2</v>
      </c>
    </row>
    <row r="45614" spans="1:6" x14ac:dyDescent="0.25">
      <c r="A45614">
        <v>0.44416710915192598</v>
      </c>
      <c r="F45614">
        <v>8.8833057454126202E-2</v>
      </c>
    </row>
    <row r="45615" spans="1:6" x14ac:dyDescent="0.25">
      <c r="A45615">
        <v>0.44416804333773902</v>
      </c>
      <c r="F45615">
        <v>8.8833421830385298E-2</v>
      </c>
    </row>
    <row r="45616" spans="1:6" x14ac:dyDescent="0.25">
      <c r="A45616">
        <v>0.44416848823643901</v>
      </c>
      <c r="F45616">
        <v>8.8833608667547803E-2</v>
      </c>
    </row>
    <row r="45617" spans="1:6" x14ac:dyDescent="0.25">
      <c r="A45617">
        <v>0.44416894401596602</v>
      </c>
      <c r="F45617">
        <v>8.8833697647287893E-2</v>
      </c>
    </row>
    <row r="45618" spans="1:6" x14ac:dyDescent="0.25">
      <c r="A45618">
        <v>0.44416917650002302</v>
      </c>
      <c r="F45618">
        <v>8.8833788803193203E-2</v>
      </c>
    </row>
    <row r="45619" spans="1:6" x14ac:dyDescent="0.25">
      <c r="A45619">
        <v>0.44416925137824098</v>
      </c>
      <c r="F45619">
        <v>8.8833835300004604E-2</v>
      </c>
    </row>
    <row r="45620" spans="1:6" x14ac:dyDescent="0.25">
      <c r="A45620">
        <v>0.44416933988067703</v>
      </c>
      <c r="F45620">
        <v>8.8833850275648302E-2</v>
      </c>
    </row>
    <row r="45621" spans="1:6" x14ac:dyDescent="0.25">
      <c r="A45621">
        <v>0.44416939686339901</v>
      </c>
      <c r="F45621">
        <v>8.8833867976135406E-2</v>
      </c>
    </row>
    <row r="45622" spans="1:6" x14ac:dyDescent="0.25">
      <c r="A45622">
        <v>0.44416938528740302</v>
      </c>
      <c r="F45622">
        <v>8.8833879372679905E-2</v>
      </c>
    </row>
    <row r="45623" spans="1:6" x14ac:dyDescent="0.25">
      <c r="A45623">
        <v>0.44416938252388799</v>
      </c>
      <c r="F45623">
        <v>8.8833877057480595E-2</v>
      </c>
    </row>
    <row r="45624" spans="1:6" x14ac:dyDescent="0.25">
      <c r="A45624">
        <v>0.44416937711765703</v>
      </c>
      <c r="F45624">
        <v>8.8833876504777601E-2</v>
      </c>
    </row>
    <row r="45625" spans="1:6" x14ac:dyDescent="0.25">
      <c r="A45625">
        <v>0.44416937777647197</v>
      </c>
      <c r="F45625">
        <v>8.8833875423531397E-2</v>
      </c>
    </row>
    <row r="45626" spans="1:6" x14ac:dyDescent="0.25">
      <c r="A45626">
        <v>0.44416939826853502</v>
      </c>
      <c r="F45626">
        <v>8.8833875555294498E-2</v>
      </c>
    </row>
    <row r="45627" spans="1:6" x14ac:dyDescent="0.25">
      <c r="A45627">
        <v>0.444169443083541</v>
      </c>
      <c r="F45627">
        <v>8.8833879653707107E-2</v>
      </c>
    </row>
    <row r="45628" spans="1:6" x14ac:dyDescent="0.25">
      <c r="A45628">
        <v>0.44416947378771598</v>
      </c>
      <c r="F45628">
        <v>8.8833888616708198E-2</v>
      </c>
    </row>
    <row r="45629" spans="1:6" x14ac:dyDescent="0.25">
      <c r="A45629">
        <v>0.44416949783697901</v>
      </c>
      <c r="F45629">
        <v>8.8833894757543205E-2</v>
      </c>
    </row>
    <row r="45630" spans="1:6" x14ac:dyDescent="0.25">
      <c r="A45630">
        <v>0.44416958458653899</v>
      </c>
      <c r="F45630">
        <v>8.8833899567395805E-2</v>
      </c>
    </row>
    <row r="45631" spans="1:6" x14ac:dyDescent="0.25">
      <c r="A45631">
        <v>0.44416959866498801</v>
      </c>
      <c r="F45631">
        <v>8.8833916917307895E-2</v>
      </c>
    </row>
    <row r="45632" spans="1:6" x14ac:dyDescent="0.25">
      <c r="A45632">
        <v>0.44416961073162697</v>
      </c>
      <c r="F45632">
        <v>8.8833919732997702E-2</v>
      </c>
    </row>
    <row r="45633" spans="1:6" x14ac:dyDescent="0.25">
      <c r="A45633">
        <v>0.44416962182045</v>
      </c>
      <c r="F45633">
        <v>8.8833922146325406E-2</v>
      </c>
    </row>
    <row r="45634" spans="1:6" x14ac:dyDescent="0.25">
      <c r="A45634">
        <v>0.44416963296003698</v>
      </c>
      <c r="F45634">
        <v>8.8833924364090003E-2</v>
      </c>
    </row>
    <row r="45635" spans="1:6" x14ac:dyDescent="0.25">
      <c r="A45635">
        <v>0.44416964387010499</v>
      </c>
      <c r="F45635">
        <v>8.8833926592007395E-2</v>
      </c>
    </row>
    <row r="45636" spans="1:6" x14ac:dyDescent="0.25">
      <c r="A45636">
        <v>0.44416964613485899</v>
      </c>
      <c r="F45636">
        <v>8.8833928774021007E-2</v>
      </c>
    </row>
    <row r="45637" spans="1:6" x14ac:dyDescent="0.25">
      <c r="A45637">
        <v>0.44416964969053302</v>
      </c>
      <c r="F45637">
        <v>8.8833929226971906E-2</v>
      </c>
    </row>
    <row r="45638" spans="1:6" x14ac:dyDescent="0.25">
      <c r="A45638">
        <v>0.444169652943603</v>
      </c>
      <c r="F45638">
        <v>8.8833929938106695E-2</v>
      </c>
    </row>
    <row r="45639" spans="1:6" x14ac:dyDescent="0.25">
      <c r="A45639">
        <v>0.44416965752781001</v>
      </c>
      <c r="F45639">
        <v>8.8833930588720703E-2</v>
      </c>
    </row>
    <row r="45640" spans="1:6" x14ac:dyDescent="0.25">
      <c r="A45640">
        <v>0.44416966140082997</v>
      </c>
      <c r="F45640">
        <v>8.8833931505562E-2</v>
      </c>
    </row>
    <row r="45641" spans="1:6" x14ac:dyDescent="0.25">
      <c r="A45641">
        <v>0.44416966543768899</v>
      </c>
      <c r="F45641">
        <v>8.8833932280166103E-2</v>
      </c>
    </row>
    <row r="45642" spans="1:6" x14ac:dyDescent="0.25">
      <c r="A45642">
        <v>0.44416966431392202</v>
      </c>
      <c r="F45642">
        <v>8.8833933087537897E-2</v>
      </c>
    </row>
    <row r="45643" spans="1:6" x14ac:dyDescent="0.25">
      <c r="A45643">
        <v>0.44416966725534901</v>
      </c>
      <c r="F45643">
        <v>8.8833932862784501E-2</v>
      </c>
    </row>
    <row r="45644" spans="1:6" x14ac:dyDescent="0.25">
      <c r="A45644">
        <v>0.44416967339670899</v>
      </c>
      <c r="F45644">
        <v>8.8833933451069894E-2</v>
      </c>
    </row>
    <row r="45645" spans="1:6" x14ac:dyDescent="0.25">
      <c r="A45645">
        <v>0.444169675986614</v>
      </c>
      <c r="F45645">
        <v>8.8833934679341794E-2</v>
      </c>
    </row>
    <row r="45646" spans="1:6" x14ac:dyDescent="0.25">
      <c r="A45646">
        <v>0.44416968120177103</v>
      </c>
      <c r="F45646">
        <v>8.88339351973228E-2</v>
      </c>
    </row>
    <row r="45647" spans="1:6" x14ac:dyDescent="0.25">
      <c r="A45647">
        <v>0.44416973987141201</v>
      </c>
      <c r="F45647">
        <v>8.8833936240354197E-2</v>
      </c>
    </row>
    <row r="45648" spans="1:6" x14ac:dyDescent="0.25">
      <c r="A45648">
        <v>0.444195460093598</v>
      </c>
      <c r="F45648">
        <v>8.8833947974282498E-2</v>
      </c>
    </row>
    <row r="45649" spans="1:6" x14ac:dyDescent="0.25">
      <c r="A45649">
        <v>0.44421896287309698</v>
      </c>
      <c r="F45649">
        <v>8.8839092018719701E-2</v>
      </c>
    </row>
    <row r="45650" spans="1:6" x14ac:dyDescent="0.25">
      <c r="A45650">
        <v>0.44424041603178799</v>
      </c>
      <c r="F45650">
        <v>8.8843792574619398E-2</v>
      </c>
    </row>
    <row r="45651" spans="1:6" x14ac:dyDescent="0.25">
      <c r="A45651">
        <v>0.44424049861988701</v>
      </c>
      <c r="F45651">
        <v>8.8848083206357703E-2</v>
      </c>
    </row>
    <row r="45652" spans="1:6" x14ac:dyDescent="0.25">
      <c r="A45652">
        <v>0.44424053972260102</v>
      </c>
      <c r="F45652">
        <v>8.8848099723977406E-2</v>
      </c>
    </row>
    <row r="45653" spans="1:6" x14ac:dyDescent="0.25">
      <c r="A45653">
        <v>0.44424057260489902</v>
      </c>
      <c r="F45653">
        <v>8.8848107944520194E-2</v>
      </c>
    </row>
    <row r="45654" spans="1:6" x14ac:dyDescent="0.25">
      <c r="A45654">
        <v>0.44424059972326801</v>
      </c>
      <c r="F45654">
        <v>8.8848114520979904E-2</v>
      </c>
    </row>
    <row r="45655" spans="1:6" x14ac:dyDescent="0.25">
      <c r="A45655">
        <v>0.44424062174033702</v>
      </c>
      <c r="F45655">
        <v>8.8848119944653706E-2</v>
      </c>
    </row>
    <row r="45656" spans="1:6" x14ac:dyDescent="0.25">
      <c r="A45656">
        <v>0.44424064319828999</v>
      </c>
      <c r="F45656">
        <v>8.8848124348067506E-2</v>
      </c>
    </row>
    <row r="45657" spans="1:6" x14ac:dyDescent="0.25">
      <c r="A45657">
        <v>0.44424066185898298</v>
      </c>
      <c r="F45657">
        <v>8.8848128639658006E-2</v>
      </c>
    </row>
    <row r="45658" spans="1:6" x14ac:dyDescent="0.25">
      <c r="A45658">
        <v>0.44424067580165</v>
      </c>
      <c r="F45658">
        <v>8.8848132371796604E-2</v>
      </c>
    </row>
    <row r="45659" spans="1:6" x14ac:dyDescent="0.25">
      <c r="A45659">
        <v>0.44424068138195599</v>
      </c>
      <c r="F45659">
        <v>8.8848135160330202E-2</v>
      </c>
    </row>
    <row r="45660" spans="1:6" x14ac:dyDescent="0.25">
      <c r="A45660">
        <v>0.44424069107998698</v>
      </c>
      <c r="F45660">
        <v>8.8848136276391307E-2</v>
      </c>
    </row>
    <row r="45661" spans="1:6" x14ac:dyDescent="0.25">
      <c r="A45661">
        <v>0.44424070474168498</v>
      </c>
      <c r="F45661">
        <v>8.8848138215997394E-2</v>
      </c>
    </row>
    <row r="45662" spans="1:6" x14ac:dyDescent="0.25">
      <c r="A45662">
        <v>0.44424071804194898</v>
      </c>
      <c r="F45662">
        <v>8.8848140948336998E-2</v>
      </c>
    </row>
    <row r="45663" spans="1:6" x14ac:dyDescent="0.25">
      <c r="A45663">
        <v>0.444240725117024</v>
      </c>
      <c r="F45663">
        <v>8.8848143608389801E-2</v>
      </c>
    </row>
    <row r="45664" spans="1:6" x14ac:dyDescent="0.25">
      <c r="A45664">
        <v>0.44424073258699698</v>
      </c>
      <c r="F45664">
        <v>8.8848145023404906E-2</v>
      </c>
    </row>
    <row r="45665" spans="1:6" x14ac:dyDescent="0.25">
      <c r="A45665">
        <v>0.44424080410387301</v>
      </c>
      <c r="F45665">
        <v>8.8848146517399307E-2</v>
      </c>
    </row>
    <row r="45666" spans="1:6" x14ac:dyDescent="0.25">
      <c r="A45666">
        <v>0.44424091967340701</v>
      </c>
      <c r="F45666">
        <v>8.8848160820774597E-2</v>
      </c>
    </row>
    <row r="45667" spans="1:6" x14ac:dyDescent="0.25">
      <c r="A45667">
        <v>0.44424101037451902</v>
      </c>
      <c r="F45667">
        <v>8.8848183934681399E-2</v>
      </c>
    </row>
    <row r="45668" spans="1:6" x14ac:dyDescent="0.25">
      <c r="A45668">
        <v>0.44424108430342701</v>
      </c>
      <c r="F45668">
        <v>8.8848202074903904E-2</v>
      </c>
    </row>
    <row r="45669" spans="1:6" x14ac:dyDescent="0.25">
      <c r="A45669">
        <v>0.44424111579262998</v>
      </c>
      <c r="F45669">
        <v>8.8848216860685406E-2</v>
      </c>
    </row>
    <row r="45670" spans="1:6" x14ac:dyDescent="0.25">
      <c r="A45670">
        <v>0.44424111829063301</v>
      </c>
      <c r="F45670">
        <v>8.8848223158526002E-2</v>
      </c>
    </row>
    <row r="45671" spans="1:6" x14ac:dyDescent="0.25">
      <c r="A45671">
        <v>0.444241118256747</v>
      </c>
      <c r="F45671">
        <v>8.8848223658126599E-2</v>
      </c>
    </row>
    <row r="45672" spans="1:6" x14ac:dyDescent="0.25">
      <c r="A45672">
        <v>0.44424111849342901</v>
      </c>
      <c r="F45672">
        <v>8.8848223651349506E-2</v>
      </c>
    </row>
    <row r="45673" spans="1:6" x14ac:dyDescent="0.25">
      <c r="A45673">
        <v>0.44424111889155699</v>
      </c>
      <c r="F45673">
        <v>8.8848223698685794E-2</v>
      </c>
    </row>
    <row r="45674" spans="1:6" x14ac:dyDescent="0.25">
      <c r="A45674">
        <v>0.44424112025762602</v>
      </c>
      <c r="F45674">
        <v>8.8848223778311405E-2</v>
      </c>
    </row>
    <row r="45675" spans="1:6" x14ac:dyDescent="0.25">
      <c r="A45675">
        <v>0.44424111931959998</v>
      </c>
      <c r="F45675">
        <v>8.8848224051525204E-2</v>
      </c>
    </row>
    <row r="45676" spans="1:6" x14ac:dyDescent="0.25">
      <c r="A45676">
        <v>0.44424111960366103</v>
      </c>
      <c r="F45676">
        <v>8.8848223863920106E-2</v>
      </c>
    </row>
    <row r="45677" spans="1:6" x14ac:dyDescent="0.25">
      <c r="A45677">
        <v>0.44424112130729798</v>
      </c>
      <c r="F45677">
        <v>8.88482239207323E-2</v>
      </c>
    </row>
    <row r="45678" spans="1:6" x14ac:dyDescent="0.25">
      <c r="A45678">
        <v>0.444241123464796</v>
      </c>
      <c r="F45678">
        <v>8.8848224261459594E-2</v>
      </c>
    </row>
    <row r="45679" spans="1:6" x14ac:dyDescent="0.25">
      <c r="A45679">
        <v>0.444241124923833</v>
      </c>
      <c r="F45679">
        <v>8.8848224692959304E-2</v>
      </c>
    </row>
    <row r="45680" spans="1:6" x14ac:dyDescent="0.25">
      <c r="A45680">
        <v>0.44424112632871698</v>
      </c>
      <c r="F45680">
        <v>8.8848224984766702E-2</v>
      </c>
    </row>
    <row r="45681" spans="1:6" x14ac:dyDescent="0.25">
      <c r="A45681">
        <v>0.44424116511056899</v>
      </c>
      <c r="F45681">
        <v>8.88482252657435E-2</v>
      </c>
    </row>
    <row r="45682" spans="1:6" x14ac:dyDescent="0.25">
      <c r="A45682">
        <v>0.44424120047447602</v>
      </c>
      <c r="F45682">
        <v>8.8848233022114004E-2</v>
      </c>
    </row>
    <row r="45683" spans="1:6" x14ac:dyDescent="0.25">
      <c r="A45683">
        <v>0.44424123049796799</v>
      </c>
      <c r="F45683">
        <v>8.8848240094895198E-2</v>
      </c>
    </row>
    <row r="45684" spans="1:6" x14ac:dyDescent="0.25">
      <c r="A45684">
        <v>0.444241258317495</v>
      </c>
      <c r="F45684">
        <v>8.88482460995937E-2</v>
      </c>
    </row>
    <row r="45685" spans="1:6" x14ac:dyDescent="0.25">
      <c r="A45685">
        <v>0.44424128382993</v>
      </c>
      <c r="F45685">
        <v>8.8848251663499106E-2</v>
      </c>
    </row>
    <row r="45686" spans="1:6" x14ac:dyDescent="0.25">
      <c r="A45686">
        <v>0.44424128840682198</v>
      </c>
      <c r="F45686">
        <v>8.8848256765986094E-2</v>
      </c>
    </row>
    <row r="45687" spans="1:6" x14ac:dyDescent="0.25">
      <c r="A45687">
        <v>0.44424129243732302</v>
      </c>
      <c r="F45687">
        <v>8.8848257681364395E-2</v>
      </c>
    </row>
    <row r="45688" spans="1:6" x14ac:dyDescent="0.25">
      <c r="A45688">
        <v>0.44424132044433701</v>
      </c>
      <c r="F45688">
        <v>8.8848258487464596E-2</v>
      </c>
    </row>
    <row r="45689" spans="1:6" x14ac:dyDescent="0.25">
      <c r="A45689">
        <v>0.44424131500629399</v>
      </c>
      <c r="F45689">
        <v>8.8848264088867507E-2</v>
      </c>
    </row>
    <row r="45690" spans="1:6" x14ac:dyDescent="0.25">
      <c r="A45690">
        <v>0.44424130533985101</v>
      </c>
      <c r="F45690">
        <v>8.8848263001258906E-2</v>
      </c>
    </row>
    <row r="45691" spans="1:6" x14ac:dyDescent="0.25">
      <c r="A45691">
        <v>0.44424129745531099</v>
      </c>
      <c r="F45691">
        <v>8.8848261067970294E-2</v>
      </c>
    </row>
    <row r="45692" spans="1:6" x14ac:dyDescent="0.25">
      <c r="A45692">
        <v>0.44424129111418598</v>
      </c>
      <c r="F45692">
        <v>8.8848259491062301E-2</v>
      </c>
    </row>
    <row r="45693" spans="1:6" x14ac:dyDescent="0.25">
      <c r="A45693">
        <v>0.444260616265373</v>
      </c>
      <c r="F45693">
        <v>8.8848258222837206E-2</v>
      </c>
    </row>
    <row r="45694" spans="1:6" x14ac:dyDescent="0.25">
      <c r="A45694">
        <v>0.44427814039743901</v>
      </c>
      <c r="F45694">
        <v>8.8852123253074705E-2</v>
      </c>
    </row>
    <row r="45695" spans="1:6" x14ac:dyDescent="0.25">
      <c r="A45695">
        <v>0.44429406978894498</v>
      </c>
      <c r="F45695">
        <v>8.8855628079487894E-2</v>
      </c>
    </row>
    <row r="45696" spans="1:6" x14ac:dyDescent="0.25">
      <c r="A45696">
        <v>0.444294075264343</v>
      </c>
      <c r="F45696">
        <v>8.8858813957788996E-2</v>
      </c>
    </row>
    <row r="45697" spans="1:6" x14ac:dyDescent="0.25">
      <c r="A45697">
        <v>0.444294081520268</v>
      </c>
      <c r="F45697">
        <v>8.8858815052868606E-2</v>
      </c>
    </row>
    <row r="45698" spans="1:6" x14ac:dyDescent="0.25">
      <c r="A45698">
        <v>0.44429408155962902</v>
      </c>
      <c r="F45698">
        <v>8.8858816304053595E-2</v>
      </c>
    </row>
    <row r="45699" spans="1:6" x14ac:dyDescent="0.25">
      <c r="A45699">
        <v>0.44429408098051099</v>
      </c>
      <c r="F45699">
        <v>8.8858816311925895E-2</v>
      </c>
    </row>
    <row r="45700" spans="1:6" x14ac:dyDescent="0.25">
      <c r="A45700">
        <v>0.44429407885162198</v>
      </c>
      <c r="F45700">
        <v>8.8858816196102294E-2</v>
      </c>
    </row>
    <row r="45701" spans="1:6" x14ac:dyDescent="0.25">
      <c r="A45701">
        <v>0.44429408047605501</v>
      </c>
      <c r="F45701">
        <v>8.8858815770324506E-2</v>
      </c>
    </row>
    <row r="45702" spans="1:6" x14ac:dyDescent="0.25">
      <c r="A45702">
        <v>0.444294078300351</v>
      </c>
      <c r="F45702">
        <v>8.8858816095211096E-2</v>
      </c>
    </row>
    <row r="45703" spans="1:6" x14ac:dyDescent="0.25">
      <c r="A45703">
        <v>0.44429408000839599</v>
      </c>
      <c r="F45703">
        <v>8.8858815660070298E-2</v>
      </c>
    </row>
    <row r="45704" spans="1:6" x14ac:dyDescent="0.25">
      <c r="A45704">
        <v>0.44429408207321702</v>
      </c>
      <c r="F45704">
        <v>8.8858816001679303E-2</v>
      </c>
    </row>
    <row r="45705" spans="1:6" x14ac:dyDescent="0.25">
      <c r="A45705">
        <v>0.44429408393904501</v>
      </c>
      <c r="F45705">
        <v>8.8858816414643396E-2</v>
      </c>
    </row>
    <row r="45706" spans="1:6" x14ac:dyDescent="0.25">
      <c r="A45706">
        <v>0.44429416223107399</v>
      </c>
      <c r="F45706">
        <v>8.8858816787809103E-2</v>
      </c>
    </row>
    <row r="45707" spans="1:6" x14ac:dyDescent="0.25">
      <c r="A45707">
        <v>0.44429423269406398</v>
      </c>
      <c r="F45707">
        <v>8.8858832446214994E-2</v>
      </c>
    </row>
    <row r="45708" spans="1:6" x14ac:dyDescent="0.25">
      <c r="A45708">
        <v>0.44429429772628298</v>
      </c>
      <c r="F45708">
        <v>8.8858846538812805E-2</v>
      </c>
    </row>
    <row r="45709" spans="1:6" x14ac:dyDescent="0.25">
      <c r="A45709">
        <v>0.44429430195358999</v>
      </c>
      <c r="F45709">
        <v>8.8858859545256699E-2</v>
      </c>
    </row>
    <row r="45710" spans="1:6" x14ac:dyDescent="0.25">
      <c r="A45710">
        <v>0.44429445580087801</v>
      </c>
      <c r="F45710">
        <v>8.8858860390718095E-2</v>
      </c>
    </row>
    <row r="45711" spans="1:6" x14ac:dyDescent="0.25">
      <c r="A45711">
        <v>0.44429445801032802</v>
      </c>
      <c r="F45711">
        <v>8.8858891160175701E-2</v>
      </c>
    </row>
    <row r="45712" spans="1:6" x14ac:dyDescent="0.25">
      <c r="A45712">
        <v>0.44429446090115399</v>
      </c>
      <c r="F45712">
        <v>8.8858891602065698E-2</v>
      </c>
    </row>
    <row r="45713" spans="1:6" x14ac:dyDescent="0.25">
      <c r="A45713">
        <v>0.44429446347879797</v>
      </c>
      <c r="F45713">
        <v>8.88588921802307E-2</v>
      </c>
    </row>
    <row r="45714" spans="1:6" x14ac:dyDescent="0.25">
      <c r="A45714">
        <v>0.44429450577448898</v>
      </c>
      <c r="F45714">
        <v>8.8858892695759695E-2</v>
      </c>
    </row>
    <row r="45715" spans="1:6" x14ac:dyDescent="0.25">
      <c r="A45715">
        <v>0.44429454638056398</v>
      </c>
      <c r="F45715">
        <v>8.8858901154897807E-2</v>
      </c>
    </row>
    <row r="45716" spans="1:6" x14ac:dyDescent="0.25">
      <c r="A45716">
        <v>0.44429458260063698</v>
      </c>
      <c r="F45716">
        <v>8.8858909276112702E-2</v>
      </c>
    </row>
    <row r="45717" spans="1:6" x14ac:dyDescent="0.25">
      <c r="A45717">
        <v>0.44429458508831998</v>
      </c>
      <c r="F45717">
        <v>8.8858916520127507E-2</v>
      </c>
    </row>
    <row r="45718" spans="1:6" x14ac:dyDescent="0.25">
      <c r="A45718">
        <v>0.44429464281752601</v>
      </c>
      <c r="F45718">
        <v>8.8858917017664005E-2</v>
      </c>
    </row>
    <row r="45719" spans="1:6" x14ac:dyDescent="0.25">
      <c r="A45719">
        <v>0.44429470861958398</v>
      </c>
      <c r="F45719">
        <v>8.8858928563505205E-2</v>
      </c>
    </row>
    <row r="45720" spans="1:6" x14ac:dyDescent="0.25">
      <c r="A45720">
        <v>0.44429476665879297</v>
      </c>
      <c r="F45720">
        <v>8.8858941723916798E-2</v>
      </c>
    </row>
    <row r="45721" spans="1:6" x14ac:dyDescent="0.25">
      <c r="A45721">
        <v>0.44429481072274701</v>
      </c>
      <c r="F45721">
        <v>8.8858953331758597E-2</v>
      </c>
    </row>
    <row r="45722" spans="1:6" x14ac:dyDescent="0.25">
      <c r="A45722">
        <v>0.444294844594815</v>
      </c>
      <c r="F45722">
        <v>8.8858962144549497E-2</v>
      </c>
    </row>
    <row r="45723" spans="1:6" x14ac:dyDescent="0.25">
      <c r="A45723">
        <v>0.44429486367111798</v>
      </c>
      <c r="F45723">
        <v>8.8858968918962999E-2</v>
      </c>
    </row>
    <row r="45724" spans="1:6" x14ac:dyDescent="0.25">
      <c r="A45724">
        <v>0.44429487781495303</v>
      </c>
      <c r="F45724">
        <v>8.8858972734223607E-2</v>
      </c>
    </row>
    <row r="45725" spans="1:6" x14ac:dyDescent="0.25">
      <c r="A45725">
        <v>0.44429488845419701</v>
      </c>
      <c r="F45725">
        <v>8.8858975562990702E-2</v>
      </c>
    </row>
    <row r="45726" spans="1:6" x14ac:dyDescent="0.25">
      <c r="A45726">
        <v>0.44429489655857601</v>
      </c>
      <c r="F45726">
        <v>8.8858977690839502E-2</v>
      </c>
    </row>
    <row r="45727" spans="1:6" x14ac:dyDescent="0.25">
      <c r="A45727">
        <v>0.44429490361777402</v>
      </c>
      <c r="F45727">
        <v>8.88589793117152E-2</v>
      </c>
    </row>
    <row r="45728" spans="1:6" x14ac:dyDescent="0.25">
      <c r="A45728">
        <v>0.44429491193024401</v>
      </c>
      <c r="F45728">
        <v>8.8858980723554901E-2</v>
      </c>
    </row>
    <row r="45729" spans="1:6" x14ac:dyDescent="0.25">
      <c r="A45729">
        <v>0.44429492395041498</v>
      </c>
      <c r="F45729">
        <v>8.8858982386048793E-2</v>
      </c>
    </row>
    <row r="45730" spans="1:6" x14ac:dyDescent="0.25">
      <c r="A45730">
        <v>0.44429493502170098</v>
      </c>
      <c r="F45730">
        <v>8.8858984790083098E-2</v>
      </c>
    </row>
    <row r="45731" spans="1:6" x14ac:dyDescent="0.25">
      <c r="A45731">
        <v>0.44429494163637601</v>
      </c>
      <c r="F45731">
        <v>8.8858987004340306E-2</v>
      </c>
    </row>
    <row r="45732" spans="1:6" x14ac:dyDescent="0.25">
      <c r="A45732">
        <v>0.44429494552405502</v>
      </c>
      <c r="F45732">
        <v>8.8858988327275207E-2</v>
      </c>
    </row>
    <row r="45733" spans="1:6" x14ac:dyDescent="0.25">
      <c r="A45733">
        <v>0.44429494736765501</v>
      </c>
      <c r="F45733">
        <v>8.8858989104811006E-2</v>
      </c>
    </row>
    <row r="45734" spans="1:6" x14ac:dyDescent="0.25">
      <c r="A45734">
        <v>0.44429494879733</v>
      </c>
      <c r="F45734">
        <v>8.8858989473531005E-2</v>
      </c>
    </row>
    <row r="45735" spans="1:6" x14ac:dyDescent="0.25">
      <c r="A45735">
        <v>0.44429496548318098</v>
      </c>
      <c r="F45735">
        <v>8.8858989759466003E-2</v>
      </c>
    </row>
    <row r="45736" spans="1:6" x14ac:dyDescent="0.25">
      <c r="A45736">
        <v>0.44429497431512699</v>
      </c>
      <c r="F45736">
        <v>8.8858993096636293E-2</v>
      </c>
    </row>
    <row r="45737" spans="1:6" x14ac:dyDescent="0.25">
      <c r="A45737">
        <v>0.44429497836462001</v>
      </c>
      <c r="F45737">
        <v>8.8858994863025398E-2</v>
      </c>
    </row>
    <row r="45738" spans="1:6" x14ac:dyDescent="0.25">
      <c r="A45738">
        <v>0.44429497889819702</v>
      </c>
      <c r="F45738">
        <v>8.8858995672924102E-2</v>
      </c>
    </row>
    <row r="45739" spans="1:6" x14ac:dyDescent="0.25">
      <c r="A45739">
        <v>0.44429497898887399</v>
      </c>
      <c r="F45739">
        <v>8.8858995779639405E-2</v>
      </c>
    </row>
    <row r="45740" spans="1:6" x14ac:dyDescent="0.25">
      <c r="A45740">
        <v>0.44429497946619101</v>
      </c>
      <c r="F45740">
        <v>8.8858995797774898E-2</v>
      </c>
    </row>
    <row r="45741" spans="1:6" x14ac:dyDescent="0.25">
      <c r="A45741">
        <v>0.44429498303564902</v>
      </c>
      <c r="F45741">
        <v>8.8858995893238299E-2</v>
      </c>
    </row>
    <row r="45742" spans="1:6" x14ac:dyDescent="0.25">
      <c r="A45742">
        <v>0.44429498882169499</v>
      </c>
      <c r="F45742">
        <v>8.8858996607129898E-2</v>
      </c>
    </row>
    <row r="45743" spans="1:6" x14ac:dyDescent="0.25">
      <c r="A45743">
        <v>0.44429499351927698</v>
      </c>
      <c r="F45743">
        <v>8.8858997764339101E-2</v>
      </c>
    </row>
    <row r="45744" spans="1:6" x14ac:dyDescent="0.25">
      <c r="A45744">
        <v>0.44429499860376098</v>
      </c>
      <c r="F45744">
        <v>8.8858998703855496E-2</v>
      </c>
    </row>
    <row r="45745" spans="1:6" x14ac:dyDescent="0.25">
      <c r="A45745">
        <v>0.44429500358280399</v>
      </c>
      <c r="F45745">
        <v>8.8858999720752202E-2</v>
      </c>
    </row>
    <row r="45746" spans="1:6" x14ac:dyDescent="0.25">
      <c r="A45746">
        <v>0.44429500803586802</v>
      </c>
      <c r="F45746">
        <v>8.8859000716560901E-2</v>
      </c>
    </row>
    <row r="45747" spans="1:6" x14ac:dyDescent="0.25">
      <c r="A45747">
        <v>0.444295038170679</v>
      </c>
      <c r="F45747">
        <v>8.8859001607173693E-2</v>
      </c>
    </row>
    <row r="45748" spans="1:6" x14ac:dyDescent="0.25">
      <c r="A45748">
        <v>0.44429506485739001</v>
      </c>
      <c r="F45748">
        <v>8.8859007634135803E-2</v>
      </c>
    </row>
    <row r="45749" spans="1:6" x14ac:dyDescent="0.25">
      <c r="A45749">
        <v>0.44429508872748302</v>
      </c>
      <c r="F45749">
        <v>8.8859012971478094E-2</v>
      </c>
    </row>
    <row r="45750" spans="1:6" x14ac:dyDescent="0.25">
      <c r="A45750">
        <v>0.44429511010116701</v>
      </c>
      <c r="F45750">
        <v>8.8859017745496705E-2</v>
      </c>
    </row>
    <row r="45751" spans="1:6" x14ac:dyDescent="0.25">
      <c r="A45751">
        <v>0.44429512857083397</v>
      </c>
      <c r="F45751">
        <v>8.8859022020233394E-2</v>
      </c>
    </row>
    <row r="45752" spans="1:6" x14ac:dyDescent="0.25">
      <c r="A45752">
        <v>0.444295145134258</v>
      </c>
      <c r="F45752">
        <v>8.88590257141669E-2</v>
      </c>
    </row>
    <row r="45753" spans="1:6" x14ac:dyDescent="0.25">
      <c r="A45753">
        <v>0.44429518514306399</v>
      </c>
      <c r="F45753">
        <v>8.8859029026851694E-2</v>
      </c>
    </row>
    <row r="45754" spans="1:6" x14ac:dyDescent="0.25">
      <c r="A45754">
        <v>0.44429520600502898</v>
      </c>
      <c r="F45754">
        <v>8.8859037028612795E-2</v>
      </c>
    </row>
    <row r="45755" spans="1:6" x14ac:dyDescent="0.25">
      <c r="A45755">
        <v>0.444295236265631</v>
      </c>
      <c r="F45755">
        <v>8.8859041201005795E-2</v>
      </c>
    </row>
    <row r="45756" spans="1:6" x14ac:dyDescent="0.25">
      <c r="A45756">
        <v>0.44429525189126901</v>
      </c>
      <c r="F45756">
        <v>8.8859047253126294E-2</v>
      </c>
    </row>
    <row r="45757" spans="1:6" x14ac:dyDescent="0.25">
      <c r="A45757">
        <v>0.44429524798634701</v>
      </c>
      <c r="F45757">
        <v>8.8859050378253798E-2</v>
      </c>
    </row>
    <row r="45758" spans="1:6" x14ac:dyDescent="0.25">
      <c r="A45758">
        <v>0.44429524821011002</v>
      </c>
      <c r="F45758">
        <v>8.8859049597269493E-2</v>
      </c>
    </row>
    <row r="45759" spans="1:6" x14ac:dyDescent="0.25">
      <c r="A45759">
        <v>0.444295252954023</v>
      </c>
      <c r="F45759">
        <v>8.8859049642022098E-2</v>
      </c>
    </row>
    <row r="45760" spans="1:6" x14ac:dyDescent="0.25">
      <c r="A45760">
        <v>0.44429525713585</v>
      </c>
      <c r="F45760">
        <v>8.8859050590804595E-2</v>
      </c>
    </row>
    <row r="45761" spans="1:6" x14ac:dyDescent="0.25">
      <c r="A45761">
        <v>0.44429526094900201</v>
      </c>
      <c r="F45761">
        <v>8.8859051427170099E-2</v>
      </c>
    </row>
    <row r="45762" spans="1:6" x14ac:dyDescent="0.25">
      <c r="A45762">
        <v>0.44429526437205602</v>
      </c>
      <c r="F45762">
        <v>8.8859052189800503E-2</v>
      </c>
    </row>
    <row r="45763" spans="1:6" x14ac:dyDescent="0.25">
      <c r="A45763">
        <v>0.44429526445045298</v>
      </c>
      <c r="F45763">
        <v>8.8859052874411301E-2</v>
      </c>
    </row>
    <row r="45764" spans="1:6" x14ac:dyDescent="0.25">
      <c r="A45764">
        <v>0.44429531277482798</v>
      </c>
      <c r="F45764">
        <v>8.8859052890090606E-2</v>
      </c>
    </row>
    <row r="45765" spans="1:6" x14ac:dyDescent="0.25">
      <c r="A45765">
        <v>0.44429535191546798</v>
      </c>
      <c r="F45765">
        <v>8.8859062554965701E-2</v>
      </c>
    </row>
    <row r="45766" spans="1:6" x14ac:dyDescent="0.25">
      <c r="A45766">
        <v>0.44429538361536902</v>
      </c>
      <c r="F45766">
        <v>8.8859070383093694E-2</v>
      </c>
    </row>
    <row r="45767" spans="1:6" x14ac:dyDescent="0.25">
      <c r="A45767">
        <v>0.44429540929685402</v>
      </c>
      <c r="F45767">
        <v>8.8859076723073999E-2</v>
      </c>
    </row>
    <row r="45768" spans="1:6" x14ac:dyDescent="0.25">
      <c r="A45768">
        <v>0.444295430095349</v>
      </c>
      <c r="F45768">
        <v>8.8859081859370803E-2</v>
      </c>
    </row>
    <row r="45769" spans="1:6" x14ac:dyDescent="0.25">
      <c r="A45769">
        <v>0.44429545401617399</v>
      </c>
      <c r="F45769">
        <v>8.8859086019069902E-2</v>
      </c>
    </row>
    <row r="45770" spans="1:6" x14ac:dyDescent="0.25">
      <c r="A45770">
        <v>0.44429547620356102</v>
      </c>
      <c r="F45770">
        <v>8.8859090803234897E-2</v>
      </c>
    </row>
    <row r="45771" spans="1:6" x14ac:dyDescent="0.25">
      <c r="A45771">
        <v>0.44429549147104702</v>
      </c>
      <c r="F45771">
        <v>8.8859095240712199E-2</v>
      </c>
    </row>
    <row r="45772" spans="1:6" x14ac:dyDescent="0.25">
      <c r="A45772">
        <v>0.44429550217700298</v>
      </c>
      <c r="F45772">
        <v>8.8859098294209501E-2</v>
      </c>
    </row>
    <row r="45773" spans="1:6" x14ac:dyDescent="0.25">
      <c r="A45773">
        <v>0.444295509339101</v>
      </c>
      <c r="F45773">
        <v>8.8859100435400601E-2</v>
      </c>
    </row>
    <row r="45774" spans="1:6" x14ac:dyDescent="0.25">
      <c r="A45774">
        <v>0.44429551245342203</v>
      </c>
      <c r="F45774">
        <v>8.8859101867820298E-2</v>
      </c>
    </row>
    <row r="45775" spans="1:6" x14ac:dyDescent="0.25">
      <c r="A45775">
        <v>0.44429551528058697</v>
      </c>
      <c r="F45775">
        <v>8.8859102490684599E-2</v>
      </c>
    </row>
    <row r="45776" spans="1:6" x14ac:dyDescent="0.25">
      <c r="A45776">
        <v>0.44429551752124202</v>
      </c>
      <c r="F45776">
        <v>8.8859103056117494E-2</v>
      </c>
    </row>
    <row r="45777" spans="1:6" x14ac:dyDescent="0.25">
      <c r="A45777">
        <v>0.44429551942543299</v>
      </c>
      <c r="F45777">
        <v>8.8859103504248499E-2</v>
      </c>
    </row>
    <row r="45778" spans="1:6" x14ac:dyDescent="0.25">
      <c r="A45778">
        <v>0.44429552126588401</v>
      </c>
      <c r="F45778">
        <v>8.8859103885086596E-2</v>
      </c>
    </row>
    <row r="45779" spans="1:6" x14ac:dyDescent="0.25">
      <c r="A45779">
        <v>0.44429552227350799</v>
      </c>
      <c r="F45779">
        <v>8.8859104253176793E-2</v>
      </c>
    </row>
    <row r="45780" spans="1:6" x14ac:dyDescent="0.25">
      <c r="A45780">
        <v>0.44429552255884402</v>
      </c>
      <c r="F45780">
        <v>8.8859104454701701E-2</v>
      </c>
    </row>
    <row r="45781" spans="1:6" x14ac:dyDescent="0.25">
      <c r="A45781">
        <v>0.44429552282551898</v>
      </c>
      <c r="F45781">
        <v>8.8859104511768996E-2</v>
      </c>
    </row>
    <row r="45782" spans="1:6" x14ac:dyDescent="0.25">
      <c r="A45782">
        <v>0.444295522894948</v>
      </c>
      <c r="F45782">
        <v>8.8859104565103902E-2</v>
      </c>
    </row>
    <row r="45783" spans="1:6" x14ac:dyDescent="0.25">
      <c r="A45783">
        <v>0.44429552227609498</v>
      </c>
      <c r="F45783">
        <v>8.8859104578989698E-2</v>
      </c>
    </row>
    <row r="45784" spans="1:6" x14ac:dyDescent="0.25">
      <c r="A45784">
        <v>0.44429552251354998</v>
      </c>
      <c r="F45784">
        <v>8.8859104455219107E-2</v>
      </c>
    </row>
    <row r="45785" spans="1:6" x14ac:dyDescent="0.25">
      <c r="A45785">
        <v>0.44429552269644701</v>
      </c>
      <c r="F45785">
        <v>8.8859104502710007E-2</v>
      </c>
    </row>
    <row r="45786" spans="1:6" x14ac:dyDescent="0.25">
      <c r="A45786">
        <v>0.44429552267209999</v>
      </c>
      <c r="F45786">
        <v>8.8859104539289399E-2</v>
      </c>
    </row>
    <row r="45787" spans="1:6" x14ac:dyDescent="0.25">
      <c r="A45787">
        <v>0.44429552270726502</v>
      </c>
      <c r="F45787">
        <v>8.88591045344201E-2</v>
      </c>
    </row>
    <row r="45788" spans="1:6" x14ac:dyDescent="0.25">
      <c r="A45788">
        <v>0.44429552267669697</v>
      </c>
      <c r="F45788">
        <v>8.8859104541453002E-2</v>
      </c>
    </row>
    <row r="45789" spans="1:6" x14ac:dyDescent="0.25">
      <c r="A45789">
        <v>0.44429552174694598</v>
      </c>
      <c r="F45789">
        <v>8.8859104535339503E-2</v>
      </c>
    </row>
    <row r="45790" spans="1:6" x14ac:dyDescent="0.25">
      <c r="A45790">
        <v>0.44429552170316999</v>
      </c>
      <c r="F45790">
        <v>8.8859104349389206E-2</v>
      </c>
    </row>
    <row r="45791" spans="1:6" x14ac:dyDescent="0.25">
      <c r="A45791">
        <v>0.44429552078858803</v>
      </c>
      <c r="F45791">
        <v>8.8859104340634099E-2</v>
      </c>
    </row>
    <row r="45792" spans="1:6" x14ac:dyDescent="0.25">
      <c r="A45792">
        <v>0.44429552085278001</v>
      </c>
      <c r="F45792">
        <v>8.8859104157717597E-2</v>
      </c>
    </row>
    <row r="45793" spans="1:6" x14ac:dyDescent="0.25">
      <c r="A45793">
        <v>0.44429552082361001</v>
      </c>
      <c r="F45793">
        <v>8.8859104170555994E-2</v>
      </c>
    </row>
    <row r="45794" spans="1:6" x14ac:dyDescent="0.25">
      <c r="A45794">
        <v>0.44429552078894402</v>
      </c>
      <c r="F45794">
        <v>8.8859104164722202E-2</v>
      </c>
    </row>
    <row r="45795" spans="1:6" x14ac:dyDescent="0.25">
      <c r="A45795">
        <v>0.44429552077574203</v>
      </c>
      <c r="F45795">
        <v>8.8859104157788901E-2</v>
      </c>
    </row>
    <row r="45796" spans="1:6" x14ac:dyDescent="0.25">
      <c r="A45796">
        <v>0.44429552184763199</v>
      </c>
      <c r="F45796">
        <v>8.8859104155148499E-2</v>
      </c>
    </row>
    <row r="45797" spans="1:6" x14ac:dyDescent="0.25">
      <c r="A45797">
        <v>0.44429552376864301</v>
      </c>
      <c r="F45797">
        <v>8.8859104369526501E-2</v>
      </c>
    </row>
    <row r="45798" spans="1:6" x14ac:dyDescent="0.25">
      <c r="A45798">
        <v>0.44429552532974398</v>
      </c>
      <c r="F45798">
        <v>8.8859104753728699E-2</v>
      </c>
    </row>
    <row r="45799" spans="1:6" x14ac:dyDescent="0.25">
      <c r="A45799">
        <v>0.44429552653722099</v>
      </c>
      <c r="F45799">
        <v>8.8859105065948907E-2</v>
      </c>
    </row>
    <row r="45800" spans="1:6" x14ac:dyDescent="0.25">
      <c r="A45800">
        <v>0.44429552758054303</v>
      </c>
      <c r="F45800">
        <v>8.8859105307444203E-2</v>
      </c>
    </row>
    <row r="45801" spans="1:6" x14ac:dyDescent="0.25">
      <c r="A45801">
        <v>0.44429552836943598</v>
      </c>
      <c r="F45801">
        <v>8.8859105516108705E-2</v>
      </c>
    </row>
    <row r="45802" spans="1:6" x14ac:dyDescent="0.25">
      <c r="A45802">
        <v>0.44429552901236802</v>
      </c>
      <c r="F45802">
        <v>8.8859105673887301E-2</v>
      </c>
    </row>
    <row r="45803" spans="1:6" x14ac:dyDescent="0.25">
      <c r="A45803">
        <v>0.44429552928751798</v>
      </c>
      <c r="F45803">
        <v>8.8859105802473595E-2</v>
      </c>
    </row>
    <row r="45804" spans="1:6" x14ac:dyDescent="0.25">
      <c r="A45804">
        <v>0.44429552975536601</v>
      </c>
      <c r="F45804">
        <v>8.8859105857503701E-2</v>
      </c>
    </row>
    <row r="45805" spans="1:6" x14ac:dyDescent="0.25">
      <c r="A45805">
        <v>0.44429553013950401</v>
      </c>
      <c r="F45805">
        <v>8.88591059510732E-2</v>
      </c>
    </row>
    <row r="45806" spans="1:6" x14ac:dyDescent="0.25">
      <c r="A45806">
        <v>0.444295530450804</v>
      </c>
      <c r="F45806">
        <v>8.8859106027900994E-2</v>
      </c>
    </row>
    <row r="45807" spans="1:6" x14ac:dyDescent="0.25">
      <c r="A45807">
        <v>0.44429553070511402</v>
      </c>
      <c r="F45807">
        <v>8.8859106090160803E-2</v>
      </c>
    </row>
    <row r="45808" spans="1:6" x14ac:dyDescent="0.25">
      <c r="A45808">
        <v>0.44429553080786599</v>
      </c>
      <c r="F45808">
        <v>8.8859106141023006E-2</v>
      </c>
    </row>
    <row r="45809" spans="1:6" x14ac:dyDescent="0.25">
      <c r="A45809">
        <v>0.44429553098799102</v>
      </c>
      <c r="F45809">
        <v>8.8859106161573206E-2</v>
      </c>
    </row>
    <row r="45810" spans="1:6" x14ac:dyDescent="0.25">
      <c r="A45810">
        <v>0.44429553113065601</v>
      </c>
      <c r="F45810">
        <v>8.8859106197598306E-2</v>
      </c>
    </row>
    <row r="45811" spans="1:6" x14ac:dyDescent="0.25">
      <c r="A45811">
        <v>0.44429553130442301</v>
      </c>
      <c r="F45811">
        <v>8.8859106226131301E-2</v>
      </c>
    </row>
    <row r="45812" spans="1:6" x14ac:dyDescent="0.25">
      <c r="A45812">
        <v>0.444295531452292</v>
      </c>
      <c r="F45812">
        <v>8.8859106260884696E-2</v>
      </c>
    </row>
    <row r="45813" spans="1:6" x14ac:dyDescent="0.25">
      <c r="A45813">
        <v>0.44429553149397599</v>
      </c>
      <c r="F45813">
        <v>8.8859106290458401E-2</v>
      </c>
    </row>
    <row r="45814" spans="1:6" x14ac:dyDescent="0.25">
      <c r="A45814">
        <v>0.44429553149369599</v>
      </c>
      <c r="F45814">
        <v>8.8859106298795204E-2</v>
      </c>
    </row>
    <row r="45815" spans="1:6" x14ac:dyDescent="0.25">
      <c r="A45815">
        <v>0.44429553148993101</v>
      </c>
      <c r="F45815">
        <v>8.8859106298739304E-2</v>
      </c>
    </row>
    <row r="45816" spans="1:6" x14ac:dyDescent="0.25">
      <c r="A45816">
        <v>0.44429553148683398</v>
      </c>
      <c r="F45816">
        <v>8.8859106297986198E-2</v>
      </c>
    </row>
    <row r="45817" spans="1:6" x14ac:dyDescent="0.25">
      <c r="A45817">
        <v>0.44429553148554701</v>
      </c>
      <c r="F45817">
        <v>8.8859106297366805E-2</v>
      </c>
    </row>
    <row r="45818" spans="1:6" x14ac:dyDescent="0.25">
      <c r="A45818">
        <v>0.44429553148211998</v>
      </c>
      <c r="F45818">
        <v>8.88591062971094E-2</v>
      </c>
    </row>
    <row r="45819" spans="1:6" x14ac:dyDescent="0.25">
      <c r="A45819">
        <v>0.44429553166248797</v>
      </c>
      <c r="F45819">
        <v>8.8859106296424101E-2</v>
      </c>
    </row>
    <row r="45820" spans="1:6" x14ac:dyDescent="0.25">
      <c r="A45820">
        <v>0.44429553182548598</v>
      </c>
      <c r="F45820">
        <v>8.8859106332497606E-2</v>
      </c>
    </row>
    <row r="45821" spans="1:6" x14ac:dyDescent="0.25">
      <c r="A45821">
        <v>0.444295531972911</v>
      </c>
      <c r="F45821">
        <v>8.8859106365097196E-2</v>
      </c>
    </row>
    <row r="45822" spans="1:6" x14ac:dyDescent="0.25">
      <c r="A45822">
        <v>0.44429553210645301</v>
      </c>
      <c r="F45822">
        <v>8.8859106394582194E-2</v>
      </c>
    </row>
    <row r="45823" spans="1:6" x14ac:dyDescent="0.25">
      <c r="A45823">
        <v>0.44429553222442197</v>
      </c>
      <c r="F45823">
        <v>8.8859106421290607E-2</v>
      </c>
    </row>
    <row r="45824" spans="1:6" x14ac:dyDescent="0.25">
      <c r="A45824">
        <v>0.44429553232907598</v>
      </c>
      <c r="F45824">
        <v>8.8859106444884595E-2</v>
      </c>
    </row>
    <row r="45825" spans="1:6" x14ac:dyDescent="0.25">
      <c r="A45825">
        <v>0.44429553242362102</v>
      </c>
      <c r="F45825">
        <v>8.8859106465815199E-2</v>
      </c>
    </row>
    <row r="45826" spans="1:6" x14ac:dyDescent="0.25">
      <c r="A45826">
        <v>0.44429553250803999</v>
      </c>
      <c r="F45826">
        <v>8.8859106484724296E-2</v>
      </c>
    </row>
    <row r="45827" spans="1:6" x14ac:dyDescent="0.25">
      <c r="A45827">
        <v>0.44429553254224202</v>
      </c>
      <c r="F45827">
        <v>8.8859106501608096E-2</v>
      </c>
    </row>
    <row r="45828" spans="1:6" x14ac:dyDescent="0.25">
      <c r="A45828">
        <v>0.444295532619635</v>
      </c>
      <c r="F45828">
        <v>8.8859106508448499E-2</v>
      </c>
    </row>
    <row r="45829" spans="1:6" x14ac:dyDescent="0.25">
      <c r="A45829">
        <v>0.44429553265284499</v>
      </c>
      <c r="F45829">
        <v>8.88591065239272E-2</v>
      </c>
    </row>
    <row r="45830" spans="1:6" x14ac:dyDescent="0.25">
      <c r="A45830">
        <v>0.44429553270966199</v>
      </c>
      <c r="F45830">
        <v>8.8859106530569207E-2</v>
      </c>
    </row>
    <row r="45831" spans="1:6" x14ac:dyDescent="0.25">
      <c r="A45831">
        <v>0.44429553327378901</v>
      </c>
      <c r="F45831">
        <v>8.8859106541932395E-2</v>
      </c>
    </row>
    <row r="45832" spans="1:6" x14ac:dyDescent="0.25">
      <c r="A45832">
        <v>0.44429553378193498</v>
      </c>
      <c r="F45832">
        <v>8.8859106654757797E-2</v>
      </c>
    </row>
    <row r="45833" spans="1:6" x14ac:dyDescent="0.25">
      <c r="A45833">
        <v>0.444295533824553</v>
      </c>
      <c r="F45833">
        <v>8.8859106756387002E-2</v>
      </c>
    </row>
    <row r="45834" spans="1:6" x14ac:dyDescent="0.25">
      <c r="A45834">
        <v>0.44429553427838098</v>
      </c>
      <c r="F45834">
        <v>8.88591067649106E-2</v>
      </c>
    </row>
    <row r="45835" spans="1:6" x14ac:dyDescent="0.25">
      <c r="A45835">
        <v>0.44429553468701399</v>
      </c>
      <c r="F45835">
        <v>8.8859106855676301E-2</v>
      </c>
    </row>
    <row r="45836" spans="1:6" x14ac:dyDescent="0.25">
      <c r="A45836">
        <v>0.44429553507878999</v>
      </c>
      <c r="F45836">
        <v>8.8859106937402801E-2</v>
      </c>
    </row>
    <row r="45837" spans="1:6" x14ac:dyDescent="0.25">
      <c r="A45837">
        <v>0.44429553510803899</v>
      </c>
      <c r="F45837">
        <v>8.8859107015758096E-2</v>
      </c>
    </row>
    <row r="45838" spans="1:6" x14ac:dyDescent="0.25">
      <c r="A45838">
        <v>0.44429553513452402</v>
      </c>
      <c r="F45838">
        <v>8.8859107021607903E-2</v>
      </c>
    </row>
    <row r="45839" spans="1:6" x14ac:dyDescent="0.25">
      <c r="A45839">
        <v>0.44429553515924203</v>
      </c>
      <c r="F45839">
        <v>8.8859107026904999E-2</v>
      </c>
    </row>
    <row r="45840" spans="1:6" x14ac:dyDescent="0.25">
      <c r="A45840">
        <v>0.44429553515907799</v>
      </c>
      <c r="F45840">
        <v>8.8859107031848406E-2</v>
      </c>
    </row>
    <row r="45841" spans="1:6" x14ac:dyDescent="0.25">
      <c r="A45841">
        <v>0.44429553518134202</v>
      </c>
      <c r="F45841">
        <v>8.8859107031815807E-2</v>
      </c>
    </row>
    <row r="45842" spans="1:6" x14ac:dyDescent="0.25">
      <c r="A45842">
        <v>0.44429553523798698</v>
      </c>
      <c r="F45842">
        <v>8.8859107036268398E-2</v>
      </c>
    </row>
    <row r="45843" spans="1:6" x14ac:dyDescent="0.25">
      <c r="A45843">
        <v>0.44429553525718501</v>
      </c>
      <c r="F45843">
        <v>8.8859107047597405E-2</v>
      </c>
    </row>
    <row r="45844" spans="1:6" x14ac:dyDescent="0.25">
      <c r="A45844">
        <v>0.44429553527474802</v>
      </c>
      <c r="F45844">
        <v>8.8859107051437194E-2</v>
      </c>
    </row>
    <row r="45845" spans="1:6" x14ac:dyDescent="0.25">
      <c r="A45845">
        <v>0.44429553529000398</v>
      </c>
      <c r="F45845">
        <v>8.8859107054949593E-2</v>
      </c>
    </row>
    <row r="45846" spans="1:6" x14ac:dyDescent="0.25">
      <c r="A45846">
        <v>0.44429553530356702</v>
      </c>
      <c r="F45846">
        <v>8.8859107058000902E-2</v>
      </c>
    </row>
    <row r="45847" spans="1:6" x14ac:dyDescent="0.25">
      <c r="A45847">
        <v>0.444295535335817</v>
      </c>
      <c r="F45847">
        <v>8.8859107060713399E-2</v>
      </c>
    </row>
    <row r="45848" spans="1:6" x14ac:dyDescent="0.25">
      <c r="A45848">
        <v>0.44429553536854199</v>
      </c>
      <c r="F45848">
        <v>8.8859107067163406E-2</v>
      </c>
    </row>
    <row r="45849" spans="1:6" x14ac:dyDescent="0.25">
      <c r="A45849">
        <v>0.44429553540235101</v>
      </c>
      <c r="F45849">
        <v>8.8859107073708393E-2</v>
      </c>
    </row>
    <row r="45850" spans="1:6" x14ac:dyDescent="0.25">
      <c r="A45850">
        <v>0.444295535410975</v>
      </c>
      <c r="F45850">
        <v>8.8859107080470207E-2</v>
      </c>
    </row>
    <row r="45851" spans="1:6" x14ac:dyDescent="0.25">
      <c r="A45851">
        <v>0.444295535410967</v>
      </c>
      <c r="F45851">
        <v>8.8859107082195105E-2</v>
      </c>
    </row>
    <row r="45852" spans="1:6" x14ac:dyDescent="0.25">
      <c r="A45852">
        <v>0.44429553541087102</v>
      </c>
      <c r="F45852">
        <v>8.8859107082193606E-2</v>
      </c>
    </row>
    <row r="45853" spans="1:6" x14ac:dyDescent="0.25">
      <c r="A45853">
        <v>0.44429553541084499</v>
      </c>
      <c r="F45853">
        <v>8.8859107082174302E-2</v>
      </c>
    </row>
    <row r="45854" spans="1:6" x14ac:dyDescent="0.25">
      <c r="A45854">
        <v>0.44429553541040101</v>
      </c>
      <c r="F45854">
        <v>8.8859107082169098E-2</v>
      </c>
    </row>
    <row r="45855" spans="1:6" x14ac:dyDescent="0.25">
      <c r="A45855">
        <v>0.44429553541000399</v>
      </c>
      <c r="F45855">
        <v>8.8859107082080294E-2</v>
      </c>
    </row>
    <row r="45856" spans="1:6" x14ac:dyDescent="0.25">
      <c r="A45856">
        <v>0.444295535409648</v>
      </c>
      <c r="F45856">
        <v>8.8859107082000899E-2</v>
      </c>
    </row>
    <row r="45857" spans="1:6" x14ac:dyDescent="0.25">
      <c r="A45857">
        <v>0.44429553542924399</v>
      </c>
      <c r="F45857">
        <v>8.8859107081929595E-2</v>
      </c>
    </row>
    <row r="45858" spans="1:6" x14ac:dyDescent="0.25">
      <c r="A45858">
        <v>0.44429553548050799</v>
      </c>
      <c r="F45858">
        <v>8.8859107085848807E-2</v>
      </c>
    </row>
    <row r="45859" spans="1:6" x14ac:dyDescent="0.25">
      <c r="A45859">
        <v>0.44429553550064999</v>
      </c>
      <c r="F45859">
        <v>8.8859107096101703E-2</v>
      </c>
    </row>
    <row r="45860" spans="1:6" x14ac:dyDescent="0.25">
      <c r="A45860">
        <v>0.44429553552978701</v>
      </c>
      <c r="F45860">
        <v>8.8859107100130105E-2</v>
      </c>
    </row>
    <row r="45861" spans="1:6" x14ac:dyDescent="0.25">
      <c r="A45861">
        <v>0.444295535529591</v>
      </c>
      <c r="F45861">
        <v>8.8859107105957597E-2</v>
      </c>
    </row>
    <row r="45862" spans="1:6" x14ac:dyDescent="0.25">
      <c r="A45862">
        <v>0.44429553552941797</v>
      </c>
      <c r="F45862">
        <v>8.8859107105918295E-2</v>
      </c>
    </row>
    <row r="45863" spans="1:6" x14ac:dyDescent="0.25">
      <c r="A45863">
        <v>0.44429553551789502</v>
      </c>
      <c r="F45863">
        <v>8.88591071058836E-2</v>
      </c>
    </row>
    <row r="45864" spans="1:6" x14ac:dyDescent="0.25">
      <c r="A45864">
        <v>0.44429553553130602</v>
      </c>
      <c r="F45864">
        <v>8.8859107103579096E-2</v>
      </c>
    </row>
    <row r="45865" spans="1:6" x14ac:dyDescent="0.25">
      <c r="A45865">
        <v>0.44429553554337398</v>
      </c>
      <c r="F45865">
        <v>8.8859107106261201E-2</v>
      </c>
    </row>
    <row r="45866" spans="1:6" x14ac:dyDescent="0.25">
      <c r="A45866">
        <v>0.44429553600897997</v>
      </c>
      <c r="F45866">
        <v>8.8859107108674798E-2</v>
      </c>
    </row>
    <row r="45867" spans="1:6" x14ac:dyDescent="0.25">
      <c r="A45867">
        <v>0.44429553635646302</v>
      </c>
      <c r="F45867">
        <v>8.8859107201796003E-2</v>
      </c>
    </row>
    <row r="45868" spans="1:6" x14ac:dyDescent="0.25">
      <c r="A45868">
        <v>0.44429553667802602</v>
      </c>
      <c r="F45868">
        <v>8.8859107271292703E-2</v>
      </c>
    </row>
    <row r="45869" spans="1:6" x14ac:dyDescent="0.25">
      <c r="A45869">
        <v>0.44429553692919399</v>
      </c>
      <c r="F45869">
        <v>8.8859107335605203E-2</v>
      </c>
    </row>
    <row r="45870" spans="1:6" x14ac:dyDescent="0.25">
      <c r="A45870">
        <v>0.444295537027312</v>
      </c>
      <c r="F45870">
        <v>8.8859107385838798E-2</v>
      </c>
    </row>
    <row r="45871" spans="1:6" x14ac:dyDescent="0.25">
      <c r="A45871">
        <v>0.44429553705361102</v>
      </c>
      <c r="F45871">
        <v>8.8859107405462504E-2</v>
      </c>
    </row>
    <row r="45872" spans="1:6" x14ac:dyDescent="0.25">
      <c r="A45872">
        <v>0.44429553707710301</v>
      </c>
      <c r="F45872">
        <v>8.8859107410722393E-2</v>
      </c>
    </row>
    <row r="45873" spans="1:6" x14ac:dyDescent="0.25">
      <c r="A45873">
        <v>0.44429553711067099</v>
      </c>
      <c r="F45873">
        <v>8.8859107415420593E-2</v>
      </c>
    </row>
    <row r="45874" spans="1:6" x14ac:dyDescent="0.25">
      <c r="A45874">
        <v>0.444309968515186</v>
      </c>
      <c r="F45874">
        <v>8.8859107422134195E-2</v>
      </c>
    </row>
    <row r="45875" spans="1:6" x14ac:dyDescent="0.25">
      <c r="A45875">
        <v>0.444323041431889</v>
      </c>
      <c r="F45875">
        <v>8.8861993703037198E-2</v>
      </c>
    </row>
    <row r="45876" spans="1:6" x14ac:dyDescent="0.25">
      <c r="A45876">
        <v>0.444334876282308</v>
      </c>
      <c r="F45876">
        <v>8.8864608286378002E-2</v>
      </c>
    </row>
    <row r="45877" spans="1:6" x14ac:dyDescent="0.25">
      <c r="A45877">
        <v>0.444345584244981</v>
      </c>
      <c r="F45877">
        <v>8.88669752564617E-2</v>
      </c>
    </row>
    <row r="45878" spans="1:6" x14ac:dyDescent="0.25">
      <c r="A45878">
        <v>0.44436400244492702</v>
      </c>
      <c r="F45878">
        <v>8.8869116848996205E-2</v>
      </c>
    </row>
    <row r="45879" spans="1:6" x14ac:dyDescent="0.25">
      <c r="A45879">
        <v>0.44437904444891002</v>
      </c>
      <c r="F45879">
        <v>8.8872800488985507E-2</v>
      </c>
    </row>
    <row r="45880" spans="1:6" x14ac:dyDescent="0.25">
      <c r="A45880">
        <v>0.44439131033974999</v>
      </c>
      <c r="F45880">
        <v>8.8875808889781999E-2</v>
      </c>
    </row>
    <row r="45881" spans="1:6" x14ac:dyDescent="0.25">
      <c r="A45881">
        <v>0.44440556657484698</v>
      </c>
      <c r="F45881">
        <v>8.8878262067950103E-2</v>
      </c>
    </row>
    <row r="45882" spans="1:6" x14ac:dyDescent="0.25">
      <c r="A45882">
        <v>0.44441602545471598</v>
      </c>
      <c r="F45882">
        <v>8.8881113314969507E-2</v>
      </c>
    </row>
    <row r="45883" spans="1:6" x14ac:dyDescent="0.25">
      <c r="A45883">
        <v>0.44442574877622898</v>
      </c>
      <c r="F45883">
        <v>8.8883205090943301E-2</v>
      </c>
    </row>
    <row r="45884" spans="1:6" x14ac:dyDescent="0.25">
      <c r="A45884">
        <v>0.44443215593954</v>
      </c>
      <c r="F45884">
        <v>8.8885149755245793E-2</v>
      </c>
    </row>
    <row r="45885" spans="1:6" x14ac:dyDescent="0.25">
      <c r="A45885">
        <v>0.44443637167694899</v>
      </c>
      <c r="F45885">
        <v>8.8886431187908094E-2</v>
      </c>
    </row>
    <row r="45886" spans="1:6" x14ac:dyDescent="0.25">
      <c r="A45886">
        <v>0.44443855521321102</v>
      </c>
      <c r="F45886">
        <v>8.8887274335389801E-2</v>
      </c>
    </row>
    <row r="45887" spans="1:6" x14ac:dyDescent="0.25">
      <c r="A45887">
        <v>0.44444057727724201</v>
      </c>
      <c r="F45887">
        <v>8.8887711042642301E-2</v>
      </c>
    </row>
    <row r="45888" spans="1:6" x14ac:dyDescent="0.25">
      <c r="A45888">
        <v>0.444441623631673</v>
      </c>
      <c r="F45888">
        <v>8.8888115455448599E-2</v>
      </c>
    </row>
    <row r="45889" spans="1:6" x14ac:dyDescent="0.25">
      <c r="A45889">
        <v>0.44444259209078302</v>
      </c>
      <c r="F45889">
        <v>8.8888324726334594E-2</v>
      </c>
    </row>
    <row r="45890" spans="1:6" x14ac:dyDescent="0.25">
      <c r="A45890">
        <v>0.44444322777415501</v>
      </c>
      <c r="F45890">
        <v>8.8888518418156606E-2</v>
      </c>
    </row>
    <row r="45891" spans="1:6" x14ac:dyDescent="0.25">
      <c r="A45891">
        <v>0.444443644967912</v>
      </c>
      <c r="F45891">
        <v>8.88886455548311E-2</v>
      </c>
    </row>
    <row r="45892" spans="1:6" x14ac:dyDescent="0.25">
      <c r="A45892">
        <v>0.44444379622859798</v>
      </c>
      <c r="F45892">
        <v>8.8888728993582397E-2</v>
      </c>
    </row>
    <row r="45893" spans="1:6" x14ac:dyDescent="0.25">
      <c r="A45893">
        <v>0.44444401800144201</v>
      </c>
      <c r="F45893">
        <v>8.8888759245719595E-2</v>
      </c>
    </row>
    <row r="45894" spans="1:6" x14ac:dyDescent="0.25">
      <c r="A45894">
        <v>0.44444416352404098</v>
      </c>
      <c r="F45894">
        <v>8.8888803600288405E-2</v>
      </c>
    </row>
    <row r="45895" spans="1:6" x14ac:dyDescent="0.25">
      <c r="A45895">
        <v>0.44444425901040702</v>
      </c>
      <c r="F45895">
        <v>8.8888832704808296E-2</v>
      </c>
    </row>
    <row r="45896" spans="1:6" x14ac:dyDescent="0.25">
      <c r="A45896">
        <v>0.44444433361619801</v>
      </c>
      <c r="F45896">
        <v>8.8888851802081406E-2</v>
      </c>
    </row>
    <row r="45897" spans="1:6" x14ac:dyDescent="0.25">
      <c r="A45897">
        <v>0.44444437767459899</v>
      </c>
      <c r="F45897">
        <v>8.8888866723239604E-2</v>
      </c>
    </row>
    <row r="45898" spans="1:6" x14ac:dyDescent="0.25">
      <c r="A45898">
        <v>0.44444438975058498</v>
      </c>
      <c r="F45898">
        <v>8.8888875534919795E-2</v>
      </c>
    </row>
    <row r="45899" spans="1:6" x14ac:dyDescent="0.25">
      <c r="A45899">
        <v>0.44444439953286102</v>
      </c>
      <c r="F45899">
        <v>8.8888877950117101E-2</v>
      </c>
    </row>
    <row r="45900" spans="1:6" x14ac:dyDescent="0.25">
      <c r="A45900">
        <v>0.44444440745737901</v>
      </c>
      <c r="F45900">
        <v>8.8888879906572293E-2</v>
      </c>
    </row>
    <row r="45901" spans="1:6" x14ac:dyDescent="0.25">
      <c r="A45901">
        <v>0.44444441083869202</v>
      </c>
      <c r="F45901">
        <v>8.8888881491475905E-2</v>
      </c>
    </row>
    <row r="45902" spans="1:6" x14ac:dyDescent="0.25">
      <c r="A45902">
        <v>0.44444441388184303</v>
      </c>
      <c r="F45902">
        <v>8.8888882167738395E-2</v>
      </c>
    </row>
    <row r="45903" spans="1:6" x14ac:dyDescent="0.25">
      <c r="A45903">
        <v>0.44444441662054701</v>
      </c>
      <c r="F45903">
        <v>8.8888882776368694E-2</v>
      </c>
    </row>
    <row r="45904" spans="1:6" x14ac:dyDescent="0.25">
      <c r="A45904">
        <v>0.44444441908539101</v>
      </c>
      <c r="F45904">
        <v>8.8888883324109505E-2</v>
      </c>
    </row>
    <row r="45905" spans="1:6" x14ac:dyDescent="0.25">
      <c r="A45905">
        <v>0.444444421300422</v>
      </c>
      <c r="F45905">
        <v>8.8888883817078296E-2</v>
      </c>
    </row>
    <row r="45906" spans="1:6" x14ac:dyDescent="0.25">
      <c r="A45906">
        <v>0.44444442329728101</v>
      </c>
      <c r="F45906">
        <v>8.8888884260084594E-2</v>
      </c>
    </row>
    <row r="45907" spans="1:6" x14ac:dyDescent="0.25">
      <c r="A45907">
        <v>0.44444442509446003</v>
      </c>
      <c r="F45907">
        <v>8.8888884659456296E-2</v>
      </c>
    </row>
    <row r="45908" spans="1:6" x14ac:dyDescent="0.25">
      <c r="A45908">
        <v>0.44444442816504898</v>
      </c>
      <c r="F45908">
        <v>8.8888885018892097E-2</v>
      </c>
    </row>
    <row r="45909" spans="1:6" x14ac:dyDescent="0.25">
      <c r="A45909">
        <v>0.44444443065237998</v>
      </c>
      <c r="F45909">
        <v>8.8888885633010006E-2</v>
      </c>
    </row>
    <row r="45910" spans="1:6" x14ac:dyDescent="0.25">
      <c r="A45910">
        <v>0.44444443266573103</v>
      </c>
      <c r="F45910">
        <v>8.8888886130476102E-2</v>
      </c>
    </row>
    <row r="45911" spans="1:6" x14ac:dyDescent="0.25">
      <c r="A45911">
        <v>0.444444433525853</v>
      </c>
      <c r="F45911">
        <v>8.8888886533146194E-2</v>
      </c>
    </row>
    <row r="45912" spans="1:6" x14ac:dyDescent="0.25">
      <c r="A45912">
        <v>0.44444443429996999</v>
      </c>
      <c r="F45912">
        <v>8.8888886705170603E-2</v>
      </c>
    </row>
    <row r="45913" spans="1:6" x14ac:dyDescent="0.25">
      <c r="A45913">
        <v>0.44444443499664299</v>
      </c>
      <c r="F45913">
        <v>8.8888886859993896E-2</v>
      </c>
    </row>
    <row r="45914" spans="1:6" x14ac:dyDescent="0.25">
      <c r="A45914">
        <v>0.44444443562360603</v>
      </c>
      <c r="F45914">
        <v>8.8888886999328606E-2</v>
      </c>
    </row>
    <row r="45915" spans="1:6" x14ac:dyDescent="0.25">
      <c r="A45915">
        <v>0.44444443618789797</v>
      </c>
      <c r="F45915">
        <v>8.8888887124721302E-2</v>
      </c>
    </row>
    <row r="45916" spans="1:6" x14ac:dyDescent="0.25">
      <c r="A45916">
        <v>0.44444443669571299</v>
      </c>
      <c r="F45916">
        <v>8.8888887237579595E-2</v>
      </c>
    </row>
    <row r="45917" spans="1:6" x14ac:dyDescent="0.25">
      <c r="A45917">
        <v>0.44444443714388598</v>
      </c>
      <c r="F45917">
        <v>8.88888873391427E-2</v>
      </c>
    </row>
    <row r="45918" spans="1:6" x14ac:dyDescent="0.25">
      <c r="A45918">
        <v>0.44444443755532098</v>
      </c>
      <c r="F45918">
        <v>8.8888887428777194E-2</v>
      </c>
    </row>
    <row r="45919" spans="1:6" x14ac:dyDescent="0.25">
      <c r="A45919">
        <v>0.444444437925613</v>
      </c>
      <c r="F45919">
        <v>8.8888887511064302E-2</v>
      </c>
    </row>
    <row r="45920" spans="1:6" x14ac:dyDescent="0.25">
      <c r="A45920">
        <v>0.44444443826555302</v>
      </c>
      <c r="F45920">
        <v>8.88888875851227E-2</v>
      </c>
    </row>
    <row r="45921" spans="1:6" x14ac:dyDescent="0.25">
      <c r="A45921">
        <v>0.444444438576928</v>
      </c>
      <c r="F45921">
        <v>8.8888887653110593E-2</v>
      </c>
    </row>
    <row r="45922" spans="1:6" x14ac:dyDescent="0.25">
      <c r="A45922">
        <v>0.44444443885548801</v>
      </c>
      <c r="F45922">
        <v>8.8888887715385695E-2</v>
      </c>
    </row>
    <row r="45923" spans="1:6" x14ac:dyDescent="0.25">
      <c r="A45923">
        <v>0.44444443907539</v>
      </c>
      <c r="F45923">
        <v>8.8888887771097602E-2</v>
      </c>
    </row>
    <row r="45924" spans="1:6" x14ac:dyDescent="0.25">
      <c r="A45924">
        <v>0.44444443929273503</v>
      </c>
      <c r="F45924">
        <v>8.8888887815078005E-2</v>
      </c>
    </row>
    <row r="45925" spans="1:6" x14ac:dyDescent="0.25">
      <c r="A45925">
        <v>0.44444443948899198</v>
      </c>
      <c r="F45925">
        <v>8.8888887858547094E-2</v>
      </c>
    </row>
    <row r="45926" spans="1:6" x14ac:dyDescent="0.25">
      <c r="A45926">
        <v>0.444444439674895</v>
      </c>
      <c r="F45926">
        <v>8.8888887897798405E-2</v>
      </c>
    </row>
    <row r="45927" spans="1:6" x14ac:dyDescent="0.25">
      <c r="A45927">
        <v>0.44444443982652698</v>
      </c>
      <c r="F45927">
        <v>8.8888887934978997E-2</v>
      </c>
    </row>
    <row r="45928" spans="1:6" x14ac:dyDescent="0.25">
      <c r="A45928">
        <v>0.44444443994167598</v>
      </c>
      <c r="F45928">
        <v>8.8888887965305502E-2</v>
      </c>
    </row>
    <row r="45929" spans="1:6" x14ac:dyDescent="0.25">
      <c r="A45929">
        <v>0.44444444008148098</v>
      </c>
      <c r="F45929">
        <v>8.8888887988335302E-2</v>
      </c>
    </row>
    <row r="45930" spans="1:6" x14ac:dyDescent="0.25">
      <c r="A45930">
        <v>0.444444440204879</v>
      </c>
      <c r="F45930">
        <v>8.8888888016296297E-2</v>
      </c>
    </row>
    <row r="45931" spans="1:6" x14ac:dyDescent="0.25">
      <c r="A45931">
        <v>0.44444444032195402</v>
      </c>
      <c r="F45931">
        <v>8.8888888040975805E-2</v>
      </c>
    </row>
    <row r="45932" spans="1:6" x14ac:dyDescent="0.25">
      <c r="A45932">
        <v>0.44444444032505198</v>
      </c>
      <c r="F45932">
        <v>8.8888888064390895E-2</v>
      </c>
    </row>
    <row r="45933" spans="1:6" x14ac:dyDescent="0.25">
      <c r="A45933">
        <v>0.44444444032660102</v>
      </c>
      <c r="F45933">
        <v>8.8888888065010496E-2</v>
      </c>
    </row>
    <row r="45934" spans="1:6" x14ac:dyDescent="0.25">
      <c r="A45934">
        <v>0.44444444032824498</v>
      </c>
      <c r="F45934">
        <v>8.8888888065320304E-2</v>
      </c>
    </row>
    <row r="45935" spans="1:6" x14ac:dyDescent="0.25">
      <c r="A45935">
        <v>0.44444444032977798</v>
      </c>
      <c r="F45935">
        <v>8.8888888065648999E-2</v>
      </c>
    </row>
    <row r="45936" spans="1:6" x14ac:dyDescent="0.25">
      <c r="A45936">
        <v>0.44444444042499698</v>
      </c>
      <c r="F45936">
        <v>8.8888888065955601E-2</v>
      </c>
    </row>
    <row r="45937" spans="1:6" x14ac:dyDescent="0.25">
      <c r="A45937">
        <v>0.444444440424966</v>
      </c>
      <c r="F45937">
        <v>8.8888888084999507E-2</v>
      </c>
    </row>
    <row r="45938" spans="1:6" x14ac:dyDescent="0.25">
      <c r="A45938">
        <v>0.44444444042486497</v>
      </c>
      <c r="F45938">
        <v>8.8888888084993206E-2</v>
      </c>
    </row>
    <row r="45939" spans="1:6" x14ac:dyDescent="0.25">
      <c r="A45939">
        <v>0.44444444044209303</v>
      </c>
      <c r="F45939">
        <v>8.8888888084973E-2</v>
      </c>
    </row>
    <row r="45940" spans="1:6" x14ac:dyDescent="0.25">
      <c r="A45940">
        <v>0.44444444042278303</v>
      </c>
      <c r="F45940">
        <v>8.8888888088418702E-2</v>
      </c>
    </row>
    <row r="45941" spans="1:6" x14ac:dyDescent="0.25">
      <c r="A45941">
        <v>0.44444444039348802</v>
      </c>
      <c r="F45941">
        <v>8.8888888084556694E-2</v>
      </c>
    </row>
    <row r="45942" spans="1:6" x14ac:dyDescent="0.25">
      <c r="A45942">
        <v>0.4444444403658</v>
      </c>
      <c r="F45942">
        <v>8.8888888078697603E-2</v>
      </c>
    </row>
    <row r="45943" spans="1:6" x14ac:dyDescent="0.25">
      <c r="A45943">
        <v>0.44444444036416503</v>
      </c>
      <c r="F45943">
        <v>8.8888888073160102E-2</v>
      </c>
    </row>
    <row r="45944" spans="1:6" x14ac:dyDescent="0.25">
      <c r="A45944">
        <v>0.44444444036345399</v>
      </c>
      <c r="F45944">
        <v>8.8888888072833197E-2</v>
      </c>
    </row>
    <row r="45945" spans="1:6" x14ac:dyDescent="0.25">
      <c r="A45945">
        <v>0.44444444036270497</v>
      </c>
      <c r="F45945">
        <v>8.8888888072690894E-2</v>
      </c>
    </row>
    <row r="45946" spans="1:6" x14ac:dyDescent="0.25">
      <c r="A45946">
        <v>0.44444444036108999</v>
      </c>
      <c r="F45946">
        <v>8.8888888072541195E-2</v>
      </c>
    </row>
    <row r="45947" spans="1:6" x14ac:dyDescent="0.25">
      <c r="A45947">
        <v>0.444444440360447</v>
      </c>
      <c r="F45947">
        <v>8.8888888072218203E-2</v>
      </c>
    </row>
    <row r="45948" spans="1:6" x14ac:dyDescent="0.25">
      <c r="A45948">
        <v>0.44444444035991798</v>
      </c>
      <c r="F45948">
        <v>8.88888880720895E-2</v>
      </c>
    </row>
    <row r="45949" spans="1:6" x14ac:dyDescent="0.25">
      <c r="A45949">
        <v>0.44444444035983699</v>
      </c>
      <c r="F45949">
        <v>8.8888888071983599E-2</v>
      </c>
    </row>
    <row r="45950" spans="1:6" x14ac:dyDescent="0.25">
      <c r="A45950">
        <v>0.44444444035911201</v>
      </c>
      <c r="F45950">
        <v>8.8888888071967501E-2</v>
      </c>
    </row>
    <row r="45951" spans="1:6" x14ac:dyDescent="0.25">
      <c r="A45951">
        <v>0.44444444093284702</v>
      </c>
      <c r="F45951">
        <v>8.8888888071822394E-2</v>
      </c>
    </row>
    <row r="45952" spans="1:6" x14ac:dyDescent="0.25">
      <c r="A45952">
        <v>0.44444444159625102</v>
      </c>
      <c r="F45952">
        <v>8.8888888186569398E-2</v>
      </c>
    </row>
    <row r="45953" spans="1:6" x14ac:dyDescent="0.25">
      <c r="A45953">
        <v>0.444444441934916</v>
      </c>
      <c r="F45953">
        <v>8.8888888319250195E-2</v>
      </c>
    </row>
    <row r="45954" spans="1:6" x14ac:dyDescent="0.25">
      <c r="A45954">
        <v>0.444444442225498</v>
      </c>
      <c r="F45954">
        <v>8.8888888386983403E-2</v>
      </c>
    </row>
    <row r="45955" spans="1:6" x14ac:dyDescent="0.25">
      <c r="A45955">
        <v>0.44444444247600501</v>
      </c>
      <c r="F45955">
        <v>8.8888888445099595E-2</v>
      </c>
    </row>
    <row r="45956" spans="1:6" x14ac:dyDescent="0.25">
      <c r="A45956">
        <v>0.44444444280922701</v>
      </c>
      <c r="F45956">
        <v>8.8888888495201004E-2</v>
      </c>
    </row>
    <row r="45957" spans="1:6" x14ac:dyDescent="0.25">
      <c r="A45957">
        <v>0.44444444295142599</v>
      </c>
      <c r="F45957">
        <v>8.8888888561845403E-2</v>
      </c>
    </row>
    <row r="45958" spans="1:6" x14ac:dyDescent="0.25">
      <c r="A45958">
        <v>0.44444444316471499</v>
      </c>
      <c r="F45958">
        <v>8.8888888590285195E-2</v>
      </c>
    </row>
    <row r="45959" spans="1:6" x14ac:dyDescent="0.25">
      <c r="A45959">
        <v>0.44444444319416099</v>
      </c>
      <c r="F45959">
        <v>8.8888888632943003E-2</v>
      </c>
    </row>
    <row r="45960" spans="1:6" x14ac:dyDescent="0.25">
      <c r="A45960">
        <v>0.44444444329759702</v>
      </c>
      <c r="F45960">
        <v>8.8888888638832306E-2</v>
      </c>
    </row>
    <row r="45961" spans="1:6" x14ac:dyDescent="0.25">
      <c r="A45961">
        <v>0.44444444339068101</v>
      </c>
      <c r="F45961">
        <v>8.8888888659519494E-2</v>
      </c>
    </row>
    <row r="45962" spans="1:6" x14ac:dyDescent="0.25">
      <c r="A45962">
        <v>0.444444443474456</v>
      </c>
      <c r="F45962">
        <v>8.8888888678136199E-2</v>
      </c>
    </row>
    <row r="45963" spans="1:6" x14ac:dyDescent="0.25">
      <c r="A45963">
        <v>0.44444444354985801</v>
      </c>
      <c r="F45963">
        <v>8.8888888694891297E-2</v>
      </c>
    </row>
    <row r="45964" spans="1:6" x14ac:dyDescent="0.25">
      <c r="A45964">
        <v>0.44444444360032398</v>
      </c>
      <c r="F45964">
        <v>8.8888888709971706E-2</v>
      </c>
    </row>
    <row r="45965" spans="1:6" x14ac:dyDescent="0.25">
      <c r="A45965">
        <v>0.44444444366313901</v>
      </c>
      <c r="F45965">
        <v>8.8888888720064799E-2</v>
      </c>
    </row>
    <row r="45966" spans="1:6" x14ac:dyDescent="0.25">
      <c r="A45966">
        <v>0.44444444375627801</v>
      </c>
      <c r="F45966">
        <v>8.8888888732627902E-2</v>
      </c>
    </row>
    <row r="45967" spans="1:6" x14ac:dyDescent="0.25">
      <c r="A45967">
        <v>0.44444444380271803</v>
      </c>
      <c r="F45967">
        <v>8.8888888751255696E-2</v>
      </c>
    </row>
    <row r="45968" spans="1:6" x14ac:dyDescent="0.25">
      <c r="A45968">
        <v>0.44444444387370502</v>
      </c>
      <c r="F45968">
        <v>8.8888888760543697E-2</v>
      </c>
    </row>
    <row r="45969" spans="1:6" x14ac:dyDescent="0.25">
      <c r="A45969">
        <v>0.44444444393777299</v>
      </c>
      <c r="F45969">
        <v>8.8888888774741104E-2</v>
      </c>
    </row>
    <row r="45970" spans="1:6" x14ac:dyDescent="0.25">
      <c r="A45970">
        <v>0.44444444396163402</v>
      </c>
      <c r="F45970">
        <v>8.8888888787554701E-2</v>
      </c>
    </row>
    <row r="45971" spans="1:6" x14ac:dyDescent="0.25">
      <c r="A45971">
        <v>0.44444444404646599</v>
      </c>
      <c r="F45971">
        <v>8.8888888792326898E-2</v>
      </c>
    </row>
    <row r="45972" spans="1:6" x14ac:dyDescent="0.25">
      <c r="A45972">
        <v>0.44444444410471301</v>
      </c>
      <c r="F45972">
        <v>8.8888888809293395E-2</v>
      </c>
    </row>
    <row r="45973" spans="1:6" x14ac:dyDescent="0.25">
      <c r="A45973">
        <v>0.44444444413907902</v>
      </c>
      <c r="F45973">
        <v>8.8888888820942605E-2</v>
      </c>
    </row>
    <row r="45974" spans="1:6" x14ac:dyDescent="0.25">
      <c r="A45974">
        <v>0.44444444415608803</v>
      </c>
      <c r="F45974">
        <v>8.8888888827815898E-2</v>
      </c>
    </row>
    <row r="45975" spans="1:6" x14ac:dyDescent="0.25">
      <c r="A45975">
        <v>0.44444444416485301</v>
      </c>
      <c r="F45975">
        <v>8.8888888831217594E-2</v>
      </c>
    </row>
    <row r="45976" spans="1:6" x14ac:dyDescent="0.25">
      <c r="A45976">
        <v>0.44444444417123802</v>
      </c>
      <c r="F45976">
        <v>8.8888888832970803E-2</v>
      </c>
    </row>
    <row r="45977" spans="1:6" x14ac:dyDescent="0.25">
      <c r="A45977">
        <v>0.44444444417448198</v>
      </c>
      <c r="F45977">
        <v>8.8888888834247698E-2</v>
      </c>
    </row>
    <row r="45978" spans="1:6" x14ac:dyDescent="0.25">
      <c r="A45978">
        <v>0.444444444177095</v>
      </c>
      <c r="F45978">
        <v>8.8888888834896401E-2</v>
      </c>
    </row>
    <row r="45979" spans="1:6" x14ac:dyDescent="0.25">
      <c r="A45979">
        <v>0.44444444417821599</v>
      </c>
      <c r="F45979">
        <v>8.8888888835419205E-2</v>
      </c>
    </row>
    <row r="45980" spans="1:6" x14ac:dyDescent="0.25">
      <c r="A45980">
        <v>0.44444444418013301</v>
      </c>
      <c r="F45980">
        <v>8.8888888835643207E-2</v>
      </c>
    </row>
    <row r="45981" spans="1:6" x14ac:dyDescent="0.25">
      <c r="A45981">
        <v>0.44444444415812001</v>
      </c>
      <c r="F45981">
        <v>8.8888888836026594E-2</v>
      </c>
    </row>
    <row r="45982" spans="1:6" x14ac:dyDescent="0.25">
      <c r="A45982">
        <v>0.44444444415936601</v>
      </c>
      <c r="F45982">
        <v>8.8888888831624005E-2</v>
      </c>
    </row>
    <row r="45983" spans="1:6" x14ac:dyDescent="0.25">
      <c r="A45983">
        <v>0.44444444416037299</v>
      </c>
      <c r="F45983">
        <v>8.8888888831873195E-2</v>
      </c>
    </row>
    <row r="45984" spans="1:6" x14ac:dyDescent="0.25">
      <c r="A45984">
        <v>0.44444444416166501</v>
      </c>
      <c r="F45984">
        <v>8.8888888832074603E-2</v>
      </c>
    </row>
    <row r="45985" spans="1:6" x14ac:dyDescent="0.25">
      <c r="A45985">
        <v>0.44444444416251799</v>
      </c>
      <c r="F45985">
        <v>8.8888888832332993E-2</v>
      </c>
    </row>
    <row r="45986" spans="1:6" x14ac:dyDescent="0.25">
      <c r="A45986">
        <v>0.444444444163825</v>
      </c>
      <c r="F45986">
        <v>8.8888888832503801E-2</v>
      </c>
    </row>
    <row r="45987" spans="1:6" x14ac:dyDescent="0.25">
      <c r="A45987">
        <v>0.44444444416495599</v>
      </c>
      <c r="F45987">
        <v>8.8888888832765106E-2</v>
      </c>
    </row>
    <row r="45988" spans="1:6" x14ac:dyDescent="0.25">
      <c r="A45988">
        <v>0.44444444416515799</v>
      </c>
      <c r="F45988">
        <v>8.88888888329913E-2</v>
      </c>
    </row>
    <row r="45989" spans="1:6" x14ac:dyDescent="0.25">
      <c r="A45989">
        <v>0.44444444416494699</v>
      </c>
      <c r="F45989">
        <v>8.8888888833031698E-2</v>
      </c>
    </row>
    <row r="45990" spans="1:6" x14ac:dyDescent="0.25">
      <c r="A45990">
        <v>0.444444444164805</v>
      </c>
      <c r="F45990">
        <v>8.8888888832989496E-2</v>
      </c>
    </row>
    <row r="45991" spans="1:6" x14ac:dyDescent="0.25">
      <c r="A45991">
        <v>0.44444444416566298</v>
      </c>
      <c r="F45991">
        <v>8.8888888832961005E-2</v>
      </c>
    </row>
    <row r="45992" spans="1:6" x14ac:dyDescent="0.25">
      <c r="A45992">
        <v>0.44444444416616202</v>
      </c>
      <c r="F45992">
        <v>8.8888888833132604E-2</v>
      </c>
    </row>
    <row r="45993" spans="1:6" x14ac:dyDescent="0.25">
      <c r="A45993">
        <v>0.44444444416662698</v>
      </c>
      <c r="F45993">
        <v>8.8888888833232496E-2</v>
      </c>
    </row>
    <row r="45994" spans="1:6" x14ac:dyDescent="0.25">
      <c r="A45994">
        <v>0.44444444416707501</v>
      </c>
      <c r="F45994">
        <v>8.8888888833325505E-2</v>
      </c>
    </row>
    <row r="45995" spans="1:6" x14ac:dyDescent="0.25">
      <c r="A45995">
        <v>0.44444444416762802</v>
      </c>
      <c r="F45995">
        <v>8.88888888334151E-2</v>
      </c>
    </row>
    <row r="45996" spans="1:6" x14ac:dyDescent="0.25">
      <c r="A45996">
        <v>0.44444444416817502</v>
      </c>
      <c r="F45996">
        <v>8.8888888833525706E-2</v>
      </c>
    </row>
    <row r="45997" spans="1:6" x14ac:dyDescent="0.25">
      <c r="A45997">
        <v>0.44444444416862</v>
      </c>
      <c r="F45997">
        <v>8.8888888833635105E-2</v>
      </c>
    </row>
    <row r="45998" spans="1:6" x14ac:dyDescent="0.25">
      <c r="A45998">
        <v>0.44444444416902001</v>
      </c>
      <c r="F45998">
        <v>8.8888888833724103E-2</v>
      </c>
    </row>
    <row r="45999" spans="1:6" x14ac:dyDescent="0.25">
      <c r="A45999">
        <v>0.444444444169379</v>
      </c>
      <c r="F45999">
        <v>8.8888888833803997E-2</v>
      </c>
    </row>
    <row r="46000" spans="1:6" x14ac:dyDescent="0.25">
      <c r="A46000">
        <v>0.44444444416982198</v>
      </c>
      <c r="F46000">
        <v>8.8888888833875801E-2</v>
      </c>
    </row>
    <row r="46001" spans="1:6" x14ac:dyDescent="0.25">
      <c r="A46001">
        <v>0.44444444417027601</v>
      </c>
      <c r="F46001">
        <v>8.8888888833964397E-2</v>
      </c>
    </row>
    <row r="46002" spans="1:6" x14ac:dyDescent="0.25">
      <c r="A46002">
        <v>0.44444444417059198</v>
      </c>
      <c r="F46002">
        <v>8.8888888834055199E-2</v>
      </c>
    </row>
    <row r="46003" spans="1:6" x14ac:dyDescent="0.25">
      <c r="A46003">
        <v>0.44444444417081902</v>
      </c>
      <c r="F46003">
        <v>8.8888888834118607E-2</v>
      </c>
    </row>
    <row r="46004" spans="1:6" x14ac:dyDescent="0.25">
      <c r="A46004">
        <v>0.44444444417101198</v>
      </c>
      <c r="F46004">
        <v>8.8888888834163904E-2</v>
      </c>
    </row>
    <row r="46005" spans="1:6" x14ac:dyDescent="0.25">
      <c r="A46005">
        <v>0.44444444417149198</v>
      </c>
      <c r="F46005">
        <v>8.8888888834202498E-2</v>
      </c>
    </row>
    <row r="46006" spans="1:6" x14ac:dyDescent="0.25">
      <c r="A46006">
        <v>0.44444444417177797</v>
      </c>
      <c r="F46006">
        <v>8.8888888834298505E-2</v>
      </c>
    </row>
    <row r="46007" spans="1:6" x14ac:dyDescent="0.25">
      <c r="A46007">
        <v>0.44444444417196799</v>
      </c>
      <c r="F46007">
        <v>8.8888888834355598E-2</v>
      </c>
    </row>
    <row r="46008" spans="1:6" x14ac:dyDescent="0.25">
      <c r="A46008">
        <v>0.44444444417207901</v>
      </c>
      <c r="F46008">
        <v>8.8888888834393706E-2</v>
      </c>
    </row>
    <row r="46009" spans="1:6" x14ac:dyDescent="0.25">
      <c r="A46009">
        <v>0.44444444417219198</v>
      </c>
      <c r="F46009">
        <v>8.8888888834415897E-2</v>
      </c>
    </row>
    <row r="46010" spans="1:6" x14ac:dyDescent="0.25">
      <c r="A46010">
        <v>0.44444444417585799</v>
      </c>
      <c r="F46010">
        <v>8.8888888834438601E-2</v>
      </c>
    </row>
    <row r="46011" spans="1:6" x14ac:dyDescent="0.25">
      <c r="A46011">
        <v>0.44444444417909101</v>
      </c>
      <c r="F46011">
        <v>8.8888888835171695E-2</v>
      </c>
    </row>
    <row r="46012" spans="1:6" x14ac:dyDescent="0.25">
      <c r="A46012">
        <v>0.44444444418193202</v>
      </c>
      <c r="F46012">
        <v>8.8888888835818303E-2</v>
      </c>
    </row>
    <row r="46013" spans="1:6" x14ac:dyDescent="0.25">
      <c r="A46013">
        <v>0.444444444184528</v>
      </c>
      <c r="F46013">
        <v>8.8888888836386598E-2</v>
      </c>
    </row>
    <row r="46014" spans="1:6" x14ac:dyDescent="0.25">
      <c r="A46014">
        <v>0.44444444418687901</v>
      </c>
      <c r="F46014">
        <v>8.8888888836905697E-2</v>
      </c>
    </row>
    <row r="46015" spans="1:6" x14ac:dyDescent="0.25">
      <c r="A46015">
        <v>0.44444444418902201</v>
      </c>
      <c r="F46015">
        <v>8.8888888837375904E-2</v>
      </c>
    </row>
    <row r="46016" spans="1:6" x14ac:dyDescent="0.25">
      <c r="A46016">
        <v>0.44444444419092699</v>
      </c>
      <c r="F46016">
        <v>8.8888888837804603E-2</v>
      </c>
    </row>
    <row r="46017" spans="1:6" x14ac:dyDescent="0.25">
      <c r="A46017">
        <v>0.44444444419267098</v>
      </c>
      <c r="F46017">
        <v>8.8888888838185506E-2</v>
      </c>
    </row>
    <row r="46018" spans="1:6" x14ac:dyDescent="0.25">
      <c r="A46018">
        <v>0.44444444419425899</v>
      </c>
      <c r="F46018">
        <v>8.88888888385342E-2</v>
      </c>
    </row>
    <row r="46019" spans="1:6" x14ac:dyDescent="0.25">
      <c r="A46019">
        <v>0.44444444419425999</v>
      </c>
      <c r="F46019">
        <v>8.8888888838851807E-2</v>
      </c>
    </row>
    <row r="46020" spans="1:6" x14ac:dyDescent="0.25">
      <c r="A46020">
        <v>0.44444444419421097</v>
      </c>
      <c r="F46020">
        <v>8.8888888838852098E-2</v>
      </c>
    </row>
    <row r="46021" spans="1:6" x14ac:dyDescent="0.25">
      <c r="A46021">
        <v>0.44444444419434898</v>
      </c>
      <c r="F46021">
        <v>8.88888888388423E-2</v>
      </c>
    </row>
    <row r="46022" spans="1:6" x14ac:dyDescent="0.25">
      <c r="A46022">
        <v>0.44444444419446699</v>
      </c>
      <c r="F46022">
        <v>8.8888888838869903E-2</v>
      </c>
    </row>
    <row r="46023" spans="1:6" x14ac:dyDescent="0.25">
      <c r="A46023">
        <v>0.44444444418305301</v>
      </c>
      <c r="F46023">
        <v>8.8888888838893398E-2</v>
      </c>
    </row>
    <row r="46024" spans="1:6" x14ac:dyDescent="0.25">
      <c r="A46024">
        <v>0.44444444417274298</v>
      </c>
      <c r="F46024">
        <v>8.8888888836610697E-2</v>
      </c>
    </row>
    <row r="46025" spans="1:6" x14ac:dyDescent="0.25">
      <c r="A46025">
        <v>0.44444444416342299</v>
      </c>
      <c r="F46025">
        <v>8.8888888834548693E-2</v>
      </c>
    </row>
    <row r="46026" spans="1:6" x14ac:dyDescent="0.25">
      <c r="A46026">
        <v>0.4444444441648</v>
      </c>
      <c r="F46026">
        <v>8.8888888832684601E-2</v>
      </c>
    </row>
    <row r="46027" spans="1:6" x14ac:dyDescent="0.25">
      <c r="A46027">
        <v>0.444444444167168</v>
      </c>
      <c r="F46027">
        <v>8.8888888832960006E-2</v>
      </c>
    </row>
    <row r="46028" spans="1:6" x14ac:dyDescent="0.25">
      <c r="A46028">
        <v>0.44444444416068302</v>
      </c>
      <c r="F46028">
        <v>8.8888888833433696E-2</v>
      </c>
    </row>
    <row r="46029" spans="1:6" x14ac:dyDescent="0.25">
      <c r="A46029">
        <v>0.44444444415394502</v>
      </c>
      <c r="F46029">
        <v>8.8888888832136595E-2</v>
      </c>
    </row>
    <row r="46030" spans="1:6" x14ac:dyDescent="0.25">
      <c r="A46030">
        <v>0.44444444414715301</v>
      </c>
      <c r="F46030">
        <v>8.8888888830789103E-2</v>
      </c>
    </row>
    <row r="46031" spans="1:6" x14ac:dyDescent="0.25">
      <c r="A46031">
        <v>0.444444444147156</v>
      </c>
      <c r="F46031">
        <v>8.8888888829430801E-2</v>
      </c>
    </row>
    <row r="46032" spans="1:6" x14ac:dyDescent="0.25">
      <c r="A46032">
        <v>0.444444444147161</v>
      </c>
      <c r="F46032">
        <v>8.8888888829431398E-2</v>
      </c>
    </row>
    <row r="46033" spans="1:6" x14ac:dyDescent="0.25">
      <c r="A46033">
        <v>0.44444444414716699</v>
      </c>
      <c r="F46033">
        <v>8.88888888294323E-2</v>
      </c>
    </row>
    <row r="46034" spans="1:6" x14ac:dyDescent="0.25">
      <c r="A46034">
        <v>0.44444444414721801</v>
      </c>
      <c r="F46034">
        <v>8.8888888829433493E-2</v>
      </c>
    </row>
    <row r="46035" spans="1:6" x14ac:dyDescent="0.25">
      <c r="A46035">
        <v>0.44444444414726197</v>
      </c>
      <c r="F46035">
        <v>8.8888888829443596E-2</v>
      </c>
    </row>
    <row r="46036" spans="1:6" x14ac:dyDescent="0.25">
      <c r="A46036">
        <v>0.444444444147643</v>
      </c>
      <c r="F46036">
        <v>8.8888888829452395E-2</v>
      </c>
    </row>
    <row r="46037" spans="1:6" x14ac:dyDescent="0.25">
      <c r="A46037">
        <v>0.44444444414943701</v>
      </c>
      <c r="F46037">
        <v>8.8888888829528598E-2</v>
      </c>
    </row>
    <row r="46038" spans="1:6" x14ac:dyDescent="0.25">
      <c r="A46038">
        <v>0.44444444415141199</v>
      </c>
      <c r="F46038">
        <v>8.8888888829887505E-2</v>
      </c>
    </row>
    <row r="46039" spans="1:6" x14ac:dyDescent="0.25">
      <c r="A46039">
        <v>0.44444444415239198</v>
      </c>
      <c r="F46039">
        <v>8.8888888830282495E-2</v>
      </c>
    </row>
    <row r="46040" spans="1:6" x14ac:dyDescent="0.25">
      <c r="A46040">
        <v>0.44444444417865597</v>
      </c>
      <c r="F46040">
        <v>8.8888888830478505E-2</v>
      </c>
    </row>
    <row r="46041" spans="1:6" x14ac:dyDescent="0.25">
      <c r="A46041">
        <v>0.44444444420212398</v>
      </c>
      <c r="F46041">
        <v>8.8888888835731206E-2</v>
      </c>
    </row>
    <row r="46042" spans="1:6" x14ac:dyDescent="0.25">
      <c r="A46042">
        <v>0.44444444422311402</v>
      </c>
      <c r="F46042">
        <v>8.8888888840425007E-2</v>
      </c>
    </row>
    <row r="46043" spans="1:6" x14ac:dyDescent="0.25">
      <c r="A46043">
        <v>0.44444444424200202</v>
      </c>
      <c r="F46043">
        <v>8.8888888844622899E-2</v>
      </c>
    </row>
    <row r="46044" spans="1:6" x14ac:dyDescent="0.25">
      <c r="A46044">
        <v>0.44444444425913798</v>
      </c>
      <c r="F46044">
        <v>8.8888888848400405E-2</v>
      </c>
    </row>
    <row r="46045" spans="1:6" x14ac:dyDescent="0.25">
      <c r="A46045">
        <v>0.44444444427455698</v>
      </c>
      <c r="F46045">
        <v>8.8888888851827705E-2</v>
      </c>
    </row>
    <row r="46046" spans="1:6" x14ac:dyDescent="0.25">
      <c r="A46046">
        <v>0.44444444428853502</v>
      </c>
      <c r="F46046">
        <v>8.8888888854911599E-2</v>
      </c>
    </row>
    <row r="46047" spans="1:6" x14ac:dyDescent="0.25">
      <c r="A46047">
        <v>0.44444444430101199</v>
      </c>
      <c r="F46047">
        <v>8.8888888857707002E-2</v>
      </c>
    </row>
    <row r="46048" spans="1:6" x14ac:dyDescent="0.25">
      <c r="A46048">
        <v>0.444444444312316</v>
      </c>
      <c r="F46048">
        <v>8.8888888860202603E-2</v>
      </c>
    </row>
    <row r="46049" spans="1:6" x14ac:dyDescent="0.25">
      <c r="A46049">
        <v>0.44444444432247598</v>
      </c>
      <c r="F46049">
        <v>8.8888888862463294E-2</v>
      </c>
    </row>
    <row r="46050" spans="1:6" x14ac:dyDescent="0.25">
      <c r="A46050">
        <v>0.44444444433160801</v>
      </c>
      <c r="F46050">
        <v>8.8888888864495197E-2</v>
      </c>
    </row>
    <row r="46051" spans="1:6" x14ac:dyDescent="0.25">
      <c r="A46051">
        <v>0.44444444433978503</v>
      </c>
      <c r="F46051">
        <v>8.8888888866321597E-2</v>
      </c>
    </row>
    <row r="46052" spans="1:6" x14ac:dyDescent="0.25">
      <c r="A46052">
        <v>0.44444444434713398</v>
      </c>
      <c r="F46052">
        <v>8.8888888867957094E-2</v>
      </c>
    </row>
    <row r="46053" spans="1:6" x14ac:dyDescent="0.25">
      <c r="A46053">
        <v>0.44444444435373998</v>
      </c>
      <c r="F46053">
        <v>8.8888888869426905E-2</v>
      </c>
    </row>
    <row r="46054" spans="1:6" x14ac:dyDescent="0.25">
      <c r="A46054">
        <v>0.444444444359678</v>
      </c>
      <c r="F46054">
        <v>8.8888888870748001E-2</v>
      </c>
    </row>
    <row r="46055" spans="1:6" x14ac:dyDescent="0.25">
      <c r="A46055">
        <v>0.44444444436500002</v>
      </c>
      <c r="F46055">
        <v>8.8888888871935703E-2</v>
      </c>
    </row>
    <row r="46056" spans="1:6" x14ac:dyDescent="0.25">
      <c r="A46056">
        <v>0.44444444436368902</v>
      </c>
      <c r="F46056">
        <v>8.8888888873000005E-2</v>
      </c>
    </row>
    <row r="46057" spans="1:6" x14ac:dyDescent="0.25">
      <c r="A46057">
        <v>0.44444444436220698</v>
      </c>
      <c r="F46057">
        <v>8.8888888872737895E-2</v>
      </c>
    </row>
    <row r="46058" spans="1:6" x14ac:dyDescent="0.25">
      <c r="A46058">
        <v>0.44444444436089697</v>
      </c>
      <c r="F46058">
        <v>8.8888888872441396E-2</v>
      </c>
    </row>
    <row r="46059" spans="1:6" x14ac:dyDescent="0.25">
      <c r="A46059">
        <v>0.44444444435993402</v>
      </c>
      <c r="F46059">
        <v>8.8888888872179495E-2</v>
      </c>
    </row>
    <row r="46060" spans="1:6" x14ac:dyDescent="0.25">
      <c r="A46060">
        <v>0.444444444359061</v>
      </c>
      <c r="F46060">
        <v>8.8888888871986801E-2</v>
      </c>
    </row>
    <row r="46061" spans="1:6" x14ac:dyDescent="0.25">
      <c r="A46061">
        <v>0.44444444435827302</v>
      </c>
      <c r="F46061">
        <v>8.8888888871812302E-2</v>
      </c>
    </row>
    <row r="46062" spans="1:6" x14ac:dyDescent="0.25">
      <c r="A46062">
        <v>0.44444444435781799</v>
      </c>
      <c r="F46062">
        <v>8.8888888871654595E-2</v>
      </c>
    </row>
    <row r="46063" spans="1:6" x14ac:dyDescent="0.25">
      <c r="A46063">
        <v>0.44444444435719799</v>
      </c>
      <c r="F46063">
        <v>8.8888888871563598E-2</v>
      </c>
    </row>
    <row r="46064" spans="1:6" x14ac:dyDescent="0.25">
      <c r="A46064">
        <v>0.44444444435663899</v>
      </c>
      <c r="F46064">
        <v>8.88888888714396E-2</v>
      </c>
    </row>
    <row r="46065" spans="1:6" x14ac:dyDescent="0.25">
      <c r="A46065">
        <v>0.444444444356137</v>
      </c>
      <c r="F46065">
        <v>8.8888888871327995E-2</v>
      </c>
    </row>
    <row r="46066" spans="1:6" x14ac:dyDescent="0.25">
      <c r="A46066">
        <v>0.44444444435568398</v>
      </c>
      <c r="F46066">
        <v>8.8888888871227506E-2</v>
      </c>
    </row>
    <row r="46067" spans="1:6" x14ac:dyDescent="0.25">
      <c r="A46067">
        <v>0.44444444435377201</v>
      </c>
      <c r="F46067">
        <v>8.8888888871136995E-2</v>
      </c>
    </row>
    <row r="46068" spans="1:6" x14ac:dyDescent="0.25">
      <c r="A46068">
        <v>0.44444444435201302</v>
      </c>
      <c r="F46068">
        <v>8.8888888870754398E-2</v>
      </c>
    </row>
    <row r="46069" spans="1:6" x14ac:dyDescent="0.25">
      <c r="A46069">
        <v>0.44444444435046299</v>
      </c>
      <c r="F46069">
        <v>8.8888888870402596E-2</v>
      </c>
    </row>
    <row r="46070" spans="1:6" x14ac:dyDescent="0.25">
      <c r="A46070">
        <v>0.44444444434910602</v>
      </c>
      <c r="F46070">
        <v>8.8888888870092594E-2</v>
      </c>
    </row>
    <row r="46071" spans="1:6" x14ac:dyDescent="0.25">
      <c r="A46071">
        <v>0.44444444434809699</v>
      </c>
      <c r="F46071">
        <v>8.8888888869821298E-2</v>
      </c>
    </row>
    <row r="46072" spans="1:6" x14ac:dyDescent="0.25">
      <c r="A46072">
        <v>0.44444444434715402</v>
      </c>
      <c r="F46072">
        <v>8.8888888869619501E-2</v>
      </c>
    </row>
    <row r="46073" spans="1:6" x14ac:dyDescent="0.25">
      <c r="A46073">
        <v>0.44444444434630398</v>
      </c>
      <c r="F46073">
        <v>8.8888888869430902E-2</v>
      </c>
    </row>
    <row r="46074" spans="1:6" x14ac:dyDescent="0.25">
      <c r="A46074">
        <v>0.44444444434528202</v>
      </c>
      <c r="F46074">
        <v>8.8888888869260899E-2</v>
      </c>
    </row>
    <row r="46075" spans="1:6" x14ac:dyDescent="0.25">
      <c r="A46075">
        <v>0.44444444434415298</v>
      </c>
      <c r="F46075">
        <v>8.8888888869056396E-2</v>
      </c>
    </row>
    <row r="46076" spans="1:6" x14ac:dyDescent="0.25">
      <c r="A46076">
        <v>0.44444444434317798</v>
      </c>
      <c r="F46076">
        <v>8.8888888868830604E-2</v>
      </c>
    </row>
    <row r="46077" spans="1:6" x14ac:dyDescent="0.25">
      <c r="A46077">
        <v>0.44444444434236402</v>
      </c>
      <c r="F46077">
        <v>8.8888888868635704E-2</v>
      </c>
    </row>
    <row r="46078" spans="1:6" x14ac:dyDescent="0.25">
      <c r="A46078">
        <v>0.44444444434235097</v>
      </c>
      <c r="F46078">
        <v>8.8888888868472904E-2</v>
      </c>
    </row>
    <row r="46079" spans="1:6" x14ac:dyDescent="0.25">
      <c r="A46079">
        <v>0.44444444434234298</v>
      </c>
      <c r="F46079">
        <v>8.8888888868470295E-2</v>
      </c>
    </row>
    <row r="46080" spans="1:6" x14ac:dyDescent="0.25">
      <c r="A46080">
        <v>0.44444444434171498</v>
      </c>
      <c r="F46080">
        <v>8.8888888868468699E-2</v>
      </c>
    </row>
    <row r="46081" spans="1:6" x14ac:dyDescent="0.25">
      <c r="A46081">
        <v>0.44444444434164498</v>
      </c>
      <c r="F46081">
        <v>8.8888888868342994E-2</v>
      </c>
    </row>
    <row r="46082" spans="1:6" x14ac:dyDescent="0.25">
      <c r="A46082">
        <v>0.44444444434017399</v>
      </c>
      <c r="F46082">
        <v>8.8888888868329102E-2</v>
      </c>
    </row>
    <row r="46083" spans="1:6" x14ac:dyDescent="0.25">
      <c r="A46083">
        <v>0.44444444433907798</v>
      </c>
      <c r="F46083">
        <v>8.8888888868034893E-2</v>
      </c>
    </row>
    <row r="46084" spans="1:6" x14ac:dyDescent="0.25">
      <c r="A46084">
        <v>0.44444444433851699</v>
      </c>
      <c r="F46084">
        <v>8.8888888867815805E-2</v>
      </c>
    </row>
    <row r="46085" spans="1:6" x14ac:dyDescent="0.25">
      <c r="A46085">
        <v>0.44444444433806701</v>
      </c>
      <c r="F46085">
        <v>8.8888888867703506E-2</v>
      </c>
    </row>
    <row r="46086" spans="1:6" x14ac:dyDescent="0.25">
      <c r="A46086">
        <v>0.444444444337877</v>
      </c>
      <c r="F46086">
        <v>8.8888888867613494E-2</v>
      </c>
    </row>
    <row r="46087" spans="1:6" x14ac:dyDescent="0.25">
      <c r="A46087">
        <v>0.44444444434695701</v>
      </c>
      <c r="F46087">
        <v>8.8888888867575594E-2</v>
      </c>
    </row>
    <row r="46088" spans="1:6" x14ac:dyDescent="0.25">
      <c r="A46088">
        <v>0.44444444435514402</v>
      </c>
      <c r="F46088">
        <v>8.8888888869391502E-2</v>
      </c>
    </row>
    <row r="46089" spans="1:6" x14ac:dyDescent="0.25">
      <c r="A46089">
        <v>0.44444444436262698</v>
      </c>
      <c r="F46089">
        <v>8.8888888871028998E-2</v>
      </c>
    </row>
    <row r="46090" spans="1:6" x14ac:dyDescent="0.25">
      <c r="A46090">
        <v>0.44444444436264502</v>
      </c>
      <c r="F46090">
        <v>8.8888888872525496E-2</v>
      </c>
    </row>
    <row r="46091" spans="1:6" x14ac:dyDescent="0.25">
      <c r="A46091">
        <v>0.44444444436267799</v>
      </c>
      <c r="F46091">
        <v>8.8888888872529104E-2</v>
      </c>
    </row>
    <row r="46092" spans="1:6" x14ac:dyDescent="0.25">
      <c r="A46092">
        <v>0.44444444436269998</v>
      </c>
      <c r="F46092">
        <v>8.8888888872535696E-2</v>
      </c>
    </row>
    <row r="46093" spans="1:6" x14ac:dyDescent="0.25">
      <c r="A46093">
        <v>0.44444444436285402</v>
      </c>
      <c r="F46093">
        <v>8.8888888872539998E-2</v>
      </c>
    </row>
    <row r="46094" spans="1:6" x14ac:dyDescent="0.25">
      <c r="A46094">
        <v>0.44444444436272001</v>
      </c>
      <c r="F46094">
        <v>8.8888888872570807E-2</v>
      </c>
    </row>
    <row r="46095" spans="1:6" x14ac:dyDescent="0.25">
      <c r="A46095">
        <v>0.444444444362466</v>
      </c>
      <c r="F46095">
        <v>8.8888888872543995E-2</v>
      </c>
    </row>
    <row r="46096" spans="1:6" x14ac:dyDescent="0.25">
      <c r="A46096">
        <v>0.44444444436225999</v>
      </c>
      <c r="F46096">
        <v>8.8888888872493202E-2</v>
      </c>
    </row>
    <row r="46097" spans="1:6" x14ac:dyDescent="0.25">
      <c r="A46097">
        <v>0.444444444362182</v>
      </c>
      <c r="F46097">
        <v>8.8888888872452096E-2</v>
      </c>
    </row>
    <row r="46098" spans="1:6" x14ac:dyDescent="0.25">
      <c r="A46098">
        <v>0.444444444362109</v>
      </c>
      <c r="F46098">
        <v>8.88888888724364E-2</v>
      </c>
    </row>
    <row r="46099" spans="1:6" x14ac:dyDescent="0.25">
      <c r="A46099">
        <v>0.444444444362043</v>
      </c>
      <c r="F46099">
        <v>8.8888888872421995E-2</v>
      </c>
    </row>
    <row r="46100" spans="1:6" x14ac:dyDescent="0.25">
      <c r="A46100">
        <v>0.44444444436198499</v>
      </c>
      <c r="F46100">
        <v>8.8888888872408603E-2</v>
      </c>
    </row>
    <row r="46101" spans="1:6" x14ac:dyDescent="0.25">
      <c r="A46101">
        <v>0.44444444436192998</v>
      </c>
      <c r="F46101">
        <v>8.8888888872397098E-2</v>
      </c>
    </row>
    <row r="46102" spans="1:6" x14ac:dyDescent="0.25">
      <c r="A46102">
        <v>0.44444444436188102</v>
      </c>
      <c r="F46102">
        <v>8.8888888872386093E-2</v>
      </c>
    </row>
    <row r="46103" spans="1:6" x14ac:dyDescent="0.25">
      <c r="A46103">
        <v>0.444444444361834</v>
      </c>
      <c r="F46103">
        <v>8.8888888872376295E-2</v>
      </c>
    </row>
    <row r="46104" spans="1:6" x14ac:dyDescent="0.25">
      <c r="A46104">
        <v>0.44444444436179398</v>
      </c>
      <c r="F46104">
        <v>8.8888888872366997E-2</v>
      </c>
    </row>
    <row r="46105" spans="1:6" x14ac:dyDescent="0.25">
      <c r="A46105">
        <v>0.44444444436176</v>
      </c>
      <c r="F46105">
        <v>8.8888888872358907E-2</v>
      </c>
    </row>
    <row r="46106" spans="1:6" x14ac:dyDescent="0.25">
      <c r="A46106">
        <v>0.44444444436172897</v>
      </c>
      <c r="F46106">
        <v>8.8888888872352106E-2</v>
      </c>
    </row>
    <row r="46107" spans="1:6" x14ac:dyDescent="0.25">
      <c r="A46107">
        <v>0.444444444361699</v>
      </c>
      <c r="F46107">
        <v>8.8888888872345903E-2</v>
      </c>
    </row>
    <row r="46108" spans="1:6" x14ac:dyDescent="0.25">
      <c r="A46108">
        <v>0.444444444361701</v>
      </c>
      <c r="F46108">
        <v>8.8888888872339894E-2</v>
      </c>
    </row>
    <row r="46109" spans="1:6" x14ac:dyDescent="0.25">
      <c r="A46109">
        <v>0.44444444436167402</v>
      </c>
      <c r="F46109">
        <v>8.8888888872340296E-2</v>
      </c>
    </row>
    <row r="46110" spans="1:6" x14ac:dyDescent="0.25">
      <c r="A46110">
        <v>0.44444444436164798</v>
      </c>
      <c r="F46110">
        <v>8.8888888872334801E-2</v>
      </c>
    </row>
    <row r="46111" spans="1:6" x14ac:dyDescent="0.25">
      <c r="A46111">
        <v>0.444444444361631</v>
      </c>
      <c r="F46111">
        <v>8.8888888872329694E-2</v>
      </c>
    </row>
    <row r="46112" spans="1:6" x14ac:dyDescent="0.25">
      <c r="A46112">
        <v>0.44444444436159503</v>
      </c>
      <c r="F46112">
        <v>8.8888888872326294E-2</v>
      </c>
    </row>
    <row r="46113" spans="1:6" x14ac:dyDescent="0.25">
      <c r="A46113">
        <v>0.44444444436156599</v>
      </c>
      <c r="F46113">
        <v>8.8888888872319105E-2</v>
      </c>
    </row>
    <row r="46114" spans="1:6" x14ac:dyDescent="0.25">
      <c r="A46114">
        <v>0.44444444436154101</v>
      </c>
      <c r="F46114">
        <v>8.8888888872313193E-2</v>
      </c>
    </row>
    <row r="46115" spans="1:6" x14ac:dyDescent="0.25">
      <c r="A46115">
        <v>0.44444444436152097</v>
      </c>
      <c r="F46115">
        <v>8.8888888872308294E-2</v>
      </c>
    </row>
    <row r="46116" spans="1:6" x14ac:dyDescent="0.25">
      <c r="A46116">
        <v>0.44444444436152403</v>
      </c>
      <c r="F46116">
        <v>8.8888888872304395E-2</v>
      </c>
    </row>
    <row r="46117" spans="1:6" x14ac:dyDescent="0.25">
      <c r="A46117">
        <v>0.44444444436827202</v>
      </c>
      <c r="F46117">
        <v>8.8888888872304894E-2</v>
      </c>
    </row>
    <row r="46118" spans="1:6" x14ac:dyDescent="0.25">
      <c r="A46118">
        <v>0.44444444436827901</v>
      </c>
      <c r="F46118">
        <v>8.8888888873654606E-2</v>
      </c>
    </row>
    <row r="46119" spans="1:6" x14ac:dyDescent="0.25">
      <c r="A46119">
        <v>0.44444444437434999</v>
      </c>
      <c r="F46119">
        <v>8.88888888736558E-2</v>
      </c>
    </row>
    <row r="46120" spans="1:6" x14ac:dyDescent="0.25">
      <c r="A46120">
        <v>0.44444444437981201</v>
      </c>
      <c r="F46120">
        <v>8.8888888874869995E-2</v>
      </c>
    </row>
    <row r="46121" spans="1:6" x14ac:dyDescent="0.25">
      <c r="A46121">
        <v>0.44444444437988001</v>
      </c>
      <c r="F46121">
        <v>8.8888888875962496E-2</v>
      </c>
    </row>
    <row r="46122" spans="1:6" x14ac:dyDescent="0.25">
      <c r="A46122">
        <v>0.44444444437994202</v>
      </c>
      <c r="F46122">
        <v>8.8888888875976096E-2</v>
      </c>
    </row>
    <row r="46123" spans="1:6" x14ac:dyDescent="0.25">
      <c r="A46123">
        <v>0.44444444437999697</v>
      </c>
      <c r="F46123">
        <v>8.8888888875988406E-2</v>
      </c>
    </row>
    <row r="46124" spans="1:6" x14ac:dyDescent="0.25">
      <c r="A46124">
        <v>0.44444444437999697</v>
      </c>
      <c r="F46124">
        <v>8.8888888875999397E-2</v>
      </c>
    </row>
    <row r="46125" spans="1:6" x14ac:dyDescent="0.25">
      <c r="A46125">
        <v>0.44444444437999903</v>
      </c>
      <c r="F46125">
        <v>8.8888888875999494E-2</v>
      </c>
    </row>
    <row r="46126" spans="1:6" x14ac:dyDescent="0.25">
      <c r="A46126">
        <v>0.44444444438000003</v>
      </c>
      <c r="F46126">
        <v>8.8888888875999897E-2</v>
      </c>
    </row>
    <row r="46127" spans="1:6" x14ac:dyDescent="0.25">
      <c r="A46127">
        <v>0.444444444389337</v>
      </c>
      <c r="F46127">
        <v>8.8888888876000105E-2</v>
      </c>
    </row>
    <row r="46128" spans="1:6" x14ac:dyDescent="0.25">
      <c r="A46128">
        <v>0.44444444439331099</v>
      </c>
      <c r="F46128">
        <v>8.88888888778675E-2</v>
      </c>
    </row>
    <row r="46129" spans="1:6" x14ac:dyDescent="0.25">
      <c r="A46129">
        <v>0.44444444439336001</v>
      </c>
      <c r="F46129">
        <v>8.8888888878662198E-2</v>
      </c>
    </row>
    <row r="46130" spans="1:6" x14ac:dyDescent="0.25">
      <c r="A46130">
        <v>0.44444444439341002</v>
      </c>
      <c r="F46130">
        <v>8.8888888878672107E-2</v>
      </c>
    </row>
    <row r="46131" spans="1:6" x14ac:dyDescent="0.25">
      <c r="A46131">
        <v>0.44444444439345498</v>
      </c>
      <c r="F46131">
        <v>8.8888888878682099E-2</v>
      </c>
    </row>
    <row r="46132" spans="1:6" x14ac:dyDescent="0.25">
      <c r="A46132">
        <v>0.44444444439349601</v>
      </c>
      <c r="F46132">
        <v>8.8888888878691202E-2</v>
      </c>
    </row>
    <row r="46133" spans="1:6" x14ac:dyDescent="0.25">
      <c r="A46133">
        <v>0.44444444439353098</v>
      </c>
      <c r="F46133">
        <v>8.8888888878699293E-2</v>
      </c>
    </row>
    <row r="46134" spans="1:6" x14ac:dyDescent="0.25">
      <c r="A46134">
        <v>0.44444444439714598</v>
      </c>
      <c r="F46134">
        <v>8.8888888878706204E-2</v>
      </c>
    </row>
    <row r="46135" spans="1:6" x14ac:dyDescent="0.25">
      <c r="A46135">
        <v>0.44444444440039899</v>
      </c>
      <c r="F46135">
        <v>8.8888888879429195E-2</v>
      </c>
    </row>
    <row r="46136" spans="1:6" x14ac:dyDescent="0.25">
      <c r="A46136">
        <v>0.44444444440332698</v>
      </c>
      <c r="F46136">
        <v>8.8888888880079897E-2</v>
      </c>
    </row>
    <row r="46137" spans="1:6" x14ac:dyDescent="0.25">
      <c r="A46137">
        <v>0.44444444440596198</v>
      </c>
      <c r="F46137">
        <v>8.8888888880665498E-2</v>
      </c>
    </row>
    <row r="46138" spans="1:6" x14ac:dyDescent="0.25">
      <c r="A46138">
        <v>0.44444444440832798</v>
      </c>
      <c r="F46138">
        <v>8.8888888881192493E-2</v>
      </c>
    </row>
    <row r="46139" spans="1:6" x14ac:dyDescent="0.25">
      <c r="A46139">
        <v>0.44444444441235598</v>
      </c>
      <c r="F46139">
        <v>8.8888888881665698E-2</v>
      </c>
    </row>
    <row r="46140" spans="1:6" x14ac:dyDescent="0.25">
      <c r="A46140">
        <v>0.44444444441560699</v>
      </c>
      <c r="F46140">
        <v>8.8888888882471304E-2</v>
      </c>
    </row>
    <row r="46141" spans="1:6" x14ac:dyDescent="0.25">
      <c r="A46141">
        <v>0.44444444441825698</v>
      </c>
      <c r="F46141">
        <v>8.8888888883121395E-2</v>
      </c>
    </row>
    <row r="46142" spans="1:6" x14ac:dyDescent="0.25">
      <c r="A46142">
        <v>0.44444444442041098</v>
      </c>
      <c r="F46142">
        <v>8.8888888883651401E-2</v>
      </c>
    </row>
    <row r="46143" spans="1:6" x14ac:dyDescent="0.25">
      <c r="A46143">
        <v>0.44444444442215902</v>
      </c>
      <c r="F46143">
        <v>8.8888888884082307E-2</v>
      </c>
    </row>
    <row r="46144" spans="1:6" x14ac:dyDescent="0.25">
      <c r="A46144">
        <v>0.444444444423577</v>
      </c>
      <c r="F46144">
        <v>8.8888888884431805E-2</v>
      </c>
    </row>
    <row r="46145" spans="1:6" x14ac:dyDescent="0.25">
      <c r="A46145">
        <v>0.44444444442471898</v>
      </c>
      <c r="F46145">
        <v>8.8888888884715495E-2</v>
      </c>
    </row>
    <row r="46146" spans="1:6" x14ac:dyDescent="0.25">
      <c r="A46146">
        <v>0.44444444442564401</v>
      </c>
      <c r="F46146">
        <v>8.8888888884943798E-2</v>
      </c>
    </row>
    <row r="46147" spans="1:6" x14ac:dyDescent="0.25">
      <c r="A46147">
        <v>0.44444444442604097</v>
      </c>
      <c r="F46147">
        <v>8.88888888851289E-2</v>
      </c>
    </row>
    <row r="46148" spans="1:6" x14ac:dyDescent="0.25">
      <c r="A46148">
        <v>0.44444444442639602</v>
      </c>
      <c r="F46148">
        <v>8.8888888885208295E-2</v>
      </c>
    </row>
    <row r="46149" spans="1:6" x14ac:dyDescent="0.25">
      <c r="A46149">
        <v>0.44444444442639802</v>
      </c>
      <c r="F46149">
        <v>8.8888888885279294E-2</v>
      </c>
    </row>
    <row r="46150" spans="1:6" x14ac:dyDescent="0.25">
      <c r="A46150">
        <v>0.44444444442640102</v>
      </c>
      <c r="F46150">
        <v>8.8888888885279696E-2</v>
      </c>
    </row>
    <row r="46151" spans="1:6" x14ac:dyDescent="0.25">
      <c r="A46151">
        <v>0.44444444442640701</v>
      </c>
      <c r="F46151">
        <v>8.8888888885280196E-2</v>
      </c>
    </row>
    <row r="46152" spans="1:6" x14ac:dyDescent="0.25">
      <c r="A46152">
        <v>0.44444444442641301</v>
      </c>
      <c r="F46152">
        <v>8.8888888885281403E-2</v>
      </c>
    </row>
    <row r="46153" spans="1:6" x14ac:dyDescent="0.25">
      <c r="A46153">
        <v>0.44444444442673697</v>
      </c>
      <c r="F46153">
        <v>8.8888888885282694E-2</v>
      </c>
    </row>
    <row r="46154" spans="1:6" x14ac:dyDescent="0.25">
      <c r="A46154">
        <v>0.44444444442702702</v>
      </c>
      <c r="F46154">
        <v>8.8888888885347406E-2</v>
      </c>
    </row>
    <row r="46155" spans="1:6" x14ac:dyDescent="0.25">
      <c r="A46155">
        <v>0.44444444442728998</v>
      </c>
      <c r="F46155">
        <v>8.8888888885405498E-2</v>
      </c>
    </row>
    <row r="46156" spans="1:6" x14ac:dyDescent="0.25">
      <c r="A46156">
        <v>0.44444444442752601</v>
      </c>
      <c r="F46156">
        <v>8.8888888885458095E-2</v>
      </c>
    </row>
    <row r="46157" spans="1:6" x14ac:dyDescent="0.25">
      <c r="A46157">
        <v>0.44444444442773801</v>
      </c>
      <c r="F46157">
        <v>8.8888888885505293E-2</v>
      </c>
    </row>
    <row r="46158" spans="1:6" x14ac:dyDescent="0.25">
      <c r="A46158">
        <v>0.44444444442792203</v>
      </c>
      <c r="F46158">
        <v>8.8888888885547704E-2</v>
      </c>
    </row>
    <row r="46159" spans="1:6" x14ac:dyDescent="0.25">
      <c r="A46159">
        <v>0.444444444428088</v>
      </c>
      <c r="F46159">
        <v>8.8888888885584397E-2</v>
      </c>
    </row>
    <row r="46160" spans="1:6" x14ac:dyDescent="0.25">
      <c r="A46160">
        <v>0.44444444442808601</v>
      </c>
      <c r="F46160">
        <v>8.8888888885617703E-2</v>
      </c>
    </row>
    <row r="46161" spans="1:6" x14ac:dyDescent="0.25">
      <c r="A46161">
        <v>0.44444444442808001</v>
      </c>
      <c r="F46161">
        <v>8.8888888885617301E-2</v>
      </c>
    </row>
    <row r="46162" spans="1:6" x14ac:dyDescent="0.25">
      <c r="A46162">
        <v>0.444444444428226</v>
      </c>
      <c r="F46162">
        <v>8.8888888885616205E-2</v>
      </c>
    </row>
    <row r="46163" spans="1:6" x14ac:dyDescent="0.25">
      <c r="A46163">
        <v>0.44444444442835801</v>
      </c>
      <c r="F46163">
        <v>8.8888888885645306E-2</v>
      </c>
    </row>
    <row r="46164" spans="1:6" x14ac:dyDescent="0.25">
      <c r="A46164">
        <v>0.44444444442848002</v>
      </c>
      <c r="F46164">
        <v>8.8888888885671799E-2</v>
      </c>
    </row>
    <row r="46165" spans="1:6" x14ac:dyDescent="0.25">
      <c r="A46165">
        <v>0.44444444442858999</v>
      </c>
      <c r="F46165">
        <v>8.8888888885696099E-2</v>
      </c>
    </row>
    <row r="46166" spans="1:6" x14ac:dyDescent="0.25">
      <c r="A46166">
        <v>0.44444444442868902</v>
      </c>
      <c r="F46166">
        <v>8.8888888885717998E-2</v>
      </c>
    </row>
    <row r="46167" spans="1:6" x14ac:dyDescent="0.25">
      <c r="A46167">
        <v>0.44444444442877801</v>
      </c>
      <c r="F46167">
        <v>8.8888888885737802E-2</v>
      </c>
    </row>
    <row r="46168" spans="1:6" x14ac:dyDescent="0.25">
      <c r="A46168">
        <v>0.444444444428859</v>
      </c>
      <c r="F46168">
        <v>8.8888888885755704E-2</v>
      </c>
    </row>
    <row r="46169" spans="1:6" x14ac:dyDescent="0.25">
      <c r="A46169">
        <v>0.444444444428931</v>
      </c>
      <c r="F46169">
        <v>8.8888888885771802E-2</v>
      </c>
    </row>
    <row r="46170" spans="1:6" x14ac:dyDescent="0.25">
      <c r="A46170">
        <v>0.444444444428931</v>
      </c>
      <c r="F46170">
        <v>8.8888888885786305E-2</v>
      </c>
    </row>
    <row r="46171" spans="1:6" x14ac:dyDescent="0.25">
      <c r="A46171">
        <v>0.444444444428931</v>
      </c>
      <c r="F46171">
        <v>8.8888888885786305E-2</v>
      </c>
    </row>
    <row r="46172" spans="1:6" x14ac:dyDescent="0.25">
      <c r="A46172">
        <v>0.444444444428931</v>
      </c>
      <c r="F46172">
        <v>8.8888888885786305E-2</v>
      </c>
    </row>
    <row r="46173" spans="1:6" x14ac:dyDescent="0.25">
      <c r="A46173">
        <v>0.444444444428931</v>
      </c>
      <c r="F46173">
        <v>8.8888888885786194E-2</v>
      </c>
    </row>
    <row r="46174" spans="1:6" x14ac:dyDescent="0.25">
      <c r="A46174">
        <v>0.444444444428931</v>
      </c>
      <c r="F46174">
        <v>8.8888888885786305E-2</v>
      </c>
    </row>
    <row r="46175" spans="1:6" x14ac:dyDescent="0.25">
      <c r="A46175">
        <v>0.444444444428931</v>
      </c>
      <c r="F46175">
        <v>8.8888888885786305E-2</v>
      </c>
    </row>
    <row r="46176" spans="1:6" x14ac:dyDescent="0.25">
      <c r="A46176">
        <v>0.44444444442893</v>
      </c>
      <c r="F46176">
        <v>8.8888888885786305E-2</v>
      </c>
    </row>
    <row r="46177" spans="1:6" x14ac:dyDescent="0.25">
      <c r="A46177">
        <v>0.444444444428927</v>
      </c>
      <c r="F46177">
        <v>8.8888888885786096E-2</v>
      </c>
    </row>
    <row r="46178" spans="1:6" x14ac:dyDescent="0.25">
      <c r="A46178">
        <v>0.444444444428924</v>
      </c>
      <c r="F46178">
        <v>8.88888888857855E-2</v>
      </c>
    </row>
    <row r="46179" spans="1:6" x14ac:dyDescent="0.25">
      <c r="A46179">
        <v>0.44444444442891901</v>
      </c>
      <c r="F46179">
        <v>8.8888888885784903E-2</v>
      </c>
    </row>
    <row r="46180" spans="1:6" x14ac:dyDescent="0.25">
      <c r="A46180">
        <v>0.44444444442891701</v>
      </c>
      <c r="F46180">
        <v>8.8888888885783904E-2</v>
      </c>
    </row>
    <row r="46181" spans="1:6" x14ac:dyDescent="0.25">
      <c r="A46181">
        <v>0.44444444442891501</v>
      </c>
      <c r="F46181">
        <v>8.8888888885783501E-2</v>
      </c>
    </row>
    <row r="46182" spans="1:6" x14ac:dyDescent="0.25">
      <c r="A46182">
        <v>0.44444444442891501</v>
      </c>
      <c r="F46182">
        <v>8.8888888885783099E-2</v>
      </c>
    </row>
    <row r="46183" spans="1:6" x14ac:dyDescent="0.25">
      <c r="A46183">
        <v>0.44444444442887798</v>
      </c>
      <c r="F46183">
        <v>8.8888888885783099E-2</v>
      </c>
    </row>
    <row r="46184" spans="1:6" x14ac:dyDescent="0.25">
      <c r="A46184">
        <v>0.44444444442884801</v>
      </c>
      <c r="F46184">
        <v>8.8888888885775702E-2</v>
      </c>
    </row>
    <row r="46185" spans="1:6" x14ac:dyDescent="0.25">
      <c r="A46185">
        <v>0.44444444442882403</v>
      </c>
      <c r="F46185">
        <v>8.8888888885769707E-2</v>
      </c>
    </row>
    <row r="46186" spans="1:6" x14ac:dyDescent="0.25">
      <c r="A46186">
        <v>0.44444444442880499</v>
      </c>
      <c r="F46186">
        <v>8.8888888885764905E-2</v>
      </c>
    </row>
    <row r="46187" spans="1:6" x14ac:dyDescent="0.25">
      <c r="A46187">
        <v>0.44444444442879599</v>
      </c>
      <c r="F46187">
        <v>8.8888888885761005E-2</v>
      </c>
    </row>
    <row r="46188" spans="1:6" x14ac:dyDescent="0.25">
      <c r="A46188">
        <v>0.444444444428788</v>
      </c>
      <c r="F46188">
        <v>8.8888888885759201E-2</v>
      </c>
    </row>
    <row r="46189" spans="1:6" x14ac:dyDescent="0.25">
      <c r="A46189">
        <v>0.44444444442877501</v>
      </c>
      <c r="F46189">
        <v>8.8888888885757605E-2</v>
      </c>
    </row>
    <row r="46190" spans="1:6" x14ac:dyDescent="0.25">
      <c r="A46190">
        <v>0.44444444442876901</v>
      </c>
      <c r="F46190">
        <v>8.8888888885754996E-2</v>
      </c>
    </row>
    <row r="46191" spans="1:6" x14ac:dyDescent="0.25">
      <c r="A46191">
        <v>0.44444444442876302</v>
      </c>
      <c r="F46191">
        <v>8.8888888885753803E-2</v>
      </c>
    </row>
    <row r="46192" spans="1:6" x14ac:dyDescent="0.25">
      <c r="A46192">
        <v>0.44444444442875902</v>
      </c>
      <c r="F46192">
        <v>8.8888888885752707E-2</v>
      </c>
    </row>
    <row r="46193" spans="1:6" x14ac:dyDescent="0.25">
      <c r="A46193">
        <v>0.44444444442875303</v>
      </c>
      <c r="F46193">
        <v>8.8888888885751804E-2</v>
      </c>
    </row>
    <row r="46194" spans="1:6" x14ac:dyDescent="0.25">
      <c r="A46194">
        <v>0.44444444442874698</v>
      </c>
      <c r="F46194">
        <v>8.8888888885750597E-2</v>
      </c>
    </row>
    <row r="46195" spans="1:6" x14ac:dyDescent="0.25">
      <c r="A46195">
        <v>0.44444444442874298</v>
      </c>
      <c r="F46195">
        <v>8.8888888885749501E-2</v>
      </c>
    </row>
    <row r="46196" spans="1:6" x14ac:dyDescent="0.25">
      <c r="A46196">
        <v>0.44444444442873998</v>
      </c>
      <c r="F46196">
        <v>8.8888888885748696E-2</v>
      </c>
    </row>
    <row r="46197" spans="1:6" x14ac:dyDescent="0.25">
      <c r="A46197">
        <v>0.44444444442873698</v>
      </c>
      <c r="F46197">
        <v>8.8888888885748002E-2</v>
      </c>
    </row>
    <row r="46198" spans="1:6" x14ac:dyDescent="0.25">
      <c r="A46198">
        <v>0.44444444442873199</v>
      </c>
      <c r="F46198">
        <v>8.8888888885747405E-2</v>
      </c>
    </row>
    <row r="46199" spans="1:6" x14ac:dyDescent="0.25">
      <c r="A46199">
        <v>0.44444444442872899</v>
      </c>
      <c r="F46199">
        <v>8.8888888885746406E-2</v>
      </c>
    </row>
    <row r="46200" spans="1:6" x14ac:dyDescent="0.25">
      <c r="A46200">
        <v>0.44444444442721898</v>
      </c>
      <c r="F46200">
        <v>8.8888888885746004E-2</v>
      </c>
    </row>
    <row r="46201" spans="1:6" x14ac:dyDescent="0.25">
      <c r="A46201">
        <v>0.44444444442721798</v>
      </c>
      <c r="F46201">
        <v>8.8888888885443898E-2</v>
      </c>
    </row>
    <row r="46202" spans="1:6" x14ac:dyDescent="0.25">
      <c r="A46202">
        <v>0.44444444442721698</v>
      </c>
      <c r="F46202">
        <v>8.8888888885443704E-2</v>
      </c>
    </row>
    <row r="46203" spans="1:6" x14ac:dyDescent="0.25">
      <c r="A46203">
        <v>0.44444444442721498</v>
      </c>
      <c r="F46203">
        <v>8.8888888885443398E-2</v>
      </c>
    </row>
    <row r="46204" spans="1:6" x14ac:dyDescent="0.25">
      <c r="A46204">
        <v>0.44444444442721298</v>
      </c>
      <c r="F46204">
        <v>8.8888888885442996E-2</v>
      </c>
    </row>
    <row r="46205" spans="1:6" x14ac:dyDescent="0.25">
      <c r="A46205">
        <v>0.44444444442721398</v>
      </c>
      <c r="F46205">
        <v>8.8888888885442705E-2</v>
      </c>
    </row>
    <row r="46206" spans="1:6" x14ac:dyDescent="0.25">
      <c r="A46206">
        <v>0.44444444442721498</v>
      </c>
      <c r="F46206">
        <v>8.8888888885442899E-2</v>
      </c>
    </row>
    <row r="46207" spans="1:6" x14ac:dyDescent="0.25">
      <c r="A46207">
        <v>0.44444444442721398</v>
      </c>
      <c r="F46207">
        <v>8.8888888885442996E-2</v>
      </c>
    </row>
    <row r="46208" spans="1:6" x14ac:dyDescent="0.25">
      <c r="A46208">
        <v>0.44444444442721398</v>
      </c>
      <c r="F46208">
        <v>8.8888888885442899E-2</v>
      </c>
    </row>
    <row r="46209" spans="1:6" x14ac:dyDescent="0.25">
      <c r="A46209">
        <v>0.44444444442721298</v>
      </c>
      <c r="F46209">
        <v>8.8888888885442802E-2</v>
      </c>
    </row>
    <row r="46210" spans="1:6" x14ac:dyDescent="0.25">
      <c r="A46210">
        <v>0.44444444442721298</v>
      </c>
      <c r="F46210">
        <v>8.8888888885442705E-2</v>
      </c>
    </row>
    <row r="46211" spans="1:6" x14ac:dyDescent="0.25">
      <c r="A46211">
        <v>0.44444444442721298</v>
      </c>
      <c r="F46211">
        <v>8.8888888885442705E-2</v>
      </c>
    </row>
    <row r="46212" spans="1:6" x14ac:dyDescent="0.25">
      <c r="A46212">
        <v>0.44444444442721198</v>
      </c>
      <c r="F46212">
        <v>8.8888888885442593E-2</v>
      </c>
    </row>
    <row r="46213" spans="1:6" x14ac:dyDescent="0.25">
      <c r="A46213">
        <v>0.44444444442721098</v>
      </c>
      <c r="F46213">
        <v>8.8888888885442399E-2</v>
      </c>
    </row>
    <row r="46214" spans="1:6" x14ac:dyDescent="0.25">
      <c r="A46214">
        <v>0.44444444442720998</v>
      </c>
      <c r="F46214">
        <v>8.8888888885442302E-2</v>
      </c>
    </row>
    <row r="46215" spans="1:6" x14ac:dyDescent="0.25">
      <c r="A46215">
        <v>0.44444444442720799</v>
      </c>
      <c r="F46215">
        <v>8.8888888885441997E-2</v>
      </c>
    </row>
    <row r="46216" spans="1:6" x14ac:dyDescent="0.25">
      <c r="A46216">
        <v>0.44444444442727299</v>
      </c>
      <c r="F46216">
        <v>8.8888888885441705E-2</v>
      </c>
    </row>
    <row r="46217" spans="1:6" x14ac:dyDescent="0.25">
      <c r="A46217">
        <v>0.44444444442727199</v>
      </c>
      <c r="F46217">
        <v>8.8888888885454598E-2</v>
      </c>
    </row>
    <row r="46218" spans="1:6" x14ac:dyDescent="0.25">
      <c r="A46218">
        <v>0.44444444442733</v>
      </c>
      <c r="F46218">
        <v>8.8888888885454501E-2</v>
      </c>
    </row>
    <row r="46219" spans="1:6" x14ac:dyDescent="0.25">
      <c r="A46219">
        <v>0.44444444442733</v>
      </c>
      <c r="F46219">
        <v>8.8888888885466102E-2</v>
      </c>
    </row>
    <row r="46220" spans="1:6" x14ac:dyDescent="0.25">
      <c r="A46220">
        <v>0.444444444427329</v>
      </c>
      <c r="F46220">
        <v>8.8888888885466005E-2</v>
      </c>
    </row>
    <row r="46221" spans="1:6" x14ac:dyDescent="0.25">
      <c r="A46221">
        <v>0.444444444427331</v>
      </c>
      <c r="F46221">
        <v>8.8888888885465894E-2</v>
      </c>
    </row>
    <row r="46222" spans="1:6" x14ac:dyDescent="0.25">
      <c r="A46222">
        <v>0.444444444427332</v>
      </c>
      <c r="F46222">
        <v>8.88888888854662E-2</v>
      </c>
    </row>
    <row r="46223" spans="1:6" x14ac:dyDescent="0.25">
      <c r="A46223">
        <v>0.444444444427333</v>
      </c>
      <c r="F46223">
        <v>8.8888888885466505E-2</v>
      </c>
    </row>
    <row r="46224" spans="1:6" x14ac:dyDescent="0.25">
      <c r="A46224">
        <v>0.444444444427333</v>
      </c>
      <c r="F46224">
        <v>8.8888888885466699E-2</v>
      </c>
    </row>
    <row r="46225" spans="1:6" x14ac:dyDescent="0.25">
      <c r="A46225">
        <v>0.444444444427333</v>
      </c>
      <c r="F46225">
        <v>8.8888888885466699E-2</v>
      </c>
    </row>
    <row r="46226" spans="1:6" x14ac:dyDescent="0.25">
      <c r="A46226">
        <v>0.444444444427333</v>
      </c>
      <c r="F46226">
        <v>8.8888888885466699E-2</v>
      </c>
    </row>
    <row r="46227" spans="1:6" x14ac:dyDescent="0.25">
      <c r="A46227">
        <v>0.44444444442738601</v>
      </c>
      <c r="F46227">
        <v>8.8888888885466699E-2</v>
      </c>
    </row>
    <row r="46228" spans="1:6" x14ac:dyDescent="0.25">
      <c r="A46228">
        <v>0.44444444442738601</v>
      </c>
      <c r="F46228">
        <v>8.8888888885477205E-2</v>
      </c>
    </row>
    <row r="46229" spans="1:6" x14ac:dyDescent="0.25">
      <c r="A46229">
        <v>0.44444444442738501</v>
      </c>
      <c r="F46229">
        <v>8.8888888885477205E-2</v>
      </c>
    </row>
    <row r="46230" spans="1:6" x14ac:dyDescent="0.25">
      <c r="A46230">
        <v>0.44444444442738501</v>
      </c>
      <c r="F46230">
        <v>8.8888888885477205E-2</v>
      </c>
    </row>
    <row r="46231" spans="1:6" x14ac:dyDescent="0.25">
      <c r="A46231">
        <v>0.44444444442738501</v>
      </c>
      <c r="F46231">
        <v>8.8888888885477094E-2</v>
      </c>
    </row>
    <row r="46232" spans="1:6" x14ac:dyDescent="0.25">
      <c r="A46232">
        <v>0.44444444442738501</v>
      </c>
      <c r="F46232">
        <v>8.8888888885477094E-2</v>
      </c>
    </row>
    <row r="46233" spans="1:6" x14ac:dyDescent="0.25">
      <c r="A46233">
        <v>0.44444444442738501</v>
      </c>
      <c r="F46233">
        <v>8.8888888885477094E-2</v>
      </c>
    </row>
    <row r="46234" spans="1:6" x14ac:dyDescent="0.25">
      <c r="A46234">
        <v>0.44444444442743197</v>
      </c>
      <c r="F46234">
        <v>8.8888888885476997E-2</v>
      </c>
    </row>
    <row r="46235" spans="1:6" x14ac:dyDescent="0.25">
      <c r="A46235">
        <v>0.44444444442751402</v>
      </c>
      <c r="F46235">
        <v>8.8888888885486503E-2</v>
      </c>
    </row>
    <row r="46236" spans="1:6" x14ac:dyDescent="0.25">
      <c r="A46236">
        <v>0.44444444442758002</v>
      </c>
      <c r="F46236">
        <v>8.8888888885502795E-2</v>
      </c>
    </row>
    <row r="46237" spans="1:6" x14ac:dyDescent="0.25">
      <c r="A46237">
        <v>0.444444444427608</v>
      </c>
      <c r="F46237">
        <v>8.8888888885515993E-2</v>
      </c>
    </row>
    <row r="46238" spans="1:6" x14ac:dyDescent="0.25">
      <c r="A46238">
        <v>0.444444444427676</v>
      </c>
      <c r="F46238">
        <v>8.88888888855216E-2</v>
      </c>
    </row>
    <row r="46239" spans="1:6" x14ac:dyDescent="0.25">
      <c r="A46239">
        <v>0.44444444442772602</v>
      </c>
      <c r="F46239">
        <v>8.8888888885535394E-2</v>
      </c>
    </row>
    <row r="46240" spans="1:6" x14ac:dyDescent="0.25">
      <c r="A46240">
        <v>0.44444444442776299</v>
      </c>
      <c r="F46240">
        <v>8.88888888855454E-2</v>
      </c>
    </row>
    <row r="46241" spans="1:6" x14ac:dyDescent="0.25">
      <c r="A46241">
        <v>0.44444444442778203</v>
      </c>
      <c r="F46241">
        <v>8.88888888855527E-2</v>
      </c>
    </row>
    <row r="46242" spans="1:6" x14ac:dyDescent="0.25">
      <c r="A46242">
        <v>0.44444444442780301</v>
      </c>
      <c r="F46242">
        <v>8.8888888885556405E-2</v>
      </c>
    </row>
    <row r="46243" spans="1:6" x14ac:dyDescent="0.25">
      <c r="A46243">
        <v>0.44444444442782299</v>
      </c>
      <c r="F46243">
        <v>8.8888888885560693E-2</v>
      </c>
    </row>
    <row r="46244" spans="1:6" x14ac:dyDescent="0.25">
      <c r="A46244">
        <v>0.44444444442783598</v>
      </c>
      <c r="F46244">
        <v>8.8888888885564593E-2</v>
      </c>
    </row>
    <row r="46245" spans="1:6" x14ac:dyDescent="0.25">
      <c r="A46245">
        <v>0.44444444442950198</v>
      </c>
      <c r="F46245">
        <v>8.8888888885567299E-2</v>
      </c>
    </row>
    <row r="46246" spans="1:6" x14ac:dyDescent="0.25">
      <c r="A46246">
        <v>0.44444444443099901</v>
      </c>
      <c r="F46246">
        <v>8.8888888885900394E-2</v>
      </c>
    </row>
    <row r="46247" spans="1:6" x14ac:dyDescent="0.25">
      <c r="A46247">
        <v>0.44444444443100301</v>
      </c>
      <c r="F46247">
        <v>8.8888888886199793E-2</v>
      </c>
    </row>
    <row r="46248" spans="1:6" x14ac:dyDescent="0.25">
      <c r="A46248">
        <v>0.444444444431005</v>
      </c>
      <c r="F46248">
        <v>8.8888888886200598E-2</v>
      </c>
    </row>
    <row r="46249" spans="1:6" x14ac:dyDescent="0.25">
      <c r="A46249">
        <v>0.444444444431006</v>
      </c>
      <c r="F46249">
        <v>8.8888888886201001E-2</v>
      </c>
    </row>
    <row r="46250" spans="1:6" x14ac:dyDescent="0.25">
      <c r="A46250">
        <v>0.444444444431006</v>
      </c>
      <c r="F46250">
        <v>8.8888888886201306E-2</v>
      </c>
    </row>
    <row r="46251" spans="1:6" x14ac:dyDescent="0.25">
      <c r="A46251">
        <v>0.444444444431007</v>
      </c>
      <c r="F46251">
        <v>8.8888888886201306E-2</v>
      </c>
    </row>
    <row r="46252" spans="1:6" x14ac:dyDescent="0.25">
      <c r="A46252">
        <v>0.444444444431007</v>
      </c>
      <c r="F46252">
        <v>8.8888888886201403E-2</v>
      </c>
    </row>
    <row r="46253" spans="1:6" x14ac:dyDescent="0.25">
      <c r="A46253">
        <v>0.44444444443234998</v>
      </c>
      <c r="F46253">
        <v>8.88888888862015E-2</v>
      </c>
    </row>
    <row r="46254" spans="1:6" x14ac:dyDescent="0.25">
      <c r="A46254">
        <v>0.44444444443355802</v>
      </c>
      <c r="F46254">
        <v>8.8888888886470105E-2</v>
      </c>
    </row>
    <row r="46255" spans="1:6" x14ac:dyDescent="0.25">
      <c r="A46255">
        <v>0.44444444443464598</v>
      </c>
      <c r="F46255">
        <v>8.88888888867118E-2</v>
      </c>
    </row>
    <row r="46256" spans="1:6" x14ac:dyDescent="0.25">
      <c r="A46256">
        <v>0.44444444443562497</v>
      </c>
      <c r="F46256">
        <v>8.8888888886929293E-2</v>
      </c>
    </row>
    <row r="46257" spans="1:6" x14ac:dyDescent="0.25">
      <c r="A46257">
        <v>0.44444444443650499</v>
      </c>
      <c r="F46257">
        <v>8.8888888887124998E-2</v>
      </c>
    </row>
    <row r="46258" spans="1:6" x14ac:dyDescent="0.25">
      <c r="A46258">
        <v>0.44444444443729803</v>
      </c>
      <c r="F46258">
        <v>8.8888888887301204E-2</v>
      </c>
    </row>
    <row r="46259" spans="1:6" x14ac:dyDescent="0.25">
      <c r="A46259">
        <v>0.44444444443801201</v>
      </c>
      <c r="F46259">
        <v>8.8888888887459702E-2</v>
      </c>
    </row>
    <row r="46260" spans="1:6" x14ac:dyDescent="0.25">
      <c r="A46260">
        <v>0.444444444438654</v>
      </c>
      <c r="F46260">
        <v>8.8888888887602394E-2</v>
      </c>
    </row>
    <row r="46261" spans="1:6" x14ac:dyDescent="0.25">
      <c r="A46261">
        <v>0.44444444443923198</v>
      </c>
      <c r="F46261">
        <v>8.8888888887730902E-2</v>
      </c>
    </row>
    <row r="46262" spans="1:6" x14ac:dyDescent="0.25">
      <c r="A46262">
        <v>0.44444444443975201</v>
      </c>
      <c r="F46262">
        <v>8.8888888887846407E-2</v>
      </c>
    </row>
    <row r="46263" spans="1:6" x14ac:dyDescent="0.25">
      <c r="A46263">
        <v>0.44444444444022002</v>
      </c>
      <c r="F46263">
        <v>8.8888888887950407E-2</v>
      </c>
    </row>
    <row r="46264" spans="1:6" x14ac:dyDescent="0.25">
      <c r="A46264">
        <v>0.44444444444064102</v>
      </c>
      <c r="F46264">
        <v>8.8888888888044096E-2</v>
      </c>
    </row>
    <row r="46265" spans="1:6" x14ac:dyDescent="0.25">
      <c r="A46265">
        <v>0.44444444444101999</v>
      </c>
      <c r="F46265">
        <v>8.8888888888128306E-2</v>
      </c>
    </row>
    <row r="46266" spans="1:6" x14ac:dyDescent="0.25">
      <c r="A46266">
        <v>0.444444444441362</v>
      </c>
      <c r="F46266">
        <v>8.8888888888204107E-2</v>
      </c>
    </row>
    <row r="46267" spans="1:6" x14ac:dyDescent="0.25">
      <c r="A46267">
        <v>0.44444444444166897</v>
      </c>
      <c r="F46267">
        <v>8.8888888888272399E-2</v>
      </c>
    </row>
    <row r="46268" spans="1:6" x14ac:dyDescent="0.25">
      <c r="A46268">
        <v>0.44444444444166897</v>
      </c>
      <c r="F46268">
        <v>8.8888888888333795E-2</v>
      </c>
    </row>
    <row r="46269" spans="1:6" x14ac:dyDescent="0.25">
      <c r="A46269">
        <v>0.44444444444194497</v>
      </c>
      <c r="F46269">
        <v>8.8888888888333795E-2</v>
      </c>
    </row>
    <row r="46270" spans="1:6" x14ac:dyDescent="0.25">
      <c r="A46270">
        <v>0.444444444442194</v>
      </c>
      <c r="F46270">
        <v>8.8888888888389098E-2</v>
      </c>
    </row>
    <row r="46271" spans="1:6" x14ac:dyDescent="0.25">
      <c r="A46271">
        <v>0.44444444444241699</v>
      </c>
      <c r="F46271">
        <v>8.8888888888438794E-2</v>
      </c>
    </row>
    <row r="46272" spans="1:6" x14ac:dyDescent="0.25">
      <c r="A46272">
        <v>0.44444444444241699</v>
      </c>
      <c r="F46272">
        <v>8.8888888888483605E-2</v>
      </c>
    </row>
    <row r="46273" spans="1:6" x14ac:dyDescent="0.25">
      <c r="A46273">
        <v>0.44444444444261899</v>
      </c>
      <c r="F46273">
        <v>8.8888888888483605E-2</v>
      </c>
    </row>
    <row r="46274" spans="1:6" x14ac:dyDescent="0.25">
      <c r="A46274">
        <v>0.44444444444280001</v>
      </c>
      <c r="F46274">
        <v>8.8888888888523906E-2</v>
      </c>
    </row>
    <row r="46275" spans="1:6" x14ac:dyDescent="0.25">
      <c r="A46275">
        <v>0.44444444444296299</v>
      </c>
      <c r="F46275">
        <v>8.88888888885601E-2</v>
      </c>
    </row>
    <row r="46276" spans="1:6" x14ac:dyDescent="0.25">
      <c r="A46276">
        <v>0.44444444444324199</v>
      </c>
      <c r="F46276">
        <v>8.8888888888592796E-2</v>
      </c>
    </row>
    <row r="46277" spans="1:6" x14ac:dyDescent="0.25">
      <c r="A46277">
        <v>0.44444444444336101</v>
      </c>
      <c r="F46277">
        <v>8.8888888888648598E-2</v>
      </c>
    </row>
    <row r="46278" spans="1:6" x14ac:dyDescent="0.25">
      <c r="A46278">
        <v>0.44444444444346798</v>
      </c>
      <c r="F46278">
        <v>8.8888888888672302E-2</v>
      </c>
    </row>
    <row r="46279" spans="1:6" x14ac:dyDescent="0.25">
      <c r="A46279">
        <v>0.44444444444356501</v>
      </c>
      <c r="F46279">
        <v>8.8888888888693701E-2</v>
      </c>
    </row>
    <row r="46280" spans="1:6" x14ac:dyDescent="0.25">
      <c r="A46280">
        <v>0.444444444443651</v>
      </c>
      <c r="F46280">
        <v>8.8888888888713005E-2</v>
      </c>
    </row>
    <row r="46281" spans="1:6" x14ac:dyDescent="0.25">
      <c r="A46281">
        <v>0.44444444444372999</v>
      </c>
      <c r="F46281">
        <v>8.8888888888730394E-2</v>
      </c>
    </row>
    <row r="46282" spans="1:6" x14ac:dyDescent="0.25">
      <c r="A46282">
        <v>0.44444444444379999</v>
      </c>
      <c r="F46282">
        <v>8.8888888888745896E-2</v>
      </c>
    </row>
    <row r="46283" spans="1:6" x14ac:dyDescent="0.25">
      <c r="A46283">
        <v>0.444444444443863</v>
      </c>
      <c r="F46283">
        <v>8.8888888888759995E-2</v>
      </c>
    </row>
    <row r="46284" spans="1:6" x14ac:dyDescent="0.25">
      <c r="A46284">
        <v>0.44444444444392001</v>
      </c>
      <c r="F46284">
        <v>8.8888888888772694E-2</v>
      </c>
    </row>
    <row r="46285" spans="1:6" x14ac:dyDescent="0.25">
      <c r="A46285">
        <v>0.44444444444397102</v>
      </c>
      <c r="F46285">
        <v>8.8888888888784004E-2</v>
      </c>
    </row>
    <row r="46286" spans="1:6" x14ac:dyDescent="0.25">
      <c r="A46286">
        <v>0.44444444444401698</v>
      </c>
      <c r="F46286">
        <v>8.8888888888794301E-2</v>
      </c>
    </row>
    <row r="46287" spans="1:6" x14ac:dyDescent="0.25">
      <c r="A46287">
        <v>0.44444444444405801</v>
      </c>
      <c r="F46287">
        <v>8.8888888888803502E-2</v>
      </c>
    </row>
    <row r="46288" spans="1:6" x14ac:dyDescent="0.25">
      <c r="A46288">
        <v>0.44444444444409598</v>
      </c>
      <c r="F46288">
        <v>8.8888888888811801E-2</v>
      </c>
    </row>
    <row r="46289" spans="1:6" x14ac:dyDescent="0.25">
      <c r="A46289">
        <v>0.44444444444412901</v>
      </c>
      <c r="F46289">
        <v>8.8888888888819198E-2</v>
      </c>
    </row>
    <row r="46290" spans="1:6" x14ac:dyDescent="0.25">
      <c r="A46290">
        <v>0.44444444444415998</v>
      </c>
      <c r="F46290">
        <v>8.8888888888825998E-2</v>
      </c>
    </row>
    <row r="46291" spans="1:6" x14ac:dyDescent="0.25">
      <c r="A46291">
        <v>0.44444444444418701</v>
      </c>
      <c r="F46291">
        <v>8.8888888888831993E-2</v>
      </c>
    </row>
    <row r="46292" spans="1:6" x14ac:dyDescent="0.25">
      <c r="A46292">
        <v>0.444444444444211</v>
      </c>
      <c r="F46292">
        <v>8.8888888888837406E-2</v>
      </c>
    </row>
    <row r="46293" spans="1:6" x14ac:dyDescent="0.25">
      <c r="A46293">
        <v>0.44444444444423298</v>
      </c>
      <c r="F46293">
        <v>8.8888888888842305E-2</v>
      </c>
    </row>
    <row r="46294" spans="1:6" x14ac:dyDescent="0.25">
      <c r="A46294">
        <v>0.44444444444425302</v>
      </c>
      <c r="F46294">
        <v>8.8888888888846704E-2</v>
      </c>
    </row>
    <row r="46295" spans="1:6" x14ac:dyDescent="0.25">
      <c r="A46295">
        <v>0.444444444444271</v>
      </c>
      <c r="F46295">
        <v>8.8888888888850701E-2</v>
      </c>
    </row>
    <row r="46296" spans="1:6" x14ac:dyDescent="0.25">
      <c r="A46296">
        <v>0.444444444444271</v>
      </c>
      <c r="F46296">
        <v>8.8888888888854295E-2</v>
      </c>
    </row>
    <row r="46297" spans="1:6" x14ac:dyDescent="0.25">
      <c r="A46297">
        <v>0.444444444444271</v>
      </c>
      <c r="F46297">
        <v>8.8888888888854295E-2</v>
      </c>
    </row>
    <row r="46298" spans="1:6" x14ac:dyDescent="0.25">
      <c r="A46298">
        <v>0.444444444444271</v>
      </c>
      <c r="F46298">
        <v>8.8888888888854295E-2</v>
      </c>
    </row>
    <row r="46299" spans="1:6" x14ac:dyDescent="0.25">
      <c r="A46299">
        <v>0.444444444444271</v>
      </c>
      <c r="F46299">
        <v>8.8888888888854295E-2</v>
      </c>
    </row>
    <row r="46300" spans="1:6" x14ac:dyDescent="0.25">
      <c r="A46300">
        <v>0.444444444444271</v>
      </c>
      <c r="F46300">
        <v>8.8888888888854295E-2</v>
      </c>
    </row>
    <row r="46301" spans="1:6" x14ac:dyDescent="0.25">
      <c r="A46301">
        <v>0.444444444444271</v>
      </c>
      <c r="F46301">
        <v>8.8888888888854295E-2</v>
      </c>
    </row>
    <row r="46302" spans="1:6" x14ac:dyDescent="0.25">
      <c r="A46302">
        <v>0.444444444444271</v>
      </c>
      <c r="F46302">
        <v>8.8888888888854295E-2</v>
      </c>
    </row>
    <row r="46303" spans="1:6" x14ac:dyDescent="0.25">
      <c r="A46303">
        <v>0.444444444444271</v>
      </c>
      <c r="F46303">
        <v>8.8888888888854295E-2</v>
      </c>
    </row>
    <row r="46304" spans="1:6" x14ac:dyDescent="0.25">
      <c r="A46304">
        <v>0.444444444444271</v>
      </c>
      <c r="F46304">
        <v>8.8888888888854295E-2</v>
      </c>
    </row>
    <row r="46305" spans="1:6" x14ac:dyDescent="0.25">
      <c r="A46305">
        <v>0.444444444444271</v>
      </c>
      <c r="F46305">
        <v>8.8888888888854295E-2</v>
      </c>
    </row>
    <row r="46306" spans="1:6" x14ac:dyDescent="0.25">
      <c r="A46306">
        <v>0.444444444444271</v>
      </c>
      <c r="F46306">
        <v>8.8888888888854295E-2</v>
      </c>
    </row>
    <row r="46307" spans="1:6" x14ac:dyDescent="0.25">
      <c r="A46307">
        <v>0.444444444444271</v>
      </c>
      <c r="F46307">
        <v>8.8888888888854295E-2</v>
      </c>
    </row>
    <row r="46308" spans="1:6" x14ac:dyDescent="0.25">
      <c r="A46308">
        <v>0.444444444444271</v>
      </c>
      <c r="F46308">
        <v>8.8888888888854295E-2</v>
      </c>
    </row>
    <row r="46309" spans="1:6" x14ac:dyDescent="0.25">
      <c r="A46309">
        <v>0.444444444444271</v>
      </c>
      <c r="F46309">
        <v>8.8888888888854295E-2</v>
      </c>
    </row>
    <row r="46310" spans="1:6" x14ac:dyDescent="0.25">
      <c r="A46310">
        <v>0.444444444444271</v>
      </c>
      <c r="F46310">
        <v>8.8888888888854295E-2</v>
      </c>
    </row>
    <row r="46311" spans="1:6" x14ac:dyDescent="0.25">
      <c r="A46311">
        <v>0.444444444444271</v>
      </c>
      <c r="F46311">
        <v>8.8888888888854295E-2</v>
      </c>
    </row>
    <row r="46312" spans="1:6" x14ac:dyDescent="0.25">
      <c r="A46312">
        <v>0.444444444444271</v>
      </c>
      <c r="F46312">
        <v>8.8888888888854295E-2</v>
      </c>
    </row>
    <row r="46313" spans="1:6" x14ac:dyDescent="0.25">
      <c r="A46313">
        <v>0.444444444444271</v>
      </c>
      <c r="F46313">
        <v>8.8888888888854295E-2</v>
      </c>
    </row>
    <row r="46314" spans="1:6" x14ac:dyDescent="0.25">
      <c r="A46314">
        <v>0.444444444444271</v>
      </c>
      <c r="F46314">
        <v>8.8888888888854198E-2</v>
      </c>
    </row>
    <row r="46315" spans="1:6" x14ac:dyDescent="0.25">
      <c r="A46315">
        <v>0.444444444444271</v>
      </c>
      <c r="F46315">
        <v>8.8888888888854198E-2</v>
      </c>
    </row>
    <row r="46316" spans="1:6" x14ac:dyDescent="0.25">
      <c r="A46316">
        <v>0.444444444444271</v>
      </c>
      <c r="F46316">
        <v>8.8888888888854198E-2</v>
      </c>
    </row>
    <row r="46317" spans="1:6" x14ac:dyDescent="0.25">
      <c r="A46317">
        <v>0.444444444444271</v>
      </c>
      <c r="F46317">
        <v>8.8888888888854198E-2</v>
      </c>
    </row>
    <row r="46318" spans="1:6" x14ac:dyDescent="0.25">
      <c r="A46318">
        <v>0.444444444444271</v>
      </c>
      <c r="F46318">
        <v>8.8888888888854198E-2</v>
      </c>
    </row>
    <row r="46319" spans="1:6" x14ac:dyDescent="0.25">
      <c r="A46319">
        <v>0.444444444444271</v>
      </c>
      <c r="F46319">
        <v>8.8888888888854198E-2</v>
      </c>
    </row>
    <row r="46320" spans="1:6" x14ac:dyDescent="0.25">
      <c r="A46320">
        <v>0.444444444444271</v>
      </c>
      <c r="F46320">
        <v>8.8888888888854198E-2</v>
      </c>
    </row>
    <row r="46321" spans="1:6" x14ac:dyDescent="0.25">
      <c r="A46321">
        <v>0.444444444444271</v>
      </c>
      <c r="F46321">
        <v>8.8888888888854198E-2</v>
      </c>
    </row>
    <row r="46322" spans="1:6" x14ac:dyDescent="0.25">
      <c r="A46322">
        <v>0.444444444444271</v>
      </c>
      <c r="F46322">
        <v>8.8888888888854198E-2</v>
      </c>
    </row>
    <row r="46323" spans="1:6" x14ac:dyDescent="0.25">
      <c r="A46323">
        <v>0.444444444444271</v>
      </c>
      <c r="F46323">
        <v>8.8888888888854198E-2</v>
      </c>
    </row>
    <row r="46324" spans="1:6" x14ac:dyDescent="0.25">
      <c r="A46324">
        <v>0.444444444444271</v>
      </c>
      <c r="F46324">
        <v>8.8888888888854198E-2</v>
      </c>
    </row>
    <row r="46325" spans="1:6" x14ac:dyDescent="0.25">
      <c r="A46325">
        <v>0.444444444444271</v>
      </c>
      <c r="F46325">
        <v>8.8888888888854198E-2</v>
      </c>
    </row>
    <row r="46326" spans="1:6" x14ac:dyDescent="0.25">
      <c r="A46326">
        <v>0.444444444444271</v>
      </c>
      <c r="F46326">
        <v>8.8888888888854198E-2</v>
      </c>
    </row>
    <row r="46327" spans="1:6" x14ac:dyDescent="0.25">
      <c r="A46327">
        <v>0.444444444444271</v>
      </c>
      <c r="F46327">
        <v>8.8888888888854198E-2</v>
      </c>
    </row>
    <row r="46328" spans="1:6" x14ac:dyDescent="0.25">
      <c r="A46328">
        <v>0.444444444444271</v>
      </c>
      <c r="F46328">
        <v>8.8888888888854198E-2</v>
      </c>
    </row>
    <row r="46329" spans="1:6" x14ac:dyDescent="0.25">
      <c r="A46329">
        <v>0.444444444444271</v>
      </c>
      <c r="F46329">
        <v>8.8888888888854198E-2</v>
      </c>
    </row>
    <row r="46330" spans="1:6" x14ac:dyDescent="0.25">
      <c r="A46330">
        <v>0.444444444444271</v>
      </c>
      <c r="F46330">
        <v>8.8888888888854198E-2</v>
      </c>
    </row>
    <row r="46331" spans="1:6" x14ac:dyDescent="0.25">
      <c r="A46331">
        <v>0.444444444444272</v>
      </c>
      <c r="F46331">
        <v>8.8888888888854198E-2</v>
      </c>
    </row>
    <row r="46332" spans="1:6" x14ac:dyDescent="0.25">
      <c r="A46332">
        <v>0.444444444444273</v>
      </c>
      <c r="F46332">
        <v>8.8888888888854503E-2</v>
      </c>
    </row>
    <row r="46333" spans="1:6" x14ac:dyDescent="0.25">
      <c r="A46333">
        <v>0.444444444444274</v>
      </c>
      <c r="F46333">
        <v>8.8888888888854697E-2</v>
      </c>
    </row>
    <row r="46334" spans="1:6" x14ac:dyDescent="0.25">
      <c r="A46334">
        <v>0.444444444444274</v>
      </c>
      <c r="F46334">
        <v>8.8888888888854906E-2</v>
      </c>
    </row>
    <row r="46335" spans="1:6" x14ac:dyDescent="0.25">
      <c r="A46335">
        <v>0.444444444444274</v>
      </c>
      <c r="F46335">
        <v>8.8888888888854906E-2</v>
      </c>
    </row>
    <row r="46336" spans="1:6" x14ac:dyDescent="0.25">
      <c r="A46336">
        <v>0.444444444444274</v>
      </c>
      <c r="F46336">
        <v>8.8888888888854906E-2</v>
      </c>
    </row>
    <row r="46337" spans="1:6" x14ac:dyDescent="0.25">
      <c r="A46337">
        <v>0.444444444444274</v>
      </c>
      <c r="F46337">
        <v>8.8888888888854906E-2</v>
      </c>
    </row>
    <row r="46338" spans="1:6" x14ac:dyDescent="0.25">
      <c r="A46338">
        <v>0.444444444444274</v>
      </c>
      <c r="F46338">
        <v>8.8888888888854906E-2</v>
      </c>
    </row>
    <row r="46339" spans="1:6" x14ac:dyDescent="0.25">
      <c r="A46339">
        <v>0.444444444444274</v>
      </c>
      <c r="F46339">
        <v>8.8888888888854906E-2</v>
      </c>
    </row>
    <row r="46340" spans="1:6" x14ac:dyDescent="0.25">
      <c r="A46340">
        <v>0.444444444444274</v>
      </c>
      <c r="F46340">
        <v>8.8888888888854906E-2</v>
      </c>
    </row>
    <row r="46341" spans="1:6" x14ac:dyDescent="0.25">
      <c r="A46341">
        <v>0.444444444444274</v>
      </c>
      <c r="F46341">
        <v>8.8888888888854906E-2</v>
      </c>
    </row>
    <row r="46342" spans="1:6" x14ac:dyDescent="0.25">
      <c r="A46342">
        <v>0.444444444444274</v>
      </c>
      <c r="F46342">
        <v>8.8888888888854906E-2</v>
      </c>
    </row>
    <row r="46343" spans="1:6" x14ac:dyDescent="0.25">
      <c r="A46343">
        <v>0.444444444444274</v>
      </c>
      <c r="F46343">
        <v>8.8888888888854906E-2</v>
      </c>
    </row>
    <row r="46344" spans="1:6" x14ac:dyDescent="0.25">
      <c r="A46344">
        <v>0.444444444444274</v>
      </c>
      <c r="F46344">
        <v>8.8888888888854906E-2</v>
      </c>
    </row>
    <row r="46345" spans="1:6" x14ac:dyDescent="0.25">
      <c r="A46345">
        <v>0.444444444444274</v>
      </c>
      <c r="F46345">
        <v>8.8888888888854906E-2</v>
      </c>
    </row>
    <row r="46346" spans="1:6" x14ac:dyDescent="0.25">
      <c r="A46346">
        <v>0.444444444444274</v>
      </c>
      <c r="F46346">
        <v>8.8888888888854906E-2</v>
      </c>
    </row>
    <row r="46347" spans="1:6" x14ac:dyDescent="0.25">
      <c r="A46347">
        <v>0.444444444444274</v>
      </c>
      <c r="F46347">
        <v>8.8888888888854906E-2</v>
      </c>
    </row>
    <row r="46348" spans="1:6" x14ac:dyDescent="0.25">
      <c r="A46348">
        <v>0.444444444444274</v>
      </c>
      <c r="F46348">
        <v>8.8888888888854906E-2</v>
      </c>
    </row>
    <row r="46349" spans="1:6" x14ac:dyDescent="0.25">
      <c r="A46349">
        <v>0.444444444444274</v>
      </c>
      <c r="F46349">
        <v>8.8888888888854906E-2</v>
      </c>
    </row>
    <row r="46350" spans="1:6" x14ac:dyDescent="0.25">
      <c r="A46350">
        <v>0.444444444444274</v>
      </c>
      <c r="F46350">
        <v>8.8888888888854906E-2</v>
      </c>
    </row>
    <row r="46351" spans="1:6" x14ac:dyDescent="0.25">
      <c r="A46351">
        <v>0.444444444444274</v>
      </c>
      <c r="F46351">
        <v>8.8888888888854906E-2</v>
      </c>
    </row>
    <row r="46352" spans="1:6" x14ac:dyDescent="0.25">
      <c r="A46352">
        <v>0.444444444444274</v>
      </c>
      <c r="F46352">
        <v>8.8888888888854906E-2</v>
      </c>
    </row>
    <row r="46353" spans="1:6" x14ac:dyDescent="0.25">
      <c r="A46353">
        <v>0.444444444444274</v>
      </c>
      <c r="F46353">
        <v>8.8888888888854906E-2</v>
      </c>
    </row>
    <row r="46354" spans="1:6" x14ac:dyDescent="0.25">
      <c r="A46354">
        <v>0.444444444444274</v>
      </c>
      <c r="F46354">
        <v>8.8888888888854906E-2</v>
      </c>
    </row>
    <row r="46355" spans="1:6" x14ac:dyDescent="0.25">
      <c r="A46355">
        <v>0.444444444444274</v>
      </c>
      <c r="F46355">
        <v>8.8888888888854906E-2</v>
      </c>
    </row>
    <row r="46356" spans="1:6" x14ac:dyDescent="0.25">
      <c r="A46356">
        <v>0.444444444444274</v>
      </c>
      <c r="F46356">
        <v>8.8888888888854906E-2</v>
      </c>
    </row>
    <row r="46357" spans="1:6" x14ac:dyDescent="0.25">
      <c r="A46357">
        <v>0.444444444444274</v>
      </c>
      <c r="F46357">
        <v>8.8888888888854906E-2</v>
      </c>
    </row>
    <row r="46358" spans="1:6" x14ac:dyDescent="0.25">
      <c r="A46358">
        <v>0.444444444444274</v>
      </c>
      <c r="F46358">
        <v>8.8888888888854906E-2</v>
      </c>
    </row>
    <row r="46359" spans="1:6" x14ac:dyDescent="0.25">
      <c r="A46359">
        <v>0.44444444444425801</v>
      </c>
      <c r="F46359">
        <v>8.8888888888854906E-2</v>
      </c>
    </row>
    <row r="46360" spans="1:6" x14ac:dyDescent="0.25">
      <c r="A46360">
        <v>0.44444444444425801</v>
      </c>
      <c r="F46360">
        <v>8.88888888888517E-2</v>
      </c>
    </row>
    <row r="46361" spans="1:6" x14ac:dyDescent="0.25">
      <c r="A46361">
        <v>0.44444444444425801</v>
      </c>
      <c r="F46361">
        <v>8.88888888888517E-2</v>
      </c>
    </row>
    <row r="46362" spans="1:6" x14ac:dyDescent="0.25">
      <c r="A46362">
        <v>0.44444444444424103</v>
      </c>
      <c r="F46362">
        <v>8.88888888888517E-2</v>
      </c>
    </row>
    <row r="46363" spans="1:6" x14ac:dyDescent="0.25">
      <c r="A46363">
        <v>0.44444444444424103</v>
      </c>
      <c r="F46363">
        <v>8.8888888888848203E-2</v>
      </c>
    </row>
    <row r="46364" spans="1:6" x14ac:dyDescent="0.25">
      <c r="A46364">
        <v>0.44444444444424103</v>
      </c>
      <c r="F46364">
        <v>8.8888888888848203E-2</v>
      </c>
    </row>
    <row r="46365" spans="1:6" x14ac:dyDescent="0.25">
      <c r="A46365">
        <v>0.44444444444424103</v>
      </c>
      <c r="F46365">
        <v>8.8888888888848203E-2</v>
      </c>
    </row>
    <row r="46366" spans="1:6" x14ac:dyDescent="0.25">
      <c r="A46366">
        <v>0.44444444444424103</v>
      </c>
      <c r="F46366">
        <v>8.8888888888848203E-2</v>
      </c>
    </row>
    <row r="46367" spans="1:6" x14ac:dyDescent="0.25">
      <c r="A46367">
        <v>0.44444444444424103</v>
      </c>
      <c r="F46367">
        <v>8.8888888888848203E-2</v>
      </c>
    </row>
    <row r="46368" spans="1:6" x14ac:dyDescent="0.25">
      <c r="A46368">
        <v>0.44444444444424003</v>
      </c>
      <c r="F46368">
        <v>8.8888888888848203E-2</v>
      </c>
    </row>
    <row r="46369" spans="1:6" x14ac:dyDescent="0.25">
      <c r="A46369">
        <v>0.44444444444424103</v>
      </c>
      <c r="F46369">
        <v>8.8888888888848203E-2</v>
      </c>
    </row>
    <row r="46370" spans="1:6" x14ac:dyDescent="0.25">
      <c r="A46370">
        <v>0.44444444444424103</v>
      </c>
      <c r="F46370">
        <v>8.8888888888848203E-2</v>
      </c>
    </row>
    <row r="46371" spans="1:6" x14ac:dyDescent="0.25">
      <c r="A46371">
        <v>0.44444444444424103</v>
      </c>
      <c r="F46371">
        <v>8.8888888888848203E-2</v>
      </c>
    </row>
    <row r="46372" spans="1:6" x14ac:dyDescent="0.25">
      <c r="A46372">
        <v>0.44444444444424003</v>
      </c>
      <c r="F46372">
        <v>8.8888888888848203E-2</v>
      </c>
    </row>
    <row r="46373" spans="1:6" x14ac:dyDescent="0.25">
      <c r="A46373">
        <v>0.44444444444422099</v>
      </c>
      <c r="F46373">
        <v>8.8888888888848203E-2</v>
      </c>
    </row>
    <row r="46374" spans="1:6" x14ac:dyDescent="0.25">
      <c r="A46374">
        <v>0.44444444444422099</v>
      </c>
      <c r="F46374">
        <v>8.8888888888844303E-2</v>
      </c>
    </row>
    <row r="46375" spans="1:6" x14ac:dyDescent="0.25">
      <c r="A46375">
        <v>0.44444444444422099</v>
      </c>
      <c r="F46375">
        <v>8.8888888888844303E-2</v>
      </c>
    </row>
    <row r="46376" spans="1:6" x14ac:dyDescent="0.25">
      <c r="A46376">
        <v>0.44444444444422099</v>
      </c>
      <c r="F46376">
        <v>8.8888888888844303E-2</v>
      </c>
    </row>
    <row r="46377" spans="1:6" x14ac:dyDescent="0.25">
      <c r="A46377">
        <v>0.44444444444422099</v>
      </c>
      <c r="F46377">
        <v>8.8888888888844303E-2</v>
      </c>
    </row>
    <row r="46378" spans="1:6" x14ac:dyDescent="0.25">
      <c r="A46378">
        <v>0.44444444444422099</v>
      </c>
      <c r="F46378">
        <v>8.8888888888844206E-2</v>
      </c>
    </row>
    <row r="46379" spans="1:6" x14ac:dyDescent="0.25">
      <c r="A46379">
        <v>0.44444444444422099</v>
      </c>
      <c r="F46379">
        <v>8.8888888888844206E-2</v>
      </c>
    </row>
    <row r="46380" spans="1:6" x14ac:dyDescent="0.25">
      <c r="A46380">
        <v>0.44444444444422099</v>
      </c>
      <c r="F46380">
        <v>8.8888888888844206E-2</v>
      </c>
    </row>
    <row r="46381" spans="1:6" x14ac:dyDescent="0.25">
      <c r="A46381">
        <v>0.444444444444199</v>
      </c>
      <c r="F46381">
        <v>8.8888888888844206E-2</v>
      </c>
    </row>
    <row r="46382" spans="1:6" x14ac:dyDescent="0.25">
      <c r="A46382">
        <v>0.444444444444199</v>
      </c>
      <c r="F46382">
        <v>8.8888888888840001E-2</v>
      </c>
    </row>
    <row r="46383" spans="1:6" x14ac:dyDescent="0.25">
      <c r="A46383">
        <v>0.444444444444199</v>
      </c>
      <c r="F46383">
        <v>8.8888888888840001E-2</v>
      </c>
    </row>
    <row r="46384" spans="1:6" x14ac:dyDescent="0.25">
      <c r="A46384">
        <v>0.444444444444199</v>
      </c>
      <c r="F46384">
        <v>8.8888888888840001E-2</v>
      </c>
    </row>
    <row r="46385" spans="1:6" x14ac:dyDescent="0.25">
      <c r="A46385">
        <v>0.444444444444199</v>
      </c>
      <c r="F46385">
        <v>8.8888888888840001E-2</v>
      </c>
    </row>
    <row r="46386" spans="1:6" x14ac:dyDescent="0.25">
      <c r="A46386">
        <v>0.444444444444199</v>
      </c>
      <c r="F46386">
        <v>8.8888888888840001E-2</v>
      </c>
    </row>
    <row r="46387" spans="1:6" x14ac:dyDescent="0.25">
      <c r="A46387">
        <v>0.444444444444199</v>
      </c>
      <c r="F46387">
        <v>8.8888888888840001E-2</v>
      </c>
    </row>
    <row r="46388" spans="1:6" x14ac:dyDescent="0.25">
      <c r="A46388">
        <v>0.444444444444199</v>
      </c>
      <c r="F46388">
        <v>8.8888888888840001E-2</v>
      </c>
    </row>
    <row r="46389" spans="1:6" x14ac:dyDescent="0.25">
      <c r="A46389">
        <v>0.444444444444199</v>
      </c>
      <c r="F46389">
        <v>8.8888888888840001E-2</v>
      </c>
    </row>
    <row r="46390" spans="1:6" x14ac:dyDescent="0.25">
      <c r="A46390">
        <v>0.444444444444199</v>
      </c>
      <c r="F46390">
        <v>8.8888888888840001E-2</v>
      </c>
    </row>
    <row r="46391" spans="1:6" x14ac:dyDescent="0.25">
      <c r="A46391">
        <v>0.444444444444199</v>
      </c>
      <c r="F46391">
        <v>8.8888888888840001E-2</v>
      </c>
    </row>
    <row r="46392" spans="1:6" x14ac:dyDescent="0.25">
      <c r="A46392">
        <v>0.444444444444199</v>
      </c>
      <c r="F46392">
        <v>8.8888888888840001E-2</v>
      </c>
    </row>
    <row r="46393" spans="1:6" x14ac:dyDescent="0.25">
      <c r="A46393">
        <v>0.444444444444199</v>
      </c>
      <c r="F46393">
        <v>8.8888888888840001E-2</v>
      </c>
    </row>
    <row r="46394" spans="1:6" x14ac:dyDescent="0.25">
      <c r="A46394">
        <v>0.444444444444199</v>
      </c>
      <c r="F46394">
        <v>8.8888888888840001E-2</v>
      </c>
    </row>
    <row r="46395" spans="1:6" x14ac:dyDescent="0.25">
      <c r="A46395">
        <v>0.44444444444417602</v>
      </c>
      <c r="F46395">
        <v>8.8888888888840001E-2</v>
      </c>
    </row>
    <row r="46396" spans="1:6" x14ac:dyDescent="0.25">
      <c r="A46396">
        <v>0.44444444444417602</v>
      </c>
      <c r="F46396">
        <v>8.8888888888835296E-2</v>
      </c>
    </row>
    <row r="46397" spans="1:6" x14ac:dyDescent="0.25">
      <c r="A46397">
        <v>0.44444444444417602</v>
      </c>
      <c r="F46397">
        <v>8.8888888888835296E-2</v>
      </c>
    </row>
    <row r="46398" spans="1:6" x14ac:dyDescent="0.25">
      <c r="A46398">
        <v>0.44444444444417602</v>
      </c>
      <c r="F46398">
        <v>8.8888888888835296E-2</v>
      </c>
    </row>
    <row r="46399" spans="1:6" x14ac:dyDescent="0.25">
      <c r="A46399">
        <v>0.44444444444417602</v>
      </c>
      <c r="F46399">
        <v>8.8888888888835296E-2</v>
      </c>
    </row>
    <row r="46400" spans="1:6" x14ac:dyDescent="0.25">
      <c r="A46400">
        <v>0.44444444444417602</v>
      </c>
      <c r="F46400">
        <v>8.8888888888835296E-2</v>
      </c>
    </row>
    <row r="46401" spans="1:6" x14ac:dyDescent="0.25">
      <c r="A46401">
        <v>0.44444444444417602</v>
      </c>
      <c r="F46401">
        <v>8.8888888888835296E-2</v>
      </c>
    </row>
    <row r="46402" spans="1:6" x14ac:dyDescent="0.25">
      <c r="A46402">
        <v>0.44444444444414999</v>
      </c>
      <c r="F46402">
        <v>8.8888888888835296E-2</v>
      </c>
    </row>
    <row r="46403" spans="1:6" x14ac:dyDescent="0.25">
      <c r="A46403">
        <v>0.44444444444414999</v>
      </c>
      <c r="F46403">
        <v>8.8888888888830106E-2</v>
      </c>
    </row>
    <row r="46404" spans="1:6" x14ac:dyDescent="0.25">
      <c r="A46404">
        <v>0.44444444444414999</v>
      </c>
      <c r="F46404">
        <v>8.8888888888830106E-2</v>
      </c>
    </row>
    <row r="46405" spans="1:6" x14ac:dyDescent="0.25">
      <c r="A46405">
        <v>0.44444444444412201</v>
      </c>
      <c r="F46405">
        <v>8.8888888888830106E-2</v>
      </c>
    </row>
    <row r="46406" spans="1:6" x14ac:dyDescent="0.25">
      <c r="A46406">
        <v>0.44444444444412201</v>
      </c>
      <c r="F46406">
        <v>8.8888888888824402E-2</v>
      </c>
    </row>
    <row r="46407" spans="1:6" x14ac:dyDescent="0.25">
      <c r="A46407">
        <v>0.44444444444412201</v>
      </c>
      <c r="F46407">
        <v>8.8888888888824402E-2</v>
      </c>
    </row>
    <row r="46408" spans="1:6" x14ac:dyDescent="0.25">
      <c r="A46408">
        <v>0.44444444444412101</v>
      </c>
      <c r="F46408">
        <v>8.8888888888824402E-2</v>
      </c>
    </row>
    <row r="46409" spans="1:6" x14ac:dyDescent="0.25">
      <c r="A46409">
        <v>0.44444444444412101</v>
      </c>
      <c r="F46409">
        <v>8.8888888888824402E-2</v>
      </c>
    </row>
    <row r="46410" spans="1:6" x14ac:dyDescent="0.25">
      <c r="A46410">
        <v>0.44444444444412101</v>
      </c>
      <c r="F46410">
        <v>8.8888888888824402E-2</v>
      </c>
    </row>
    <row r="46411" spans="1:6" x14ac:dyDescent="0.25">
      <c r="A46411">
        <v>0.44444444444412101</v>
      </c>
      <c r="F46411">
        <v>8.8888888888824402E-2</v>
      </c>
    </row>
    <row r="46412" spans="1:6" x14ac:dyDescent="0.25">
      <c r="A46412">
        <v>0.44444444444412101</v>
      </c>
      <c r="F46412">
        <v>8.8888888888824402E-2</v>
      </c>
    </row>
    <row r="46413" spans="1:6" x14ac:dyDescent="0.25">
      <c r="A46413">
        <v>0.44444444444412101</v>
      </c>
      <c r="F46413">
        <v>8.8888888888824402E-2</v>
      </c>
    </row>
    <row r="46414" spans="1:6" x14ac:dyDescent="0.25">
      <c r="A46414">
        <v>0.44444444444412101</v>
      </c>
      <c r="F46414">
        <v>8.8888888888824402E-2</v>
      </c>
    </row>
    <row r="46415" spans="1:6" x14ac:dyDescent="0.25">
      <c r="A46415">
        <v>0.44444444444412101</v>
      </c>
      <c r="F46415">
        <v>8.8888888888824402E-2</v>
      </c>
    </row>
    <row r="46416" spans="1:6" x14ac:dyDescent="0.25">
      <c r="A46416">
        <v>0.44444444444412101</v>
      </c>
      <c r="F46416">
        <v>8.8888888888824402E-2</v>
      </c>
    </row>
    <row r="46417" spans="1:6" x14ac:dyDescent="0.25">
      <c r="A46417">
        <v>0.44444444444412101</v>
      </c>
      <c r="F46417">
        <v>8.8888888888824402E-2</v>
      </c>
    </row>
    <row r="46418" spans="1:6" x14ac:dyDescent="0.25">
      <c r="A46418">
        <v>0.44444444444412101</v>
      </c>
      <c r="F46418">
        <v>8.8888888888824402E-2</v>
      </c>
    </row>
    <row r="46419" spans="1:6" x14ac:dyDescent="0.25">
      <c r="A46419">
        <v>0.44444444444412101</v>
      </c>
      <c r="F46419">
        <v>8.8888888888824402E-2</v>
      </c>
    </row>
    <row r="46420" spans="1:6" x14ac:dyDescent="0.25">
      <c r="A46420">
        <v>0.44444444444412101</v>
      </c>
      <c r="F46420">
        <v>8.8888888888824402E-2</v>
      </c>
    </row>
    <row r="46421" spans="1:6" x14ac:dyDescent="0.25">
      <c r="A46421">
        <v>0.44444444444412101</v>
      </c>
      <c r="F46421">
        <v>8.8888888888824305E-2</v>
      </c>
    </row>
    <row r="46422" spans="1:6" x14ac:dyDescent="0.25">
      <c r="A46422">
        <v>0.44444444444412101</v>
      </c>
      <c r="F46422">
        <v>8.8888888888824305E-2</v>
      </c>
    </row>
    <row r="46423" spans="1:6" x14ac:dyDescent="0.25">
      <c r="A46423">
        <v>0.44444444444412101</v>
      </c>
      <c r="F46423">
        <v>8.8888888888824305E-2</v>
      </c>
    </row>
    <row r="46424" spans="1:6" x14ac:dyDescent="0.25">
      <c r="A46424">
        <v>0.44444444444412101</v>
      </c>
      <c r="F46424">
        <v>8.8888888888824305E-2</v>
      </c>
    </row>
    <row r="46425" spans="1:6" x14ac:dyDescent="0.25">
      <c r="A46425">
        <v>0.44444444444412101</v>
      </c>
      <c r="F46425">
        <v>8.8888888888824305E-2</v>
      </c>
    </row>
    <row r="46426" spans="1:6" x14ac:dyDescent="0.25">
      <c r="A46426">
        <v>0.44444444444412101</v>
      </c>
      <c r="F46426">
        <v>8.8888888888824305E-2</v>
      </c>
    </row>
    <row r="46427" spans="1:6" x14ac:dyDescent="0.25">
      <c r="A46427">
        <v>0.44444444444412101</v>
      </c>
      <c r="F46427">
        <v>8.8888888888824305E-2</v>
      </c>
    </row>
    <row r="46428" spans="1:6" x14ac:dyDescent="0.25">
      <c r="A46428">
        <v>0.44444444444412101</v>
      </c>
      <c r="F46428">
        <v>8.8888888888824305E-2</v>
      </c>
    </row>
    <row r="46429" spans="1:6" x14ac:dyDescent="0.25">
      <c r="A46429">
        <v>0.44444444444412101</v>
      </c>
      <c r="F46429">
        <v>8.8888888888824305E-2</v>
      </c>
    </row>
    <row r="46430" spans="1:6" x14ac:dyDescent="0.25">
      <c r="A46430">
        <v>0.44444444444412101</v>
      </c>
      <c r="F46430">
        <v>8.8888888888824305E-2</v>
      </c>
    </row>
    <row r="46431" spans="1:6" x14ac:dyDescent="0.25">
      <c r="A46431">
        <v>0.44444444444412101</v>
      </c>
      <c r="F46431">
        <v>8.8888888888824305E-2</v>
      </c>
    </row>
    <row r="46432" spans="1:6" x14ac:dyDescent="0.25">
      <c r="A46432">
        <v>0.44444444444412101</v>
      </c>
      <c r="F46432">
        <v>8.8888888888824305E-2</v>
      </c>
    </row>
    <row r="46433" spans="1:6" x14ac:dyDescent="0.25">
      <c r="A46433">
        <v>0.44444444444412101</v>
      </c>
      <c r="F46433">
        <v>8.8888888888824305E-2</v>
      </c>
    </row>
    <row r="46434" spans="1:6" x14ac:dyDescent="0.25">
      <c r="A46434">
        <v>0.44444444444412101</v>
      </c>
      <c r="F46434">
        <v>8.8888888888824305E-2</v>
      </c>
    </row>
    <row r="46435" spans="1:6" x14ac:dyDescent="0.25">
      <c r="A46435">
        <v>0.44444444444412101</v>
      </c>
      <c r="F46435">
        <v>8.8888888888824305E-2</v>
      </c>
    </row>
    <row r="46436" spans="1:6" x14ac:dyDescent="0.25">
      <c r="A46436">
        <v>0.44444444444412101</v>
      </c>
      <c r="F46436">
        <v>8.8888888888824305E-2</v>
      </c>
    </row>
    <row r="46437" spans="1:6" x14ac:dyDescent="0.25">
      <c r="A46437">
        <v>0.44444444444412101</v>
      </c>
      <c r="F46437">
        <v>8.8888888888824305E-2</v>
      </c>
    </row>
    <row r="46438" spans="1:6" x14ac:dyDescent="0.25">
      <c r="A46438">
        <v>0.44444444444412101</v>
      </c>
      <c r="F46438">
        <v>8.8888888888824305E-2</v>
      </c>
    </row>
    <row r="46439" spans="1:6" x14ac:dyDescent="0.25">
      <c r="A46439">
        <v>0.44444444444412101</v>
      </c>
      <c r="F46439">
        <v>8.8888888888824305E-2</v>
      </c>
    </row>
    <row r="46440" spans="1:6" x14ac:dyDescent="0.25">
      <c r="A46440">
        <v>0.44444444444412101</v>
      </c>
      <c r="F46440">
        <v>8.8888888888824305E-2</v>
      </c>
    </row>
    <row r="46441" spans="1:6" x14ac:dyDescent="0.25">
      <c r="A46441">
        <v>0.44444444444412101</v>
      </c>
      <c r="F46441">
        <v>8.8888888888824305E-2</v>
      </c>
    </row>
    <row r="46442" spans="1:6" x14ac:dyDescent="0.25">
      <c r="A46442">
        <v>0.44444444444412101</v>
      </c>
      <c r="F46442">
        <v>8.8888888888824305E-2</v>
      </c>
    </row>
    <row r="46443" spans="1:6" x14ac:dyDescent="0.25">
      <c r="A46443">
        <v>0.44444444444412101</v>
      </c>
      <c r="F46443">
        <v>8.8888888888824305E-2</v>
      </c>
    </row>
    <row r="46444" spans="1:6" x14ac:dyDescent="0.25">
      <c r="A46444">
        <v>0.44444444444412101</v>
      </c>
      <c r="F46444">
        <v>8.8888888888824305E-2</v>
      </c>
    </row>
    <row r="46445" spans="1:6" x14ac:dyDescent="0.25">
      <c r="A46445">
        <v>0.44444444444412101</v>
      </c>
      <c r="F46445">
        <v>8.8888888888824305E-2</v>
      </c>
    </row>
    <row r="46446" spans="1:6" x14ac:dyDescent="0.25">
      <c r="A46446">
        <v>0.44444444444412101</v>
      </c>
      <c r="F46446">
        <v>8.8888888888824305E-2</v>
      </c>
    </row>
    <row r="46447" spans="1:6" x14ac:dyDescent="0.25">
      <c r="A46447">
        <v>0.44444444444412101</v>
      </c>
      <c r="F46447">
        <v>8.8888888888824305E-2</v>
      </c>
    </row>
    <row r="46448" spans="1:6" x14ac:dyDescent="0.25">
      <c r="A46448">
        <v>0.44444444444412101</v>
      </c>
      <c r="F46448">
        <v>8.8888888888824305E-2</v>
      </c>
    </row>
    <row r="46449" spans="1:6" x14ac:dyDescent="0.25">
      <c r="A46449">
        <v>0.44444444444412101</v>
      </c>
      <c r="F46449">
        <v>8.8888888888824305E-2</v>
      </c>
    </row>
    <row r="46450" spans="1:6" x14ac:dyDescent="0.25">
      <c r="A46450">
        <v>0.44444444444415199</v>
      </c>
      <c r="F46450">
        <v>8.8888888888824305E-2</v>
      </c>
    </row>
    <row r="46451" spans="1:6" x14ac:dyDescent="0.25">
      <c r="A46451">
        <v>0.44444444444415199</v>
      </c>
      <c r="F46451">
        <v>8.8888888888830606E-2</v>
      </c>
    </row>
    <row r="46452" spans="1:6" x14ac:dyDescent="0.25">
      <c r="A46452">
        <v>0.44444444444412401</v>
      </c>
      <c r="F46452">
        <v>8.8888888888830606E-2</v>
      </c>
    </row>
    <row r="46453" spans="1:6" x14ac:dyDescent="0.25">
      <c r="A46453">
        <v>0.44444444444412401</v>
      </c>
      <c r="F46453">
        <v>8.8888888888824902E-2</v>
      </c>
    </row>
    <row r="46454" spans="1:6" x14ac:dyDescent="0.25">
      <c r="A46454">
        <v>0.44444444444412401</v>
      </c>
      <c r="F46454">
        <v>8.8888888888824902E-2</v>
      </c>
    </row>
    <row r="46455" spans="1:6" x14ac:dyDescent="0.25">
      <c r="A46455">
        <v>0.44444444444412401</v>
      </c>
      <c r="F46455">
        <v>8.8888888888824902E-2</v>
      </c>
    </row>
    <row r="46456" spans="1:6" x14ac:dyDescent="0.25">
      <c r="A46456">
        <v>0.44444444444409298</v>
      </c>
      <c r="F46456">
        <v>8.8888888888824902E-2</v>
      </c>
    </row>
    <row r="46457" spans="1:6" x14ac:dyDescent="0.25">
      <c r="A46457">
        <v>0.44444444444409298</v>
      </c>
      <c r="F46457">
        <v>8.8888888888818698E-2</v>
      </c>
    </row>
    <row r="46458" spans="1:6" x14ac:dyDescent="0.25">
      <c r="A46458">
        <v>0.44444444444409298</v>
      </c>
      <c r="F46458">
        <v>8.8888888888818698E-2</v>
      </c>
    </row>
    <row r="46459" spans="1:6" x14ac:dyDescent="0.25">
      <c r="A46459">
        <v>0.44444444444409298</v>
      </c>
      <c r="F46459">
        <v>8.8888888888818698E-2</v>
      </c>
    </row>
    <row r="46460" spans="1:6" x14ac:dyDescent="0.25">
      <c r="A46460">
        <v>0.44444444444409298</v>
      </c>
      <c r="F46460">
        <v>8.8888888888818698E-2</v>
      </c>
    </row>
    <row r="46461" spans="1:6" x14ac:dyDescent="0.25">
      <c r="A46461">
        <v>0.44444444444409298</v>
      </c>
      <c r="F46461">
        <v>8.8888888888818698E-2</v>
      </c>
    </row>
    <row r="46462" spans="1:6" x14ac:dyDescent="0.25">
      <c r="A46462">
        <v>0.44444444444409298</v>
      </c>
      <c r="F46462">
        <v>8.8888888888818698E-2</v>
      </c>
    </row>
    <row r="46463" spans="1:6" x14ac:dyDescent="0.25">
      <c r="A46463">
        <v>0.44444444444405901</v>
      </c>
      <c r="F46463">
        <v>8.8888888888818698E-2</v>
      </c>
    </row>
    <row r="46464" spans="1:6" x14ac:dyDescent="0.25">
      <c r="A46464">
        <v>0.44444444444405901</v>
      </c>
      <c r="F46464">
        <v>8.8888888888811898E-2</v>
      </c>
    </row>
    <row r="46465" spans="1:6" x14ac:dyDescent="0.25">
      <c r="A46465">
        <v>0.44444444444402198</v>
      </c>
      <c r="F46465">
        <v>8.8888888888811898E-2</v>
      </c>
    </row>
    <row r="46466" spans="1:6" x14ac:dyDescent="0.25">
      <c r="A46466">
        <v>0.44444444444402198</v>
      </c>
      <c r="F46466">
        <v>8.8888888888804404E-2</v>
      </c>
    </row>
    <row r="46467" spans="1:6" x14ac:dyDescent="0.25">
      <c r="A46467">
        <v>0.44444444444402198</v>
      </c>
      <c r="F46467">
        <v>8.8888888888804404E-2</v>
      </c>
    </row>
    <row r="46468" spans="1:6" x14ac:dyDescent="0.25">
      <c r="A46468">
        <v>0.44444444444398001</v>
      </c>
      <c r="F46468">
        <v>8.8888888888804404E-2</v>
      </c>
    </row>
    <row r="46469" spans="1:6" x14ac:dyDescent="0.25">
      <c r="A46469">
        <v>0.44444444444398001</v>
      </c>
      <c r="F46469">
        <v>8.8888888888796105E-2</v>
      </c>
    </row>
    <row r="46470" spans="1:6" x14ac:dyDescent="0.25">
      <c r="A46470">
        <v>0.44444444444393499</v>
      </c>
      <c r="F46470">
        <v>8.8888888888796105E-2</v>
      </c>
    </row>
    <row r="46471" spans="1:6" x14ac:dyDescent="0.25">
      <c r="A46471">
        <v>0.44444444444393499</v>
      </c>
      <c r="F46471">
        <v>8.8888888888787099E-2</v>
      </c>
    </row>
    <row r="46472" spans="1:6" x14ac:dyDescent="0.25">
      <c r="A46472">
        <v>0.44444444444393499</v>
      </c>
      <c r="F46472">
        <v>8.8888888888787099E-2</v>
      </c>
    </row>
    <row r="46473" spans="1:6" x14ac:dyDescent="0.25">
      <c r="A46473">
        <v>0.44444444444393499</v>
      </c>
      <c r="F46473">
        <v>8.8888888888787099E-2</v>
      </c>
    </row>
    <row r="46474" spans="1:6" x14ac:dyDescent="0.25">
      <c r="A46474">
        <v>0.44444444444393499</v>
      </c>
      <c r="F46474">
        <v>8.8888888888787099E-2</v>
      </c>
    </row>
    <row r="46475" spans="1:6" x14ac:dyDescent="0.25">
      <c r="A46475">
        <v>0.44444444444393499</v>
      </c>
      <c r="F46475">
        <v>8.8888888888787099E-2</v>
      </c>
    </row>
    <row r="46476" spans="1:6" x14ac:dyDescent="0.25">
      <c r="A46476">
        <v>0.44444444444393499</v>
      </c>
      <c r="F46476">
        <v>8.8888888888787099E-2</v>
      </c>
    </row>
    <row r="46477" spans="1:6" x14ac:dyDescent="0.25">
      <c r="A46477">
        <v>0.44444444444388498</v>
      </c>
      <c r="F46477">
        <v>8.8888888888787099E-2</v>
      </c>
    </row>
    <row r="46478" spans="1:6" x14ac:dyDescent="0.25">
      <c r="A46478">
        <v>0.44444444444388498</v>
      </c>
      <c r="F46478">
        <v>8.8888888888777107E-2</v>
      </c>
    </row>
    <row r="46479" spans="1:6" x14ac:dyDescent="0.25">
      <c r="A46479">
        <v>0.44444444444388498</v>
      </c>
      <c r="F46479">
        <v>8.8888888888777107E-2</v>
      </c>
    </row>
    <row r="46480" spans="1:6" x14ac:dyDescent="0.25">
      <c r="A46480">
        <v>0.44444444444388498</v>
      </c>
      <c r="F46480">
        <v>8.8888888888777107E-2</v>
      </c>
    </row>
    <row r="46481" spans="1:6" x14ac:dyDescent="0.25">
      <c r="A46481">
        <v>0.44444444444388498</v>
      </c>
      <c r="F46481">
        <v>8.8888888888777107E-2</v>
      </c>
    </row>
    <row r="46482" spans="1:6" x14ac:dyDescent="0.25">
      <c r="A46482">
        <v>0.44444444444388498</v>
      </c>
      <c r="F46482">
        <v>8.8888888888777107E-2</v>
      </c>
    </row>
    <row r="46483" spans="1:6" x14ac:dyDescent="0.25">
      <c r="A46483">
        <v>0.44444444444388498</v>
      </c>
      <c r="F46483">
        <v>8.8888888888777107E-2</v>
      </c>
    </row>
    <row r="46484" spans="1:6" x14ac:dyDescent="0.25">
      <c r="A46484">
        <v>0.44444444444388498</v>
      </c>
      <c r="F46484">
        <v>8.8888888888777107E-2</v>
      </c>
    </row>
    <row r="46485" spans="1:6" x14ac:dyDescent="0.25">
      <c r="A46485">
        <v>0.44444444444388498</v>
      </c>
      <c r="F46485">
        <v>8.8888888888777107E-2</v>
      </c>
    </row>
    <row r="46486" spans="1:6" x14ac:dyDescent="0.25">
      <c r="A46486">
        <v>0.44444444444388498</v>
      </c>
      <c r="F46486">
        <v>8.8888888888777107E-2</v>
      </c>
    </row>
    <row r="46487" spans="1:6" x14ac:dyDescent="0.25">
      <c r="A46487">
        <v>0.44444444444388498</v>
      </c>
      <c r="F46487">
        <v>8.8888888888777107E-2</v>
      </c>
    </row>
    <row r="46488" spans="1:6" x14ac:dyDescent="0.25">
      <c r="A46488">
        <v>0.44444444444388498</v>
      </c>
      <c r="F46488">
        <v>8.8888888888777107E-2</v>
      </c>
    </row>
    <row r="46489" spans="1:6" x14ac:dyDescent="0.25">
      <c r="A46489">
        <v>0.44444444444388498</v>
      </c>
      <c r="F46489">
        <v>8.8888888888777107E-2</v>
      </c>
    </row>
    <row r="46490" spans="1:6" x14ac:dyDescent="0.25">
      <c r="A46490">
        <v>0.44444444444388498</v>
      </c>
      <c r="F46490">
        <v>8.8888888888777107E-2</v>
      </c>
    </row>
    <row r="46491" spans="1:6" x14ac:dyDescent="0.25">
      <c r="A46491">
        <v>0.44444444444383002</v>
      </c>
      <c r="F46491">
        <v>8.8888888888777107E-2</v>
      </c>
    </row>
    <row r="46492" spans="1:6" x14ac:dyDescent="0.25">
      <c r="A46492">
        <v>0.44444444444383002</v>
      </c>
      <c r="F46492">
        <v>8.8888888888766102E-2</v>
      </c>
    </row>
    <row r="46493" spans="1:6" x14ac:dyDescent="0.25">
      <c r="A46493">
        <v>0.44444444444383002</v>
      </c>
      <c r="F46493">
        <v>8.8888888888766102E-2</v>
      </c>
    </row>
    <row r="46494" spans="1:6" x14ac:dyDescent="0.25">
      <c r="A46494">
        <v>0.44444444444383002</v>
      </c>
      <c r="F46494">
        <v>8.8888888888766102E-2</v>
      </c>
    </row>
    <row r="46495" spans="1:6" x14ac:dyDescent="0.25">
      <c r="A46495">
        <v>0.44444444444383002</v>
      </c>
      <c r="F46495">
        <v>8.8888888888766102E-2</v>
      </c>
    </row>
    <row r="46496" spans="1:6" x14ac:dyDescent="0.25">
      <c r="A46496">
        <v>0.44444444444383002</v>
      </c>
      <c r="F46496">
        <v>8.8888888888766102E-2</v>
      </c>
    </row>
    <row r="46497" spans="1:6" x14ac:dyDescent="0.25">
      <c r="A46497">
        <v>0.44444444444383002</v>
      </c>
      <c r="F46497">
        <v>8.8888888888766102E-2</v>
      </c>
    </row>
    <row r="46498" spans="1:6" x14ac:dyDescent="0.25">
      <c r="A46498">
        <v>0.44444444444383002</v>
      </c>
      <c r="F46498">
        <v>8.8888888888766102E-2</v>
      </c>
    </row>
    <row r="46499" spans="1:6" x14ac:dyDescent="0.25">
      <c r="A46499">
        <v>0.44444444444383002</v>
      </c>
      <c r="F46499">
        <v>8.8888888888766102E-2</v>
      </c>
    </row>
    <row r="46500" spans="1:6" x14ac:dyDescent="0.25">
      <c r="A46500">
        <v>0.44444444444383002</v>
      </c>
      <c r="F46500">
        <v>8.8888888888766102E-2</v>
      </c>
    </row>
    <row r="46501" spans="1:6" x14ac:dyDescent="0.25">
      <c r="A46501">
        <v>0.44444444444383002</v>
      </c>
      <c r="F46501">
        <v>8.8888888888766102E-2</v>
      </c>
    </row>
    <row r="46502" spans="1:6" x14ac:dyDescent="0.25">
      <c r="A46502">
        <v>0.44444444444383002</v>
      </c>
      <c r="F46502">
        <v>8.8888888888766102E-2</v>
      </c>
    </row>
    <row r="46503" spans="1:6" x14ac:dyDescent="0.25">
      <c r="A46503">
        <v>0.44444444444383002</v>
      </c>
      <c r="F46503">
        <v>8.8888888888766102E-2</v>
      </c>
    </row>
    <row r="46504" spans="1:6" x14ac:dyDescent="0.25">
      <c r="A46504">
        <v>0.44444444444383002</v>
      </c>
      <c r="F46504">
        <v>8.8888888888766102E-2</v>
      </c>
    </row>
    <row r="46505" spans="1:6" x14ac:dyDescent="0.25">
      <c r="A46505">
        <v>0.44444444444383002</v>
      </c>
      <c r="F46505">
        <v>8.8888888888766102E-2</v>
      </c>
    </row>
    <row r="46506" spans="1:6" x14ac:dyDescent="0.25">
      <c r="A46506">
        <v>0.44444444444377001</v>
      </c>
      <c r="F46506">
        <v>8.8888888888766102E-2</v>
      </c>
    </row>
    <row r="46507" spans="1:6" x14ac:dyDescent="0.25">
      <c r="A46507">
        <v>0.44444444444377001</v>
      </c>
      <c r="F46507">
        <v>8.8888888888754E-2</v>
      </c>
    </row>
    <row r="46508" spans="1:6" x14ac:dyDescent="0.25">
      <c r="A46508">
        <v>0.44444444444377001</v>
      </c>
      <c r="F46508">
        <v>8.8888888888754E-2</v>
      </c>
    </row>
    <row r="46509" spans="1:6" x14ac:dyDescent="0.25">
      <c r="A46509">
        <v>0.44444444444377001</v>
      </c>
      <c r="F46509">
        <v>8.8888888888754E-2</v>
      </c>
    </row>
    <row r="46510" spans="1:6" x14ac:dyDescent="0.25">
      <c r="A46510">
        <v>0.44444444444377001</v>
      </c>
      <c r="F46510">
        <v>8.8888888888754E-2</v>
      </c>
    </row>
    <row r="46511" spans="1:6" x14ac:dyDescent="0.25">
      <c r="A46511">
        <v>0.44444444444377001</v>
      </c>
      <c r="F46511">
        <v>8.8888888888754E-2</v>
      </c>
    </row>
    <row r="46512" spans="1:6" x14ac:dyDescent="0.25">
      <c r="A46512">
        <v>0.44444444444377001</v>
      </c>
      <c r="F46512">
        <v>8.8888888888754E-2</v>
      </c>
    </row>
    <row r="46513" spans="1:6" x14ac:dyDescent="0.25">
      <c r="A46513">
        <v>0.44444444444377001</v>
      </c>
      <c r="F46513">
        <v>8.8888888888754E-2</v>
      </c>
    </row>
    <row r="46514" spans="1:6" x14ac:dyDescent="0.25">
      <c r="A46514">
        <v>0.44444444444377001</v>
      </c>
      <c r="F46514">
        <v>8.8888888888754E-2</v>
      </c>
    </row>
    <row r="46515" spans="1:6" x14ac:dyDescent="0.25">
      <c r="A46515">
        <v>0.44444444444377001</v>
      </c>
      <c r="F46515">
        <v>8.8888888888754E-2</v>
      </c>
    </row>
    <row r="46516" spans="1:6" x14ac:dyDescent="0.25">
      <c r="A46516">
        <v>0.44444444444377001</v>
      </c>
      <c r="F46516">
        <v>8.8888888888754E-2</v>
      </c>
    </row>
    <row r="46517" spans="1:6" x14ac:dyDescent="0.25">
      <c r="A46517">
        <v>0.44444444444377001</v>
      </c>
      <c r="F46517">
        <v>8.8888888888754E-2</v>
      </c>
    </row>
    <row r="46518" spans="1:6" x14ac:dyDescent="0.25">
      <c r="A46518">
        <v>0.44444444444377001</v>
      </c>
      <c r="F46518">
        <v>8.8888888888754E-2</v>
      </c>
    </row>
    <row r="46519" spans="1:6" x14ac:dyDescent="0.25">
      <c r="A46519">
        <v>0.44444444444377001</v>
      </c>
      <c r="F46519">
        <v>8.8888888888754E-2</v>
      </c>
    </row>
    <row r="46520" spans="1:6" x14ac:dyDescent="0.25">
      <c r="A46520">
        <v>0.44444444444377001</v>
      </c>
      <c r="F46520">
        <v>8.8888888888754E-2</v>
      </c>
    </row>
    <row r="46521" spans="1:6" x14ac:dyDescent="0.25">
      <c r="A46521">
        <v>0.44444444444377001</v>
      </c>
      <c r="F46521">
        <v>8.8888888888754E-2</v>
      </c>
    </row>
    <row r="46522" spans="1:6" x14ac:dyDescent="0.25">
      <c r="A46522">
        <v>0.44444444444377001</v>
      </c>
      <c r="F46522">
        <v>8.8888888888754E-2</v>
      </c>
    </row>
    <row r="46523" spans="1:6" x14ac:dyDescent="0.25">
      <c r="A46523">
        <v>0.44444444444377001</v>
      </c>
      <c r="F46523">
        <v>8.8888888888754E-2</v>
      </c>
    </row>
    <row r="46524" spans="1:6" x14ac:dyDescent="0.25">
      <c r="A46524">
        <v>0.44444444444377001</v>
      </c>
      <c r="F46524">
        <v>8.8888888888754E-2</v>
      </c>
    </row>
    <row r="46525" spans="1:6" x14ac:dyDescent="0.25">
      <c r="A46525">
        <v>0.44444444444377001</v>
      </c>
      <c r="F46525">
        <v>8.8888888888754E-2</v>
      </c>
    </row>
    <row r="46526" spans="1:6" x14ac:dyDescent="0.25">
      <c r="A46526">
        <v>0.44444444444377001</v>
      </c>
      <c r="F46526">
        <v>8.8888888888754E-2</v>
      </c>
    </row>
    <row r="46527" spans="1:6" x14ac:dyDescent="0.25">
      <c r="A46527">
        <v>0.44444444444377001</v>
      </c>
      <c r="F46527">
        <v>8.8888888888754E-2</v>
      </c>
    </row>
    <row r="46528" spans="1:6" x14ac:dyDescent="0.25">
      <c r="A46528">
        <v>0.44444444444377001</v>
      </c>
      <c r="F46528">
        <v>8.8888888888754E-2</v>
      </c>
    </row>
    <row r="46529" spans="1:6" x14ac:dyDescent="0.25">
      <c r="A46529">
        <v>0.44444444444377001</v>
      </c>
      <c r="F46529">
        <v>8.8888888888754E-2</v>
      </c>
    </row>
    <row r="46530" spans="1:6" x14ac:dyDescent="0.25">
      <c r="A46530">
        <v>0.44444444444377001</v>
      </c>
      <c r="F46530">
        <v>8.8888888888754E-2</v>
      </c>
    </row>
    <row r="46531" spans="1:6" x14ac:dyDescent="0.25">
      <c r="A46531">
        <v>0.44444444444377001</v>
      </c>
      <c r="F46531">
        <v>8.8888888888754E-2</v>
      </c>
    </row>
    <row r="46532" spans="1:6" x14ac:dyDescent="0.25">
      <c r="A46532">
        <v>0.44444444444377001</v>
      </c>
      <c r="F46532">
        <v>8.8888888888754E-2</v>
      </c>
    </row>
    <row r="46533" spans="1:6" x14ac:dyDescent="0.25">
      <c r="A46533">
        <v>0.44444444444377001</v>
      </c>
      <c r="F46533">
        <v>8.8888888888754E-2</v>
      </c>
    </row>
    <row r="46534" spans="1:6" x14ac:dyDescent="0.25">
      <c r="A46534">
        <v>0.44444444444377001</v>
      </c>
      <c r="F46534">
        <v>8.8888888888754E-2</v>
      </c>
    </row>
    <row r="46535" spans="1:6" x14ac:dyDescent="0.25">
      <c r="A46535">
        <v>0.44444444444377001</v>
      </c>
      <c r="F46535">
        <v>8.8888888888754E-2</v>
      </c>
    </row>
    <row r="46536" spans="1:6" x14ac:dyDescent="0.25">
      <c r="A46536">
        <v>0.44444444444377001</v>
      </c>
      <c r="F46536">
        <v>8.8888888888754E-2</v>
      </c>
    </row>
    <row r="46537" spans="1:6" x14ac:dyDescent="0.25">
      <c r="A46537">
        <v>0.44444444444377001</v>
      </c>
      <c r="F46537">
        <v>8.8888888888754E-2</v>
      </c>
    </row>
    <row r="46538" spans="1:6" x14ac:dyDescent="0.25">
      <c r="A46538">
        <v>0.44444444444377001</v>
      </c>
      <c r="F46538">
        <v>8.8888888888754E-2</v>
      </c>
    </row>
    <row r="46539" spans="1:6" x14ac:dyDescent="0.25">
      <c r="A46539">
        <v>0.44444444444377001</v>
      </c>
      <c r="F46539">
        <v>8.8888888888754E-2</v>
      </c>
    </row>
    <row r="46540" spans="1:6" x14ac:dyDescent="0.25">
      <c r="A46540">
        <v>0.44444444444377001</v>
      </c>
      <c r="F46540">
        <v>8.8888888888754E-2</v>
      </c>
    </row>
    <row r="46541" spans="1:6" x14ac:dyDescent="0.25">
      <c r="A46541">
        <v>0.44444444444377001</v>
      </c>
      <c r="F46541">
        <v>8.8888888888754E-2</v>
      </c>
    </row>
    <row r="46542" spans="1:6" x14ac:dyDescent="0.25">
      <c r="A46542">
        <v>0.44444444444377001</v>
      </c>
      <c r="F46542">
        <v>8.8888888888754E-2</v>
      </c>
    </row>
    <row r="46543" spans="1:6" x14ac:dyDescent="0.25">
      <c r="A46543">
        <v>0.44444444444377001</v>
      </c>
      <c r="F46543">
        <v>8.8888888888754E-2</v>
      </c>
    </row>
    <row r="46544" spans="1:6" x14ac:dyDescent="0.25">
      <c r="A46544">
        <v>0.44444444444377001</v>
      </c>
      <c r="F46544">
        <v>8.8888888888754E-2</v>
      </c>
    </row>
    <row r="46545" spans="1:6" x14ac:dyDescent="0.25">
      <c r="A46545">
        <v>0.44444444444377001</v>
      </c>
      <c r="F46545">
        <v>8.8888888888754E-2</v>
      </c>
    </row>
    <row r="46546" spans="1:6" x14ac:dyDescent="0.25">
      <c r="A46546">
        <v>0.44444444444377001</v>
      </c>
      <c r="F46546">
        <v>8.8888888888754E-2</v>
      </c>
    </row>
    <row r="46547" spans="1:6" x14ac:dyDescent="0.25">
      <c r="A46547">
        <v>0.44444444444377001</v>
      </c>
      <c r="F46547">
        <v>8.8888888888754E-2</v>
      </c>
    </row>
    <row r="46548" spans="1:6" x14ac:dyDescent="0.25">
      <c r="A46548">
        <v>0.44444444444377001</v>
      </c>
      <c r="F46548">
        <v>8.8888888888754E-2</v>
      </c>
    </row>
    <row r="46549" spans="1:6" x14ac:dyDescent="0.25">
      <c r="A46549">
        <v>0.44444444444377001</v>
      </c>
      <c r="F46549">
        <v>8.8888888888754E-2</v>
      </c>
    </row>
    <row r="46550" spans="1:6" x14ac:dyDescent="0.25">
      <c r="A46550">
        <v>0.44444444444377001</v>
      </c>
      <c r="F46550">
        <v>8.8888888888754E-2</v>
      </c>
    </row>
    <row r="46551" spans="1:6" x14ac:dyDescent="0.25">
      <c r="A46551">
        <v>0.44444444444377001</v>
      </c>
      <c r="F46551">
        <v>8.8888888888754E-2</v>
      </c>
    </row>
    <row r="46552" spans="1:6" x14ac:dyDescent="0.25">
      <c r="A46552">
        <v>0.44444444444377001</v>
      </c>
      <c r="F46552">
        <v>8.8888888888754E-2</v>
      </c>
    </row>
    <row r="46553" spans="1:6" x14ac:dyDescent="0.25">
      <c r="A46553">
        <v>0.44444444444377001</v>
      </c>
      <c r="F46553">
        <v>8.8888888888754E-2</v>
      </c>
    </row>
    <row r="46554" spans="1:6" x14ac:dyDescent="0.25">
      <c r="A46554">
        <v>0.44444444444377001</v>
      </c>
      <c r="F46554">
        <v>8.8888888888754E-2</v>
      </c>
    </row>
    <row r="46555" spans="1:6" x14ac:dyDescent="0.25">
      <c r="A46555">
        <v>0.44444444444377001</v>
      </c>
      <c r="F46555">
        <v>8.8888888888754E-2</v>
      </c>
    </row>
    <row r="46556" spans="1:6" x14ac:dyDescent="0.25">
      <c r="A46556">
        <v>0.44444444444377001</v>
      </c>
      <c r="F46556">
        <v>8.8888888888754E-2</v>
      </c>
    </row>
    <row r="46557" spans="1:6" x14ac:dyDescent="0.25">
      <c r="A46557">
        <v>0.44444444444377001</v>
      </c>
      <c r="F46557">
        <v>8.8888888888754E-2</v>
      </c>
    </row>
    <row r="46558" spans="1:6" x14ac:dyDescent="0.25">
      <c r="A46558">
        <v>0.44444444444377001</v>
      </c>
      <c r="F46558">
        <v>8.8888888888754E-2</v>
      </c>
    </row>
    <row r="46559" spans="1:6" x14ac:dyDescent="0.25">
      <c r="A46559">
        <v>0.44444444444377001</v>
      </c>
      <c r="F46559">
        <v>8.8888888888754E-2</v>
      </c>
    </row>
    <row r="46560" spans="1:6" x14ac:dyDescent="0.25">
      <c r="A46560">
        <v>0.44444444444377001</v>
      </c>
      <c r="F46560">
        <v>8.8888888888754E-2</v>
      </c>
    </row>
    <row r="46561" spans="1:6" x14ac:dyDescent="0.25">
      <c r="A46561">
        <v>0.44444444444377001</v>
      </c>
      <c r="F46561">
        <v>8.8888888888754E-2</v>
      </c>
    </row>
    <row r="46562" spans="1:6" x14ac:dyDescent="0.25">
      <c r="A46562">
        <v>0.44444444444377001</v>
      </c>
      <c r="F46562">
        <v>8.8888888888754E-2</v>
      </c>
    </row>
    <row r="46563" spans="1:6" x14ac:dyDescent="0.25">
      <c r="A46563">
        <v>0.44444444444377001</v>
      </c>
      <c r="F46563">
        <v>8.8888888888754E-2</v>
      </c>
    </row>
    <row r="46564" spans="1:6" x14ac:dyDescent="0.25">
      <c r="A46564">
        <v>0.44444444444377001</v>
      </c>
      <c r="F46564">
        <v>8.8888888888754E-2</v>
      </c>
    </row>
    <row r="46565" spans="1:6" x14ac:dyDescent="0.25">
      <c r="A46565">
        <v>0.44444444444377001</v>
      </c>
      <c r="F46565">
        <v>8.8888888888754E-2</v>
      </c>
    </row>
    <row r="46566" spans="1:6" x14ac:dyDescent="0.25">
      <c r="A46566">
        <v>0.44444444444377001</v>
      </c>
      <c r="F46566">
        <v>8.8888888888754E-2</v>
      </c>
    </row>
    <row r="46567" spans="1:6" x14ac:dyDescent="0.25">
      <c r="A46567">
        <v>0.44444444444377101</v>
      </c>
      <c r="F46567">
        <v>8.8888888888754E-2</v>
      </c>
    </row>
    <row r="46568" spans="1:6" x14ac:dyDescent="0.25">
      <c r="A46568">
        <v>0.44444444444377201</v>
      </c>
      <c r="F46568">
        <v>8.8888888888754194E-2</v>
      </c>
    </row>
    <row r="46569" spans="1:6" x14ac:dyDescent="0.25">
      <c r="A46569">
        <v>0.44444444444377201</v>
      </c>
      <c r="F46569">
        <v>8.8888888888754403E-2</v>
      </c>
    </row>
    <row r="46570" spans="1:6" x14ac:dyDescent="0.25">
      <c r="A46570">
        <v>0.44444444444377301</v>
      </c>
      <c r="F46570">
        <v>8.8888888888754597E-2</v>
      </c>
    </row>
    <row r="46571" spans="1:6" x14ac:dyDescent="0.25">
      <c r="A46571">
        <v>0.44444444444377401</v>
      </c>
      <c r="F46571">
        <v>8.8888888888754694E-2</v>
      </c>
    </row>
    <row r="46572" spans="1:6" x14ac:dyDescent="0.25">
      <c r="A46572">
        <v>0.44444444444377401</v>
      </c>
      <c r="F46572">
        <v>8.8888888888754805E-2</v>
      </c>
    </row>
    <row r="46573" spans="1:6" x14ac:dyDescent="0.25">
      <c r="A46573">
        <v>0.44444444444377501</v>
      </c>
      <c r="F46573">
        <v>8.8888888888754999E-2</v>
      </c>
    </row>
    <row r="46574" spans="1:6" x14ac:dyDescent="0.25">
      <c r="A46574">
        <v>0.44444444444370801</v>
      </c>
      <c r="F46574">
        <v>8.8888888888755097E-2</v>
      </c>
    </row>
    <row r="46575" spans="1:6" x14ac:dyDescent="0.25">
      <c r="A46575">
        <v>0.44444444444378201</v>
      </c>
      <c r="F46575">
        <v>8.8888888888741802E-2</v>
      </c>
    </row>
    <row r="46576" spans="1:6" x14ac:dyDescent="0.25">
      <c r="A46576">
        <v>0.44444444444384801</v>
      </c>
      <c r="F46576">
        <v>8.8888888888756498E-2</v>
      </c>
    </row>
    <row r="46577" spans="1:6" x14ac:dyDescent="0.25">
      <c r="A46577">
        <v>0.44444444444390702</v>
      </c>
      <c r="F46577">
        <v>8.8888888888769696E-2</v>
      </c>
    </row>
    <row r="46578" spans="1:6" x14ac:dyDescent="0.25">
      <c r="A46578">
        <v>0.44444444444390702</v>
      </c>
      <c r="F46578">
        <v>8.8888888888781603E-2</v>
      </c>
    </row>
    <row r="46579" spans="1:6" x14ac:dyDescent="0.25">
      <c r="A46579">
        <v>0.44444444444390702</v>
      </c>
      <c r="F46579">
        <v>8.8888888888781603E-2</v>
      </c>
    </row>
    <row r="46580" spans="1:6" x14ac:dyDescent="0.25">
      <c r="A46580">
        <v>0.44444444444390702</v>
      </c>
      <c r="F46580">
        <v>8.8888888888781603E-2</v>
      </c>
    </row>
    <row r="46581" spans="1:6" x14ac:dyDescent="0.25">
      <c r="A46581">
        <v>0.44444444444390702</v>
      </c>
      <c r="F46581">
        <v>8.8888888888781506E-2</v>
      </c>
    </row>
    <row r="46582" spans="1:6" x14ac:dyDescent="0.25">
      <c r="A46582">
        <v>0.444444444443854</v>
      </c>
      <c r="F46582">
        <v>8.8888888888781506E-2</v>
      </c>
    </row>
    <row r="46583" spans="1:6" x14ac:dyDescent="0.25">
      <c r="A46583">
        <v>0.444444444443854</v>
      </c>
      <c r="F46583">
        <v>8.8888888888770806E-2</v>
      </c>
    </row>
    <row r="46584" spans="1:6" x14ac:dyDescent="0.25">
      <c r="A46584">
        <v>0.444444444443854</v>
      </c>
      <c r="F46584">
        <v>8.8888888888770806E-2</v>
      </c>
    </row>
    <row r="46585" spans="1:6" x14ac:dyDescent="0.25">
      <c r="A46585">
        <v>0.444444444443854</v>
      </c>
      <c r="F46585">
        <v>8.8888888888770806E-2</v>
      </c>
    </row>
    <row r="46586" spans="1:6" x14ac:dyDescent="0.25">
      <c r="A46586">
        <v>0.444444444443854</v>
      </c>
      <c r="F46586">
        <v>8.8888888888770806E-2</v>
      </c>
    </row>
    <row r="46587" spans="1:6" x14ac:dyDescent="0.25">
      <c r="A46587">
        <v>0.444444444443854</v>
      </c>
      <c r="F46587">
        <v>8.8888888888770806E-2</v>
      </c>
    </row>
    <row r="46588" spans="1:6" x14ac:dyDescent="0.25">
      <c r="A46588">
        <v>0.444444444443854</v>
      </c>
      <c r="F46588">
        <v>8.8888888888770806E-2</v>
      </c>
    </row>
    <row r="46589" spans="1:6" x14ac:dyDescent="0.25">
      <c r="A46589">
        <v>0.444444444443854</v>
      </c>
      <c r="F46589">
        <v>8.8888888888770806E-2</v>
      </c>
    </row>
    <row r="46590" spans="1:6" x14ac:dyDescent="0.25">
      <c r="A46590">
        <v>0.444444444443854</v>
      </c>
      <c r="F46590">
        <v>8.8888888888770806E-2</v>
      </c>
    </row>
    <row r="46591" spans="1:6" x14ac:dyDescent="0.25">
      <c r="A46591">
        <v>0.444444444443854</v>
      </c>
      <c r="F46591">
        <v>8.8888888888770806E-2</v>
      </c>
    </row>
    <row r="46592" spans="1:6" x14ac:dyDescent="0.25">
      <c r="A46592">
        <v>0.444444444443854</v>
      </c>
      <c r="F46592">
        <v>8.8888888888770806E-2</v>
      </c>
    </row>
    <row r="46593" spans="1:6" x14ac:dyDescent="0.25">
      <c r="A46593">
        <v>0.444444444443854</v>
      </c>
      <c r="F46593">
        <v>8.8888888888770806E-2</v>
      </c>
    </row>
    <row r="46594" spans="1:6" x14ac:dyDescent="0.25">
      <c r="A46594">
        <v>0.444444444443854</v>
      </c>
      <c r="F46594">
        <v>8.8888888888770806E-2</v>
      </c>
    </row>
    <row r="46595" spans="1:6" x14ac:dyDescent="0.25">
      <c r="A46595">
        <v>0.444444444443854</v>
      </c>
      <c r="F46595">
        <v>8.8888888888770806E-2</v>
      </c>
    </row>
    <row r="46596" spans="1:6" x14ac:dyDescent="0.25">
      <c r="A46596">
        <v>0.444444444443854</v>
      </c>
      <c r="F46596">
        <v>8.8888888888770806E-2</v>
      </c>
    </row>
    <row r="46597" spans="1:6" x14ac:dyDescent="0.25">
      <c r="A46597">
        <v>0.444444444443854</v>
      </c>
      <c r="F46597">
        <v>8.8888888888770806E-2</v>
      </c>
    </row>
    <row r="46598" spans="1:6" x14ac:dyDescent="0.25">
      <c r="A46598">
        <v>0.444444444443854</v>
      </c>
      <c r="F46598">
        <v>8.8888888888770806E-2</v>
      </c>
    </row>
    <row r="46599" spans="1:6" x14ac:dyDescent="0.25">
      <c r="A46599">
        <v>0.444444444443854</v>
      </c>
      <c r="F46599">
        <v>8.8888888888770806E-2</v>
      </c>
    </row>
    <row r="46600" spans="1:6" x14ac:dyDescent="0.25">
      <c r="A46600">
        <v>0.444444444443854</v>
      </c>
      <c r="F46600">
        <v>8.8888888888770806E-2</v>
      </c>
    </row>
    <row r="46601" spans="1:6" x14ac:dyDescent="0.25">
      <c r="A46601">
        <v>0.444444444443854</v>
      </c>
      <c r="F46601">
        <v>8.8888888888770806E-2</v>
      </c>
    </row>
    <row r="46602" spans="1:6" x14ac:dyDescent="0.25">
      <c r="A46602">
        <v>0.444444444443854</v>
      </c>
      <c r="F46602">
        <v>8.8888888888770806E-2</v>
      </c>
    </row>
    <row r="46603" spans="1:6" x14ac:dyDescent="0.25">
      <c r="A46603">
        <v>0.444444444443854</v>
      </c>
      <c r="F46603">
        <v>8.8888888888770806E-2</v>
      </c>
    </row>
    <row r="46604" spans="1:6" x14ac:dyDescent="0.25">
      <c r="A46604">
        <v>0.444444444443854</v>
      </c>
      <c r="F46604">
        <v>8.8888888888770806E-2</v>
      </c>
    </row>
    <row r="46605" spans="1:6" x14ac:dyDescent="0.25">
      <c r="A46605">
        <v>0.444444444443854</v>
      </c>
      <c r="F46605">
        <v>8.8888888888770806E-2</v>
      </c>
    </row>
    <row r="46606" spans="1:6" x14ac:dyDescent="0.25">
      <c r="A46606">
        <v>0.444444444443854</v>
      </c>
      <c r="F46606">
        <v>8.8888888888770806E-2</v>
      </c>
    </row>
    <row r="46607" spans="1:6" x14ac:dyDescent="0.25">
      <c r="A46607">
        <v>0.444444444443854</v>
      </c>
      <c r="F46607">
        <v>8.8888888888770806E-2</v>
      </c>
    </row>
    <row r="46608" spans="1:6" x14ac:dyDescent="0.25">
      <c r="A46608">
        <v>0.444444444443854</v>
      </c>
      <c r="F46608">
        <v>8.8888888888770806E-2</v>
      </c>
    </row>
    <row r="46609" spans="1:6" x14ac:dyDescent="0.25">
      <c r="A46609">
        <v>0.444444444443854</v>
      </c>
      <c r="F46609">
        <v>8.8888888888770806E-2</v>
      </c>
    </row>
    <row r="46610" spans="1:6" x14ac:dyDescent="0.25">
      <c r="A46610">
        <v>0.444444444443854</v>
      </c>
      <c r="F46610">
        <v>8.8888888888770806E-2</v>
      </c>
    </row>
    <row r="46611" spans="1:6" x14ac:dyDescent="0.25">
      <c r="A46611">
        <v>0.444444444443854</v>
      </c>
      <c r="F46611">
        <v>8.8888888888770806E-2</v>
      </c>
    </row>
    <row r="46612" spans="1:6" x14ac:dyDescent="0.25">
      <c r="A46612">
        <v>0.444444444443854</v>
      </c>
      <c r="F46612">
        <v>8.8888888888770806E-2</v>
      </c>
    </row>
    <row r="46613" spans="1:6" x14ac:dyDescent="0.25">
      <c r="A46613">
        <v>0.444444444443854</v>
      </c>
      <c r="F46613">
        <v>8.8888888888770806E-2</v>
      </c>
    </row>
    <row r="46614" spans="1:6" x14ac:dyDescent="0.25">
      <c r="A46614">
        <v>0.444444444443854</v>
      </c>
      <c r="F46614">
        <v>8.8888888888770806E-2</v>
      </c>
    </row>
    <row r="46615" spans="1:6" x14ac:dyDescent="0.25">
      <c r="A46615">
        <v>0.444444444443854</v>
      </c>
      <c r="F46615">
        <v>8.8888888888770806E-2</v>
      </c>
    </row>
    <row r="46616" spans="1:6" x14ac:dyDescent="0.25">
      <c r="A46616">
        <v>0.444444444443854</v>
      </c>
      <c r="F46616">
        <v>8.8888888888770806E-2</v>
      </c>
    </row>
    <row r="46617" spans="1:6" x14ac:dyDescent="0.25">
      <c r="A46617">
        <v>0.444444444443854</v>
      </c>
      <c r="F46617">
        <v>8.8888888888770806E-2</v>
      </c>
    </row>
    <row r="46618" spans="1:6" x14ac:dyDescent="0.25">
      <c r="A46618">
        <v>0.444444444443854</v>
      </c>
      <c r="F46618">
        <v>8.8888888888770806E-2</v>
      </c>
    </row>
    <row r="46619" spans="1:6" x14ac:dyDescent="0.25">
      <c r="A46619">
        <v>0.444444444443854</v>
      </c>
      <c r="F46619">
        <v>8.8888888888770806E-2</v>
      </c>
    </row>
    <row r="46620" spans="1:6" x14ac:dyDescent="0.25">
      <c r="A46620">
        <v>0.444444444443854</v>
      </c>
      <c r="F46620">
        <v>8.8888888888770806E-2</v>
      </c>
    </row>
    <row r="46621" spans="1:6" x14ac:dyDescent="0.25">
      <c r="A46621">
        <v>0.444444444443854</v>
      </c>
      <c r="F46621">
        <v>8.8888888888770806E-2</v>
      </c>
    </row>
    <row r="46622" spans="1:6" x14ac:dyDescent="0.25">
      <c r="A46622">
        <v>0.444444444443854</v>
      </c>
      <c r="F46622">
        <v>8.8888888888770806E-2</v>
      </c>
    </row>
    <row r="46623" spans="1:6" x14ac:dyDescent="0.25">
      <c r="A46623">
        <v>0.444444444443854</v>
      </c>
      <c r="F46623">
        <v>8.8888888888770806E-2</v>
      </c>
    </row>
    <row r="46624" spans="1:6" x14ac:dyDescent="0.25">
      <c r="A46624">
        <v>0.444444444443854</v>
      </c>
      <c r="F46624">
        <v>8.8888888888770806E-2</v>
      </c>
    </row>
    <row r="46625" spans="1:6" x14ac:dyDescent="0.25">
      <c r="A46625">
        <v>0.444444444443854</v>
      </c>
      <c r="F46625">
        <v>8.8888888888770806E-2</v>
      </c>
    </row>
    <row r="46626" spans="1:6" x14ac:dyDescent="0.25">
      <c r="A46626">
        <v>0.444444444443854</v>
      </c>
      <c r="F46626">
        <v>8.8888888888770806E-2</v>
      </c>
    </row>
    <row r="46627" spans="1:6" x14ac:dyDescent="0.25">
      <c r="A46627">
        <v>0.444444444443853</v>
      </c>
      <c r="F46627">
        <v>8.8888888888770806E-2</v>
      </c>
    </row>
    <row r="46628" spans="1:6" x14ac:dyDescent="0.25">
      <c r="A46628">
        <v>0.444444444443853</v>
      </c>
      <c r="F46628">
        <v>8.8888888888770695E-2</v>
      </c>
    </row>
    <row r="46629" spans="1:6" x14ac:dyDescent="0.25">
      <c r="A46629">
        <v>0.444444444443853</v>
      </c>
      <c r="F46629">
        <v>8.8888888888770695E-2</v>
      </c>
    </row>
    <row r="46630" spans="1:6" x14ac:dyDescent="0.25">
      <c r="A46630">
        <v>0.444444444443853</v>
      </c>
      <c r="F46630">
        <v>8.8888888888770695E-2</v>
      </c>
    </row>
    <row r="46631" spans="1:6" x14ac:dyDescent="0.25">
      <c r="A46631">
        <v>0.444444444443853</v>
      </c>
      <c r="F46631">
        <v>8.8888888888770695E-2</v>
      </c>
    </row>
    <row r="46632" spans="1:6" x14ac:dyDescent="0.25">
      <c r="A46632">
        <v>0.444444444443853</v>
      </c>
      <c r="F46632">
        <v>8.8888888888770695E-2</v>
      </c>
    </row>
    <row r="46633" spans="1:6" x14ac:dyDescent="0.25">
      <c r="A46633">
        <v>0.444444444443853</v>
      </c>
      <c r="F46633">
        <v>8.8888888888770695E-2</v>
      </c>
    </row>
    <row r="46634" spans="1:6" x14ac:dyDescent="0.25">
      <c r="A46634">
        <v>0.444444444443853</v>
      </c>
      <c r="F46634">
        <v>8.8888888888770695E-2</v>
      </c>
    </row>
    <row r="46635" spans="1:6" x14ac:dyDescent="0.25">
      <c r="A46635">
        <v>0.444444444443853</v>
      </c>
      <c r="F46635">
        <v>8.8888888888770695E-2</v>
      </c>
    </row>
    <row r="46636" spans="1:6" x14ac:dyDescent="0.25">
      <c r="A46636">
        <v>0.444444444443853</v>
      </c>
      <c r="F46636">
        <v>8.8888888888770695E-2</v>
      </c>
    </row>
    <row r="46637" spans="1:6" x14ac:dyDescent="0.25">
      <c r="A46637">
        <v>0.444444444443853</v>
      </c>
      <c r="F46637">
        <v>8.8888888888770695E-2</v>
      </c>
    </row>
    <row r="46638" spans="1:6" x14ac:dyDescent="0.25">
      <c r="A46638">
        <v>0.444444444443853</v>
      </c>
      <c r="F46638">
        <v>8.8888888888770695E-2</v>
      </c>
    </row>
    <row r="46639" spans="1:6" x14ac:dyDescent="0.25">
      <c r="A46639">
        <v>0.444444444443853</v>
      </c>
      <c r="F46639">
        <v>8.8888888888770695E-2</v>
      </c>
    </row>
    <row r="46640" spans="1:6" x14ac:dyDescent="0.25">
      <c r="A46640">
        <v>0.444444444443853</v>
      </c>
      <c r="F46640">
        <v>8.8888888888770695E-2</v>
      </c>
    </row>
    <row r="46641" spans="1:6" x14ac:dyDescent="0.25">
      <c r="A46641">
        <v>0.444444444443853</v>
      </c>
      <c r="F46641">
        <v>8.8888888888770695E-2</v>
      </c>
    </row>
    <row r="46642" spans="1:6" x14ac:dyDescent="0.25">
      <c r="A46642">
        <v>0.444444444443853</v>
      </c>
      <c r="F46642">
        <v>8.8888888888770695E-2</v>
      </c>
    </row>
    <row r="46643" spans="1:6" x14ac:dyDescent="0.25">
      <c r="A46643">
        <v>0.444444444443853</v>
      </c>
      <c r="F46643">
        <v>8.8888888888770695E-2</v>
      </c>
    </row>
    <row r="46644" spans="1:6" x14ac:dyDescent="0.25">
      <c r="A46644">
        <v>0.444444444443853</v>
      </c>
      <c r="F46644">
        <v>8.8888888888770695E-2</v>
      </c>
    </row>
    <row r="46645" spans="1:6" x14ac:dyDescent="0.25">
      <c r="A46645">
        <v>0.44444444444379499</v>
      </c>
      <c r="F46645">
        <v>8.8888888888770695E-2</v>
      </c>
    </row>
    <row r="46646" spans="1:6" x14ac:dyDescent="0.25">
      <c r="A46646">
        <v>0.44444444444379499</v>
      </c>
      <c r="F46646">
        <v>8.8888888888758996E-2</v>
      </c>
    </row>
    <row r="46647" spans="1:6" x14ac:dyDescent="0.25">
      <c r="A46647">
        <v>0.44444444444379499</v>
      </c>
      <c r="F46647">
        <v>8.8888888888758996E-2</v>
      </c>
    </row>
    <row r="46648" spans="1:6" x14ac:dyDescent="0.25">
      <c r="A46648">
        <v>0.44444444444379499</v>
      </c>
      <c r="F46648">
        <v>8.8888888888758996E-2</v>
      </c>
    </row>
    <row r="46649" spans="1:6" x14ac:dyDescent="0.25">
      <c r="A46649">
        <v>0.44444444444379499</v>
      </c>
      <c r="F46649">
        <v>8.8888888888758996E-2</v>
      </c>
    </row>
    <row r="46650" spans="1:6" x14ac:dyDescent="0.25">
      <c r="A46650">
        <v>0.44444444444391701</v>
      </c>
      <c r="F46650">
        <v>8.8888888888758996E-2</v>
      </c>
    </row>
    <row r="46651" spans="1:6" x14ac:dyDescent="0.25">
      <c r="A46651">
        <v>0.44444444444401598</v>
      </c>
      <c r="F46651">
        <v>8.8888888888783504E-2</v>
      </c>
    </row>
    <row r="46652" spans="1:6" x14ac:dyDescent="0.25">
      <c r="A46652">
        <v>0.44444444444409698</v>
      </c>
      <c r="F46652">
        <v>8.8888888888803405E-2</v>
      </c>
    </row>
    <row r="46653" spans="1:6" x14ac:dyDescent="0.25">
      <c r="A46653">
        <v>0.444444444444134</v>
      </c>
      <c r="F46653">
        <v>8.8888888888819406E-2</v>
      </c>
    </row>
    <row r="46654" spans="1:6" x14ac:dyDescent="0.25">
      <c r="A46654">
        <v>0.44444444444419201</v>
      </c>
      <c r="F46654">
        <v>8.88888888888269E-2</v>
      </c>
    </row>
    <row r="46655" spans="1:6" x14ac:dyDescent="0.25">
      <c r="A46655">
        <v>0.44444444444421899</v>
      </c>
      <c r="F46655">
        <v>8.8888888888838502E-2</v>
      </c>
    </row>
    <row r="46656" spans="1:6" x14ac:dyDescent="0.25">
      <c r="A46656">
        <v>0.44444444444426101</v>
      </c>
      <c r="F46656">
        <v>8.88888888888439E-2</v>
      </c>
    </row>
    <row r="46657" spans="1:6" x14ac:dyDescent="0.25">
      <c r="A46657">
        <v>0.44444444444426101</v>
      </c>
      <c r="F46657">
        <v>8.8888888888852297E-2</v>
      </c>
    </row>
    <row r="46658" spans="1:6" x14ac:dyDescent="0.25">
      <c r="A46658">
        <v>0.44444444444426101</v>
      </c>
      <c r="F46658">
        <v>8.8888888888852297E-2</v>
      </c>
    </row>
    <row r="46659" spans="1:6" x14ac:dyDescent="0.25">
      <c r="A46659">
        <v>0.44444444444424303</v>
      </c>
      <c r="F46659">
        <v>8.8888888888852297E-2</v>
      </c>
    </row>
    <row r="46660" spans="1:6" x14ac:dyDescent="0.25">
      <c r="A46660">
        <v>0.44444444444422398</v>
      </c>
      <c r="F46660">
        <v>8.8888888888848702E-2</v>
      </c>
    </row>
    <row r="46661" spans="1:6" x14ac:dyDescent="0.25">
      <c r="A46661">
        <v>0.44444444444422398</v>
      </c>
      <c r="F46661">
        <v>8.8888888888844803E-2</v>
      </c>
    </row>
    <row r="46662" spans="1:6" x14ac:dyDescent="0.25">
      <c r="A46662">
        <v>0.44444444444422398</v>
      </c>
      <c r="F46662">
        <v>8.8888888888844803E-2</v>
      </c>
    </row>
    <row r="46663" spans="1:6" x14ac:dyDescent="0.25">
      <c r="A46663">
        <v>0.44444444444422398</v>
      </c>
      <c r="F46663">
        <v>8.8888888888844803E-2</v>
      </c>
    </row>
    <row r="46664" spans="1:6" x14ac:dyDescent="0.25">
      <c r="A46664">
        <v>0.44444444444422398</v>
      </c>
      <c r="F46664">
        <v>8.8888888888844803E-2</v>
      </c>
    </row>
    <row r="46665" spans="1:6" x14ac:dyDescent="0.25">
      <c r="A46665">
        <v>0.44444444444422398</v>
      </c>
      <c r="F46665">
        <v>8.8888888888844803E-2</v>
      </c>
    </row>
    <row r="46666" spans="1:6" x14ac:dyDescent="0.25">
      <c r="A46666">
        <v>0.44444444444422398</v>
      </c>
      <c r="F46666">
        <v>8.8888888888844803E-2</v>
      </c>
    </row>
    <row r="46667" spans="1:6" x14ac:dyDescent="0.25">
      <c r="A46667">
        <v>0.44444444444422398</v>
      </c>
      <c r="F46667">
        <v>8.8888888888844803E-2</v>
      </c>
    </row>
    <row r="46668" spans="1:6" x14ac:dyDescent="0.25">
      <c r="A46668">
        <v>0.44444444444422398</v>
      </c>
      <c r="F46668">
        <v>8.88888888888449E-2</v>
      </c>
    </row>
    <row r="46669" spans="1:6" x14ac:dyDescent="0.25">
      <c r="A46669">
        <v>0.44444444444422498</v>
      </c>
      <c r="F46669">
        <v>8.8888888888844997E-2</v>
      </c>
    </row>
    <row r="46670" spans="1:6" x14ac:dyDescent="0.25">
      <c r="A46670">
        <v>0.44444444444422398</v>
      </c>
      <c r="F46670">
        <v>8.8888888888845094E-2</v>
      </c>
    </row>
    <row r="46671" spans="1:6" x14ac:dyDescent="0.25">
      <c r="A46671">
        <v>0.44444444444422398</v>
      </c>
      <c r="F46671">
        <v>8.8888888888844997E-2</v>
      </c>
    </row>
    <row r="46672" spans="1:6" x14ac:dyDescent="0.25">
      <c r="A46672">
        <v>0.44444444444422398</v>
      </c>
      <c r="F46672">
        <v>8.8888888888844997E-2</v>
      </c>
    </row>
    <row r="46673" spans="1:6" x14ac:dyDescent="0.25">
      <c r="A46673">
        <v>0.44444444444422398</v>
      </c>
      <c r="F46673">
        <v>8.8888888888844997E-2</v>
      </c>
    </row>
    <row r="46674" spans="1:6" x14ac:dyDescent="0.25">
      <c r="A46674">
        <v>0.44444444444422398</v>
      </c>
      <c r="F46674">
        <v>8.8888888888844997E-2</v>
      </c>
    </row>
    <row r="46675" spans="1:6" x14ac:dyDescent="0.25">
      <c r="A46675">
        <v>0.44444444444422398</v>
      </c>
      <c r="F46675">
        <v>8.8888888888844997E-2</v>
      </c>
    </row>
    <row r="46676" spans="1:6" x14ac:dyDescent="0.25">
      <c r="A46676">
        <v>0.44444444444422398</v>
      </c>
      <c r="F46676">
        <v>8.8888888888844997E-2</v>
      </c>
    </row>
    <row r="46677" spans="1:6" x14ac:dyDescent="0.25">
      <c r="A46677">
        <v>0.44444444444422398</v>
      </c>
      <c r="F46677">
        <v>8.8888888888844997E-2</v>
      </c>
    </row>
    <row r="46678" spans="1:6" x14ac:dyDescent="0.25">
      <c r="A46678">
        <v>0.44444444444422398</v>
      </c>
      <c r="F46678">
        <v>8.8888888888844997E-2</v>
      </c>
    </row>
    <row r="46679" spans="1:6" x14ac:dyDescent="0.25">
      <c r="A46679">
        <v>0.44444444444422398</v>
      </c>
      <c r="F46679">
        <v>8.8888888888844997E-2</v>
      </c>
    </row>
    <row r="46680" spans="1:6" x14ac:dyDescent="0.25">
      <c r="A46680">
        <v>0.44444444444422398</v>
      </c>
      <c r="F46680">
        <v>8.8888888888844997E-2</v>
      </c>
    </row>
    <row r="46681" spans="1:6" x14ac:dyDescent="0.25">
      <c r="A46681">
        <v>0.44444444444422398</v>
      </c>
      <c r="F46681">
        <v>8.8888888888844997E-2</v>
      </c>
    </row>
    <row r="46682" spans="1:6" x14ac:dyDescent="0.25">
      <c r="A46682">
        <v>0.44444444444422398</v>
      </c>
      <c r="F46682">
        <v>8.8888888888844997E-2</v>
      </c>
    </row>
    <row r="46683" spans="1:6" x14ac:dyDescent="0.25">
      <c r="A46683">
        <v>0.44444444444422398</v>
      </c>
      <c r="F46683">
        <v>8.8888888888844997E-2</v>
      </c>
    </row>
    <row r="46684" spans="1:6" x14ac:dyDescent="0.25">
      <c r="A46684">
        <v>0.44444444444422398</v>
      </c>
      <c r="F46684">
        <v>8.8888888888844997E-2</v>
      </c>
    </row>
    <row r="46685" spans="1:6" x14ac:dyDescent="0.25">
      <c r="A46685">
        <v>0.44444444444422398</v>
      </c>
      <c r="F46685">
        <v>8.8888888888844997E-2</v>
      </c>
    </row>
    <row r="46686" spans="1:6" x14ac:dyDescent="0.25">
      <c r="A46686">
        <v>0.44444444444422398</v>
      </c>
      <c r="F46686">
        <v>8.8888888888844997E-2</v>
      </c>
    </row>
    <row r="46687" spans="1:6" x14ac:dyDescent="0.25">
      <c r="A46687">
        <v>0.44444444444422398</v>
      </c>
      <c r="F46687">
        <v>8.8888888888844997E-2</v>
      </c>
    </row>
    <row r="46688" spans="1:6" x14ac:dyDescent="0.25">
      <c r="A46688">
        <v>0.44444444444422398</v>
      </c>
      <c r="F46688">
        <v>8.8888888888844997E-2</v>
      </c>
    </row>
    <row r="46689" spans="1:6" x14ac:dyDescent="0.25">
      <c r="A46689">
        <v>0.44444444444422398</v>
      </c>
      <c r="F46689">
        <v>8.8888888888844997E-2</v>
      </c>
    </row>
    <row r="46690" spans="1:6" x14ac:dyDescent="0.25">
      <c r="A46690">
        <v>0.44444444444422398</v>
      </c>
      <c r="F46690">
        <v>8.8888888888844997E-2</v>
      </c>
    </row>
    <row r="46691" spans="1:6" x14ac:dyDescent="0.25">
      <c r="A46691">
        <v>0.44444444444422398</v>
      </c>
      <c r="F46691">
        <v>8.8888888888844997E-2</v>
      </c>
    </row>
    <row r="46692" spans="1:6" x14ac:dyDescent="0.25">
      <c r="A46692">
        <v>0.44444444444422398</v>
      </c>
      <c r="F46692">
        <v>8.88888888888449E-2</v>
      </c>
    </row>
    <row r="46693" spans="1:6" x14ac:dyDescent="0.25">
      <c r="A46693">
        <v>0.44444444444422398</v>
      </c>
      <c r="F46693">
        <v>8.88888888888449E-2</v>
      </c>
    </row>
    <row r="46694" spans="1:6" x14ac:dyDescent="0.25">
      <c r="A46694">
        <v>0.44444444444422398</v>
      </c>
      <c r="F46694">
        <v>8.88888888888449E-2</v>
      </c>
    </row>
    <row r="46695" spans="1:6" x14ac:dyDescent="0.25">
      <c r="A46695">
        <v>0.44444444444422398</v>
      </c>
      <c r="F46695">
        <v>8.88888888888449E-2</v>
      </c>
    </row>
    <row r="46696" spans="1:6" x14ac:dyDescent="0.25">
      <c r="A46696">
        <v>0.44444444444422398</v>
      </c>
      <c r="F46696">
        <v>8.88888888888449E-2</v>
      </c>
    </row>
    <row r="46697" spans="1:6" x14ac:dyDescent="0.25">
      <c r="A46697">
        <v>0.44444444444422398</v>
      </c>
      <c r="F46697">
        <v>8.88888888888449E-2</v>
      </c>
    </row>
    <row r="46698" spans="1:6" x14ac:dyDescent="0.25">
      <c r="A46698">
        <v>0.44444444444422398</v>
      </c>
      <c r="F46698">
        <v>8.88888888888449E-2</v>
      </c>
    </row>
    <row r="46699" spans="1:6" x14ac:dyDescent="0.25">
      <c r="A46699">
        <v>0.44444444444422398</v>
      </c>
      <c r="F46699">
        <v>8.88888888888449E-2</v>
      </c>
    </row>
    <row r="46700" spans="1:6" x14ac:dyDescent="0.25">
      <c r="A46700">
        <v>0.44444444444422398</v>
      </c>
      <c r="F46700">
        <v>8.88888888888449E-2</v>
      </c>
    </row>
    <row r="46701" spans="1:6" x14ac:dyDescent="0.25">
      <c r="A46701">
        <v>0.44444444444422398</v>
      </c>
      <c r="F46701">
        <v>8.88888888888449E-2</v>
      </c>
    </row>
    <row r="46702" spans="1:6" x14ac:dyDescent="0.25">
      <c r="A46702">
        <v>0.44444444444422398</v>
      </c>
      <c r="F46702">
        <v>8.88888888888449E-2</v>
      </c>
    </row>
    <row r="46703" spans="1:6" x14ac:dyDescent="0.25">
      <c r="A46703">
        <v>0.44444444444422398</v>
      </c>
      <c r="F46703">
        <v>8.88888888888449E-2</v>
      </c>
    </row>
    <row r="46704" spans="1:6" x14ac:dyDescent="0.25">
      <c r="A46704">
        <v>0.44444444444422398</v>
      </c>
      <c r="F46704">
        <v>8.88888888888449E-2</v>
      </c>
    </row>
    <row r="46705" spans="1:6" x14ac:dyDescent="0.25">
      <c r="A46705">
        <v>0.44444444444422398</v>
      </c>
      <c r="F46705">
        <v>8.88888888888449E-2</v>
      </c>
    </row>
    <row r="46706" spans="1:6" x14ac:dyDescent="0.25">
      <c r="A46706">
        <v>0.44444444444422398</v>
      </c>
      <c r="F46706">
        <v>8.88888888888449E-2</v>
      </c>
    </row>
    <row r="46707" spans="1:6" x14ac:dyDescent="0.25">
      <c r="A46707">
        <v>0.44444444444422398</v>
      </c>
      <c r="F46707">
        <v>8.88888888888449E-2</v>
      </c>
    </row>
    <row r="46708" spans="1:6" x14ac:dyDescent="0.25">
      <c r="A46708">
        <v>0.44444444444422398</v>
      </c>
      <c r="F46708">
        <v>8.88888888888449E-2</v>
      </c>
    </row>
    <row r="46709" spans="1:6" x14ac:dyDescent="0.25">
      <c r="A46709">
        <v>0.44444444444422398</v>
      </c>
      <c r="F46709">
        <v>8.88888888888449E-2</v>
      </c>
    </row>
    <row r="46710" spans="1:6" x14ac:dyDescent="0.25">
      <c r="A46710">
        <v>0.44444444444422398</v>
      </c>
      <c r="F46710">
        <v>8.88888888888449E-2</v>
      </c>
    </row>
    <row r="46711" spans="1:6" x14ac:dyDescent="0.25">
      <c r="A46711">
        <v>0.44444444444422398</v>
      </c>
      <c r="F46711">
        <v>8.88888888888449E-2</v>
      </c>
    </row>
    <row r="46712" spans="1:6" x14ac:dyDescent="0.25">
      <c r="A46712">
        <v>0.44444444444422398</v>
      </c>
      <c r="F46712">
        <v>8.88888888888449E-2</v>
      </c>
    </row>
    <row r="46713" spans="1:6" x14ac:dyDescent="0.25">
      <c r="A46713">
        <v>0.44444444444422398</v>
      </c>
      <c r="F46713">
        <v>8.88888888888449E-2</v>
      </c>
    </row>
    <row r="46714" spans="1:6" x14ac:dyDescent="0.25">
      <c r="A46714">
        <v>0.44444444444422398</v>
      </c>
      <c r="F46714">
        <v>8.88888888888449E-2</v>
      </c>
    </row>
    <row r="46715" spans="1:6" x14ac:dyDescent="0.25">
      <c r="A46715">
        <v>0.44444444444422398</v>
      </c>
      <c r="F46715">
        <v>8.88888888888449E-2</v>
      </c>
    </row>
    <row r="46716" spans="1:6" x14ac:dyDescent="0.25">
      <c r="A46716">
        <v>0.44444444444422398</v>
      </c>
      <c r="F46716">
        <v>8.88888888888449E-2</v>
      </c>
    </row>
    <row r="46717" spans="1:6" x14ac:dyDescent="0.25">
      <c r="A46717">
        <v>0.44444444444422398</v>
      </c>
      <c r="F46717">
        <v>8.88888888888449E-2</v>
      </c>
    </row>
    <row r="46718" spans="1:6" x14ac:dyDescent="0.25">
      <c r="A46718">
        <v>0.44444444444422398</v>
      </c>
      <c r="F46718">
        <v>8.88888888888449E-2</v>
      </c>
    </row>
    <row r="46719" spans="1:6" x14ac:dyDescent="0.25">
      <c r="A46719">
        <v>0.44444444444422398</v>
      </c>
      <c r="F46719">
        <v>8.88888888888449E-2</v>
      </c>
    </row>
    <row r="46720" spans="1:6" x14ac:dyDescent="0.25">
      <c r="A46720">
        <v>0.44444444444422398</v>
      </c>
      <c r="F46720">
        <v>8.88888888888449E-2</v>
      </c>
    </row>
    <row r="46721" spans="1:6" x14ac:dyDescent="0.25">
      <c r="A46721">
        <v>0.44444444444422398</v>
      </c>
      <c r="F46721">
        <v>8.88888888888449E-2</v>
      </c>
    </row>
    <row r="46722" spans="1:6" x14ac:dyDescent="0.25">
      <c r="A46722">
        <v>0.44444444444422398</v>
      </c>
      <c r="F46722">
        <v>8.88888888888449E-2</v>
      </c>
    </row>
    <row r="46723" spans="1:6" x14ac:dyDescent="0.25">
      <c r="A46723">
        <v>0.44444444444422398</v>
      </c>
      <c r="F46723">
        <v>8.88888888888449E-2</v>
      </c>
    </row>
    <row r="46724" spans="1:6" x14ac:dyDescent="0.25">
      <c r="A46724">
        <v>0.44444444444422398</v>
      </c>
      <c r="F46724">
        <v>8.88888888888449E-2</v>
      </c>
    </row>
    <row r="46725" spans="1:6" x14ac:dyDescent="0.25">
      <c r="A46725">
        <v>0.44444444444422398</v>
      </c>
      <c r="F46725">
        <v>8.88888888888449E-2</v>
      </c>
    </row>
    <row r="46726" spans="1:6" x14ac:dyDescent="0.25">
      <c r="A46726">
        <v>0.44444444444422398</v>
      </c>
      <c r="F46726">
        <v>8.88888888888449E-2</v>
      </c>
    </row>
    <row r="46727" spans="1:6" x14ac:dyDescent="0.25">
      <c r="A46727">
        <v>0.44444444444422398</v>
      </c>
      <c r="F46727">
        <v>8.88888888888449E-2</v>
      </c>
    </row>
    <row r="46728" spans="1:6" x14ac:dyDescent="0.25">
      <c r="A46728">
        <v>0.44444444444422398</v>
      </c>
      <c r="F46728">
        <v>8.88888888888449E-2</v>
      </c>
    </row>
    <row r="46729" spans="1:6" x14ac:dyDescent="0.25">
      <c r="A46729">
        <v>0.44444444444422398</v>
      </c>
      <c r="F46729">
        <v>8.88888888888449E-2</v>
      </c>
    </row>
    <row r="46730" spans="1:6" x14ac:dyDescent="0.25">
      <c r="A46730">
        <v>0.44444444444422398</v>
      </c>
      <c r="F46730">
        <v>8.88888888888449E-2</v>
      </c>
    </row>
    <row r="46731" spans="1:6" x14ac:dyDescent="0.25">
      <c r="A46731">
        <v>0.44444444444422398</v>
      </c>
      <c r="F46731">
        <v>8.88888888888449E-2</v>
      </c>
    </row>
    <row r="46732" spans="1:6" x14ac:dyDescent="0.25">
      <c r="A46732">
        <v>0.44444444444422398</v>
      </c>
      <c r="F46732">
        <v>8.88888888888449E-2</v>
      </c>
    </row>
    <row r="46733" spans="1:6" x14ac:dyDescent="0.25">
      <c r="A46733">
        <v>0.44444444444422398</v>
      </c>
      <c r="F46733">
        <v>8.88888888888449E-2</v>
      </c>
    </row>
    <row r="46734" spans="1:6" x14ac:dyDescent="0.25">
      <c r="A46734">
        <v>0.44444444444422398</v>
      </c>
      <c r="F46734">
        <v>8.88888888888449E-2</v>
      </c>
    </row>
    <row r="46735" spans="1:6" x14ac:dyDescent="0.25">
      <c r="A46735">
        <v>0.44444444444422398</v>
      </c>
      <c r="F46735">
        <v>8.88888888888449E-2</v>
      </c>
    </row>
    <row r="46736" spans="1:6" x14ac:dyDescent="0.25">
      <c r="A46736">
        <v>0.44444444444422398</v>
      </c>
      <c r="F46736">
        <v>8.88888888888449E-2</v>
      </c>
    </row>
    <row r="46737" spans="1:6" x14ac:dyDescent="0.25">
      <c r="A46737">
        <v>0.44444444444422398</v>
      </c>
      <c r="F46737">
        <v>8.88888888888449E-2</v>
      </c>
    </row>
    <row r="46738" spans="1:6" x14ac:dyDescent="0.25">
      <c r="A46738">
        <v>0.44444444444422398</v>
      </c>
      <c r="F46738">
        <v>8.88888888888449E-2</v>
      </c>
    </row>
    <row r="46739" spans="1:6" x14ac:dyDescent="0.25">
      <c r="A46739">
        <v>0.44444444444422398</v>
      </c>
      <c r="F46739">
        <v>8.88888888888449E-2</v>
      </c>
    </row>
    <row r="46740" spans="1:6" x14ac:dyDescent="0.25">
      <c r="A46740">
        <v>0.44444444444422398</v>
      </c>
      <c r="F46740">
        <v>8.88888888888449E-2</v>
      </c>
    </row>
    <row r="46741" spans="1:6" x14ac:dyDescent="0.25">
      <c r="A46741">
        <v>0.44444444444422398</v>
      </c>
      <c r="F46741">
        <v>8.88888888888449E-2</v>
      </c>
    </row>
    <row r="46742" spans="1:6" x14ac:dyDescent="0.25">
      <c r="A46742">
        <v>0.44444444444422398</v>
      </c>
      <c r="F46742">
        <v>8.88888888888449E-2</v>
      </c>
    </row>
    <row r="46743" spans="1:6" x14ac:dyDescent="0.25">
      <c r="A46743">
        <v>0.44444444444422398</v>
      </c>
      <c r="F46743">
        <v>8.88888888888449E-2</v>
      </c>
    </row>
    <row r="46744" spans="1:6" x14ac:dyDescent="0.25">
      <c r="A46744">
        <v>0.44444444444422398</v>
      </c>
      <c r="F46744">
        <v>8.8888888888844803E-2</v>
      </c>
    </row>
    <row r="46745" spans="1:6" x14ac:dyDescent="0.25">
      <c r="A46745">
        <v>0.44444444444422398</v>
      </c>
      <c r="F46745">
        <v>8.8888888888844803E-2</v>
      </c>
    </row>
    <row r="46746" spans="1:6" x14ac:dyDescent="0.25">
      <c r="A46746">
        <v>0.44444444444422398</v>
      </c>
      <c r="F46746">
        <v>8.8888888888844803E-2</v>
      </c>
    </row>
    <row r="46747" spans="1:6" x14ac:dyDescent="0.25">
      <c r="A46747">
        <v>0.44444444444422398</v>
      </c>
      <c r="F46747">
        <v>8.8888888888844803E-2</v>
      </c>
    </row>
    <row r="46748" spans="1:6" x14ac:dyDescent="0.25">
      <c r="A46748">
        <v>0.44444444444422398</v>
      </c>
      <c r="F46748">
        <v>8.8888888888844803E-2</v>
      </c>
    </row>
    <row r="46749" spans="1:6" x14ac:dyDescent="0.25">
      <c r="A46749">
        <v>0.44444444444422398</v>
      </c>
      <c r="F46749">
        <v>8.8888888888844803E-2</v>
      </c>
    </row>
    <row r="46750" spans="1:6" x14ac:dyDescent="0.25">
      <c r="A46750">
        <v>0.444444444444202</v>
      </c>
      <c r="F46750">
        <v>8.8888888888844803E-2</v>
      </c>
    </row>
    <row r="46751" spans="1:6" x14ac:dyDescent="0.25">
      <c r="A46751">
        <v>0.444444444444202</v>
      </c>
      <c r="F46751">
        <v>8.88888888888405E-2</v>
      </c>
    </row>
    <row r="46752" spans="1:6" x14ac:dyDescent="0.25">
      <c r="A46752">
        <v>0.444444444444202</v>
      </c>
      <c r="F46752">
        <v>8.88888888888405E-2</v>
      </c>
    </row>
    <row r="46753" spans="1:6" x14ac:dyDescent="0.25">
      <c r="A46753">
        <v>0.444444444444202</v>
      </c>
      <c r="F46753">
        <v>8.88888888888405E-2</v>
      </c>
    </row>
    <row r="46754" spans="1:6" x14ac:dyDescent="0.25">
      <c r="A46754">
        <v>0.444444444444202</v>
      </c>
      <c r="F46754">
        <v>8.88888888888405E-2</v>
      </c>
    </row>
    <row r="46755" spans="1:6" x14ac:dyDescent="0.25">
      <c r="A46755">
        <v>0.444444444444202</v>
      </c>
      <c r="F46755">
        <v>8.88888888888405E-2</v>
      </c>
    </row>
    <row r="46756" spans="1:6" x14ac:dyDescent="0.25">
      <c r="A46756">
        <v>0.444444444444202</v>
      </c>
      <c r="F46756">
        <v>8.88888888888405E-2</v>
      </c>
    </row>
    <row r="46757" spans="1:6" x14ac:dyDescent="0.25">
      <c r="A46757">
        <v>0.444444444444202</v>
      </c>
      <c r="F46757">
        <v>8.88888888888405E-2</v>
      </c>
    </row>
    <row r="46758" spans="1:6" x14ac:dyDescent="0.25">
      <c r="A46758">
        <v>0.444444444444202</v>
      </c>
      <c r="F46758">
        <v>8.88888888888405E-2</v>
      </c>
    </row>
    <row r="46759" spans="1:6" x14ac:dyDescent="0.25">
      <c r="A46759">
        <v>0.444444444444202</v>
      </c>
      <c r="F46759">
        <v>8.88888888888405E-2</v>
      </c>
    </row>
    <row r="46760" spans="1:6" x14ac:dyDescent="0.25">
      <c r="A46760">
        <v>0.444444444444202</v>
      </c>
      <c r="F46760">
        <v>8.88888888888405E-2</v>
      </c>
    </row>
    <row r="46761" spans="1:6" x14ac:dyDescent="0.25">
      <c r="A46761">
        <v>0.444444444444202</v>
      </c>
      <c r="F46761">
        <v>8.88888888888405E-2</v>
      </c>
    </row>
    <row r="46762" spans="1:6" x14ac:dyDescent="0.25">
      <c r="A46762">
        <v>0.444444444444202</v>
      </c>
      <c r="F46762">
        <v>8.88888888888405E-2</v>
      </c>
    </row>
    <row r="46763" spans="1:6" x14ac:dyDescent="0.25">
      <c r="A46763">
        <v>0.44444444444417802</v>
      </c>
      <c r="F46763">
        <v>8.88888888888405E-2</v>
      </c>
    </row>
    <row r="46764" spans="1:6" x14ac:dyDescent="0.25">
      <c r="A46764">
        <v>0.44444444444417802</v>
      </c>
      <c r="F46764">
        <v>8.8888888888835699E-2</v>
      </c>
    </row>
    <row r="46765" spans="1:6" x14ac:dyDescent="0.25">
      <c r="A46765">
        <v>0.44444444444417802</v>
      </c>
      <c r="F46765">
        <v>8.8888888888835699E-2</v>
      </c>
    </row>
    <row r="46766" spans="1:6" x14ac:dyDescent="0.25">
      <c r="A46766">
        <v>0.44444444444417802</v>
      </c>
      <c r="F46766">
        <v>8.8888888888835699E-2</v>
      </c>
    </row>
    <row r="46767" spans="1:6" x14ac:dyDescent="0.25">
      <c r="A46767">
        <v>0.44444444444417802</v>
      </c>
      <c r="F46767">
        <v>8.8888888888835699E-2</v>
      </c>
    </row>
    <row r="46768" spans="1:6" x14ac:dyDescent="0.25">
      <c r="A46768">
        <v>0.44444444444417902</v>
      </c>
      <c r="F46768">
        <v>8.8888888888835796E-2</v>
      </c>
    </row>
    <row r="46769" spans="1:6" x14ac:dyDescent="0.25">
      <c r="A46769">
        <v>0.44444444444415299</v>
      </c>
      <c r="F46769">
        <v>8.8888888888835796E-2</v>
      </c>
    </row>
    <row r="46770" spans="1:6" x14ac:dyDescent="0.25">
      <c r="A46770">
        <v>0.44444444444415299</v>
      </c>
      <c r="F46770">
        <v>8.8888888888830703E-2</v>
      </c>
    </row>
    <row r="46771" spans="1:6" x14ac:dyDescent="0.25">
      <c r="A46771">
        <v>0.44444444444415399</v>
      </c>
      <c r="F46771">
        <v>8.88888888888308E-2</v>
      </c>
    </row>
    <row r="46772" spans="1:6" x14ac:dyDescent="0.25">
      <c r="A46772">
        <v>0.44444444444415399</v>
      </c>
      <c r="F46772">
        <v>8.8888888888830897E-2</v>
      </c>
    </row>
    <row r="46773" spans="1:6" x14ac:dyDescent="0.25">
      <c r="A46773">
        <v>0.44444444444415399</v>
      </c>
      <c r="F46773">
        <v>8.8888888888830897E-2</v>
      </c>
    </row>
    <row r="46774" spans="1:6" x14ac:dyDescent="0.25">
      <c r="A46774">
        <v>0.44444444444415498</v>
      </c>
      <c r="F46774">
        <v>8.8888888888830994E-2</v>
      </c>
    </row>
    <row r="46775" spans="1:6" x14ac:dyDescent="0.25">
      <c r="A46775">
        <v>0.44444444444415498</v>
      </c>
      <c r="F46775">
        <v>8.8888888888830994E-2</v>
      </c>
    </row>
    <row r="46776" spans="1:6" x14ac:dyDescent="0.25">
      <c r="A46776">
        <v>0.44444444444415498</v>
      </c>
      <c r="F46776">
        <v>8.8888888888830994E-2</v>
      </c>
    </row>
    <row r="46777" spans="1:6" x14ac:dyDescent="0.25">
      <c r="A46777">
        <v>0.44444444444415498</v>
      </c>
      <c r="F46777">
        <v>8.8888888888831105E-2</v>
      </c>
    </row>
    <row r="46778" spans="1:6" x14ac:dyDescent="0.25">
      <c r="A46778">
        <v>0.44444444444415498</v>
      </c>
      <c r="F46778">
        <v>8.8888888888831105E-2</v>
      </c>
    </row>
    <row r="46779" spans="1:6" x14ac:dyDescent="0.25">
      <c r="A46779">
        <v>0.44444444444415498</v>
      </c>
      <c r="F46779">
        <v>8.8888888888831202E-2</v>
      </c>
    </row>
    <row r="46780" spans="1:6" x14ac:dyDescent="0.25">
      <c r="A46780">
        <v>0.44444444444415598</v>
      </c>
      <c r="F46780">
        <v>8.8888888888831202E-2</v>
      </c>
    </row>
    <row r="46781" spans="1:6" x14ac:dyDescent="0.25">
      <c r="A46781">
        <v>0.44444444444415598</v>
      </c>
      <c r="F46781">
        <v>8.8888888888831202E-2</v>
      </c>
    </row>
    <row r="46782" spans="1:6" x14ac:dyDescent="0.25">
      <c r="A46782">
        <v>0.44444444444415598</v>
      </c>
      <c r="F46782">
        <v>8.8888888888831202E-2</v>
      </c>
    </row>
    <row r="46783" spans="1:6" x14ac:dyDescent="0.25">
      <c r="A46783">
        <v>0.44444444444415598</v>
      </c>
      <c r="F46783">
        <v>8.8888888888831299E-2</v>
      </c>
    </row>
    <row r="46784" spans="1:6" x14ac:dyDescent="0.25">
      <c r="A46784">
        <v>0.44444444444415598</v>
      </c>
      <c r="F46784">
        <v>8.8888888888831299E-2</v>
      </c>
    </row>
    <row r="46785" spans="1:6" x14ac:dyDescent="0.25">
      <c r="A46785">
        <v>0.44444444444415598</v>
      </c>
      <c r="F46785">
        <v>8.8888888888831299E-2</v>
      </c>
    </row>
    <row r="46786" spans="1:6" x14ac:dyDescent="0.25">
      <c r="A46786">
        <v>0.44444444444415598</v>
      </c>
      <c r="F46786">
        <v>8.8888888888831299E-2</v>
      </c>
    </row>
    <row r="46787" spans="1:6" x14ac:dyDescent="0.25">
      <c r="A46787">
        <v>0.44444444444415598</v>
      </c>
      <c r="F46787">
        <v>8.8888888888831299E-2</v>
      </c>
    </row>
    <row r="46788" spans="1:6" x14ac:dyDescent="0.25">
      <c r="A46788">
        <v>0.44444444444415598</v>
      </c>
      <c r="F46788">
        <v>8.8888888888831299E-2</v>
      </c>
    </row>
    <row r="46789" spans="1:6" x14ac:dyDescent="0.25">
      <c r="A46789">
        <v>0.44444444444415598</v>
      </c>
      <c r="F46789">
        <v>8.8888888888831299E-2</v>
      </c>
    </row>
    <row r="46790" spans="1:6" x14ac:dyDescent="0.25">
      <c r="A46790">
        <v>0.44444444444415598</v>
      </c>
      <c r="F46790">
        <v>8.8888888888831299E-2</v>
      </c>
    </row>
    <row r="46791" spans="1:6" x14ac:dyDescent="0.25">
      <c r="A46791">
        <v>0.44444444444415598</v>
      </c>
      <c r="F46791">
        <v>8.8888888888831299E-2</v>
      </c>
    </row>
    <row r="46792" spans="1:6" x14ac:dyDescent="0.25">
      <c r="A46792">
        <v>0.44444444444415598</v>
      </c>
      <c r="F46792">
        <v>8.8888888888831299E-2</v>
      </c>
    </row>
    <row r="46793" spans="1:6" x14ac:dyDescent="0.25">
      <c r="A46793">
        <v>0.44444444444415598</v>
      </c>
      <c r="F46793">
        <v>8.8888888888831299E-2</v>
      </c>
    </row>
    <row r="46794" spans="1:6" x14ac:dyDescent="0.25">
      <c r="A46794">
        <v>0.44444444444415598</v>
      </c>
      <c r="F46794">
        <v>8.8888888888831299E-2</v>
      </c>
    </row>
    <row r="46795" spans="1:6" x14ac:dyDescent="0.25">
      <c r="A46795">
        <v>0.44444444444415598</v>
      </c>
      <c r="F46795">
        <v>8.8888888888831299E-2</v>
      </c>
    </row>
    <row r="46796" spans="1:6" x14ac:dyDescent="0.25">
      <c r="A46796">
        <v>0.44444444444415598</v>
      </c>
      <c r="F46796">
        <v>8.8888888888831299E-2</v>
      </c>
    </row>
    <row r="46797" spans="1:6" x14ac:dyDescent="0.25">
      <c r="A46797">
        <v>0.44444444444415598</v>
      </c>
      <c r="F46797">
        <v>8.8888888888831299E-2</v>
      </c>
    </row>
    <row r="46798" spans="1:6" x14ac:dyDescent="0.25">
      <c r="A46798">
        <v>0.44444444444415598</v>
      </c>
      <c r="F46798">
        <v>8.8888888888831299E-2</v>
      </c>
    </row>
    <row r="46799" spans="1:6" x14ac:dyDescent="0.25">
      <c r="A46799">
        <v>0.44444444444415598</v>
      </c>
      <c r="F46799">
        <v>8.8888888888831299E-2</v>
      </c>
    </row>
    <row r="46800" spans="1:6" x14ac:dyDescent="0.25">
      <c r="A46800">
        <v>0.44444444444415598</v>
      </c>
      <c r="F46800">
        <v>8.8888888888831299E-2</v>
      </c>
    </row>
    <row r="46801" spans="1:6" x14ac:dyDescent="0.25">
      <c r="A46801">
        <v>0.44444444444415598</v>
      </c>
      <c r="F46801">
        <v>8.8888888888831299E-2</v>
      </c>
    </row>
    <row r="46802" spans="1:6" x14ac:dyDescent="0.25">
      <c r="A46802">
        <v>0.44444444444415598</v>
      </c>
      <c r="F46802">
        <v>8.8888888888831299E-2</v>
      </c>
    </row>
    <row r="46803" spans="1:6" x14ac:dyDescent="0.25">
      <c r="A46803">
        <v>0.44444444444415598</v>
      </c>
      <c r="F46803">
        <v>8.8888888888831299E-2</v>
      </c>
    </row>
    <row r="46804" spans="1:6" x14ac:dyDescent="0.25">
      <c r="A46804">
        <v>0.44444444444415598</v>
      </c>
      <c r="F46804">
        <v>8.8888888888831299E-2</v>
      </c>
    </row>
    <row r="46805" spans="1:6" x14ac:dyDescent="0.25">
      <c r="A46805">
        <v>0.44444444444415598</v>
      </c>
      <c r="F46805">
        <v>8.8888888888831299E-2</v>
      </c>
    </row>
    <row r="46806" spans="1:6" x14ac:dyDescent="0.25">
      <c r="A46806">
        <v>0.44444444444415598</v>
      </c>
      <c r="F46806">
        <v>8.8888888888831299E-2</v>
      </c>
    </row>
    <row r="46807" spans="1:6" x14ac:dyDescent="0.25">
      <c r="A46807">
        <v>0.44444444444415598</v>
      </c>
      <c r="F46807">
        <v>8.8888888888831299E-2</v>
      </c>
    </row>
    <row r="46808" spans="1:6" x14ac:dyDescent="0.25">
      <c r="A46808">
        <v>0.44444444444415598</v>
      </c>
      <c r="F46808">
        <v>8.8888888888831299E-2</v>
      </c>
    </row>
    <row r="46809" spans="1:6" x14ac:dyDescent="0.25">
      <c r="A46809">
        <v>0.44444444444415598</v>
      </c>
      <c r="F46809">
        <v>8.8888888888831299E-2</v>
      </c>
    </row>
    <row r="46810" spans="1:6" x14ac:dyDescent="0.25">
      <c r="A46810">
        <v>0.44444444444415598</v>
      </c>
      <c r="F46810">
        <v>8.8888888888831299E-2</v>
      </c>
    </row>
    <row r="46811" spans="1:6" x14ac:dyDescent="0.25">
      <c r="A46811">
        <v>0.44444444444415598</v>
      </c>
      <c r="F46811">
        <v>8.8888888888831299E-2</v>
      </c>
    </row>
    <row r="46812" spans="1:6" x14ac:dyDescent="0.25">
      <c r="A46812">
        <v>0.44444444444415598</v>
      </c>
      <c r="F46812">
        <v>8.8888888888831299E-2</v>
      </c>
    </row>
    <row r="46813" spans="1:6" x14ac:dyDescent="0.25">
      <c r="A46813">
        <v>0.44444444444415598</v>
      </c>
      <c r="F46813">
        <v>8.8888888888831299E-2</v>
      </c>
    </row>
    <row r="46814" spans="1:6" x14ac:dyDescent="0.25">
      <c r="A46814">
        <v>0.44444444444415598</v>
      </c>
      <c r="F46814">
        <v>8.8888888888831299E-2</v>
      </c>
    </row>
    <row r="46815" spans="1:6" x14ac:dyDescent="0.25">
      <c r="A46815">
        <v>0.44444444444415598</v>
      </c>
      <c r="F46815">
        <v>8.8888888888831299E-2</v>
      </c>
    </row>
    <row r="46816" spans="1:6" x14ac:dyDescent="0.25">
      <c r="A46816">
        <v>0.44444444444415598</v>
      </c>
      <c r="F46816">
        <v>8.8888888888831299E-2</v>
      </c>
    </row>
    <row r="46817" spans="1:6" x14ac:dyDescent="0.25">
      <c r="A46817">
        <v>0.44444444444415598</v>
      </c>
      <c r="F46817">
        <v>8.8888888888831299E-2</v>
      </c>
    </row>
    <row r="46818" spans="1:6" x14ac:dyDescent="0.25">
      <c r="A46818">
        <v>0.44444444444415598</v>
      </c>
      <c r="F46818">
        <v>8.8888888888831299E-2</v>
      </c>
    </row>
    <row r="46819" spans="1:6" x14ac:dyDescent="0.25">
      <c r="A46819">
        <v>0.44444444444415598</v>
      </c>
      <c r="F46819">
        <v>8.8888888888831299E-2</v>
      </c>
    </row>
    <row r="46820" spans="1:6" x14ac:dyDescent="0.25">
      <c r="A46820">
        <v>0.44444444444415598</v>
      </c>
      <c r="F46820">
        <v>8.8888888888831299E-2</v>
      </c>
    </row>
    <row r="46821" spans="1:6" x14ac:dyDescent="0.25">
      <c r="A46821">
        <v>0.44444444444415598</v>
      </c>
      <c r="F46821">
        <v>8.8888888888831299E-2</v>
      </c>
    </row>
    <row r="46822" spans="1:6" x14ac:dyDescent="0.25">
      <c r="A46822">
        <v>0.44444444444415598</v>
      </c>
      <c r="F46822">
        <v>8.8888888888831299E-2</v>
      </c>
    </row>
    <row r="46823" spans="1:6" x14ac:dyDescent="0.25">
      <c r="A46823">
        <v>0.44444444444415598</v>
      </c>
      <c r="F46823">
        <v>8.8888888888831299E-2</v>
      </c>
    </row>
    <row r="46824" spans="1:6" x14ac:dyDescent="0.25">
      <c r="A46824">
        <v>0.44444444444415598</v>
      </c>
      <c r="F46824">
        <v>8.8888888888831299E-2</v>
      </c>
    </row>
    <row r="46825" spans="1:6" x14ac:dyDescent="0.25">
      <c r="A46825">
        <v>0.44444444444415598</v>
      </c>
      <c r="F46825">
        <v>8.8888888888831299E-2</v>
      </c>
    </row>
    <row r="46826" spans="1:6" x14ac:dyDescent="0.25">
      <c r="A46826">
        <v>0.44444444444415598</v>
      </c>
      <c r="F46826">
        <v>8.8888888888831299E-2</v>
      </c>
    </row>
    <row r="46827" spans="1:6" x14ac:dyDescent="0.25">
      <c r="A46827">
        <v>0.44444444444415598</v>
      </c>
      <c r="F46827">
        <v>8.8888888888831299E-2</v>
      </c>
    </row>
    <row r="46828" spans="1:6" x14ac:dyDescent="0.25">
      <c r="A46828">
        <v>0.44444444444415598</v>
      </c>
      <c r="F46828">
        <v>8.8888888888831299E-2</v>
      </c>
    </row>
    <row r="46829" spans="1:6" x14ac:dyDescent="0.25">
      <c r="A46829">
        <v>0.44444444444415598</v>
      </c>
      <c r="F46829">
        <v>8.8888888888831299E-2</v>
      </c>
    </row>
    <row r="46830" spans="1:6" x14ac:dyDescent="0.25">
      <c r="A46830">
        <v>0.44444444444415598</v>
      </c>
      <c r="F46830">
        <v>8.8888888888831299E-2</v>
      </c>
    </row>
    <row r="46831" spans="1:6" x14ac:dyDescent="0.25">
      <c r="A46831">
        <v>0.44444444444415598</v>
      </c>
      <c r="F46831">
        <v>8.8888888888831299E-2</v>
      </c>
    </row>
    <row r="46832" spans="1:6" x14ac:dyDescent="0.25">
      <c r="A46832">
        <v>0.44444444444415598</v>
      </c>
      <c r="F46832">
        <v>8.8888888888831299E-2</v>
      </c>
    </row>
    <row r="46833" spans="1:6" x14ac:dyDescent="0.25">
      <c r="A46833">
        <v>0.44444444444415598</v>
      </c>
      <c r="F46833">
        <v>8.8888888888831299E-2</v>
      </c>
    </row>
    <row r="46834" spans="1:6" x14ac:dyDescent="0.25">
      <c r="A46834">
        <v>0.44444444444415598</v>
      </c>
      <c r="F46834">
        <v>8.8888888888831299E-2</v>
      </c>
    </row>
    <row r="46835" spans="1:6" x14ac:dyDescent="0.25">
      <c r="A46835">
        <v>0.44444444444415598</v>
      </c>
      <c r="F46835">
        <v>8.8888888888831299E-2</v>
      </c>
    </row>
    <row r="46836" spans="1:6" x14ac:dyDescent="0.25">
      <c r="A46836">
        <v>0.44444444444415598</v>
      </c>
      <c r="F46836">
        <v>8.8888888888831299E-2</v>
      </c>
    </row>
    <row r="46837" spans="1:6" x14ac:dyDescent="0.25">
      <c r="A46837">
        <v>0.44444444444415598</v>
      </c>
      <c r="F46837">
        <v>8.8888888888831299E-2</v>
      </c>
    </row>
    <row r="46838" spans="1:6" x14ac:dyDescent="0.25">
      <c r="A46838">
        <v>0.44444444444415598</v>
      </c>
      <c r="F46838">
        <v>8.8888888888831299E-2</v>
      </c>
    </row>
    <row r="46839" spans="1:6" x14ac:dyDescent="0.25">
      <c r="A46839">
        <v>0.44444444444415598</v>
      </c>
      <c r="F46839">
        <v>8.8888888888831299E-2</v>
      </c>
    </row>
    <row r="46840" spans="1:6" x14ac:dyDescent="0.25">
      <c r="A46840">
        <v>0.44444444444415598</v>
      </c>
      <c r="F46840">
        <v>8.8888888888831299E-2</v>
      </c>
    </row>
    <row r="46841" spans="1:6" x14ac:dyDescent="0.25">
      <c r="A46841">
        <v>0.44444444444415598</v>
      </c>
      <c r="F46841">
        <v>8.8888888888831299E-2</v>
      </c>
    </row>
    <row r="46842" spans="1:6" x14ac:dyDescent="0.25">
      <c r="A46842">
        <v>0.44444444444415598</v>
      </c>
      <c r="F46842">
        <v>8.8888888888831299E-2</v>
      </c>
    </row>
    <row r="46843" spans="1:6" x14ac:dyDescent="0.25">
      <c r="A46843">
        <v>0.44444444444415598</v>
      </c>
      <c r="F46843">
        <v>8.8888888888831299E-2</v>
      </c>
    </row>
    <row r="46844" spans="1:6" x14ac:dyDescent="0.25">
      <c r="A46844">
        <v>0.44444444444415598</v>
      </c>
      <c r="F46844">
        <v>8.8888888888831299E-2</v>
      </c>
    </row>
    <row r="46845" spans="1:6" x14ac:dyDescent="0.25">
      <c r="A46845">
        <v>0.44444444444415598</v>
      </c>
      <c r="F46845">
        <v>8.8888888888831299E-2</v>
      </c>
    </row>
    <row r="46846" spans="1:6" x14ac:dyDescent="0.25">
      <c r="A46846">
        <v>0.44444444444415598</v>
      </c>
      <c r="F46846">
        <v>8.8888888888831299E-2</v>
      </c>
    </row>
    <row r="46847" spans="1:6" x14ac:dyDescent="0.25">
      <c r="A46847">
        <v>0.44444444444415598</v>
      </c>
      <c r="F46847">
        <v>8.8888888888831299E-2</v>
      </c>
    </row>
    <row r="46848" spans="1:6" x14ac:dyDescent="0.25">
      <c r="A46848">
        <v>0.44444444444415598</v>
      </c>
      <c r="F46848">
        <v>8.8888888888831299E-2</v>
      </c>
    </row>
    <row r="46849" spans="1:6" x14ac:dyDescent="0.25">
      <c r="A46849">
        <v>0.44444444444415598</v>
      </c>
      <c r="F46849">
        <v>8.8888888888831299E-2</v>
      </c>
    </row>
    <row r="46850" spans="1:6" x14ac:dyDescent="0.25">
      <c r="A46850">
        <v>0.44444444444415598</v>
      </c>
      <c r="F46850">
        <v>8.8888888888831299E-2</v>
      </c>
    </row>
    <row r="46851" spans="1:6" x14ac:dyDescent="0.25">
      <c r="A46851">
        <v>0.44444444444415598</v>
      </c>
      <c r="F46851">
        <v>8.8888888888831299E-2</v>
      </c>
    </row>
    <row r="46852" spans="1:6" x14ac:dyDescent="0.25">
      <c r="A46852">
        <v>0.44444444444415598</v>
      </c>
      <c r="F46852">
        <v>8.8888888888831299E-2</v>
      </c>
    </row>
    <row r="46853" spans="1:6" x14ac:dyDescent="0.25">
      <c r="A46853">
        <v>0.44444444444415598</v>
      </c>
      <c r="F46853">
        <v>8.8888888888831299E-2</v>
      </c>
    </row>
    <row r="46854" spans="1:6" x14ac:dyDescent="0.25">
      <c r="A46854">
        <v>0.44444444444415598</v>
      </c>
      <c r="F46854">
        <v>8.8888888888831299E-2</v>
      </c>
    </row>
    <row r="46855" spans="1:6" x14ac:dyDescent="0.25">
      <c r="A46855">
        <v>0.44444444444415598</v>
      </c>
      <c r="F46855">
        <v>8.8888888888831299E-2</v>
      </c>
    </row>
    <row r="46856" spans="1:6" x14ac:dyDescent="0.25">
      <c r="A46856">
        <v>0.44444444444415598</v>
      </c>
      <c r="F46856">
        <v>8.8888888888831299E-2</v>
      </c>
    </row>
    <row r="46857" spans="1:6" x14ac:dyDescent="0.25">
      <c r="A46857">
        <v>0.44444444444415598</v>
      </c>
      <c r="F46857">
        <v>8.8888888888831299E-2</v>
      </c>
    </row>
    <row r="46858" spans="1:6" x14ac:dyDescent="0.25">
      <c r="A46858">
        <v>0.44444444444415598</v>
      </c>
      <c r="F46858">
        <v>8.8888888888831299E-2</v>
      </c>
    </row>
    <row r="46859" spans="1:6" x14ac:dyDescent="0.25">
      <c r="A46859">
        <v>0.44444444444415598</v>
      </c>
      <c r="F46859">
        <v>8.8888888888831299E-2</v>
      </c>
    </row>
    <row r="46860" spans="1:6" x14ac:dyDescent="0.25">
      <c r="A46860">
        <v>0.44444444444415598</v>
      </c>
      <c r="F46860">
        <v>8.8888888888831299E-2</v>
      </c>
    </row>
    <row r="46861" spans="1:6" x14ac:dyDescent="0.25">
      <c r="A46861">
        <v>0.44444444444415598</v>
      </c>
      <c r="F46861">
        <v>8.8888888888831299E-2</v>
      </c>
    </row>
    <row r="46862" spans="1:6" x14ac:dyDescent="0.25">
      <c r="A46862">
        <v>0.44444444444415598</v>
      </c>
      <c r="F46862">
        <v>8.8888888888831299E-2</v>
      </c>
    </row>
    <row r="46863" spans="1:6" x14ac:dyDescent="0.25">
      <c r="A46863">
        <v>0.44444444444415598</v>
      </c>
      <c r="F46863">
        <v>8.8888888888831299E-2</v>
      </c>
    </row>
    <row r="46864" spans="1:6" x14ac:dyDescent="0.25">
      <c r="A46864">
        <v>0.44444444444415598</v>
      </c>
      <c r="F46864">
        <v>8.8888888888831299E-2</v>
      </c>
    </row>
    <row r="46865" spans="1:6" x14ac:dyDescent="0.25">
      <c r="A46865">
        <v>0.44444444444415598</v>
      </c>
      <c r="F46865">
        <v>8.8888888888831299E-2</v>
      </c>
    </row>
    <row r="46866" spans="1:6" x14ac:dyDescent="0.25">
      <c r="A46866">
        <v>0.44444444444415598</v>
      </c>
      <c r="F46866">
        <v>8.8888888888831299E-2</v>
      </c>
    </row>
    <row r="46867" spans="1:6" x14ac:dyDescent="0.25">
      <c r="A46867">
        <v>0.44444444444415598</v>
      </c>
      <c r="F46867">
        <v>8.8888888888831299E-2</v>
      </c>
    </row>
    <row r="46868" spans="1:6" x14ac:dyDescent="0.25">
      <c r="A46868">
        <v>0.44444444444415598</v>
      </c>
      <c r="F46868">
        <v>8.8888888888831299E-2</v>
      </c>
    </row>
    <row r="46869" spans="1:6" x14ac:dyDescent="0.25">
      <c r="A46869">
        <v>0.44444444444415598</v>
      </c>
      <c r="F46869">
        <v>8.8888888888831299E-2</v>
      </c>
    </row>
    <row r="46870" spans="1:6" x14ac:dyDescent="0.25">
      <c r="A46870">
        <v>0.44444444444415598</v>
      </c>
      <c r="F46870">
        <v>8.8888888888831299E-2</v>
      </c>
    </row>
    <row r="46871" spans="1:6" x14ac:dyDescent="0.25">
      <c r="A46871">
        <v>0.44444444444415598</v>
      </c>
      <c r="F46871">
        <v>8.8888888888831299E-2</v>
      </c>
    </row>
    <row r="46872" spans="1:6" x14ac:dyDescent="0.25">
      <c r="A46872">
        <v>0.44444444444415598</v>
      </c>
      <c r="F46872">
        <v>8.8888888888831299E-2</v>
      </c>
    </row>
    <row r="46873" spans="1:6" x14ac:dyDescent="0.25">
      <c r="A46873">
        <v>0.44444444444415598</v>
      </c>
      <c r="F46873">
        <v>8.8888888888831299E-2</v>
      </c>
    </row>
    <row r="46874" spans="1:6" x14ac:dyDescent="0.25">
      <c r="A46874">
        <v>0.44444444444415598</v>
      </c>
      <c r="F46874">
        <v>8.8888888888831299E-2</v>
      </c>
    </row>
    <row r="46875" spans="1:6" x14ac:dyDescent="0.25">
      <c r="A46875">
        <v>0.44444444444415598</v>
      </c>
      <c r="F46875">
        <v>8.8888888888831299E-2</v>
      </c>
    </row>
    <row r="46876" spans="1:6" x14ac:dyDescent="0.25">
      <c r="A46876">
        <v>0.44444444444415598</v>
      </c>
      <c r="F46876">
        <v>8.8888888888831299E-2</v>
      </c>
    </row>
    <row r="46877" spans="1:6" x14ac:dyDescent="0.25">
      <c r="A46877">
        <v>0.44444444444415598</v>
      </c>
      <c r="F46877">
        <v>8.8888888888831299E-2</v>
      </c>
    </row>
    <row r="46878" spans="1:6" x14ac:dyDescent="0.25">
      <c r="A46878">
        <v>0.44444444444415598</v>
      </c>
      <c r="F46878">
        <v>8.8888888888831299E-2</v>
      </c>
    </row>
    <row r="46879" spans="1:6" x14ac:dyDescent="0.25">
      <c r="A46879">
        <v>0.44444444444418502</v>
      </c>
      <c r="F46879">
        <v>8.8888888888831299E-2</v>
      </c>
    </row>
    <row r="46880" spans="1:6" x14ac:dyDescent="0.25">
      <c r="A46880">
        <v>0.44444444444421</v>
      </c>
      <c r="F46880">
        <v>8.8888888888837003E-2</v>
      </c>
    </row>
    <row r="46881" spans="1:6" x14ac:dyDescent="0.25">
      <c r="A46881">
        <v>0.44444444444423398</v>
      </c>
      <c r="F46881">
        <v>8.8888888888842194E-2</v>
      </c>
    </row>
    <row r="46882" spans="1:6" x14ac:dyDescent="0.25">
      <c r="A46882">
        <v>0.44444444444425502</v>
      </c>
      <c r="F46882">
        <v>8.8888888888846801E-2</v>
      </c>
    </row>
    <row r="46883" spans="1:6" x14ac:dyDescent="0.25">
      <c r="A46883">
        <v>0.444444444444274</v>
      </c>
      <c r="F46883">
        <v>8.8888888888851006E-2</v>
      </c>
    </row>
    <row r="46884" spans="1:6" x14ac:dyDescent="0.25">
      <c r="A46884">
        <v>0.44444444444429099</v>
      </c>
      <c r="F46884">
        <v>8.8888888888854795E-2</v>
      </c>
    </row>
    <row r="46885" spans="1:6" x14ac:dyDescent="0.25">
      <c r="A46885">
        <v>0.44444444444430597</v>
      </c>
      <c r="F46885">
        <v>8.8888888888858195E-2</v>
      </c>
    </row>
    <row r="46886" spans="1:6" x14ac:dyDescent="0.25">
      <c r="A46886">
        <v>0.44444444444432002</v>
      </c>
      <c r="F46886">
        <v>8.8888888888861303E-2</v>
      </c>
    </row>
    <row r="46887" spans="1:6" x14ac:dyDescent="0.25">
      <c r="A46887">
        <v>0.44444444444432102</v>
      </c>
      <c r="F46887">
        <v>8.8888888888863996E-2</v>
      </c>
    </row>
    <row r="46888" spans="1:6" x14ac:dyDescent="0.25">
      <c r="A46888">
        <v>0.44444444444433301</v>
      </c>
      <c r="F46888">
        <v>8.8888888888864301E-2</v>
      </c>
    </row>
    <row r="46889" spans="1:6" x14ac:dyDescent="0.25">
      <c r="A46889">
        <v>0.444444444444344</v>
      </c>
      <c r="F46889">
        <v>8.8888888888866702E-2</v>
      </c>
    </row>
    <row r="46890" spans="1:6" x14ac:dyDescent="0.25">
      <c r="A46890">
        <v>0.444444444444344</v>
      </c>
      <c r="F46890">
        <v>8.8888888888868894E-2</v>
      </c>
    </row>
    <row r="46891" spans="1:6" x14ac:dyDescent="0.25">
      <c r="A46891">
        <v>0.44444444444435399</v>
      </c>
      <c r="F46891">
        <v>8.8888888888868894E-2</v>
      </c>
    </row>
    <row r="46892" spans="1:6" x14ac:dyDescent="0.25">
      <c r="A46892">
        <v>0.44444444444436298</v>
      </c>
      <c r="F46892">
        <v>8.8888888888870907E-2</v>
      </c>
    </row>
    <row r="46893" spans="1:6" x14ac:dyDescent="0.25">
      <c r="A46893">
        <v>0.44444444444436398</v>
      </c>
      <c r="F46893">
        <v>8.8888888888872697E-2</v>
      </c>
    </row>
    <row r="46894" spans="1:6" x14ac:dyDescent="0.25">
      <c r="A46894">
        <v>0.44444444444436398</v>
      </c>
      <c r="F46894">
        <v>8.8888888888872794E-2</v>
      </c>
    </row>
    <row r="46895" spans="1:6" x14ac:dyDescent="0.25">
      <c r="A46895">
        <v>0.44444444444436398</v>
      </c>
      <c r="F46895">
        <v>8.8888888888872794E-2</v>
      </c>
    </row>
    <row r="46896" spans="1:6" x14ac:dyDescent="0.25">
      <c r="A46896">
        <v>0.44444444444436398</v>
      </c>
      <c r="F46896">
        <v>8.8888888888872794E-2</v>
      </c>
    </row>
    <row r="46897" spans="1:6" x14ac:dyDescent="0.25">
      <c r="A46897">
        <v>0.44444444444436398</v>
      </c>
      <c r="F46897">
        <v>8.8888888888872794E-2</v>
      </c>
    </row>
    <row r="46898" spans="1:6" x14ac:dyDescent="0.25">
      <c r="A46898">
        <v>0.44444444444436398</v>
      </c>
      <c r="F46898">
        <v>8.8888888888872794E-2</v>
      </c>
    </row>
    <row r="46899" spans="1:6" x14ac:dyDescent="0.25">
      <c r="A46899">
        <v>0.44444444444436398</v>
      </c>
      <c r="F46899">
        <v>8.8888888888872794E-2</v>
      </c>
    </row>
    <row r="46900" spans="1:6" x14ac:dyDescent="0.25">
      <c r="A46900">
        <v>0.44444444444436398</v>
      </c>
      <c r="F46900">
        <v>8.8888888888872794E-2</v>
      </c>
    </row>
    <row r="46901" spans="1:6" x14ac:dyDescent="0.25">
      <c r="A46901">
        <v>0.44444444444436398</v>
      </c>
      <c r="F46901">
        <v>8.8888888888872794E-2</v>
      </c>
    </row>
    <row r="46902" spans="1:6" x14ac:dyDescent="0.25">
      <c r="A46902">
        <v>0.44444444444436398</v>
      </c>
      <c r="F46902">
        <v>8.8888888888872794E-2</v>
      </c>
    </row>
    <row r="46903" spans="1:6" x14ac:dyDescent="0.25">
      <c r="A46903">
        <v>0.44444444444436398</v>
      </c>
      <c r="F46903">
        <v>8.8888888888872794E-2</v>
      </c>
    </row>
    <row r="46904" spans="1:6" x14ac:dyDescent="0.25">
      <c r="A46904">
        <v>0.44444444444436398</v>
      </c>
      <c r="F46904">
        <v>8.8888888888872794E-2</v>
      </c>
    </row>
    <row r="46905" spans="1:6" x14ac:dyDescent="0.25">
      <c r="A46905">
        <v>0.44444444444436398</v>
      </c>
      <c r="F46905">
        <v>8.8888888888872794E-2</v>
      </c>
    </row>
    <row r="46906" spans="1:6" x14ac:dyDescent="0.25">
      <c r="A46906">
        <v>0.44444444444436398</v>
      </c>
      <c r="F46906">
        <v>8.8888888888872794E-2</v>
      </c>
    </row>
    <row r="46907" spans="1:6" x14ac:dyDescent="0.25">
      <c r="A46907">
        <v>0.44444444444436398</v>
      </c>
      <c r="F46907">
        <v>8.8888888888872794E-2</v>
      </c>
    </row>
    <row r="46908" spans="1:6" x14ac:dyDescent="0.25">
      <c r="A46908">
        <v>0.44444444444436398</v>
      </c>
      <c r="F46908">
        <v>8.8888888888872794E-2</v>
      </c>
    </row>
    <row r="46909" spans="1:6" x14ac:dyDescent="0.25">
      <c r="A46909">
        <v>0.44444444444436398</v>
      </c>
      <c r="F46909">
        <v>8.8888888888872794E-2</v>
      </c>
    </row>
    <row r="46910" spans="1:6" x14ac:dyDescent="0.25">
      <c r="A46910">
        <v>0.44444444444436398</v>
      </c>
      <c r="F46910">
        <v>8.8888888888872794E-2</v>
      </c>
    </row>
    <row r="46911" spans="1:6" x14ac:dyDescent="0.25">
      <c r="A46911">
        <v>0.44444444444436398</v>
      </c>
      <c r="F46911">
        <v>8.8888888888872794E-2</v>
      </c>
    </row>
    <row r="46912" spans="1:6" x14ac:dyDescent="0.25">
      <c r="A46912">
        <v>0.44444444444436398</v>
      </c>
      <c r="F46912">
        <v>8.8888888888872794E-2</v>
      </c>
    </row>
    <row r="46913" spans="1:6" x14ac:dyDescent="0.25">
      <c r="A46913">
        <v>0.44444444444436398</v>
      </c>
      <c r="F46913">
        <v>8.8888888888872794E-2</v>
      </c>
    </row>
    <row r="46914" spans="1:6" x14ac:dyDescent="0.25">
      <c r="A46914">
        <v>0.44444444444436398</v>
      </c>
      <c r="F46914">
        <v>8.8888888888872794E-2</v>
      </c>
    </row>
    <row r="46915" spans="1:6" x14ac:dyDescent="0.25">
      <c r="A46915">
        <v>0.44444444444436398</v>
      </c>
      <c r="F46915">
        <v>8.8888888888872794E-2</v>
      </c>
    </row>
    <row r="46916" spans="1:6" x14ac:dyDescent="0.25">
      <c r="A46916">
        <v>0.44444444444436398</v>
      </c>
      <c r="F46916">
        <v>8.8888888888872794E-2</v>
      </c>
    </row>
    <row r="46917" spans="1:6" x14ac:dyDescent="0.25">
      <c r="A46917">
        <v>0.44444444444436398</v>
      </c>
      <c r="F46917">
        <v>8.8888888888872794E-2</v>
      </c>
    </row>
    <row r="46918" spans="1:6" x14ac:dyDescent="0.25">
      <c r="A46918">
        <v>0.44444444444436398</v>
      </c>
      <c r="F46918">
        <v>8.8888888888872794E-2</v>
      </c>
    </row>
    <row r="46919" spans="1:6" x14ac:dyDescent="0.25">
      <c r="A46919">
        <v>0.44444444444436398</v>
      </c>
      <c r="F46919">
        <v>8.8888888888872794E-2</v>
      </c>
    </row>
    <row r="46920" spans="1:6" x14ac:dyDescent="0.25">
      <c r="A46920">
        <v>0.44444444444437198</v>
      </c>
      <c r="F46920">
        <v>8.8888888888872794E-2</v>
      </c>
    </row>
    <row r="46921" spans="1:6" x14ac:dyDescent="0.25">
      <c r="A46921">
        <v>0.44444444444437198</v>
      </c>
      <c r="F46921">
        <v>8.8888888888874404E-2</v>
      </c>
    </row>
    <row r="46922" spans="1:6" x14ac:dyDescent="0.25">
      <c r="A46922">
        <v>0.44444444444437198</v>
      </c>
      <c r="F46922">
        <v>8.8888888888874404E-2</v>
      </c>
    </row>
    <row r="46923" spans="1:6" x14ac:dyDescent="0.25">
      <c r="A46923">
        <v>0.44444444444437198</v>
      </c>
      <c r="F46923">
        <v>8.8888888888874404E-2</v>
      </c>
    </row>
    <row r="46924" spans="1:6" x14ac:dyDescent="0.25">
      <c r="A46924">
        <v>0.44444444444437198</v>
      </c>
      <c r="F46924">
        <v>8.8888888888874404E-2</v>
      </c>
    </row>
    <row r="46925" spans="1:6" x14ac:dyDescent="0.25">
      <c r="A46925">
        <v>0.44444444444437198</v>
      </c>
      <c r="F46925">
        <v>8.8888888888874404E-2</v>
      </c>
    </row>
    <row r="46926" spans="1:6" x14ac:dyDescent="0.25">
      <c r="A46926">
        <v>0.44444444444437198</v>
      </c>
      <c r="F46926">
        <v>8.8888888888874404E-2</v>
      </c>
    </row>
    <row r="46927" spans="1:6" x14ac:dyDescent="0.25">
      <c r="A46927">
        <v>0.44444444444437198</v>
      </c>
      <c r="F46927">
        <v>8.8888888888874404E-2</v>
      </c>
    </row>
    <row r="46928" spans="1:6" x14ac:dyDescent="0.25">
      <c r="A46928">
        <v>0.44444444444437198</v>
      </c>
      <c r="F46928">
        <v>8.8888888888874404E-2</v>
      </c>
    </row>
    <row r="46929" spans="1:6" x14ac:dyDescent="0.25">
      <c r="A46929">
        <v>0.44444444444437198</v>
      </c>
      <c r="F46929">
        <v>8.8888888888874404E-2</v>
      </c>
    </row>
    <row r="46930" spans="1:6" x14ac:dyDescent="0.25">
      <c r="A46930">
        <v>0.44444444444437198</v>
      </c>
      <c r="F46930">
        <v>8.8888888888874404E-2</v>
      </c>
    </row>
    <row r="46931" spans="1:6" x14ac:dyDescent="0.25">
      <c r="A46931">
        <v>0.44444444444437198</v>
      </c>
      <c r="F46931">
        <v>8.8888888888874404E-2</v>
      </c>
    </row>
    <row r="46932" spans="1:6" x14ac:dyDescent="0.25">
      <c r="A46932">
        <v>0.44444444444437198</v>
      </c>
      <c r="F46932">
        <v>8.8888888888874404E-2</v>
      </c>
    </row>
    <row r="46933" spans="1:6" x14ac:dyDescent="0.25">
      <c r="A46933">
        <v>0.44444444444437198</v>
      </c>
      <c r="F46933">
        <v>8.8888888888874404E-2</v>
      </c>
    </row>
    <row r="46934" spans="1:6" x14ac:dyDescent="0.25">
      <c r="A46934">
        <v>0.44444444444437198</v>
      </c>
      <c r="F46934">
        <v>8.8888888888874404E-2</v>
      </c>
    </row>
    <row r="46935" spans="1:6" x14ac:dyDescent="0.25">
      <c r="A46935">
        <v>0.44444444444437198</v>
      </c>
      <c r="F46935">
        <v>8.8888888888874404E-2</v>
      </c>
    </row>
    <row r="46936" spans="1:6" x14ac:dyDescent="0.25">
      <c r="A46936">
        <v>0.44444444444437198</v>
      </c>
      <c r="F46936">
        <v>8.8888888888874404E-2</v>
      </c>
    </row>
    <row r="46937" spans="1:6" x14ac:dyDescent="0.25">
      <c r="A46937">
        <v>0.44444444444437198</v>
      </c>
      <c r="F46937">
        <v>8.8888888888874404E-2</v>
      </c>
    </row>
    <row r="46938" spans="1:6" x14ac:dyDescent="0.25">
      <c r="A46938">
        <v>0.44444444444437198</v>
      </c>
      <c r="F46938">
        <v>8.8888888888874404E-2</v>
      </c>
    </row>
    <row r="46939" spans="1:6" x14ac:dyDescent="0.25">
      <c r="A46939">
        <v>0.44444444444437198</v>
      </c>
      <c r="F46939">
        <v>8.8888888888874404E-2</v>
      </c>
    </row>
    <row r="46940" spans="1:6" x14ac:dyDescent="0.25">
      <c r="A46940">
        <v>0.44444444444436498</v>
      </c>
      <c r="F46940">
        <v>8.8888888888874404E-2</v>
      </c>
    </row>
    <row r="46941" spans="1:6" x14ac:dyDescent="0.25">
      <c r="A46941">
        <v>0.44444444444436498</v>
      </c>
      <c r="F46941">
        <v>8.8888888888873002E-2</v>
      </c>
    </row>
    <row r="46942" spans="1:6" x14ac:dyDescent="0.25">
      <c r="A46942">
        <v>0.44444444444436498</v>
      </c>
      <c r="F46942">
        <v>8.8888888888873002E-2</v>
      </c>
    </row>
    <row r="46943" spans="1:6" x14ac:dyDescent="0.25">
      <c r="A46943">
        <v>0.44444444444436498</v>
      </c>
      <c r="F46943">
        <v>8.8888888888873002E-2</v>
      </c>
    </row>
    <row r="46944" spans="1:6" x14ac:dyDescent="0.25">
      <c r="A46944">
        <v>0.44444444444436498</v>
      </c>
      <c r="F46944">
        <v>8.8888888888873002E-2</v>
      </c>
    </row>
    <row r="46945" spans="1:6" x14ac:dyDescent="0.25">
      <c r="A46945">
        <v>0.44444444444436498</v>
      </c>
      <c r="F46945">
        <v>8.8888888888873002E-2</v>
      </c>
    </row>
    <row r="46946" spans="1:6" x14ac:dyDescent="0.25">
      <c r="A46946">
        <v>0.44444444444436498</v>
      </c>
      <c r="F46946">
        <v>8.8888888888873002E-2</v>
      </c>
    </row>
    <row r="46947" spans="1:6" x14ac:dyDescent="0.25">
      <c r="A46947">
        <v>0.44444444444436498</v>
      </c>
      <c r="F46947">
        <v>8.8888888888873002E-2</v>
      </c>
    </row>
    <row r="46948" spans="1:6" x14ac:dyDescent="0.25">
      <c r="A46948">
        <v>0.44444444444436498</v>
      </c>
      <c r="F46948">
        <v>8.8888888888873002E-2</v>
      </c>
    </row>
    <row r="46949" spans="1:6" x14ac:dyDescent="0.25">
      <c r="A46949">
        <v>0.44444444444436498</v>
      </c>
      <c r="F46949">
        <v>8.8888888888873002E-2</v>
      </c>
    </row>
    <row r="46950" spans="1:6" x14ac:dyDescent="0.25">
      <c r="A46950">
        <v>0.44444444444436498</v>
      </c>
      <c r="F46950">
        <v>8.8888888888873002E-2</v>
      </c>
    </row>
    <row r="46951" spans="1:6" x14ac:dyDescent="0.25">
      <c r="A46951">
        <v>0.44444444444436498</v>
      </c>
      <c r="F46951">
        <v>8.8888888888873002E-2</v>
      </c>
    </row>
    <row r="46952" spans="1:6" x14ac:dyDescent="0.25">
      <c r="A46952">
        <v>0.44444444444436498</v>
      </c>
      <c r="F46952">
        <v>8.8888888888873002E-2</v>
      </c>
    </row>
    <row r="46953" spans="1:6" x14ac:dyDescent="0.25">
      <c r="A46953">
        <v>0.44444444444436498</v>
      </c>
      <c r="F46953">
        <v>8.8888888888873002E-2</v>
      </c>
    </row>
    <row r="46954" spans="1:6" x14ac:dyDescent="0.25">
      <c r="A46954">
        <v>0.44444444444436498</v>
      </c>
      <c r="F46954">
        <v>8.8888888888873002E-2</v>
      </c>
    </row>
    <row r="46955" spans="1:6" x14ac:dyDescent="0.25">
      <c r="A46955">
        <v>0.44444444444436498</v>
      </c>
      <c r="F46955">
        <v>8.8888888888873002E-2</v>
      </c>
    </row>
    <row r="46956" spans="1:6" x14ac:dyDescent="0.25">
      <c r="A46956">
        <v>0.44444444444436498</v>
      </c>
      <c r="F46956">
        <v>8.8888888888873002E-2</v>
      </c>
    </row>
    <row r="46957" spans="1:6" x14ac:dyDescent="0.25">
      <c r="A46957">
        <v>0.44444444444436498</v>
      </c>
      <c r="F46957">
        <v>8.8888888888873002E-2</v>
      </c>
    </row>
    <row r="46958" spans="1:6" x14ac:dyDescent="0.25">
      <c r="A46958">
        <v>0.44444444444436498</v>
      </c>
      <c r="F46958">
        <v>8.8888888888873002E-2</v>
      </c>
    </row>
    <row r="46959" spans="1:6" x14ac:dyDescent="0.25">
      <c r="A46959">
        <v>0.44444444444436498</v>
      </c>
      <c r="F46959">
        <v>8.8888888888873002E-2</v>
      </c>
    </row>
    <row r="46960" spans="1:6" x14ac:dyDescent="0.25">
      <c r="A46960">
        <v>0.44444444444436498</v>
      </c>
      <c r="F46960">
        <v>8.8888888888873002E-2</v>
      </c>
    </row>
    <row r="46961" spans="1:6" x14ac:dyDescent="0.25">
      <c r="A46961">
        <v>0.44444444444436498</v>
      </c>
      <c r="F46961">
        <v>8.8888888888873002E-2</v>
      </c>
    </row>
    <row r="46962" spans="1:6" x14ac:dyDescent="0.25">
      <c r="A46962">
        <v>0.44444444444436498</v>
      </c>
      <c r="F46962">
        <v>8.8888888888873002E-2</v>
      </c>
    </row>
    <row r="46963" spans="1:6" x14ac:dyDescent="0.25">
      <c r="A46963">
        <v>0.44444444444436498</v>
      </c>
      <c r="F46963">
        <v>8.8888888888873002E-2</v>
      </c>
    </row>
    <row r="46964" spans="1:6" x14ac:dyDescent="0.25">
      <c r="A46964">
        <v>0.44444444444436498</v>
      </c>
      <c r="F46964">
        <v>8.8888888888873002E-2</v>
      </c>
    </row>
    <row r="46965" spans="1:6" x14ac:dyDescent="0.25">
      <c r="A46965">
        <v>0.44444444444436498</v>
      </c>
      <c r="F46965">
        <v>8.8888888888873002E-2</v>
      </c>
    </row>
    <row r="46966" spans="1:6" x14ac:dyDescent="0.25">
      <c r="A46966">
        <v>0.44444444444436498</v>
      </c>
      <c r="F46966">
        <v>8.8888888888873002E-2</v>
      </c>
    </row>
    <row r="46967" spans="1:6" x14ac:dyDescent="0.25">
      <c r="A46967">
        <v>0.44444444444436498</v>
      </c>
      <c r="F46967">
        <v>8.8888888888873002E-2</v>
      </c>
    </row>
    <row r="46968" spans="1:6" x14ac:dyDescent="0.25">
      <c r="A46968">
        <v>0.44444444444436498</v>
      </c>
      <c r="F46968">
        <v>8.8888888888873002E-2</v>
      </c>
    </row>
    <row r="46969" spans="1:6" x14ac:dyDescent="0.25">
      <c r="A46969">
        <v>0.44444444444436498</v>
      </c>
      <c r="F46969">
        <v>8.8888888888873002E-2</v>
      </c>
    </row>
    <row r="46970" spans="1:6" x14ac:dyDescent="0.25">
      <c r="A46970">
        <v>0.44444444444436498</v>
      </c>
      <c r="F46970">
        <v>8.8888888888873002E-2</v>
      </c>
    </row>
    <row r="46971" spans="1:6" x14ac:dyDescent="0.25">
      <c r="A46971">
        <v>0.44444444444436498</v>
      </c>
      <c r="F46971">
        <v>8.8888888888873002E-2</v>
      </c>
    </row>
    <row r="46972" spans="1:6" x14ac:dyDescent="0.25">
      <c r="A46972">
        <v>0.44444444444436498</v>
      </c>
      <c r="F46972">
        <v>8.8888888888873002E-2</v>
      </c>
    </row>
    <row r="46973" spans="1:6" x14ac:dyDescent="0.25">
      <c r="A46973">
        <v>0.44444444444436498</v>
      </c>
      <c r="F46973">
        <v>8.8888888888873002E-2</v>
      </c>
    </row>
    <row r="46974" spans="1:6" x14ac:dyDescent="0.25">
      <c r="A46974">
        <v>0.44444444444436498</v>
      </c>
      <c r="F46974">
        <v>8.8888888888873002E-2</v>
      </c>
    </row>
    <row r="46975" spans="1:6" x14ac:dyDescent="0.25">
      <c r="A46975">
        <v>0.44444444444436498</v>
      </c>
      <c r="F46975">
        <v>8.8888888888873002E-2</v>
      </c>
    </row>
    <row r="46976" spans="1:6" x14ac:dyDescent="0.25">
      <c r="A46976">
        <v>0.44444444444436498</v>
      </c>
      <c r="F46976">
        <v>8.8888888888873002E-2</v>
      </c>
    </row>
    <row r="46977" spans="1:6" x14ac:dyDescent="0.25">
      <c r="A46977">
        <v>0.44444444444436498</v>
      </c>
      <c r="F46977">
        <v>8.8888888888873002E-2</v>
      </c>
    </row>
    <row r="46978" spans="1:6" x14ac:dyDescent="0.25">
      <c r="A46978">
        <v>0.44444444444436498</v>
      </c>
      <c r="F46978">
        <v>8.8888888888873002E-2</v>
      </c>
    </row>
    <row r="46979" spans="1:6" x14ac:dyDescent="0.25">
      <c r="A46979">
        <v>0.44444444444436498</v>
      </c>
      <c r="F46979">
        <v>8.8888888888873002E-2</v>
      </c>
    </row>
    <row r="46980" spans="1:6" x14ac:dyDescent="0.25">
      <c r="A46980">
        <v>0.44444444444436498</v>
      </c>
      <c r="F46980">
        <v>8.8888888888873002E-2</v>
      </c>
    </row>
    <row r="46981" spans="1:6" x14ac:dyDescent="0.25">
      <c r="A46981">
        <v>0.44444444444436498</v>
      </c>
      <c r="F46981">
        <v>8.8888888888873002E-2</v>
      </c>
    </row>
    <row r="46982" spans="1:6" x14ac:dyDescent="0.25">
      <c r="A46982">
        <v>0.44444444444436498</v>
      </c>
      <c r="F46982">
        <v>8.8888888888873002E-2</v>
      </c>
    </row>
    <row r="46983" spans="1:6" x14ac:dyDescent="0.25">
      <c r="A46983">
        <v>0.44444444444436498</v>
      </c>
      <c r="F46983">
        <v>8.8888888888873002E-2</v>
      </c>
    </row>
    <row r="46984" spans="1:6" x14ac:dyDescent="0.25">
      <c r="A46984">
        <v>0.44444444444436498</v>
      </c>
      <c r="F46984">
        <v>8.8888888888873002E-2</v>
      </c>
    </row>
    <row r="46985" spans="1:6" x14ac:dyDescent="0.25">
      <c r="A46985">
        <v>0.44444444444436498</v>
      </c>
      <c r="F46985">
        <v>8.8888888888873002E-2</v>
      </c>
    </row>
    <row r="46986" spans="1:6" x14ac:dyDescent="0.25">
      <c r="A46986">
        <v>0.44444444444436498</v>
      </c>
      <c r="F46986">
        <v>8.8888888888873002E-2</v>
      </c>
    </row>
    <row r="46987" spans="1:6" x14ac:dyDescent="0.25">
      <c r="A46987">
        <v>0.44444444444436498</v>
      </c>
      <c r="F46987">
        <v>8.8888888888873002E-2</v>
      </c>
    </row>
    <row r="46988" spans="1:6" x14ac:dyDescent="0.25">
      <c r="A46988">
        <v>0.44444444444436498</v>
      </c>
      <c r="F46988">
        <v>8.8888888888873002E-2</v>
      </c>
    </row>
    <row r="46989" spans="1:6" x14ac:dyDescent="0.25">
      <c r="A46989">
        <v>0.44444444444436498</v>
      </c>
      <c r="F46989">
        <v>8.8888888888873002E-2</v>
      </c>
    </row>
    <row r="46990" spans="1:6" x14ac:dyDescent="0.25">
      <c r="A46990">
        <v>0.44444444444436498</v>
      </c>
      <c r="F46990">
        <v>8.8888888888873002E-2</v>
      </c>
    </row>
    <row r="46991" spans="1:6" x14ac:dyDescent="0.25">
      <c r="A46991">
        <v>0.44444444444436498</v>
      </c>
      <c r="F46991">
        <v>8.8888888888873002E-2</v>
      </c>
    </row>
    <row r="46992" spans="1:6" x14ac:dyDescent="0.25">
      <c r="A46992">
        <v>0.44444444444436498</v>
      </c>
      <c r="F46992">
        <v>8.8888888888873002E-2</v>
      </c>
    </row>
    <row r="46993" spans="1:6" x14ac:dyDescent="0.25">
      <c r="A46993">
        <v>0.44444444444436498</v>
      </c>
      <c r="F46993">
        <v>8.8888888888873002E-2</v>
      </c>
    </row>
    <row r="46994" spans="1:6" x14ac:dyDescent="0.25">
      <c r="A46994">
        <v>0.44444444444436498</v>
      </c>
      <c r="F46994">
        <v>8.8888888888873002E-2</v>
      </c>
    </row>
    <row r="46995" spans="1:6" x14ac:dyDescent="0.25">
      <c r="A46995">
        <v>0.44444444444436498</v>
      </c>
      <c r="F46995">
        <v>8.8888888888873002E-2</v>
      </c>
    </row>
    <row r="46996" spans="1:6" x14ac:dyDescent="0.25">
      <c r="A46996">
        <v>0.44444444444436498</v>
      </c>
      <c r="F46996">
        <v>8.8888888888873002E-2</v>
      </c>
    </row>
    <row r="46997" spans="1:6" x14ac:dyDescent="0.25">
      <c r="A46997">
        <v>0.44444444444436498</v>
      </c>
      <c r="F46997">
        <v>8.8888888888873002E-2</v>
      </c>
    </row>
    <row r="46998" spans="1:6" x14ac:dyDescent="0.25">
      <c r="A46998">
        <v>0.44444444444436498</v>
      </c>
      <c r="F46998">
        <v>8.8888888888873002E-2</v>
      </c>
    </row>
    <row r="46999" spans="1:6" x14ac:dyDescent="0.25">
      <c r="A46999">
        <v>0.44444444444436498</v>
      </c>
      <c r="F46999">
        <v>8.8888888888873002E-2</v>
      </c>
    </row>
    <row r="47000" spans="1:6" x14ac:dyDescent="0.25">
      <c r="A47000">
        <v>0.44444444444436498</v>
      </c>
      <c r="F47000">
        <v>8.8888888888873002E-2</v>
      </c>
    </row>
    <row r="47001" spans="1:6" x14ac:dyDescent="0.25">
      <c r="A47001">
        <v>0.44444444444436498</v>
      </c>
      <c r="F47001">
        <v>8.8888888888873002E-2</v>
      </c>
    </row>
    <row r="47002" spans="1:6" x14ac:dyDescent="0.25">
      <c r="A47002">
        <v>0.44444444444436498</v>
      </c>
      <c r="F47002">
        <v>8.8888888888873002E-2</v>
      </c>
    </row>
    <row r="47003" spans="1:6" x14ac:dyDescent="0.25">
      <c r="A47003">
        <v>0.44444444444436498</v>
      </c>
      <c r="F47003">
        <v>8.8888888888873002E-2</v>
      </c>
    </row>
    <row r="47004" spans="1:6" x14ac:dyDescent="0.25">
      <c r="A47004">
        <v>0.44444444444436498</v>
      </c>
      <c r="F47004">
        <v>8.8888888888873002E-2</v>
      </c>
    </row>
    <row r="47005" spans="1:6" x14ac:dyDescent="0.25">
      <c r="A47005">
        <v>0.44444444444436498</v>
      </c>
      <c r="F47005">
        <v>8.8888888888873002E-2</v>
      </c>
    </row>
    <row r="47006" spans="1:6" x14ac:dyDescent="0.25">
      <c r="A47006">
        <v>0.44444444444436498</v>
      </c>
      <c r="F47006">
        <v>8.8888888888873002E-2</v>
      </c>
    </row>
    <row r="47007" spans="1:6" x14ac:dyDescent="0.25">
      <c r="A47007">
        <v>0.44444444444436498</v>
      </c>
      <c r="F47007">
        <v>8.8888888888873002E-2</v>
      </c>
    </row>
    <row r="47008" spans="1:6" x14ac:dyDescent="0.25">
      <c r="A47008">
        <v>0.44444444444436498</v>
      </c>
      <c r="F47008">
        <v>8.8888888888873002E-2</v>
      </c>
    </row>
    <row r="47009" spans="1:6" x14ac:dyDescent="0.25">
      <c r="A47009">
        <v>0.44444444444436498</v>
      </c>
      <c r="F47009">
        <v>8.8888888888873002E-2</v>
      </c>
    </row>
    <row r="47010" spans="1:6" x14ac:dyDescent="0.25">
      <c r="A47010">
        <v>0.44444444444436498</v>
      </c>
      <c r="F47010">
        <v>8.8888888888873002E-2</v>
      </c>
    </row>
    <row r="47011" spans="1:6" x14ac:dyDescent="0.25">
      <c r="A47011">
        <v>0.44444444444436498</v>
      </c>
      <c r="F47011">
        <v>8.8888888888873002E-2</v>
      </c>
    </row>
    <row r="47012" spans="1:6" x14ac:dyDescent="0.25">
      <c r="A47012">
        <v>0.44444444444436498</v>
      </c>
      <c r="F47012">
        <v>8.8888888888873002E-2</v>
      </c>
    </row>
    <row r="47013" spans="1:6" x14ac:dyDescent="0.25">
      <c r="A47013">
        <v>0.44444444444436498</v>
      </c>
      <c r="F47013">
        <v>8.8888888888873002E-2</v>
      </c>
    </row>
    <row r="47014" spans="1:6" x14ac:dyDescent="0.25">
      <c r="A47014">
        <v>0.44444444444436498</v>
      </c>
      <c r="F47014">
        <v>8.8888888888873002E-2</v>
      </c>
    </row>
    <row r="47015" spans="1:6" x14ac:dyDescent="0.25">
      <c r="A47015">
        <v>0.44444444444436498</v>
      </c>
      <c r="F47015">
        <v>8.8888888888873002E-2</v>
      </c>
    </row>
    <row r="47016" spans="1:6" x14ac:dyDescent="0.25">
      <c r="A47016">
        <v>0.44444444444436498</v>
      </c>
      <c r="F47016">
        <v>8.8888888888873002E-2</v>
      </c>
    </row>
    <row r="47017" spans="1:6" x14ac:dyDescent="0.25">
      <c r="A47017">
        <v>0.44444444444436498</v>
      </c>
      <c r="F47017">
        <v>8.8888888888873002E-2</v>
      </c>
    </row>
    <row r="47018" spans="1:6" x14ac:dyDescent="0.25">
      <c r="A47018">
        <v>0.44444444444436498</v>
      </c>
      <c r="F47018">
        <v>8.8888888888873002E-2</v>
      </c>
    </row>
    <row r="47019" spans="1:6" x14ac:dyDescent="0.25">
      <c r="A47019">
        <v>0.44444444444436498</v>
      </c>
      <c r="F47019">
        <v>8.8888888888873002E-2</v>
      </c>
    </row>
    <row r="47020" spans="1:6" x14ac:dyDescent="0.25">
      <c r="A47020">
        <v>0.44444444444436498</v>
      </c>
      <c r="F47020">
        <v>8.8888888888873002E-2</v>
      </c>
    </row>
    <row r="47021" spans="1:6" x14ac:dyDescent="0.25">
      <c r="A47021">
        <v>0.44444444444436498</v>
      </c>
      <c r="F47021">
        <v>8.8888888888873002E-2</v>
      </c>
    </row>
    <row r="47022" spans="1:6" x14ac:dyDescent="0.25">
      <c r="A47022">
        <v>0.44444444444436498</v>
      </c>
      <c r="F47022">
        <v>8.8888888888873002E-2</v>
      </c>
    </row>
    <row r="47023" spans="1:6" x14ac:dyDescent="0.25">
      <c r="A47023">
        <v>0.44444444444436498</v>
      </c>
      <c r="F47023">
        <v>8.8888888888873002E-2</v>
      </c>
    </row>
    <row r="47024" spans="1:6" x14ac:dyDescent="0.25">
      <c r="A47024">
        <v>0.44444444444436498</v>
      </c>
      <c r="F47024">
        <v>8.8888888888873002E-2</v>
      </c>
    </row>
    <row r="47025" spans="1:6" x14ac:dyDescent="0.25">
      <c r="A47025">
        <v>0.44444444444436498</v>
      </c>
      <c r="F47025">
        <v>8.8888888888873002E-2</v>
      </c>
    </row>
    <row r="47026" spans="1:6" x14ac:dyDescent="0.25">
      <c r="A47026">
        <v>0.44444444444436498</v>
      </c>
      <c r="F47026">
        <v>8.8888888888873002E-2</v>
      </c>
    </row>
    <row r="47027" spans="1:6" x14ac:dyDescent="0.25">
      <c r="A47027">
        <v>0.44444444444436498</v>
      </c>
      <c r="F47027">
        <v>8.8888888888873002E-2</v>
      </c>
    </row>
    <row r="47028" spans="1:6" x14ac:dyDescent="0.25">
      <c r="A47028">
        <v>0.44444444444436498</v>
      </c>
      <c r="F47028">
        <v>8.8888888888873002E-2</v>
      </c>
    </row>
    <row r="47029" spans="1:6" x14ac:dyDescent="0.25">
      <c r="A47029">
        <v>0.44444444444436498</v>
      </c>
      <c r="F47029">
        <v>8.8888888888873002E-2</v>
      </c>
    </row>
    <row r="47030" spans="1:6" x14ac:dyDescent="0.25">
      <c r="A47030">
        <v>0.44444444444436498</v>
      </c>
      <c r="F47030">
        <v>8.8888888888873002E-2</v>
      </c>
    </row>
    <row r="47031" spans="1:6" x14ac:dyDescent="0.25">
      <c r="A47031">
        <v>0.44444444444436498</v>
      </c>
      <c r="F47031">
        <v>8.8888888888873002E-2</v>
      </c>
    </row>
    <row r="47032" spans="1:6" x14ac:dyDescent="0.25">
      <c r="A47032">
        <v>0.44444444444436498</v>
      </c>
      <c r="F47032">
        <v>8.8888888888873002E-2</v>
      </c>
    </row>
    <row r="47033" spans="1:6" x14ac:dyDescent="0.25">
      <c r="A47033">
        <v>0.44444444444436498</v>
      </c>
      <c r="F47033">
        <v>8.8888888888873002E-2</v>
      </c>
    </row>
    <row r="47034" spans="1:6" x14ac:dyDescent="0.25">
      <c r="A47034">
        <v>0.44444444444435699</v>
      </c>
      <c r="F47034">
        <v>8.8888888888873002E-2</v>
      </c>
    </row>
    <row r="47035" spans="1:6" x14ac:dyDescent="0.25">
      <c r="A47035">
        <v>0.44444444444435699</v>
      </c>
      <c r="F47035">
        <v>8.8888888888871503E-2</v>
      </c>
    </row>
    <row r="47036" spans="1:6" x14ac:dyDescent="0.25">
      <c r="A47036">
        <v>0.44444444444435699</v>
      </c>
      <c r="F47036">
        <v>8.8888888888871503E-2</v>
      </c>
    </row>
    <row r="47037" spans="1:6" x14ac:dyDescent="0.25">
      <c r="A47037">
        <v>0.44444444444435699</v>
      </c>
      <c r="F47037">
        <v>8.8888888888871503E-2</v>
      </c>
    </row>
    <row r="47038" spans="1:6" x14ac:dyDescent="0.25">
      <c r="A47038">
        <v>0.44444444444435699</v>
      </c>
      <c r="F47038">
        <v>8.8888888888871503E-2</v>
      </c>
    </row>
    <row r="47039" spans="1:6" x14ac:dyDescent="0.25">
      <c r="A47039">
        <v>0.44444444444435699</v>
      </c>
      <c r="F47039">
        <v>8.8888888888871503E-2</v>
      </c>
    </row>
    <row r="47040" spans="1:6" x14ac:dyDescent="0.25">
      <c r="A47040">
        <v>0.44444444444435699</v>
      </c>
      <c r="F47040">
        <v>8.8888888888871503E-2</v>
      </c>
    </row>
    <row r="47041" spans="1:6" x14ac:dyDescent="0.25">
      <c r="A47041">
        <v>0.44444444444435699</v>
      </c>
      <c r="F47041">
        <v>8.8888888888871503E-2</v>
      </c>
    </row>
    <row r="47042" spans="1:6" x14ac:dyDescent="0.25">
      <c r="A47042">
        <v>0.44444444444435699</v>
      </c>
      <c r="F47042">
        <v>8.8888888888871503E-2</v>
      </c>
    </row>
    <row r="47043" spans="1:6" x14ac:dyDescent="0.25">
      <c r="A47043">
        <v>0.44444444444435699</v>
      </c>
      <c r="F47043">
        <v>8.8888888888871503E-2</v>
      </c>
    </row>
    <row r="47044" spans="1:6" x14ac:dyDescent="0.25">
      <c r="A47044">
        <v>0.44444444444435699</v>
      </c>
      <c r="F47044">
        <v>8.8888888888871503E-2</v>
      </c>
    </row>
    <row r="47045" spans="1:6" x14ac:dyDescent="0.25">
      <c r="A47045">
        <v>0.44444444444436598</v>
      </c>
      <c r="F47045">
        <v>8.8888888888871503E-2</v>
      </c>
    </row>
    <row r="47046" spans="1:6" x14ac:dyDescent="0.25">
      <c r="A47046">
        <v>0.44444444444437298</v>
      </c>
      <c r="F47046">
        <v>8.8888888888873197E-2</v>
      </c>
    </row>
    <row r="47047" spans="1:6" x14ac:dyDescent="0.25">
      <c r="A47047">
        <v>0.44444444444438003</v>
      </c>
      <c r="F47047">
        <v>8.8888888888874806E-2</v>
      </c>
    </row>
    <row r="47048" spans="1:6" x14ac:dyDescent="0.25">
      <c r="A47048">
        <v>0.44444444444438003</v>
      </c>
      <c r="F47048">
        <v>8.8888888888876194E-2</v>
      </c>
    </row>
    <row r="47049" spans="1:6" x14ac:dyDescent="0.25">
      <c r="A47049">
        <v>0.44444444444438003</v>
      </c>
      <c r="F47049">
        <v>8.8888888888876194E-2</v>
      </c>
    </row>
    <row r="47050" spans="1:6" x14ac:dyDescent="0.25">
      <c r="A47050">
        <v>0.44444444444438003</v>
      </c>
      <c r="F47050">
        <v>8.8888888888876194E-2</v>
      </c>
    </row>
    <row r="47051" spans="1:6" x14ac:dyDescent="0.25">
      <c r="A47051">
        <v>0.44444444444438003</v>
      </c>
      <c r="F47051">
        <v>8.8888888888876194E-2</v>
      </c>
    </row>
    <row r="47052" spans="1:6" x14ac:dyDescent="0.25">
      <c r="A47052">
        <v>0.44444444444438003</v>
      </c>
      <c r="F47052">
        <v>8.8888888888876194E-2</v>
      </c>
    </row>
    <row r="47053" spans="1:6" x14ac:dyDescent="0.25">
      <c r="A47053">
        <v>0.44444444444438003</v>
      </c>
      <c r="F47053">
        <v>8.8888888888876194E-2</v>
      </c>
    </row>
    <row r="47054" spans="1:6" x14ac:dyDescent="0.25">
      <c r="A47054">
        <v>0.44444444444438003</v>
      </c>
      <c r="F47054">
        <v>8.8888888888876194E-2</v>
      </c>
    </row>
    <row r="47055" spans="1:6" x14ac:dyDescent="0.25">
      <c r="A47055">
        <v>0.44444444444438003</v>
      </c>
      <c r="F47055">
        <v>8.8888888888876194E-2</v>
      </c>
    </row>
    <row r="47056" spans="1:6" x14ac:dyDescent="0.25">
      <c r="A47056">
        <v>0.44444444444438003</v>
      </c>
      <c r="F47056">
        <v>8.8888888888876194E-2</v>
      </c>
    </row>
    <row r="47057" spans="1:6" x14ac:dyDescent="0.25">
      <c r="A47057">
        <v>0.44444444444438003</v>
      </c>
      <c r="F47057">
        <v>8.8888888888876194E-2</v>
      </c>
    </row>
    <row r="47058" spans="1:6" x14ac:dyDescent="0.25">
      <c r="A47058">
        <v>0.44444444444438003</v>
      </c>
      <c r="F47058">
        <v>8.8888888888876194E-2</v>
      </c>
    </row>
    <row r="47059" spans="1:6" x14ac:dyDescent="0.25">
      <c r="A47059">
        <v>0.44444444444438003</v>
      </c>
      <c r="F47059">
        <v>8.8888888888876194E-2</v>
      </c>
    </row>
    <row r="47060" spans="1:6" x14ac:dyDescent="0.25">
      <c r="A47060">
        <v>0.44444444444438003</v>
      </c>
      <c r="F47060">
        <v>8.8888888888876194E-2</v>
      </c>
    </row>
    <row r="47061" spans="1:6" x14ac:dyDescent="0.25">
      <c r="A47061">
        <v>0.44444444444438003</v>
      </c>
      <c r="F47061">
        <v>8.8888888888876194E-2</v>
      </c>
    </row>
    <row r="47062" spans="1:6" x14ac:dyDescent="0.25">
      <c r="A47062">
        <v>0.44444444444438003</v>
      </c>
      <c r="F47062">
        <v>8.8888888888876194E-2</v>
      </c>
    </row>
    <row r="47063" spans="1:6" x14ac:dyDescent="0.25">
      <c r="A47063">
        <v>0.44444444444438003</v>
      </c>
      <c r="F47063">
        <v>8.8888888888876194E-2</v>
      </c>
    </row>
    <row r="47064" spans="1:6" x14ac:dyDescent="0.25">
      <c r="A47064">
        <v>0.44444444444438003</v>
      </c>
      <c r="F47064">
        <v>8.8888888888876194E-2</v>
      </c>
    </row>
    <row r="47065" spans="1:6" x14ac:dyDescent="0.25">
      <c r="A47065">
        <v>0.44444444444438003</v>
      </c>
      <c r="F47065">
        <v>8.8888888888876194E-2</v>
      </c>
    </row>
    <row r="47066" spans="1:6" x14ac:dyDescent="0.25">
      <c r="A47066">
        <v>0.44444444444438003</v>
      </c>
      <c r="F47066">
        <v>8.8888888888876194E-2</v>
      </c>
    </row>
    <row r="47067" spans="1:6" x14ac:dyDescent="0.25">
      <c r="A47067">
        <v>0.44444444444438003</v>
      </c>
      <c r="F47067">
        <v>8.8888888888876194E-2</v>
      </c>
    </row>
    <row r="47068" spans="1:6" x14ac:dyDescent="0.25">
      <c r="A47068">
        <v>0.44444444444438003</v>
      </c>
      <c r="F47068">
        <v>8.8888888888876194E-2</v>
      </c>
    </row>
    <row r="47069" spans="1:6" x14ac:dyDescent="0.25">
      <c r="A47069">
        <v>0.44444444444438003</v>
      </c>
      <c r="F47069">
        <v>8.8888888888876194E-2</v>
      </c>
    </row>
    <row r="47070" spans="1:6" x14ac:dyDescent="0.25">
      <c r="A47070">
        <v>0.44444444444438003</v>
      </c>
      <c r="F47070">
        <v>8.8888888888876194E-2</v>
      </c>
    </row>
    <row r="47071" spans="1:6" x14ac:dyDescent="0.25">
      <c r="A47071">
        <v>0.44444444444438003</v>
      </c>
      <c r="F47071">
        <v>8.8888888888876194E-2</v>
      </c>
    </row>
    <row r="47072" spans="1:6" x14ac:dyDescent="0.25">
      <c r="A47072">
        <v>0.44444444444438003</v>
      </c>
      <c r="F47072">
        <v>8.8888888888876194E-2</v>
      </c>
    </row>
    <row r="47073" spans="1:6" x14ac:dyDescent="0.25">
      <c r="A47073">
        <v>0.44444444444438003</v>
      </c>
      <c r="F47073">
        <v>8.8888888888876194E-2</v>
      </c>
    </row>
    <row r="47074" spans="1:6" x14ac:dyDescent="0.25">
      <c r="A47074">
        <v>0.44444444444438003</v>
      </c>
      <c r="F47074">
        <v>8.8888888888876194E-2</v>
      </c>
    </row>
    <row r="47075" spans="1:6" x14ac:dyDescent="0.25">
      <c r="A47075">
        <v>0.44444444444438003</v>
      </c>
      <c r="F47075">
        <v>8.8888888888876194E-2</v>
      </c>
    </row>
    <row r="47076" spans="1:6" x14ac:dyDescent="0.25">
      <c r="A47076">
        <v>0.44444444444438003</v>
      </c>
      <c r="F47076">
        <v>8.8888888888876194E-2</v>
      </c>
    </row>
    <row r="47077" spans="1:6" x14ac:dyDescent="0.25">
      <c r="A47077">
        <v>0.44444444444438003</v>
      </c>
      <c r="F47077">
        <v>8.8888888888876194E-2</v>
      </c>
    </row>
    <row r="47078" spans="1:6" x14ac:dyDescent="0.25">
      <c r="A47078">
        <v>0.44444444444438003</v>
      </c>
      <c r="F47078">
        <v>8.8888888888876194E-2</v>
      </c>
    </row>
    <row r="47079" spans="1:6" x14ac:dyDescent="0.25">
      <c r="A47079">
        <v>0.44444444444438003</v>
      </c>
      <c r="F47079">
        <v>8.8888888888876194E-2</v>
      </c>
    </row>
    <row r="47080" spans="1:6" x14ac:dyDescent="0.25">
      <c r="A47080">
        <v>0.44444444444438003</v>
      </c>
      <c r="F47080">
        <v>8.8888888888876194E-2</v>
      </c>
    </row>
    <row r="47081" spans="1:6" x14ac:dyDescent="0.25">
      <c r="A47081">
        <v>0.44444444444438003</v>
      </c>
      <c r="F47081">
        <v>8.8888888888876194E-2</v>
      </c>
    </row>
    <row r="47082" spans="1:6" x14ac:dyDescent="0.25">
      <c r="A47082">
        <v>0.44444444444438003</v>
      </c>
      <c r="F47082">
        <v>8.8888888888876194E-2</v>
      </c>
    </row>
    <row r="47083" spans="1:6" x14ac:dyDescent="0.25">
      <c r="A47083">
        <v>0.44444444444438003</v>
      </c>
      <c r="F47083">
        <v>8.8888888888876194E-2</v>
      </c>
    </row>
    <row r="47084" spans="1:6" x14ac:dyDescent="0.25">
      <c r="A47084">
        <v>0.44444444444438003</v>
      </c>
      <c r="F47084">
        <v>8.8888888888876194E-2</v>
      </c>
    </row>
    <row r="47085" spans="1:6" x14ac:dyDescent="0.25">
      <c r="A47085">
        <v>0.44444444444438003</v>
      </c>
      <c r="F47085">
        <v>8.8888888888876194E-2</v>
      </c>
    </row>
    <row r="47086" spans="1:6" x14ac:dyDescent="0.25">
      <c r="A47086">
        <v>0.44444444444438003</v>
      </c>
      <c r="F47086">
        <v>8.8888888888876194E-2</v>
      </c>
    </row>
    <row r="47087" spans="1:6" x14ac:dyDescent="0.25">
      <c r="A47087">
        <v>0.44444444444438003</v>
      </c>
      <c r="F47087">
        <v>8.8888888888876194E-2</v>
      </c>
    </row>
    <row r="47088" spans="1:6" x14ac:dyDescent="0.25">
      <c r="A47088">
        <v>0.44444444444438003</v>
      </c>
      <c r="F47088">
        <v>8.8888888888876194E-2</v>
      </c>
    </row>
    <row r="47089" spans="1:6" x14ac:dyDescent="0.25">
      <c r="A47089">
        <v>0.44444444444438003</v>
      </c>
      <c r="F47089">
        <v>8.8888888888876194E-2</v>
      </c>
    </row>
    <row r="47090" spans="1:6" x14ac:dyDescent="0.25">
      <c r="A47090">
        <v>0.44444444444438003</v>
      </c>
      <c r="F47090">
        <v>8.8888888888876194E-2</v>
      </c>
    </row>
    <row r="47091" spans="1:6" x14ac:dyDescent="0.25">
      <c r="A47091">
        <v>0.44444444444438003</v>
      </c>
      <c r="F47091">
        <v>8.8888888888876194E-2</v>
      </c>
    </row>
    <row r="47092" spans="1:6" x14ac:dyDescent="0.25">
      <c r="A47092">
        <v>0.44444444444438003</v>
      </c>
      <c r="F47092">
        <v>8.8888888888876194E-2</v>
      </c>
    </row>
    <row r="47093" spans="1:6" x14ac:dyDescent="0.25">
      <c r="A47093">
        <v>0.44444444444438003</v>
      </c>
      <c r="F47093">
        <v>8.8888888888876194E-2</v>
      </c>
    </row>
    <row r="47094" spans="1:6" x14ac:dyDescent="0.25">
      <c r="A47094">
        <v>0.44444444444438003</v>
      </c>
      <c r="F47094">
        <v>8.8888888888876194E-2</v>
      </c>
    </row>
    <row r="47095" spans="1:6" x14ac:dyDescent="0.25">
      <c r="A47095">
        <v>0.44444444444438103</v>
      </c>
      <c r="F47095">
        <v>8.8888888888876194E-2</v>
      </c>
    </row>
    <row r="47096" spans="1:6" x14ac:dyDescent="0.25">
      <c r="A47096">
        <v>0.44444444444438103</v>
      </c>
      <c r="F47096">
        <v>8.8888888888876194E-2</v>
      </c>
    </row>
    <row r="47097" spans="1:6" x14ac:dyDescent="0.25">
      <c r="A47097">
        <v>0.44444444444438103</v>
      </c>
      <c r="F47097">
        <v>8.8888888888876194E-2</v>
      </c>
    </row>
    <row r="47098" spans="1:6" x14ac:dyDescent="0.25">
      <c r="A47098">
        <v>0.44444444444438103</v>
      </c>
      <c r="F47098">
        <v>8.8888888888876194E-2</v>
      </c>
    </row>
    <row r="47099" spans="1:6" x14ac:dyDescent="0.25">
      <c r="A47099">
        <v>0.44444444444438103</v>
      </c>
      <c r="F47099">
        <v>8.8888888888876194E-2</v>
      </c>
    </row>
    <row r="47100" spans="1:6" x14ac:dyDescent="0.25">
      <c r="A47100">
        <v>0.44444444444438103</v>
      </c>
      <c r="F47100">
        <v>8.8888888888876194E-2</v>
      </c>
    </row>
    <row r="47101" spans="1:6" x14ac:dyDescent="0.25">
      <c r="A47101">
        <v>0.44444444444438103</v>
      </c>
      <c r="F47101">
        <v>8.8888888888876194E-2</v>
      </c>
    </row>
    <row r="47102" spans="1:6" x14ac:dyDescent="0.25">
      <c r="A47102">
        <v>0.44444444444438103</v>
      </c>
      <c r="F47102">
        <v>8.8888888888876194E-2</v>
      </c>
    </row>
    <row r="47103" spans="1:6" x14ac:dyDescent="0.25">
      <c r="A47103">
        <v>0.44444444444438103</v>
      </c>
      <c r="F47103">
        <v>8.8888888888876194E-2</v>
      </c>
    </row>
    <row r="47104" spans="1:6" x14ac:dyDescent="0.25">
      <c r="A47104">
        <v>0.44444444444438103</v>
      </c>
      <c r="F47104">
        <v>8.8888888888876194E-2</v>
      </c>
    </row>
    <row r="47105" spans="1:6" x14ac:dyDescent="0.25">
      <c r="A47105">
        <v>0.44444444444438103</v>
      </c>
      <c r="F47105">
        <v>8.8888888888876194E-2</v>
      </c>
    </row>
    <row r="47106" spans="1:6" x14ac:dyDescent="0.25">
      <c r="A47106">
        <v>0.44444444444438103</v>
      </c>
      <c r="F47106">
        <v>8.8888888888876194E-2</v>
      </c>
    </row>
    <row r="47107" spans="1:6" x14ac:dyDescent="0.25">
      <c r="A47107">
        <v>0.44444444444438103</v>
      </c>
      <c r="F47107">
        <v>8.8888888888876194E-2</v>
      </c>
    </row>
    <row r="47108" spans="1:6" x14ac:dyDescent="0.25">
      <c r="A47108">
        <v>0.44444444444438103</v>
      </c>
      <c r="F47108">
        <v>8.8888888888876194E-2</v>
      </c>
    </row>
    <row r="47109" spans="1:6" x14ac:dyDescent="0.25">
      <c r="A47109">
        <v>0.44444444444438103</v>
      </c>
      <c r="F47109">
        <v>8.8888888888876194E-2</v>
      </c>
    </row>
    <row r="47110" spans="1:6" x14ac:dyDescent="0.25">
      <c r="A47110">
        <v>0.44444444444438103</v>
      </c>
      <c r="F47110">
        <v>8.8888888888876194E-2</v>
      </c>
    </row>
    <row r="47111" spans="1:6" x14ac:dyDescent="0.25">
      <c r="A47111">
        <v>0.44444444444438103</v>
      </c>
      <c r="F47111">
        <v>8.8888888888876194E-2</v>
      </c>
    </row>
    <row r="47112" spans="1:6" x14ac:dyDescent="0.25">
      <c r="A47112">
        <v>0.44444444444438103</v>
      </c>
      <c r="F47112">
        <v>8.8888888888876194E-2</v>
      </c>
    </row>
    <row r="47113" spans="1:6" x14ac:dyDescent="0.25">
      <c r="A47113">
        <v>0.44444444444438103</v>
      </c>
      <c r="F47113">
        <v>8.8888888888876194E-2</v>
      </c>
    </row>
    <row r="47114" spans="1:6" x14ac:dyDescent="0.25">
      <c r="A47114">
        <v>0.44444444444438103</v>
      </c>
      <c r="F47114">
        <v>8.8888888888876194E-2</v>
      </c>
    </row>
    <row r="47115" spans="1:6" x14ac:dyDescent="0.25">
      <c r="A47115">
        <v>0.44444444444438103</v>
      </c>
      <c r="F47115">
        <v>8.8888888888876194E-2</v>
      </c>
    </row>
    <row r="47116" spans="1:6" x14ac:dyDescent="0.25">
      <c r="A47116">
        <v>0.44444444444438103</v>
      </c>
      <c r="F47116">
        <v>8.8888888888876194E-2</v>
      </c>
    </row>
    <row r="47117" spans="1:6" x14ac:dyDescent="0.25">
      <c r="A47117">
        <v>0.44444444444438103</v>
      </c>
      <c r="F47117">
        <v>8.8888888888876194E-2</v>
      </c>
    </row>
    <row r="47118" spans="1:6" x14ac:dyDescent="0.25">
      <c r="A47118">
        <v>0.44444444444438103</v>
      </c>
      <c r="F47118">
        <v>8.8888888888876194E-2</v>
      </c>
    </row>
    <row r="47119" spans="1:6" x14ac:dyDescent="0.25">
      <c r="A47119">
        <v>0.44444444444438103</v>
      </c>
      <c r="F47119">
        <v>8.8888888888876194E-2</v>
      </c>
    </row>
    <row r="47120" spans="1:6" x14ac:dyDescent="0.25">
      <c r="A47120">
        <v>0.44444444444438103</v>
      </c>
      <c r="F47120">
        <v>8.8888888888876194E-2</v>
      </c>
    </row>
    <row r="47121" spans="1:6" x14ac:dyDescent="0.25">
      <c r="A47121">
        <v>0.44444444444438103</v>
      </c>
      <c r="F47121">
        <v>8.8888888888876194E-2</v>
      </c>
    </row>
    <row r="47122" spans="1:6" x14ac:dyDescent="0.25">
      <c r="A47122">
        <v>0.44444444444438103</v>
      </c>
      <c r="F47122">
        <v>8.8888888888876194E-2</v>
      </c>
    </row>
    <row r="47123" spans="1:6" x14ac:dyDescent="0.25">
      <c r="A47123">
        <v>0.44444444444438103</v>
      </c>
      <c r="F47123">
        <v>8.8888888888876194E-2</v>
      </c>
    </row>
    <row r="47124" spans="1:6" x14ac:dyDescent="0.25">
      <c r="A47124">
        <v>0.44444444444438103</v>
      </c>
      <c r="F47124">
        <v>8.8888888888876194E-2</v>
      </c>
    </row>
    <row r="47125" spans="1:6" x14ac:dyDescent="0.25">
      <c r="A47125">
        <v>0.44444444444438103</v>
      </c>
      <c r="F47125">
        <v>8.8888888888876194E-2</v>
      </c>
    </row>
    <row r="47126" spans="1:6" x14ac:dyDescent="0.25">
      <c r="A47126">
        <v>0.44444444444438103</v>
      </c>
      <c r="F47126">
        <v>8.8888888888876194E-2</v>
      </c>
    </row>
    <row r="47127" spans="1:6" x14ac:dyDescent="0.25">
      <c r="A47127">
        <v>0.44444444444438103</v>
      </c>
      <c r="F47127">
        <v>8.8888888888876194E-2</v>
      </c>
    </row>
    <row r="47128" spans="1:6" x14ac:dyDescent="0.25">
      <c r="A47128">
        <v>0.44444444444438103</v>
      </c>
      <c r="F47128">
        <v>8.8888888888876194E-2</v>
      </c>
    </row>
    <row r="47129" spans="1:6" x14ac:dyDescent="0.25">
      <c r="A47129">
        <v>0.44444444444438103</v>
      </c>
      <c r="F47129">
        <v>8.8888888888876194E-2</v>
      </c>
    </row>
    <row r="47130" spans="1:6" x14ac:dyDescent="0.25">
      <c r="A47130">
        <v>0.44444444444438103</v>
      </c>
      <c r="F47130">
        <v>8.8888888888876194E-2</v>
      </c>
    </row>
    <row r="47131" spans="1:6" x14ac:dyDescent="0.25">
      <c r="A47131">
        <v>0.44444444444438103</v>
      </c>
      <c r="F47131">
        <v>8.8888888888876194E-2</v>
      </c>
    </row>
    <row r="47132" spans="1:6" x14ac:dyDescent="0.25">
      <c r="A47132">
        <v>0.44444444444438103</v>
      </c>
      <c r="F47132">
        <v>8.8888888888876194E-2</v>
      </c>
    </row>
    <row r="47133" spans="1:6" x14ac:dyDescent="0.25">
      <c r="A47133">
        <v>0.44444444444438103</v>
      </c>
      <c r="F47133">
        <v>8.8888888888876194E-2</v>
      </c>
    </row>
    <row r="47134" spans="1:6" x14ac:dyDescent="0.25">
      <c r="A47134">
        <v>0.44444444444438103</v>
      </c>
      <c r="F47134">
        <v>8.8888888888876194E-2</v>
      </c>
    </row>
    <row r="47135" spans="1:6" x14ac:dyDescent="0.25">
      <c r="A47135">
        <v>0.44444444444438103</v>
      </c>
      <c r="F47135">
        <v>8.8888888888876194E-2</v>
      </c>
    </row>
    <row r="47136" spans="1:6" x14ac:dyDescent="0.25">
      <c r="A47136">
        <v>0.44444444444438103</v>
      </c>
      <c r="F47136">
        <v>8.8888888888876194E-2</v>
      </c>
    </row>
    <row r="47137" spans="1:6" x14ac:dyDescent="0.25">
      <c r="A47137">
        <v>0.44444444444438103</v>
      </c>
      <c r="F47137">
        <v>8.8888888888876194E-2</v>
      </c>
    </row>
    <row r="47138" spans="1:6" x14ac:dyDescent="0.25">
      <c r="A47138">
        <v>0.44444444444438103</v>
      </c>
      <c r="F47138">
        <v>8.8888888888876194E-2</v>
      </c>
    </row>
    <row r="47139" spans="1:6" x14ac:dyDescent="0.25">
      <c r="A47139">
        <v>0.44444444444438103</v>
      </c>
      <c r="F47139">
        <v>8.8888888888876194E-2</v>
      </c>
    </row>
    <row r="47140" spans="1:6" x14ac:dyDescent="0.25">
      <c r="A47140">
        <v>0.44444444444438103</v>
      </c>
      <c r="F47140">
        <v>8.8888888888876194E-2</v>
      </c>
    </row>
    <row r="47141" spans="1:6" x14ac:dyDescent="0.25">
      <c r="A47141">
        <v>0.44444444444438103</v>
      </c>
      <c r="F47141">
        <v>8.8888888888876194E-2</v>
      </c>
    </row>
    <row r="47142" spans="1:6" x14ac:dyDescent="0.25">
      <c r="A47142">
        <v>0.44444444444438103</v>
      </c>
      <c r="F47142">
        <v>8.8888888888876194E-2</v>
      </c>
    </row>
    <row r="47143" spans="1:6" x14ac:dyDescent="0.25">
      <c r="A47143">
        <v>0.44444444444438103</v>
      </c>
      <c r="F47143">
        <v>8.8888888888876194E-2</v>
      </c>
    </row>
    <row r="47144" spans="1:6" x14ac:dyDescent="0.25">
      <c r="A47144">
        <v>0.44444444444438103</v>
      </c>
      <c r="F47144">
        <v>8.8888888888876194E-2</v>
      </c>
    </row>
    <row r="47145" spans="1:6" x14ac:dyDescent="0.25">
      <c r="A47145">
        <v>0.44444444444438103</v>
      </c>
      <c r="F47145">
        <v>8.8888888888876194E-2</v>
      </c>
    </row>
    <row r="47146" spans="1:6" x14ac:dyDescent="0.25">
      <c r="A47146">
        <v>0.44444444444438103</v>
      </c>
      <c r="F47146">
        <v>8.8888888888876194E-2</v>
      </c>
    </row>
    <row r="47147" spans="1:6" x14ac:dyDescent="0.25">
      <c r="A47147">
        <v>0.44444444444438103</v>
      </c>
      <c r="F47147">
        <v>8.8888888888876194E-2</v>
      </c>
    </row>
    <row r="47148" spans="1:6" x14ac:dyDescent="0.25">
      <c r="A47148">
        <v>0.44444444444437398</v>
      </c>
      <c r="F47148">
        <v>8.8888888888876194E-2</v>
      </c>
    </row>
    <row r="47149" spans="1:6" x14ac:dyDescent="0.25">
      <c r="A47149">
        <v>0.44444444444437398</v>
      </c>
      <c r="F47149">
        <v>8.8888888888875001E-2</v>
      </c>
    </row>
    <row r="47150" spans="1:6" x14ac:dyDescent="0.25">
      <c r="A47150">
        <v>0.44444444444437398</v>
      </c>
      <c r="F47150">
        <v>8.8888888888875001E-2</v>
      </c>
    </row>
    <row r="47151" spans="1:6" x14ac:dyDescent="0.25">
      <c r="A47151">
        <v>0.44444444444437398</v>
      </c>
      <c r="F47151">
        <v>8.8888888888875001E-2</v>
      </c>
    </row>
    <row r="47152" spans="1:6" x14ac:dyDescent="0.25">
      <c r="A47152">
        <v>0.44444444444437398</v>
      </c>
      <c r="F47152">
        <v>8.8888888888875001E-2</v>
      </c>
    </row>
    <row r="47153" spans="1:6" x14ac:dyDescent="0.25">
      <c r="A47153">
        <v>0.44444444444437398</v>
      </c>
      <c r="F47153">
        <v>8.8888888888875001E-2</v>
      </c>
    </row>
    <row r="47154" spans="1:6" x14ac:dyDescent="0.25">
      <c r="A47154">
        <v>0.44444444444437398</v>
      </c>
      <c r="F47154">
        <v>8.8888888888875001E-2</v>
      </c>
    </row>
    <row r="47155" spans="1:6" x14ac:dyDescent="0.25">
      <c r="A47155">
        <v>0.44444444444437398</v>
      </c>
      <c r="F47155">
        <v>8.8888888888875001E-2</v>
      </c>
    </row>
    <row r="47156" spans="1:6" x14ac:dyDescent="0.25">
      <c r="A47156">
        <v>0.44444444444437398</v>
      </c>
      <c r="F47156">
        <v>8.8888888888875001E-2</v>
      </c>
    </row>
    <row r="47157" spans="1:6" x14ac:dyDescent="0.25">
      <c r="A47157">
        <v>0.44444444444437398</v>
      </c>
      <c r="F47157">
        <v>8.8888888888875001E-2</v>
      </c>
    </row>
    <row r="47158" spans="1:6" x14ac:dyDescent="0.25">
      <c r="A47158">
        <v>0.44444444444437398</v>
      </c>
      <c r="F47158">
        <v>8.8888888888875001E-2</v>
      </c>
    </row>
    <row r="47159" spans="1:6" x14ac:dyDescent="0.25">
      <c r="A47159">
        <v>0.44444444444437398</v>
      </c>
      <c r="F47159">
        <v>8.8888888888875001E-2</v>
      </c>
    </row>
    <row r="47160" spans="1:6" x14ac:dyDescent="0.25">
      <c r="A47160">
        <v>0.44444444444437398</v>
      </c>
      <c r="F47160">
        <v>8.8888888888875001E-2</v>
      </c>
    </row>
    <row r="47161" spans="1:6" x14ac:dyDescent="0.25">
      <c r="A47161">
        <v>0.44444444444437398</v>
      </c>
      <c r="F47161">
        <v>8.8888888888875001E-2</v>
      </c>
    </row>
    <row r="47162" spans="1:6" x14ac:dyDescent="0.25">
      <c r="A47162">
        <v>0.44444444444437398</v>
      </c>
      <c r="F47162">
        <v>8.8888888888875001E-2</v>
      </c>
    </row>
    <row r="47163" spans="1:6" x14ac:dyDescent="0.25">
      <c r="A47163">
        <v>0.44444444444437398</v>
      </c>
      <c r="F47163">
        <v>8.8888888888875001E-2</v>
      </c>
    </row>
    <row r="47164" spans="1:6" x14ac:dyDescent="0.25">
      <c r="A47164">
        <v>0.44444444444437398</v>
      </c>
      <c r="F47164">
        <v>8.8888888888875001E-2</v>
      </c>
    </row>
    <row r="47165" spans="1:6" x14ac:dyDescent="0.25">
      <c r="A47165">
        <v>0.44444444444437398</v>
      </c>
      <c r="F47165">
        <v>8.8888888888875001E-2</v>
      </c>
    </row>
    <row r="47166" spans="1:6" x14ac:dyDescent="0.25">
      <c r="A47166">
        <v>0.44444444444437398</v>
      </c>
      <c r="F47166">
        <v>8.8888888888875001E-2</v>
      </c>
    </row>
    <row r="47167" spans="1:6" x14ac:dyDescent="0.25">
      <c r="A47167">
        <v>0.44444444444437398</v>
      </c>
      <c r="F47167">
        <v>8.8888888888875001E-2</v>
      </c>
    </row>
    <row r="47168" spans="1:6" x14ac:dyDescent="0.25">
      <c r="A47168">
        <v>0.44444444444437398</v>
      </c>
      <c r="F47168">
        <v>8.8888888888875001E-2</v>
      </c>
    </row>
    <row r="47169" spans="1:6" x14ac:dyDescent="0.25">
      <c r="A47169">
        <v>0.44444444444437398</v>
      </c>
      <c r="F47169">
        <v>8.8888888888875001E-2</v>
      </c>
    </row>
    <row r="47170" spans="1:6" x14ac:dyDescent="0.25">
      <c r="A47170">
        <v>0.44444444444437398</v>
      </c>
      <c r="F47170">
        <v>8.8888888888875001E-2</v>
      </c>
    </row>
    <row r="47171" spans="1:6" x14ac:dyDescent="0.25">
      <c r="A47171">
        <v>0.44444444444437398</v>
      </c>
      <c r="F47171">
        <v>8.8888888888875001E-2</v>
      </c>
    </row>
    <row r="47172" spans="1:6" x14ac:dyDescent="0.25">
      <c r="A47172">
        <v>0.44444444444437398</v>
      </c>
      <c r="F47172">
        <v>8.8888888888875001E-2</v>
      </c>
    </row>
    <row r="47173" spans="1:6" x14ac:dyDescent="0.25">
      <c r="A47173">
        <v>0.44444444444437398</v>
      </c>
      <c r="F47173">
        <v>8.8888888888875001E-2</v>
      </c>
    </row>
    <row r="47174" spans="1:6" x14ac:dyDescent="0.25">
      <c r="A47174">
        <v>0.44444444444437398</v>
      </c>
      <c r="F47174">
        <v>8.8888888888875001E-2</v>
      </c>
    </row>
    <row r="47175" spans="1:6" x14ac:dyDescent="0.25">
      <c r="A47175">
        <v>0.44444444444437398</v>
      </c>
      <c r="F47175">
        <v>8.8888888888875001E-2</v>
      </c>
    </row>
    <row r="47176" spans="1:6" x14ac:dyDescent="0.25">
      <c r="A47176">
        <v>0.44444444444437398</v>
      </c>
      <c r="F47176">
        <v>8.8888888888875001E-2</v>
      </c>
    </row>
    <row r="47177" spans="1:6" x14ac:dyDescent="0.25">
      <c r="A47177">
        <v>0.44444444444437398</v>
      </c>
      <c r="F47177">
        <v>8.8888888888875001E-2</v>
      </c>
    </row>
    <row r="47178" spans="1:6" x14ac:dyDescent="0.25">
      <c r="A47178">
        <v>0.44444444444437398</v>
      </c>
      <c r="F47178">
        <v>8.8888888888875001E-2</v>
      </c>
    </row>
    <row r="47179" spans="1:6" x14ac:dyDescent="0.25">
      <c r="A47179">
        <v>0.44444444444437398</v>
      </c>
      <c r="F47179">
        <v>8.8888888888875001E-2</v>
      </c>
    </row>
    <row r="47180" spans="1:6" x14ac:dyDescent="0.25">
      <c r="A47180">
        <v>0.44444444444437398</v>
      </c>
      <c r="F47180">
        <v>8.8888888888875001E-2</v>
      </c>
    </row>
    <row r="47181" spans="1:6" x14ac:dyDescent="0.25">
      <c r="A47181">
        <v>0.44444444444437398</v>
      </c>
      <c r="F47181">
        <v>8.8888888888875001E-2</v>
      </c>
    </row>
    <row r="47182" spans="1:6" x14ac:dyDescent="0.25">
      <c r="A47182">
        <v>0.44444444444437398</v>
      </c>
      <c r="F47182">
        <v>8.8888888888875001E-2</v>
      </c>
    </row>
    <row r="47183" spans="1:6" x14ac:dyDescent="0.25">
      <c r="A47183">
        <v>0.44444444444437398</v>
      </c>
      <c r="F47183">
        <v>8.8888888888875001E-2</v>
      </c>
    </row>
    <row r="47184" spans="1:6" x14ac:dyDescent="0.25">
      <c r="A47184">
        <v>0.44444444444437398</v>
      </c>
      <c r="F47184">
        <v>8.8888888888875001E-2</v>
      </c>
    </row>
    <row r="47185" spans="1:6" x14ac:dyDescent="0.25">
      <c r="A47185">
        <v>0.44444444444437398</v>
      </c>
      <c r="F47185">
        <v>8.8888888888875001E-2</v>
      </c>
    </row>
    <row r="47186" spans="1:6" x14ac:dyDescent="0.25">
      <c r="A47186">
        <v>0.44444444444437398</v>
      </c>
      <c r="F47186">
        <v>8.8888888888875001E-2</v>
      </c>
    </row>
    <row r="47187" spans="1:6" x14ac:dyDescent="0.25">
      <c r="A47187">
        <v>0.44444444444437398</v>
      </c>
      <c r="F47187">
        <v>8.8888888888875001E-2</v>
      </c>
    </row>
    <row r="47188" spans="1:6" x14ac:dyDescent="0.25">
      <c r="A47188">
        <v>0.44444444444437398</v>
      </c>
      <c r="F47188">
        <v>8.8888888888875001E-2</v>
      </c>
    </row>
    <row r="47189" spans="1:6" x14ac:dyDescent="0.25">
      <c r="A47189">
        <v>0.44444444444437398</v>
      </c>
      <c r="F47189">
        <v>8.8888888888875001E-2</v>
      </c>
    </row>
    <row r="47190" spans="1:6" x14ac:dyDescent="0.25">
      <c r="A47190">
        <v>0.44444444444437398</v>
      </c>
      <c r="F47190">
        <v>8.8888888888875001E-2</v>
      </c>
    </row>
    <row r="47191" spans="1:6" x14ac:dyDescent="0.25">
      <c r="A47191">
        <v>0.44444444444437398</v>
      </c>
      <c r="F47191">
        <v>8.8888888888875001E-2</v>
      </c>
    </row>
    <row r="47192" spans="1:6" x14ac:dyDescent="0.25">
      <c r="A47192">
        <v>0.44444444444437398</v>
      </c>
      <c r="F47192">
        <v>8.8888888888875001E-2</v>
      </c>
    </row>
    <row r="47193" spans="1:6" x14ac:dyDescent="0.25">
      <c r="A47193">
        <v>0.44444444444437398</v>
      </c>
      <c r="F47193">
        <v>8.8888888888875001E-2</v>
      </c>
    </row>
    <row r="47194" spans="1:6" x14ac:dyDescent="0.25">
      <c r="A47194">
        <v>0.44444444444437398</v>
      </c>
      <c r="F47194">
        <v>8.8888888888875001E-2</v>
      </c>
    </row>
    <row r="47195" spans="1:6" x14ac:dyDescent="0.25">
      <c r="A47195">
        <v>0.44444444444437398</v>
      </c>
      <c r="F47195">
        <v>8.8888888888875001E-2</v>
      </c>
    </row>
    <row r="47196" spans="1:6" x14ac:dyDescent="0.25">
      <c r="A47196">
        <v>0.44444444444437398</v>
      </c>
      <c r="F47196">
        <v>8.8888888888875001E-2</v>
      </c>
    </row>
    <row r="47197" spans="1:6" x14ac:dyDescent="0.25">
      <c r="A47197">
        <v>0.44444444444437398</v>
      </c>
      <c r="F47197">
        <v>8.8888888888875001E-2</v>
      </c>
    </row>
    <row r="47198" spans="1:6" x14ac:dyDescent="0.25">
      <c r="A47198">
        <v>0.44444444444437398</v>
      </c>
      <c r="F47198">
        <v>8.8888888888875001E-2</v>
      </c>
    </row>
    <row r="47199" spans="1:6" x14ac:dyDescent="0.25">
      <c r="A47199">
        <v>0.44444444444437398</v>
      </c>
      <c r="F47199">
        <v>8.8888888888875001E-2</v>
      </c>
    </row>
    <row r="47200" spans="1:6" x14ac:dyDescent="0.25">
      <c r="A47200">
        <v>0.44444444444437398</v>
      </c>
      <c r="F47200">
        <v>8.8888888888875001E-2</v>
      </c>
    </row>
    <row r="47201" spans="1:6" x14ac:dyDescent="0.25">
      <c r="A47201">
        <v>0.44444444444437398</v>
      </c>
      <c r="F47201">
        <v>8.8888888888875001E-2</v>
      </c>
    </row>
    <row r="47202" spans="1:6" x14ac:dyDescent="0.25">
      <c r="A47202">
        <v>0.44444444444437398</v>
      </c>
      <c r="F47202">
        <v>8.8888888888875001E-2</v>
      </c>
    </row>
    <row r="47203" spans="1:6" x14ac:dyDescent="0.25">
      <c r="A47203">
        <v>0.44444444444437398</v>
      </c>
      <c r="F47203">
        <v>8.8888888888875001E-2</v>
      </c>
    </row>
    <row r="47204" spans="1:6" x14ac:dyDescent="0.25">
      <c r="A47204">
        <v>0.44444444444437398</v>
      </c>
      <c r="F47204">
        <v>8.8888888888875001E-2</v>
      </c>
    </row>
    <row r="47205" spans="1:6" x14ac:dyDescent="0.25">
      <c r="A47205">
        <v>0.44444444444437398</v>
      </c>
      <c r="F47205">
        <v>8.8888888888875001E-2</v>
      </c>
    </row>
    <row r="47206" spans="1:6" x14ac:dyDescent="0.25">
      <c r="A47206">
        <v>0.44444444444437398</v>
      </c>
      <c r="F47206">
        <v>8.8888888888875001E-2</v>
      </c>
    </row>
    <row r="47207" spans="1:6" x14ac:dyDescent="0.25">
      <c r="A47207">
        <v>0.44444444444437398</v>
      </c>
      <c r="F47207">
        <v>8.8888888888875001E-2</v>
      </c>
    </row>
    <row r="47208" spans="1:6" x14ac:dyDescent="0.25">
      <c r="A47208">
        <v>0.44444444444437398</v>
      </c>
      <c r="F47208">
        <v>8.8888888888875001E-2</v>
      </c>
    </row>
    <row r="47209" spans="1:6" x14ac:dyDescent="0.25">
      <c r="A47209">
        <v>0.44444444444437398</v>
      </c>
      <c r="F47209">
        <v>8.8888888888875001E-2</v>
      </c>
    </row>
    <row r="47210" spans="1:6" x14ac:dyDescent="0.25">
      <c r="A47210">
        <v>0.44444444444437398</v>
      </c>
      <c r="F47210">
        <v>8.8888888888875001E-2</v>
      </c>
    </row>
    <row r="47211" spans="1:6" x14ac:dyDescent="0.25">
      <c r="A47211">
        <v>0.44444444444437398</v>
      </c>
      <c r="F47211">
        <v>8.8888888888875001E-2</v>
      </c>
    </row>
    <row r="47212" spans="1:6" x14ac:dyDescent="0.25">
      <c r="A47212">
        <v>0.44444444444437398</v>
      </c>
      <c r="F47212">
        <v>8.8888888888875001E-2</v>
      </c>
    </row>
    <row r="47213" spans="1:6" x14ac:dyDescent="0.25">
      <c r="A47213">
        <v>0.44444444444437398</v>
      </c>
      <c r="F47213">
        <v>8.8888888888875001E-2</v>
      </c>
    </row>
    <row r="47214" spans="1:6" x14ac:dyDescent="0.25">
      <c r="A47214">
        <v>0.44444444444437398</v>
      </c>
      <c r="F47214">
        <v>8.8888888888875001E-2</v>
      </c>
    </row>
    <row r="47215" spans="1:6" x14ac:dyDescent="0.25">
      <c r="A47215">
        <v>0.44444444444437398</v>
      </c>
      <c r="F47215">
        <v>8.8888888888875001E-2</v>
      </c>
    </row>
    <row r="47216" spans="1:6" x14ac:dyDescent="0.25">
      <c r="A47216">
        <v>0.44444444444437398</v>
      </c>
      <c r="F47216">
        <v>8.8888888888875001E-2</v>
      </c>
    </row>
    <row r="47217" spans="1:6" x14ac:dyDescent="0.25">
      <c r="A47217">
        <v>0.44444444444437398</v>
      </c>
      <c r="F47217">
        <v>8.8888888888875001E-2</v>
      </c>
    </row>
    <row r="47218" spans="1:6" x14ac:dyDescent="0.25">
      <c r="A47218">
        <v>0.44444444444437398</v>
      </c>
      <c r="F47218">
        <v>8.8888888888875001E-2</v>
      </c>
    </row>
    <row r="47219" spans="1:6" x14ac:dyDescent="0.25">
      <c r="A47219">
        <v>0.44444444444437398</v>
      </c>
      <c r="F47219">
        <v>8.8888888888875001E-2</v>
      </c>
    </row>
    <row r="47220" spans="1:6" x14ac:dyDescent="0.25">
      <c r="A47220">
        <v>0.44444444444437398</v>
      </c>
      <c r="F47220">
        <v>8.8888888888875001E-2</v>
      </c>
    </row>
    <row r="47221" spans="1:6" x14ac:dyDescent="0.25">
      <c r="A47221">
        <v>0.44444444444437398</v>
      </c>
      <c r="F47221">
        <v>8.8888888888875001E-2</v>
      </c>
    </row>
    <row r="47222" spans="1:6" x14ac:dyDescent="0.25">
      <c r="A47222">
        <v>0.44444444444437398</v>
      </c>
      <c r="F47222">
        <v>8.8888888888875001E-2</v>
      </c>
    </row>
    <row r="47223" spans="1:6" x14ac:dyDescent="0.25">
      <c r="A47223">
        <v>0.44444444444437398</v>
      </c>
      <c r="F47223">
        <v>8.8888888888875001E-2</v>
      </c>
    </row>
    <row r="47224" spans="1:6" x14ac:dyDescent="0.25">
      <c r="A47224">
        <v>0.44444444444437398</v>
      </c>
      <c r="F47224">
        <v>8.8888888888875001E-2</v>
      </c>
    </row>
    <row r="47225" spans="1:6" x14ac:dyDescent="0.25">
      <c r="A47225">
        <v>0.44444444444437398</v>
      </c>
      <c r="F47225">
        <v>8.8888888888875001E-2</v>
      </c>
    </row>
    <row r="47226" spans="1:6" x14ac:dyDescent="0.25">
      <c r="A47226">
        <v>0.44444444444437398</v>
      </c>
      <c r="F47226">
        <v>8.8888888888875001E-2</v>
      </c>
    </row>
    <row r="47227" spans="1:6" x14ac:dyDescent="0.25">
      <c r="A47227">
        <v>0.44444444444437398</v>
      </c>
      <c r="F47227">
        <v>8.8888888888875001E-2</v>
      </c>
    </row>
    <row r="47228" spans="1:6" x14ac:dyDescent="0.25">
      <c r="A47228">
        <v>0.44444444444437398</v>
      </c>
      <c r="F47228">
        <v>8.8888888888875001E-2</v>
      </c>
    </row>
    <row r="47229" spans="1:6" x14ac:dyDescent="0.25">
      <c r="A47229">
        <v>0.44444444444437398</v>
      </c>
      <c r="F47229">
        <v>8.8888888888875001E-2</v>
      </c>
    </row>
    <row r="47230" spans="1:6" x14ac:dyDescent="0.25">
      <c r="A47230">
        <v>0.44444444444437398</v>
      </c>
      <c r="F47230">
        <v>8.8888888888875001E-2</v>
      </c>
    </row>
    <row r="47231" spans="1:6" x14ac:dyDescent="0.25">
      <c r="A47231">
        <v>0.44444444444437398</v>
      </c>
      <c r="F47231">
        <v>8.8888888888875001E-2</v>
      </c>
    </row>
    <row r="47232" spans="1:6" x14ac:dyDescent="0.25">
      <c r="A47232">
        <v>0.44444444444437398</v>
      </c>
      <c r="F47232">
        <v>8.8888888888875001E-2</v>
      </c>
    </row>
    <row r="47233" spans="1:6" x14ac:dyDescent="0.25">
      <c r="A47233">
        <v>0.44444444444437398</v>
      </c>
      <c r="F47233">
        <v>8.8888888888875001E-2</v>
      </c>
    </row>
    <row r="47234" spans="1:6" x14ac:dyDescent="0.25">
      <c r="A47234">
        <v>0.44444444444437398</v>
      </c>
      <c r="F47234">
        <v>8.8888888888875001E-2</v>
      </c>
    </row>
    <row r="47235" spans="1:6" x14ac:dyDescent="0.25">
      <c r="A47235">
        <v>0.44444444444437398</v>
      </c>
      <c r="F47235">
        <v>8.8888888888875001E-2</v>
      </c>
    </row>
    <row r="47236" spans="1:6" x14ac:dyDescent="0.25">
      <c r="A47236">
        <v>0.44444444444437398</v>
      </c>
      <c r="F47236">
        <v>8.8888888888875001E-2</v>
      </c>
    </row>
    <row r="47237" spans="1:6" x14ac:dyDescent="0.25">
      <c r="A47237">
        <v>0.44444444444437398</v>
      </c>
      <c r="F47237">
        <v>8.8888888888875001E-2</v>
      </c>
    </row>
    <row r="47238" spans="1:6" x14ac:dyDescent="0.25">
      <c r="A47238">
        <v>0.44444444444437398</v>
      </c>
      <c r="F47238">
        <v>8.8888888888875001E-2</v>
      </c>
    </row>
    <row r="47239" spans="1:6" x14ac:dyDescent="0.25">
      <c r="A47239">
        <v>0.44444444444437398</v>
      </c>
      <c r="F47239">
        <v>8.8888888888875001E-2</v>
      </c>
    </row>
    <row r="47240" spans="1:6" x14ac:dyDescent="0.25">
      <c r="A47240">
        <v>0.44444444444437398</v>
      </c>
      <c r="F47240">
        <v>8.8888888888875001E-2</v>
      </c>
    </row>
    <row r="47241" spans="1:6" x14ac:dyDescent="0.25">
      <c r="A47241">
        <v>0.44444444444437398</v>
      </c>
      <c r="F47241">
        <v>8.8888888888875001E-2</v>
      </c>
    </row>
    <row r="47242" spans="1:6" x14ac:dyDescent="0.25">
      <c r="A47242">
        <v>0.44444444444437398</v>
      </c>
      <c r="F47242">
        <v>8.8888888888875001E-2</v>
      </c>
    </row>
    <row r="47243" spans="1:6" x14ac:dyDescent="0.25">
      <c r="A47243">
        <v>0.44444444444437398</v>
      </c>
      <c r="F47243">
        <v>8.8888888888875001E-2</v>
      </c>
    </row>
    <row r="47244" spans="1:6" x14ac:dyDescent="0.25">
      <c r="A47244">
        <v>0.44444444444437398</v>
      </c>
      <c r="F47244">
        <v>8.8888888888875001E-2</v>
      </c>
    </row>
    <row r="47245" spans="1:6" x14ac:dyDescent="0.25">
      <c r="A47245">
        <v>0.44444444444437398</v>
      </c>
      <c r="F47245">
        <v>8.8888888888875001E-2</v>
      </c>
    </row>
    <row r="47246" spans="1:6" x14ac:dyDescent="0.25">
      <c r="A47246">
        <v>0.44444444444437398</v>
      </c>
      <c r="F47246">
        <v>8.8888888888875001E-2</v>
      </c>
    </row>
    <row r="47247" spans="1:6" x14ac:dyDescent="0.25">
      <c r="A47247">
        <v>0.44444444444437398</v>
      </c>
      <c r="F47247">
        <v>8.8888888888875001E-2</v>
      </c>
    </row>
    <row r="47248" spans="1:6" x14ac:dyDescent="0.25">
      <c r="A47248">
        <v>0.44444444444437398</v>
      </c>
      <c r="F47248">
        <v>8.8888888888875001E-2</v>
      </c>
    </row>
    <row r="47249" spans="1:6" x14ac:dyDescent="0.25">
      <c r="A47249">
        <v>0.44444444444437398</v>
      </c>
      <c r="F47249">
        <v>8.8888888888875001E-2</v>
      </c>
    </row>
    <row r="47250" spans="1:6" x14ac:dyDescent="0.25">
      <c r="A47250">
        <v>0.44444444444437398</v>
      </c>
      <c r="F47250">
        <v>8.8888888888875001E-2</v>
      </c>
    </row>
    <row r="47251" spans="1:6" x14ac:dyDescent="0.25">
      <c r="A47251">
        <v>0.44444444444437398</v>
      </c>
      <c r="F47251">
        <v>8.8888888888875001E-2</v>
      </c>
    </row>
    <row r="47252" spans="1:6" x14ac:dyDescent="0.25">
      <c r="A47252">
        <v>0.44444444444437398</v>
      </c>
      <c r="F47252">
        <v>8.8888888888875001E-2</v>
      </c>
    </row>
    <row r="47253" spans="1:6" x14ac:dyDescent="0.25">
      <c r="A47253">
        <v>0.44444444444437398</v>
      </c>
      <c r="F47253">
        <v>8.8888888888875001E-2</v>
      </c>
    </row>
    <row r="47254" spans="1:6" x14ac:dyDescent="0.25">
      <c r="A47254">
        <v>0.44444444444437398</v>
      </c>
      <c r="F47254">
        <v>8.8888888888875001E-2</v>
      </c>
    </row>
    <row r="47255" spans="1:6" x14ac:dyDescent="0.25">
      <c r="A47255">
        <v>0.44444444444437398</v>
      </c>
      <c r="F47255">
        <v>8.8888888888875001E-2</v>
      </c>
    </row>
    <row r="47256" spans="1:6" x14ac:dyDescent="0.25">
      <c r="A47256">
        <v>0.44444444444437398</v>
      </c>
      <c r="F47256">
        <v>8.8888888888875001E-2</v>
      </c>
    </row>
    <row r="47257" spans="1:6" x14ac:dyDescent="0.25">
      <c r="A47257">
        <v>0.44444444444437398</v>
      </c>
      <c r="F47257">
        <v>8.8888888888875001E-2</v>
      </c>
    </row>
    <row r="47258" spans="1:6" x14ac:dyDescent="0.25">
      <c r="A47258">
        <v>0.44444444444437398</v>
      </c>
      <c r="F47258">
        <v>8.8888888888875001E-2</v>
      </c>
    </row>
    <row r="47259" spans="1:6" x14ac:dyDescent="0.25">
      <c r="A47259">
        <v>0.44444444444437398</v>
      </c>
      <c r="F47259">
        <v>8.8888888888875001E-2</v>
      </c>
    </row>
    <row r="47260" spans="1:6" x14ac:dyDescent="0.25">
      <c r="A47260">
        <v>0.44444444444437398</v>
      </c>
      <c r="F47260">
        <v>8.8888888888875001E-2</v>
      </c>
    </row>
    <row r="47261" spans="1:6" x14ac:dyDescent="0.25">
      <c r="A47261">
        <v>0.44444444444437398</v>
      </c>
      <c r="F47261">
        <v>8.8888888888875001E-2</v>
      </c>
    </row>
    <row r="47262" spans="1:6" x14ac:dyDescent="0.25">
      <c r="A47262">
        <v>0.44444444444437398</v>
      </c>
      <c r="F47262">
        <v>8.8888888888875001E-2</v>
      </c>
    </row>
    <row r="47263" spans="1:6" x14ac:dyDescent="0.25">
      <c r="A47263">
        <v>0.44444444444437398</v>
      </c>
      <c r="F47263">
        <v>8.8888888888875001E-2</v>
      </c>
    </row>
    <row r="47264" spans="1:6" x14ac:dyDescent="0.25">
      <c r="A47264">
        <v>0.44444444444437398</v>
      </c>
      <c r="F47264">
        <v>8.8888888888875001E-2</v>
      </c>
    </row>
    <row r="47265" spans="1:6" x14ac:dyDescent="0.25">
      <c r="A47265">
        <v>0.44444444444437398</v>
      </c>
      <c r="F47265">
        <v>8.8888888888875001E-2</v>
      </c>
    </row>
    <row r="47266" spans="1:6" x14ac:dyDescent="0.25">
      <c r="A47266">
        <v>0.44444444444437398</v>
      </c>
      <c r="F47266">
        <v>8.8888888888875001E-2</v>
      </c>
    </row>
    <row r="47267" spans="1:6" x14ac:dyDescent="0.25">
      <c r="A47267">
        <v>0.44444444444437398</v>
      </c>
      <c r="F47267">
        <v>8.8888888888875001E-2</v>
      </c>
    </row>
    <row r="47268" spans="1:6" x14ac:dyDescent="0.25">
      <c r="A47268">
        <v>0.44444444444437398</v>
      </c>
      <c r="F47268">
        <v>8.8888888888875001E-2</v>
      </c>
    </row>
    <row r="47269" spans="1:6" x14ac:dyDescent="0.25">
      <c r="A47269">
        <v>0.44444444444437398</v>
      </c>
      <c r="F47269">
        <v>8.8888888888875001E-2</v>
      </c>
    </row>
    <row r="47270" spans="1:6" x14ac:dyDescent="0.25">
      <c r="A47270">
        <v>0.44444444444437398</v>
      </c>
      <c r="F47270">
        <v>8.8888888888875001E-2</v>
      </c>
    </row>
    <row r="47271" spans="1:6" x14ac:dyDescent="0.25">
      <c r="A47271">
        <v>0.44444444444437398</v>
      </c>
      <c r="F47271">
        <v>8.8888888888875001E-2</v>
      </c>
    </row>
    <row r="47272" spans="1:6" x14ac:dyDescent="0.25">
      <c r="A47272">
        <v>0.44444444444437398</v>
      </c>
      <c r="F47272">
        <v>8.8888888888875001E-2</v>
      </c>
    </row>
    <row r="47273" spans="1:6" x14ac:dyDescent="0.25">
      <c r="A47273">
        <v>0.44444444444437398</v>
      </c>
      <c r="F47273">
        <v>8.8888888888875001E-2</v>
      </c>
    </row>
    <row r="47274" spans="1:6" x14ac:dyDescent="0.25">
      <c r="A47274">
        <v>0.44444444444437398</v>
      </c>
      <c r="F47274">
        <v>8.8888888888875001E-2</v>
      </c>
    </row>
    <row r="47275" spans="1:6" x14ac:dyDescent="0.25">
      <c r="A47275">
        <v>0.44444444444437398</v>
      </c>
      <c r="F47275">
        <v>8.8888888888875001E-2</v>
      </c>
    </row>
    <row r="47276" spans="1:6" x14ac:dyDescent="0.25">
      <c r="A47276">
        <v>0.44444444444437398</v>
      </c>
      <c r="F47276">
        <v>8.8888888888875001E-2</v>
      </c>
    </row>
    <row r="47277" spans="1:6" x14ac:dyDescent="0.25">
      <c r="A47277">
        <v>0.44444444444437398</v>
      </c>
      <c r="F47277">
        <v>8.8888888888875001E-2</v>
      </c>
    </row>
    <row r="47278" spans="1:6" x14ac:dyDescent="0.25">
      <c r="A47278">
        <v>0.44444444444437398</v>
      </c>
      <c r="F47278">
        <v>8.8888888888875001E-2</v>
      </c>
    </row>
    <row r="47279" spans="1:6" x14ac:dyDescent="0.25">
      <c r="A47279">
        <v>0.44444444444437398</v>
      </c>
      <c r="F47279">
        <v>8.8888888888875001E-2</v>
      </c>
    </row>
    <row r="47280" spans="1:6" x14ac:dyDescent="0.25">
      <c r="A47280">
        <v>0.44444444444437398</v>
      </c>
      <c r="F47280">
        <v>8.8888888888875001E-2</v>
      </c>
    </row>
    <row r="47281" spans="1:6" x14ac:dyDescent="0.25">
      <c r="A47281">
        <v>0.44444444444437398</v>
      </c>
      <c r="F47281">
        <v>8.8888888888875001E-2</v>
      </c>
    </row>
    <row r="47282" spans="1:6" x14ac:dyDescent="0.25">
      <c r="A47282">
        <v>0.44444444444437398</v>
      </c>
      <c r="F47282">
        <v>8.8888888888875001E-2</v>
      </c>
    </row>
    <row r="47283" spans="1:6" x14ac:dyDescent="0.25">
      <c r="A47283">
        <v>0.44444444444437398</v>
      </c>
      <c r="F47283">
        <v>8.8888888888875001E-2</v>
      </c>
    </row>
    <row r="47284" spans="1:6" x14ac:dyDescent="0.25">
      <c r="A47284">
        <v>0.44444444444437398</v>
      </c>
      <c r="F47284">
        <v>8.8888888888875001E-2</v>
      </c>
    </row>
    <row r="47285" spans="1:6" x14ac:dyDescent="0.25">
      <c r="A47285">
        <v>0.44444444444437398</v>
      </c>
      <c r="F47285">
        <v>8.8888888888875001E-2</v>
      </c>
    </row>
    <row r="47286" spans="1:6" x14ac:dyDescent="0.25">
      <c r="A47286">
        <v>0.44444444444437398</v>
      </c>
      <c r="F47286">
        <v>8.8888888888875001E-2</v>
      </c>
    </row>
    <row r="47287" spans="1:6" x14ac:dyDescent="0.25">
      <c r="A47287">
        <v>0.44444444444437398</v>
      </c>
      <c r="F47287">
        <v>8.8888888888875001E-2</v>
      </c>
    </row>
    <row r="47288" spans="1:6" x14ac:dyDescent="0.25">
      <c r="A47288">
        <v>0.44444444444437398</v>
      </c>
      <c r="F47288">
        <v>8.8888888888875001E-2</v>
      </c>
    </row>
    <row r="47289" spans="1:6" x14ac:dyDescent="0.25">
      <c r="A47289">
        <v>0.44444444444437398</v>
      </c>
      <c r="F47289">
        <v>8.8888888888875001E-2</v>
      </c>
    </row>
    <row r="47290" spans="1:6" x14ac:dyDescent="0.25">
      <c r="A47290">
        <v>0.44444444444437398</v>
      </c>
      <c r="F47290">
        <v>8.8888888888875001E-2</v>
      </c>
    </row>
    <row r="47291" spans="1:6" x14ac:dyDescent="0.25">
      <c r="A47291">
        <v>0.44444444444437398</v>
      </c>
      <c r="F47291">
        <v>8.8888888888875001E-2</v>
      </c>
    </row>
    <row r="47292" spans="1:6" x14ac:dyDescent="0.25">
      <c r="A47292">
        <v>0.44444444444437398</v>
      </c>
      <c r="F47292">
        <v>8.8888888888875001E-2</v>
      </c>
    </row>
    <row r="47293" spans="1:6" x14ac:dyDescent="0.25">
      <c r="A47293">
        <v>0.44444444444437398</v>
      </c>
      <c r="F47293">
        <v>8.8888888888875001E-2</v>
      </c>
    </row>
    <row r="47294" spans="1:6" x14ac:dyDescent="0.25">
      <c r="A47294">
        <v>0.44444444444437398</v>
      </c>
      <c r="F47294">
        <v>8.8888888888875001E-2</v>
      </c>
    </row>
    <row r="47295" spans="1:6" x14ac:dyDescent="0.25">
      <c r="A47295">
        <v>0.44444444444437398</v>
      </c>
      <c r="F47295">
        <v>8.8888888888875001E-2</v>
      </c>
    </row>
    <row r="47296" spans="1:6" x14ac:dyDescent="0.25">
      <c r="A47296">
        <v>0.44444444444437398</v>
      </c>
      <c r="F47296">
        <v>8.8888888888875001E-2</v>
      </c>
    </row>
    <row r="47297" spans="1:6" x14ac:dyDescent="0.25">
      <c r="A47297">
        <v>0.44444444444437398</v>
      </c>
      <c r="F47297">
        <v>8.8888888888875001E-2</v>
      </c>
    </row>
    <row r="47298" spans="1:6" x14ac:dyDescent="0.25">
      <c r="A47298">
        <v>0.44444444444437398</v>
      </c>
      <c r="F47298">
        <v>8.8888888888875001E-2</v>
      </c>
    </row>
    <row r="47299" spans="1:6" x14ac:dyDescent="0.25">
      <c r="A47299">
        <v>0.44444444444437398</v>
      </c>
      <c r="F47299">
        <v>8.8888888888875001E-2</v>
      </c>
    </row>
    <row r="47300" spans="1:6" x14ac:dyDescent="0.25">
      <c r="A47300">
        <v>0.44444444444437398</v>
      </c>
      <c r="F47300">
        <v>8.8888888888875001E-2</v>
      </c>
    </row>
    <row r="47301" spans="1:6" x14ac:dyDescent="0.25">
      <c r="A47301">
        <v>0.44444444444437398</v>
      </c>
      <c r="F47301">
        <v>8.8888888888875001E-2</v>
      </c>
    </row>
    <row r="47302" spans="1:6" x14ac:dyDescent="0.25">
      <c r="A47302">
        <v>0.44444444444437398</v>
      </c>
      <c r="F47302">
        <v>8.8888888888875001E-2</v>
      </c>
    </row>
    <row r="47303" spans="1:6" x14ac:dyDescent="0.25">
      <c r="A47303">
        <v>0.44444444444437398</v>
      </c>
      <c r="F47303">
        <v>8.8888888888875001E-2</v>
      </c>
    </row>
    <row r="47304" spans="1:6" x14ac:dyDescent="0.25">
      <c r="A47304">
        <v>0.44444444444437398</v>
      </c>
      <c r="F47304">
        <v>8.8888888888875001E-2</v>
      </c>
    </row>
    <row r="47305" spans="1:6" x14ac:dyDescent="0.25">
      <c r="A47305">
        <v>0.44444444444437398</v>
      </c>
      <c r="F47305">
        <v>8.8888888888875001E-2</v>
      </c>
    </row>
    <row r="47306" spans="1:6" x14ac:dyDescent="0.25">
      <c r="A47306">
        <v>0.44444444444437398</v>
      </c>
      <c r="F47306">
        <v>8.8888888888875001E-2</v>
      </c>
    </row>
    <row r="47307" spans="1:6" x14ac:dyDescent="0.25">
      <c r="A47307">
        <v>0.44444444444437398</v>
      </c>
      <c r="F47307">
        <v>8.8888888888875001E-2</v>
      </c>
    </row>
    <row r="47308" spans="1:6" x14ac:dyDescent="0.25">
      <c r="A47308">
        <v>0.44444444444437398</v>
      </c>
      <c r="F47308">
        <v>8.8888888888875001E-2</v>
      </c>
    </row>
    <row r="47309" spans="1:6" x14ac:dyDescent="0.25">
      <c r="A47309">
        <v>0.44444444444437398</v>
      </c>
      <c r="F47309">
        <v>8.8888888888875001E-2</v>
      </c>
    </row>
    <row r="47310" spans="1:6" x14ac:dyDescent="0.25">
      <c r="A47310">
        <v>0.44444444444437398</v>
      </c>
      <c r="F47310">
        <v>8.8888888888875001E-2</v>
      </c>
    </row>
    <row r="47311" spans="1:6" x14ac:dyDescent="0.25">
      <c r="A47311">
        <v>0.44444444444437398</v>
      </c>
      <c r="F47311">
        <v>8.8888888888875001E-2</v>
      </c>
    </row>
    <row r="47312" spans="1:6" x14ac:dyDescent="0.25">
      <c r="A47312">
        <v>0.44444444444437398</v>
      </c>
      <c r="F47312">
        <v>8.8888888888875001E-2</v>
      </c>
    </row>
    <row r="47313" spans="1:6" x14ac:dyDescent="0.25">
      <c r="A47313">
        <v>0.44444444444437398</v>
      </c>
      <c r="F47313">
        <v>8.8888888888875001E-2</v>
      </c>
    </row>
    <row r="47314" spans="1:6" x14ac:dyDescent="0.25">
      <c r="A47314">
        <v>0.44444444444437398</v>
      </c>
      <c r="F47314">
        <v>8.8888888888875001E-2</v>
      </c>
    </row>
    <row r="47315" spans="1:6" x14ac:dyDescent="0.25">
      <c r="A47315">
        <v>0.44444444444437398</v>
      </c>
      <c r="F47315">
        <v>8.8888888888875001E-2</v>
      </c>
    </row>
    <row r="47316" spans="1:6" x14ac:dyDescent="0.25">
      <c r="A47316">
        <v>0.44444444444437398</v>
      </c>
      <c r="F47316">
        <v>8.8888888888875001E-2</v>
      </c>
    </row>
    <row r="47317" spans="1:6" x14ac:dyDescent="0.25">
      <c r="A47317">
        <v>0.44444444444437398</v>
      </c>
      <c r="F47317">
        <v>8.8888888888875001E-2</v>
      </c>
    </row>
    <row r="47318" spans="1:6" x14ac:dyDescent="0.25">
      <c r="A47318">
        <v>0.44444444444437398</v>
      </c>
      <c r="F47318">
        <v>8.8888888888875001E-2</v>
      </c>
    </row>
    <row r="47319" spans="1:6" x14ac:dyDescent="0.25">
      <c r="A47319">
        <v>0.44444444444437398</v>
      </c>
      <c r="F47319">
        <v>8.8888888888875001E-2</v>
      </c>
    </row>
    <row r="47320" spans="1:6" x14ac:dyDescent="0.25">
      <c r="A47320">
        <v>0.44444444444437398</v>
      </c>
      <c r="F47320">
        <v>8.8888888888875001E-2</v>
      </c>
    </row>
    <row r="47321" spans="1:6" x14ac:dyDescent="0.25">
      <c r="A47321">
        <v>0.44444444444437398</v>
      </c>
      <c r="F47321">
        <v>8.8888888888875001E-2</v>
      </c>
    </row>
    <row r="47322" spans="1:6" x14ac:dyDescent="0.25">
      <c r="A47322">
        <v>0.44444444444437398</v>
      </c>
      <c r="F47322">
        <v>8.8888888888875001E-2</v>
      </c>
    </row>
    <row r="47323" spans="1:6" x14ac:dyDescent="0.25">
      <c r="A47323">
        <v>0.44444444444437398</v>
      </c>
      <c r="F47323">
        <v>8.8888888888875001E-2</v>
      </c>
    </row>
    <row r="47324" spans="1:6" x14ac:dyDescent="0.25">
      <c r="A47324">
        <v>0.44444444444437398</v>
      </c>
      <c r="F47324">
        <v>8.8888888888875001E-2</v>
      </c>
    </row>
    <row r="47325" spans="1:6" x14ac:dyDescent="0.25">
      <c r="A47325">
        <v>0.44444444444437398</v>
      </c>
      <c r="F47325">
        <v>8.8888888888875001E-2</v>
      </c>
    </row>
    <row r="47326" spans="1:6" x14ac:dyDescent="0.25">
      <c r="A47326">
        <v>0.44444444444437398</v>
      </c>
      <c r="F47326">
        <v>8.8888888888875001E-2</v>
      </c>
    </row>
    <row r="47327" spans="1:6" x14ac:dyDescent="0.25">
      <c r="A47327">
        <v>0.44444444444437398</v>
      </c>
      <c r="F47327">
        <v>8.8888888888875001E-2</v>
      </c>
    </row>
    <row r="47328" spans="1:6" x14ac:dyDescent="0.25">
      <c r="A47328">
        <v>0.44444444444437398</v>
      </c>
      <c r="F47328">
        <v>8.8888888888875001E-2</v>
      </c>
    </row>
    <row r="47329" spans="1:6" x14ac:dyDescent="0.25">
      <c r="A47329">
        <v>0.44444444444437398</v>
      </c>
      <c r="F47329">
        <v>8.8888888888875001E-2</v>
      </c>
    </row>
    <row r="47330" spans="1:6" x14ac:dyDescent="0.25">
      <c r="A47330">
        <v>0.44444444444437398</v>
      </c>
      <c r="F47330">
        <v>8.8888888888875001E-2</v>
      </c>
    </row>
    <row r="47331" spans="1:6" x14ac:dyDescent="0.25">
      <c r="A47331">
        <v>0.44444444444437398</v>
      </c>
      <c r="F47331">
        <v>8.8888888888875001E-2</v>
      </c>
    </row>
    <row r="47332" spans="1:6" x14ac:dyDescent="0.25">
      <c r="A47332">
        <v>0.44444444444437398</v>
      </c>
      <c r="F47332">
        <v>8.8888888888875001E-2</v>
      </c>
    </row>
    <row r="47333" spans="1:6" x14ac:dyDescent="0.25">
      <c r="A47333">
        <v>0.44444444444437398</v>
      </c>
      <c r="F47333">
        <v>8.8888888888875001E-2</v>
      </c>
    </row>
    <row r="47334" spans="1:6" x14ac:dyDescent="0.25">
      <c r="A47334">
        <v>0.44444444444437398</v>
      </c>
      <c r="F47334">
        <v>8.8888888888875001E-2</v>
      </c>
    </row>
    <row r="47335" spans="1:6" x14ac:dyDescent="0.25">
      <c r="A47335">
        <v>0.44444444444437398</v>
      </c>
      <c r="F47335">
        <v>8.8888888888875001E-2</v>
      </c>
    </row>
    <row r="47336" spans="1:6" x14ac:dyDescent="0.25">
      <c r="A47336">
        <v>0.44444444444437398</v>
      </c>
      <c r="F47336">
        <v>8.8888888888875001E-2</v>
      </c>
    </row>
    <row r="47337" spans="1:6" x14ac:dyDescent="0.25">
      <c r="A47337">
        <v>0.44444444444437398</v>
      </c>
      <c r="F47337">
        <v>8.8888888888875001E-2</v>
      </c>
    </row>
    <row r="47338" spans="1:6" x14ac:dyDescent="0.25">
      <c r="A47338">
        <v>0.44444444444437398</v>
      </c>
      <c r="F47338">
        <v>8.8888888888875001E-2</v>
      </c>
    </row>
    <row r="47339" spans="1:6" x14ac:dyDescent="0.25">
      <c r="A47339">
        <v>0.44444444444437398</v>
      </c>
      <c r="F47339">
        <v>8.8888888888875001E-2</v>
      </c>
    </row>
    <row r="47340" spans="1:6" x14ac:dyDescent="0.25">
      <c r="A47340">
        <v>0.44444444444437398</v>
      </c>
      <c r="F47340">
        <v>8.8888888888875001E-2</v>
      </c>
    </row>
    <row r="47341" spans="1:6" x14ac:dyDescent="0.25">
      <c r="A47341">
        <v>0.44444444444437398</v>
      </c>
      <c r="F47341">
        <v>8.8888888888875001E-2</v>
      </c>
    </row>
    <row r="47342" spans="1:6" x14ac:dyDescent="0.25">
      <c r="A47342">
        <v>0.44444444444437398</v>
      </c>
      <c r="F47342">
        <v>8.8888888888875001E-2</v>
      </c>
    </row>
    <row r="47343" spans="1:6" x14ac:dyDescent="0.25">
      <c r="A47343">
        <v>0.44444444444437398</v>
      </c>
      <c r="F47343">
        <v>8.8888888888875001E-2</v>
      </c>
    </row>
    <row r="47344" spans="1:6" x14ac:dyDescent="0.25">
      <c r="A47344">
        <v>0.44444444444437398</v>
      </c>
      <c r="F47344">
        <v>8.8888888888875001E-2</v>
      </c>
    </row>
    <row r="47345" spans="1:6" x14ac:dyDescent="0.25">
      <c r="A47345">
        <v>0.44444444444437398</v>
      </c>
      <c r="F47345">
        <v>8.8888888888875001E-2</v>
      </c>
    </row>
    <row r="47346" spans="1:6" x14ac:dyDescent="0.25">
      <c r="A47346">
        <v>0.44444444444437398</v>
      </c>
      <c r="F47346">
        <v>8.8888888888875001E-2</v>
      </c>
    </row>
    <row r="47347" spans="1:6" x14ac:dyDescent="0.25">
      <c r="A47347">
        <v>0.44444444444437398</v>
      </c>
      <c r="F47347">
        <v>8.8888888888875001E-2</v>
      </c>
    </row>
    <row r="47348" spans="1:6" x14ac:dyDescent="0.25">
      <c r="A47348">
        <v>0.44444444444437398</v>
      </c>
      <c r="F47348">
        <v>8.8888888888875001E-2</v>
      </c>
    </row>
    <row r="47349" spans="1:6" x14ac:dyDescent="0.25">
      <c r="A47349">
        <v>0.44444444444437398</v>
      </c>
      <c r="F47349">
        <v>8.8888888888875001E-2</v>
      </c>
    </row>
    <row r="47350" spans="1:6" x14ac:dyDescent="0.25">
      <c r="A47350">
        <v>0.44444444444437398</v>
      </c>
      <c r="F47350">
        <v>8.8888888888875001E-2</v>
      </c>
    </row>
    <row r="47351" spans="1:6" x14ac:dyDescent="0.25">
      <c r="A47351">
        <v>0.44444444444437398</v>
      </c>
      <c r="F47351">
        <v>8.8888888888875001E-2</v>
      </c>
    </row>
    <row r="47352" spans="1:6" x14ac:dyDescent="0.25">
      <c r="A47352">
        <v>0.44444444444437398</v>
      </c>
      <c r="F47352">
        <v>8.8888888888875001E-2</v>
      </c>
    </row>
    <row r="47353" spans="1:6" x14ac:dyDescent="0.25">
      <c r="A47353">
        <v>0.44444444444437498</v>
      </c>
      <c r="F47353">
        <v>8.8888888888875001E-2</v>
      </c>
    </row>
    <row r="47354" spans="1:6" x14ac:dyDescent="0.25">
      <c r="A47354">
        <v>0.44444444444437498</v>
      </c>
      <c r="F47354">
        <v>8.8888888888875001E-2</v>
      </c>
    </row>
    <row r="47355" spans="1:6" x14ac:dyDescent="0.25">
      <c r="A47355">
        <v>0.44444444444437498</v>
      </c>
      <c r="F47355">
        <v>8.8888888888875001E-2</v>
      </c>
    </row>
    <row r="47356" spans="1:6" x14ac:dyDescent="0.25">
      <c r="A47356">
        <v>0.44444444444437498</v>
      </c>
      <c r="F47356">
        <v>8.8888888888875001E-2</v>
      </c>
    </row>
    <row r="47357" spans="1:6" x14ac:dyDescent="0.25">
      <c r="A47357">
        <v>0.44444444444437498</v>
      </c>
      <c r="F47357">
        <v>8.8888888888875001E-2</v>
      </c>
    </row>
    <row r="47358" spans="1:6" x14ac:dyDescent="0.25">
      <c r="A47358">
        <v>0.44444444444437498</v>
      </c>
      <c r="F47358">
        <v>8.8888888888875001E-2</v>
      </c>
    </row>
    <row r="47359" spans="1:6" x14ac:dyDescent="0.25">
      <c r="A47359">
        <v>0.44444444444437498</v>
      </c>
      <c r="F47359">
        <v>8.8888888888875001E-2</v>
      </c>
    </row>
    <row r="47360" spans="1:6" x14ac:dyDescent="0.25">
      <c r="A47360">
        <v>0.44444444444437498</v>
      </c>
      <c r="F47360">
        <v>8.8888888888875001E-2</v>
      </c>
    </row>
    <row r="47361" spans="1:6" x14ac:dyDescent="0.25">
      <c r="A47361">
        <v>0.44444444444437498</v>
      </c>
      <c r="F47361">
        <v>8.8888888888875001E-2</v>
      </c>
    </row>
    <row r="47362" spans="1:6" x14ac:dyDescent="0.25">
      <c r="A47362">
        <v>0.44444444444437498</v>
      </c>
      <c r="F47362">
        <v>8.8888888888875001E-2</v>
      </c>
    </row>
    <row r="47363" spans="1:6" x14ac:dyDescent="0.25">
      <c r="A47363">
        <v>0.44444444444437498</v>
      </c>
      <c r="F47363">
        <v>8.8888888888875001E-2</v>
      </c>
    </row>
    <row r="47364" spans="1:6" x14ac:dyDescent="0.25">
      <c r="A47364">
        <v>0.44444444444437498</v>
      </c>
      <c r="F47364">
        <v>8.8888888888875001E-2</v>
      </c>
    </row>
    <row r="47365" spans="1:6" x14ac:dyDescent="0.25">
      <c r="A47365">
        <v>0.44444444444437498</v>
      </c>
      <c r="F47365">
        <v>8.8888888888875001E-2</v>
      </c>
    </row>
    <row r="47366" spans="1:6" x14ac:dyDescent="0.25">
      <c r="A47366">
        <v>0.44444444444437498</v>
      </c>
      <c r="F47366">
        <v>8.8888888888875001E-2</v>
      </c>
    </row>
    <row r="47367" spans="1:6" x14ac:dyDescent="0.25">
      <c r="A47367">
        <v>0.44444444444437498</v>
      </c>
      <c r="F47367">
        <v>8.8888888888875001E-2</v>
      </c>
    </row>
    <row r="47368" spans="1:6" x14ac:dyDescent="0.25">
      <c r="A47368">
        <v>0.44444444444437498</v>
      </c>
      <c r="F47368">
        <v>8.8888888888875001E-2</v>
      </c>
    </row>
    <row r="47369" spans="1:6" x14ac:dyDescent="0.25">
      <c r="A47369">
        <v>0.44444444444437498</v>
      </c>
      <c r="F47369">
        <v>8.8888888888875001E-2</v>
      </c>
    </row>
    <row r="47370" spans="1:6" x14ac:dyDescent="0.25">
      <c r="A47370">
        <v>0.44444444444437498</v>
      </c>
      <c r="F47370">
        <v>8.8888888888875001E-2</v>
      </c>
    </row>
    <row r="47371" spans="1:6" x14ac:dyDescent="0.25">
      <c r="A47371">
        <v>0.44444444444437498</v>
      </c>
      <c r="F47371">
        <v>8.8888888888875001E-2</v>
      </c>
    </row>
    <row r="47372" spans="1:6" x14ac:dyDescent="0.25">
      <c r="A47372">
        <v>0.44444444444437498</v>
      </c>
      <c r="F47372">
        <v>8.8888888888875001E-2</v>
      </c>
    </row>
    <row r="47373" spans="1:6" x14ac:dyDescent="0.25">
      <c r="A47373">
        <v>0.44444444444437498</v>
      </c>
      <c r="F47373">
        <v>8.8888888888875001E-2</v>
      </c>
    </row>
    <row r="47374" spans="1:6" x14ac:dyDescent="0.25">
      <c r="A47374">
        <v>0.44444444444437498</v>
      </c>
      <c r="F47374">
        <v>8.8888888888875001E-2</v>
      </c>
    </row>
    <row r="47375" spans="1:6" x14ac:dyDescent="0.25">
      <c r="A47375">
        <v>0.44444444444437498</v>
      </c>
      <c r="F47375">
        <v>8.8888888888875001E-2</v>
      </c>
    </row>
    <row r="47376" spans="1:6" x14ac:dyDescent="0.25">
      <c r="A47376">
        <v>0.44444444444437498</v>
      </c>
      <c r="F47376">
        <v>8.8888888888875001E-2</v>
      </c>
    </row>
    <row r="47377" spans="1:6" x14ac:dyDescent="0.25">
      <c r="A47377">
        <v>0.44444444444437498</v>
      </c>
      <c r="F47377">
        <v>8.8888888888875001E-2</v>
      </c>
    </row>
    <row r="47378" spans="1:6" x14ac:dyDescent="0.25">
      <c r="A47378">
        <v>0.44444444444437498</v>
      </c>
      <c r="F47378">
        <v>8.8888888888875001E-2</v>
      </c>
    </row>
    <row r="47379" spans="1:6" x14ac:dyDescent="0.25">
      <c r="A47379">
        <v>0.44444444444437498</v>
      </c>
      <c r="F47379">
        <v>8.8888888888875001E-2</v>
      </c>
    </row>
    <row r="47380" spans="1:6" x14ac:dyDescent="0.25">
      <c r="A47380">
        <v>0.44444444444437498</v>
      </c>
      <c r="F47380">
        <v>8.8888888888875001E-2</v>
      </c>
    </row>
    <row r="47381" spans="1:6" x14ac:dyDescent="0.25">
      <c r="A47381">
        <v>0.44444444444437498</v>
      </c>
      <c r="F47381">
        <v>8.8888888888875001E-2</v>
      </c>
    </row>
    <row r="47382" spans="1:6" x14ac:dyDescent="0.25">
      <c r="A47382">
        <v>0.44444444444437498</v>
      </c>
      <c r="F47382">
        <v>8.8888888888875001E-2</v>
      </c>
    </row>
    <row r="47383" spans="1:6" x14ac:dyDescent="0.25">
      <c r="A47383">
        <v>0.44444444444437498</v>
      </c>
      <c r="F47383">
        <v>8.8888888888875001E-2</v>
      </c>
    </row>
    <row r="47384" spans="1:6" x14ac:dyDescent="0.25">
      <c r="A47384">
        <v>0.44444444444437498</v>
      </c>
      <c r="F47384">
        <v>8.8888888888875001E-2</v>
      </c>
    </row>
    <row r="47385" spans="1:6" x14ac:dyDescent="0.25">
      <c r="A47385">
        <v>0.44444444444437498</v>
      </c>
      <c r="F47385">
        <v>8.8888888888875001E-2</v>
      </c>
    </row>
    <row r="47386" spans="1:6" x14ac:dyDescent="0.25">
      <c r="A47386">
        <v>0.44444444444437498</v>
      </c>
      <c r="F47386">
        <v>8.8888888888875001E-2</v>
      </c>
    </row>
    <row r="47387" spans="1:6" x14ac:dyDescent="0.25">
      <c r="A47387">
        <v>0.44444444444436798</v>
      </c>
      <c r="F47387">
        <v>8.8888888888875001E-2</v>
      </c>
    </row>
    <row r="47388" spans="1:6" x14ac:dyDescent="0.25">
      <c r="A47388">
        <v>0.44444444444436798</v>
      </c>
      <c r="F47388">
        <v>8.8888888888873599E-2</v>
      </c>
    </row>
    <row r="47389" spans="1:6" x14ac:dyDescent="0.25">
      <c r="A47389">
        <v>0.44444444444436798</v>
      </c>
      <c r="F47389">
        <v>8.8888888888873599E-2</v>
      </c>
    </row>
    <row r="47390" spans="1:6" x14ac:dyDescent="0.25">
      <c r="A47390">
        <v>0.44444444444436798</v>
      </c>
      <c r="F47390">
        <v>8.8888888888873599E-2</v>
      </c>
    </row>
    <row r="47391" spans="1:6" x14ac:dyDescent="0.25">
      <c r="A47391">
        <v>0.44444444444436798</v>
      </c>
      <c r="F47391">
        <v>8.8888888888873599E-2</v>
      </c>
    </row>
    <row r="47392" spans="1:6" x14ac:dyDescent="0.25">
      <c r="A47392">
        <v>0.44444444444436798</v>
      </c>
      <c r="F47392">
        <v>8.8888888888873599E-2</v>
      </c>
    </row>
    <row r="47393" spans="1:6" x14ac:dyDescent="0.25">
      <c r="A47393">
        <v>0.44444444444436798</v>
      </c>
      <c r="F47393">
        <v>8.8888888888873599E-2</v>
      </c>
    </row>
    <row r="47394" spans="1:6" x14ac:dyDescent="0.25">
      <c r="A47394">
        <v>0.44444444444436798</v>
      </c>
      <c r="F47394">
        <v>8.8888888888873599E-2</v>
      </c>
    </row>
    <row r="47395" spans="1:6" x14ac:dyDescent="0.25">
      <c r="A47395">
        <v>0.44444444444436798</v>
      </c>
      <c r="F47395">
        <v>8.8888888888873599E-2</v>
      </c>
    </row>
    <row r="47396" spans="1:6" x14ac:dyDescent="0.25">
      <c r="A47396">
        <v>0.44444444444436798</v>
      </c>
      <c r="F47396">
        <v>8.8888888888873599E-2</v>
      </c>
    </row>
    <row r="47397" spans="1:6" x14ac:dyDescent="0.25">
      <c r="A47397">
        <v>0.44444444444436798</v>
      </c>
      <c r="F47397">
        <v>8.8888888888873599E-2</v>
      </c>
    </row>
    <row r="47398" spans="1:6" x14ac:dyDescent="0.25">
      <c r="A47398">
        <v>0.44444444444436798</v>
      </c>
      <c r="F47398">
        <v>8.8888888888873599E-2</v>
      </c>
    </row>
    <row r="47399" spans="1:6" x14ac:dyDescent="0.25">
      <c r="A47399">
        <v>0.44444444444436798</v>
      </c>
      <c r="F47399">
        <v>8.8888888888873599E-2</v>
      </c>
    </row>
    <row r="47400" spans="1:6" x14ac:dyDescent="0.25">
      <c r="A47400">
        <v>0.44444444444436798</v>
      </c>
      <c r="F47400">
        <v>8.8888888888873599E-2</v>
      </c>
    </row>
    <row r="47401" spans="1:6" x14ac:dyDescent="0.25">
      <c r="A47401">
        <v>0.44444444444436798</v>
      </c>
      <c r="F47401">
        <v>8.8888888888873599E-2</v>
      </c>
    </row>
    <row r="47402" spans="1:6" x14ac:dyDescent="0.25">
      <c r="A47402">
        <v>0.44444444444436798</v>
      </c>
      <c r="F47402">
        <v>8.8888888888873599E-2</v>
      </c>
    </row>
    <row r="47403" spans="1:6" x14ac:dyDescent="0.25">
      <c r="A47403">
        <v>0.44444444444436798</v>
      </c>
      <c r="F47403">
        <v>8.8888888888873599E-2</v>
      </c>
    </row>
    <row r="47404" spans="1:6" x14ac:dyDescent="0.25">
      <c r="A47404">
        <v>0.44444444444436798</v>
      </c>
      <c r="F47404">
        <v>8.8888888888873599E-2</v>
      </c>
    </row>
    <row r="47405" spans="1:6" x14ac:dyDescent="0.25">
      <c r="A47405">
        <v>0.44444444444436798</v>
      </c>
      <c r="F47405">
        <v>8.8888888888873599E-2</v>
      </c>
    </row>
    <row r="47406" spans="1:6" x14ac:dyDescent="0.25">
      <c r="A47406">
        <v>0.44444444444436798</v>
      </c>
      <c r="F47406">
        <v>8.8888888888873599E-2</v>
      </c>
    </row>
    <row r="47407" spans="1:6" x14ac:dyDescent="0.25">
      <c r="A47407">
        <v>0.44444444444436798</v>
      </c>
      <c r="F47407">
        <v>8.8888888888873599E-2</v>
      </c>
    </row>
    <row r="47408" spans="1:6" x14ac:dyDescent="0.25">
      <c r="A47408">
        <v>0.44444444444436798</v>
      </c>
      <c r="F47408">
        <v>8.8888888888873599E-2</v>
      </c>
    </row>
    <row r="47409" spans="1:6" x14ac:dyDescent="0.25">
      <c r="A47409">
        <v>0.44444444444436798</v>
      </c>
      <c r="F47409">
        <v>8.8888888888873599E-2</v>
      </c>
    </row>
    <row r="47410" spans="1:6" x14ac:dyDescent="0.25">
      <c r="A47410">
        <v>0.44444444444436798</v>
      </c>
      <c r="F47410">
        <v>8.8888888888873599E-2</v>
      </c>
    </row>
    <row r="47411" spans="1:6" x14ac:dyDescent="0.25">
      <c r="A47411">
        <v>0.44444444444436798</v>
      </c>
      <c r="F47411">
        <v>8.8888888888873599E-2</v>
      </c>
    </row>
    <row r="47412" spans="1:6" x14ac:dyDescent="0.25">
      <c r="A47412">
        <v>0.44444444444436798</v>
      </c>
      <c r="F47412">
        <v>8.8888888888873599E-2</v>
      </c>
    </row>
    <row r="47413" spans="1:6" x14ac:dyDescent="0.25">
      <c r="A47413">
        <v>0.44444444444436798</v>
      </c>
      <c r="F47413">
        <v>8.8888888888873599E-2</v>
      </c>
    </row>
    <row r="47414" spans="1:6" x14ac:dyDescent="0.25">
      <c r="A47414">
        <v>0.44444444444436798</v>
      </c>
      <c r="F47414">
        <v>8.8888888888873599E-2</v>
      </c>
    </row>
    <row r="47415" spans="1:6" x14ac:dyDescent="0.25">
      <c r="A47415">
        <v>0.44444444444437498</v>
      </c>
      <c r="F47415">
        <v>8.8888888888873599E-2</v>
      </c>
    </row>
    <row r="47416" spans="1:6" x14ac:dyDescent="0.25">
      <c r="A47416">
        <v>0.44444444444438203</v>
      </c>
      <c r="F47416">
        <v>8.8888888888875195E-2</v>
      </c>
    </row>
    <row r="47417" spans="1:6" x14ac:dyDescent="0.25">
      <c r="A47417">
        <v>0.44444444444438802</v>
      </c>
      <c r="F47417">
        <v>8.8888888888876499E-2</v>
      </c>
    </row>
    <row r="47418" spans="1:6" x14ac:dyDescent="0.25">
      <c r="A47418">
        <v>0.44444444444438802</v>
      </c>
      <c r="F47418">
        <v>8.8888888888877804E-2</v>
      </c>
    </row>
    <row r="47419" spans="1:6" x14ac:dyDescent="0.25">
      <c r="A47419">
        <v>0.44444444444438802</v>
      </c>
      <c r="F47419">
        <v>8.8888888888877804E-2</v>
      </c>
    </row>
    <row r="47420" spans="1:6" x14ac:dyDescent="0.25">
      <c r="A47420">
        <v>0.44444444444438802</v>
      </c>
      <c r="F47420">
        <v>8.8888888888877804E-2</v>
      </c>
    </row>
    <row r="47421" spans="1:6" x14ac:dyDescent="0.25">
      <c r="A47421">
        <v>0.44444444444438802</v>
      </c>
      <c r="F47421">
        <v>8.8888888888877804E-2</v>
      </c>
    </row>
    <row r="47422" spans="1:6" x14ac:dyDescent="0.25">
      <c r="A47422">
        <v>0.44444444444438802</v>
      </c>
      <c r="F47422">
        <v>8.8888888888877804E-2</v>
      </c>
    </row>
    <row r="47423" spans="1:6" x14ac:dyDescent="0.25">
      <c r="A47423">
        <v>0.44444444444438802</v>
      </c>
      <c r="F47423">
        <v>8.8888888888877804E-2</v>
      </c>
    </row>
    <row r="47424" spans="1:6" x14ac:dyDescent="0.25">
      <c r="A47424">
        <v>0.44444444444438802</v>
      </c>
      <c r="F47424">
        <v>8.8888888888877804E-2</v>
      </c>
    </row>
    <row r="47425" spans="1:6" x14ac:dyDescent="0.25">
      <c r="A47425">
        <v>0.44444444444438802</v>
      </c>
      <c r="F47425">
        <v>8.8888888888877804E-2</v>
      </c>
    </row>
    <row r="47426" spans="1:6" x14ac:dyDescent="0.25">
      <c r="A47426">
        <v>0.44444444444438802</v>
      </c>
      <c r="F47426">
        <v>8.8888888888877804E-2</v>
      </c>
    </row>
    <row r="47427" spans="1:6" x14ac:dyDescent="0.25">
      <c r="A47427">
        <v>0.44444444444438802</v>
      </c>
      <c r="F47427">
        <v>8.8888888888877804E-2</v>
      </c>
    </row>
    <row r="47428" spans="1:6" x14ac:dyDescent="0.25">
      <c r="A47428">
        <v>0.44444444444438802</v>
      </c>
      <c r="F47428">
        <v>8.8888888888877804E-2</v>
      </c>
    </row>
    <row r="47429" spans="1:6" x14ac:dyDescent="0.25">
      <c r="A47429">
        <v>0.44444444444438802</v>
      </c>
      <c r="F47429">
        <v>8.8888888888877804E-2</v>
      </c>
    </row>
    <row r="47430" spans="1:6" x14ac:dyDescent="0.25">
      <c r="A47430">
        <v>0.44444444444438802</v>
      </c>
      <c r="F47430">
        <v>8.8888888888877804E-2</v>
      </c>
    </row>
    <row r="47431" spans="1:6" x14ac:dyDescent="0.25">
      <c r="A47431">
        <v>0.44444444444438802</v>
      </c>
      <c r="F47431">
        <v>8.8888888888877804E-2</v>
      </c>
    </row>
    <row r="47432" spans="1:6" x14ac:dyDescent="0.25">
      <c r="A47432">
        <v>0.44444444444438802</v>
      </c>
      <c r="F47432">
        <v>8.8888888888877804E-2</v>
      </c>
    </row>
    <row r="47433" spans="1:6" x14ac:dyDescent="0.25">
      <c r="A47433">
        <v>0.44444444444438802</v>
      </c>
      <c r="F47433">
        <v>8.8888888888877804E-2</v>
      </c>
    </row>
    <row r="47434" spans="1:6" x14ac:dyDescent="0.25">
      <c r="A47434">
        <v>0.44444444444438802</v>
      </c>
      <c r="F47434">
        <v>8.8888888888877804E-2</v>
      </c>
    </row>
    <row r="47435" spans="1:6" x14ac:dyDescent="0.25">
      <c r="A47435">
        <v>0.44444444444438802</v>
      </c>
      <c r="F47435">
        <v>8.8888888888877804E-2</v>
      </c>
    </row>
    <row r="47436" spans="1:6" x14ac:dyDescent="0.25">
      <c r="A47436">
        <v>0.44444444444438802</v>
      </c>
      <c r="F47436">
        <v>8.8888888888877804E-2</v>
      </c>
    </row>
    <row r="47437" spans="1:6" x14ac:dyDescent="0.25">
      <c r="A47437">
        <v>0.44444444444438802</v>
      </c>
      <c r="F47437">
        <v>8.8888888888877804E-2</v>
      </c>
    </row>
    <row r="47438" spans="1:6" x14ac:dyDescent="0.25">
      <c r="A47438">
        <v>0.44444444444438802</v>
      </c>
      <c r="F47438">
        <v>8.8888888888877804E-2</v>
      </c>
    </row>
    <row r="47439" spans="1:6" x14ac:dyDescent="0.25">
      <c r="A47439">
        <v>0.44444444444438802</v>
      </c>
      <c r="F47439">
        <v>8.8888888888877804E-2</v>
      </c>
    </row>
    <row r="47440" spans="1:6" x14ac:dyDescent="0.25">
      <c r="A47440">
        <v>0.44444444444438802</v>
      </c>
      <c r="F47440">
        <v>8.8888888888877804E-2</v>
      </c>
    </row>
    <row r="47441" spans="1:6" x14ac:dyDescent="0.25">
      <c r="A47441">
        <v>0.44444444444438802</v>
      </c>
      <c r="F47441">
        <v>8.8888888888877804E-2</v>
      </c>
    </row>
    <row r="47442" spans="1:6" x14ac:dyDescent="0.25">
      <c r="A47442">
        <v>0.44444444444438802</v>
      </c>
      <c r="F47442">
        <v>8.8888888888877804E-2</v>
      </c>
    </row>
    <row r="47443" spans="1:6" x14ac:dyDescent="0.25">
      <c r="A47443">
        <v>0.44444444444438802</v>
      </c>
      <c r="F47443">
        <v>8.8888888888877804E-2</v>
      </c>
    </row>
    <row r="47444" spans="1:6" x14ac:dyDescent="0.25">
      <c r="A47444">
        <v>0.44444444444438802</v>
      </c>
      <c r="F47444">
        <v>8.8888888888877804E-2</v>
      </c>
    </row>
    <row r="47445" spans="1:6" x14ac:dyDescent="0.25">
      <c r="A47445">
        <v>0.44444444444438802</v>
      </c>
      <c r="F47445">
        <v>8.8888888888877804E-2</v>
      </c>
    </row>
    <row r="47446" spans="1:6" x14ac:dyDescent="0.25">
      <c r="A47446">
        <v>0.44444444444438802</v>
      </c>
      <c r="F47446">
        <v>8.8888888888877804E-2</v>
      </c>
    </row>
    <row r="47447" spans="1:6" x14ac:dyDescent="0.25">
      <c r="A47447">
        <v>0.44444444444438802</v>
      </c>
      <c r="F47447">
        <v>8.8888888888877804E-2</v>
      </c>
    </row>
    <row r="47448" spans="1:6" x14ac:dyDescent="0.25">
      <c r="A47448">
        <v>0.44444444444438802</v>
      </c>
      <c r="F47448">
        <v>8.8888888888877804E-2</v>
      </c>
    </row>
    <row r="47449" spans="1:6" x14ac:dyDescent="0.25">
      <c r="A47449">
        <v>0.44444444444438802</v>
      </c>
      <c r="F47449">
        <v>8.8888888888877804E-2</v>
      </c>
    </row>
    <row r="47450" spans="1:6" x14ac:dyDescent="0.25">
      <c r="A47450">
        <v>0.44444444444438802</v>
      </c>
      <c r="F47450">
        <v>8.8888888888877804E-2</v>
      </c>
    </row>
    <row r="47451" spans="1:6" x14ac:dyDescent="0.25">
      <c r="A47451">
        <v>0.44444444444438802</v>
      </c>
      <c r="F47451">
        <v>8.8888888888877804E-2</v>
      </c>
    </row>
    <row r="47452" spans="1:6" x14ac:dyDescent="0.25">
      <c r="A47452">
        <v>0.44444444444438802</v>
      </c>
      <c r="F47452">
        <v>8.8888888888877804E-2</v>
      </c>
    </row>
    <row r="47453" spans="1:6" x14ac:dyDescent="0.25">
      <c r="A47453">
        <v>0.44444444444438802</v>
      </c>
      <c r="F47453">
        <v>8.8888888888877804E-2</v>
      </c>
    </row>
    <row r="47454" spans="1:6" x14ac:dyDescent="0.25">
      <c r="A47454">
        <v>0.44444444444438802</v>
      </c>
      <c r="F47454">
        <v>8.8888888888877804E-2</v>
      </c>
    </row>
    <row r="47455" spans="1:6" x14ac:dyDescent="0.25">
      <c r="A47455">
        <v>0.44444444444438802</v>
      </c>
      <c r="F47455">
        <v>8.8888888888877804E-2</v>
      </c>
    </row>
    <row r="47456" spans="1:6" x14ac:dyDescent="0.25">
      <c r="A47456">
        <v>0.44444444444438802</v>
      </c>
      <c r="F47456">
        <v>8.8888888888877804E-2</v>
      </c>
    </row>
    <row r="47457" spans="1:6" x14ac:dyDescent="0.25">
      <c r="A47457">
        <v>0.44444444444438802</v>
      </c>
      <c r="F47457">
        <v>8.8888888888877804E-2</v>
      </c>
    </row>
    <row r="47458" spans="1:6" x14ac:dyDescent="0.25">
      <c r="A47458">
        <v>0.44444444444438802</v>
      </c>
      <c r="F47458">
        <v>8.8888888888877804E-2</v>
      </c>
    </row>
    <row r="47459" spans="1:6" x14ac:dyDescent="0.25">
      <c r="A47459">
        <v>0.44444444444438802</v>
      </c>
      <c r="F47459">
        <v>8.8888888888877804E-2</v>
      </c>
    </row>
    <row r="47460" spans="1:6" x14ac:dyDescent="0.25">
      <c r="A47460">
        <v>0.44444444444438802</v>
      </c>
      <c r="F47460">
        <v>8.8888888888877804E-2</v>
      </c>
    </row>
    <row r="47461" spans="1:6" x14ac:dyDescent="0.25">
      <c r="A47461">
        <v>0.44444444444438802</v>
      </c>
      <c r="F47461">
        <v>8.8888888888877804E-2</v>
      </c>
    </row>
    <row r="47462" spans="1:6" x14ac:dyDescent="0.25">
      <c r="A47462">
        <v>0.44444444444438802</v>
      </c>
      <c r="F47462">
        <v>8.8888888888877804E-2</v>
      </c>
    </row>
    <row r="47463" spans="1:6" x14ac:dyDescent="0.25">
      <c r="A47463">
        <v>0.44444444444438802</v>
      </c>
      <c r="F47463">
        <v>8.8888888888877804E-2</v>
      </c>
    </row>
    <row r="47464" spans="1:6" x14ac:dyDescent="0.25">
      <c r="A47464">
        <v>0.44444444444438802</v>
      </c>
      <c r="F47464">
        <v>8.8888888888877804E-2</v>
      </c>
    </row>
    <row r="47465" spans="1:6" x14ac:dyDescent="0.25">
      <c r="A47465">
        <v>0.44444444444438802</v>
      </c>
      <c r="F47465">
        <v>8.8888888888877804E-2</v>
      </c>
    </row>
    <row r="47466" spans="1:6" x14ac:dyDescent="0.25">
      <c r="A47466">
        <v>0.44444444444438802</v>
      </c>
      <c r="F47466">
        <v>8.8888888888877804E-2</v>
      </c>
    </row>
    <row r="47467" spans="1:6" x14ac:dyDescent="0.25">
      <c r="A47467">
        <v>0.44444444444438802</v>
      </c>
      <c r="F47467">
        <v>8.8888888888877804E-2</v>
      </c>
    </row>
    <row r="47468" spans="1:6" x14ac:dyDescent="0.25">
      <c r="A47468">
        <v>0.44444444444438802</v>
      </c>
      <c r="F47468">
        <v>8.8888888888877804E-2</v>
      </c>
    </row>
    <row r="47469" spans="1:6" x14ac:dyDescent="0.25">
      <c r="A47469">
        <v>0.44444444444438802</v>
      </c>
      <c r="F47469">
        <v>8.8888888888877804E-2</v>
      </c>
    </row>
    <row r="47470" spans="1:6" x14ac:dyDescent="0.25">
      <c r="A47470">
        <v>0.44444444444438802</v>
      </c>
      <c r="F47470">
        <v>8.8888888888877804E-2</v>
      </c>
    </row>
    <row r="47471" spans="1:6" x14ac:dyDescent="0.25">
      <c r="A47471">
        <v>0.44444444444438802</v>
      </c>
      <c r="F47471">
        <v>8.8888888888877804E-2</v>
      </c>
    </row>
    <row r="47472" spans="1:6" x14ac:dyDescent="0.25">
      <c r="A47472">
        <v>0.44444444444438802</v>
      </c>
      <c r="F47472">
        <v>8.8888888888877804E-2</v>
      </c>
    </row>
    <row r="47473" spans="1:6" x14ac:dyDescent="0.25">
      <c r="A47473">
        <v>0.44444444444438802</v>
      </c>
      <c r="F47473">
        <v>8.8888888888877804E-2</v>
      </c>
    </row>
    <row r="47474" spans="1:6" x14ac:dyDescent="0.25">
      <c r="A47474">
        <v>0.44444444444438802</v>
      </c>
      <c r="F47474">
        <v>8.8888888888877804E-2</v>
      </c>
    </row>
    <row r="47475" spans="1:6" x14ac:dyDescent="0.25">
      <c r="A47475">
        <v>0.44444444444438802</v>
      </c>
      <c r="F47475">
        <v>8.8888888888877804E-2</v>
      </c>
    </row>
    <row r="47476" spans="1:6" x14ac:dyDescent="0.25">
      <c r="A47476">
        <v>0.44444444444438802</v>
      </c>
      <c r="F47476">
        <v>8.8888888888877804E-2</v>
      </c>
    </row>
    <row r="47477" spans="1:6" x14ac:dyDescent="0.25">
      <c r="A47477">
        <v>0.44444444444438802</v>
      </c>
      <c r="F47477">
        <v>8.8888888888877804E-2</v>
      </c>
    </row>
    <row r="47478" spans="1:6" x14ac:dyDescent="0.25">
      <c r="A47478">
        <v>0.44444444444438802</v>
      </c>
      <c r="F47478">
        <v>8.8888888888877804E-2</v>
      </c>
    </row>
    <row r="47479" spans="1:6" x14ac:dyDescent="0.25">
      <c r="A47479">
        <v>0.44444444444438802</v>
      </c>
      <c r="F47479">
        <v>8.8888888888877804E-2</v>
      </c>
    </row>
    <row r="47480" spans="1:6" x14ac:dyDescent="0.25">
      <c r="A47480">
        <v>0.44444444444438802</v>
      </c>
      <c r="F47480">
        <v>8.8888888888877804E-2</v>
      </c>
    </row>
    <row r="47481" spans="1:6" x14ac:dyDescent="0.25">
      <c r="A47481">
        <v>0.44444444444438802</v>
      </c>
      <c r="F47481">
        <v>8.8888888888877804E-2</v>
      </c>
    </row>
    <row r="47482" spans="1:6" x14ac:dyDescent="0.25">
      <c r="A47482">
        <v>0.44444444444438802</v>
      </c>
      <c r="F47482">
        <v>8.8888888888877804E-2</v>
      </c>
    </row>
    <row r="47483" spans="1:6" x14ac:dyDescent="0.25">
      <c r="A47483">
        <v>0.44444444444438802</v>
      </c>
      <c r="F47483">
        <v>8.8888888888877804E-2</v>
      </c>
    </row>
    <row r="47484" spans="1:6" x14ac:dyDescent="0.25">
      <c r="A47484">
        <v>0.44444444444438802</v>
      </c>
      <c r="F47484">
        <v>8.8888888888877804E-2</v>
      </c>
    </row>
    <row r="47485" spans="1:6" x14ac:dyDescent="0.25">
      <c r="A47485">
        <v>0.44444444444438802</v>
      </c>
      <c r="F47485">
        <v>8.8888888888877804E-2</v>
      </c>
    </row>
    <row r="47486" spans="1:6" x14ac:dyDescent="0.25">
      <c r="A47486">
        <v>0.44444444444438802</v>
      </c>
      <c r="F47486">
        <v>8.8888888888877804E-2</v>
      </c>
    </row>
    <row r="47487" spans="1:6" x14ac:dyDescent="0.25">
      <c r="A47487">
        <v>0.44444444444438802</v>
      </c>
      <c r="F47487">
        <v>8.8888888888877804E-2</v>
      </c>
    </row>
    <row r="47488" spans="1:6" x14ac:dyDescent="0.25">
      <c r="A47488">
        <v>0.44444444444438802</v>
      </c>
      <c r="F47488">
        <v>8.8888888888877804E-2</v>
      </c>
    </row>
    <row r="47489" spans="1:6" x14ac:dyDescent="0.25">
      <c r="A47489">
        <v>0.44444444444438802</v>
      </c>
      <c r="F47489">
        <v>8.8888888888877804E-2</v>
      </c>
    </row>
    <row r="47490" spans="1:6" x14ac:dyDescent="0.25">
      <c r="A47490">
        <v>0.44444444444438802</v>
      </c>
      <c r="F47490">
        <v>8.8888888888877804E-2</v>
      </c>
    </row>
    <row r="47491" spans="1:6" x14ac:dyDescent="0.25">
      <c r="A47491">
        <v>0.44444444444438802</v>
      </c>
      <c r="F47491">
        <v>8.8888888888877804E-2</v>
      </c>
    </row>
    <row r="47492" spans="1:6" x14ac:dyDescent="0.25">
      <c r="A47492">
        <v>0.44444444444438802</v>
      </c>
      <c r="F47492">
        <v>8.8888888888877804E-2</v>
      </c>
    </row>
    <row r="47493" spans="1:6" x14ac:dyDescent="0.25">
      <c r="A47493">
        <v>0.44444444444438802</v>
      </c>
      <c r="F47493">
        <v>8.8888888888877804E-2</v>
      </c>
    </row>
    <row r="47494" spans="1:6" x14ac:dyDescent="0.25">
      <c r="A47494">
        <v>0.44444444444438802</v>
      </c>
      <c r="F47494">
        <v>8.8888888888877804E-2</v>
      </c>
    </row>
    <row r="47495" spans="1:6" x14ac:dyDescent="0.25">
      <c r="A47495">
        <v>0.44444444444438802</v>
      </c>
      <c r="F47495">
        <v>8.8888888888877804E-2</v>
      </c>
    </row>
    <row r="47496" spans="1:6" x14ac:dyDescent="0.25">
      <c r="A47496">
        <v>0.44444444444438802</v>
      </c>
      <c r="F47496">
        <v>8.8888888888877804E-2</v>
      </c>
    </row>
    <row r="47497" spans="1:6" x14ac:dyDescent="0.25">
      <c r="A47497">
        <v>0.44444444444438802</v>
      </c>
      <c r="F47497">
        <v>8.8888888888877804E-2</v>
      </c>
    </row>
    <row r="47498" spans="1:6" x14ac:dyDescent="0.25">
      <c r="A47498">
        <v>0.44444444444438802</v>
      </c>
      <c r="F47498">
        <v>8.8888888888877804E-2</v>
      </c>
    </row>
    <row r="47499" spans="1:6" x14ac:dyDescent="0.25">
      <c r="A47499">
        <v>0.44444444444438802</v>
      </c>
      <c r="F47499">
        <v>8.8888888888877804E-2</v>
      </c>
    </row>
    <row r="47500" spans="1:6" x14ac:dyDescent="0.25">
      <c r="A47500">
        <v>0.44444444444438802</v>
      </c>
      <c r="F47500">
        <v>8.8888888888877804E-2</v>
      </c>
    </row>
    <row r="47501" spans="1:6" x14ac:dyDescent="0.25">
      <c r="A47501">
        <v>0.44444444444438802</v>
      </c>
      <c r="F47501">
        <v>8.8888888888877804E-2</v>
      </c>
    </row>
    <row r="47502" spans="1:6" x14ac:dyDescent="0.25">
      <c r="A47502">
        <v>0.44444444444439402</v>
      </c>
      <c r="F47502">
        <v>8.8888888888877804E-2</v>
      </c>
    </row>
    <row r="47503" spans="1:6" x14ac:dyDescent="0.25">
      <c r="A47503">
        <v>0.44444444444439901</v>
      </c>
      <c r="F47503">
        <v>8.88888888888789E-2</v>
      </c>
    </row>
    <row r="47504" spans="1:6" x14ac:dyDescent="0.25">
      <c r="A47504">
        <v>0.44444444444440401</v>
      </c>
      <c r="F47504">
        <v>8.8888888888879899E-2</v>
      </c>
    </row>
    <row r="47505" spans="1:6" x14ac:dyDescent="0.25">
      <c r="A47505">
        <v>0.444444444444408</v>
      </c>
      <c r="F47505">
        <v>8.8888888888880802E-2</v>
      </c>
    </row>
    <row r="47506" spans="1:6" x14ac:dyDescent="0.25">
      <c r="A47506">
        <v>0.444444444444411</v>
      </c>
      <c r="F47506">
        <v>8.8888888888881606E-2</v>
      </c>
    </row>
    <row r="47507" spans="1:6" x14ac:dyDescent="0.25">
      <c r="A47507">
        <v>0.444444444444411</v>
      </c>
      <c r="F47507">
        <v>8.8888888888882397E-2</v>
      </c>
    </row>
    <row r="47508" spans="1:6" x14ac:dyDescent="0.25">
      <c r="A47508">
        <v>0.444444444444411</v>
      </c>
      <c r="F47508">
        <v>8.8888888888882397E-2</v>
      </c>
    </row>
    <row r="47509" spans="1:6" x14ac:dyDescent="0.25">
      <c r="A47509">
        <v>0.444444444444411</v>
      </c>
      <c r="F47509">
        <v>8.8888888888882397E-2</v>
      </c>
    </row>
    <row r="47510" spans="1:6" x14ac:dyDescent="0.25">
      <c r="A47510">
        <v>0.444444444444411</v>
      </c>
      <c r="F47510">
        <v>8.8888888888882397E-2</v>
      </c>
    </row>
    <row r="47511" spans="1:6" x14ac:dyDescent="0.25">
      <c r="A47511">
        <v>0.444444444444411</v>
      </c>
      <c r="F47511">
        <v>8.8888888888882397E-2</v>
      </c>
    </row>
    <row r="47512" spans="1:6" x14ac:dyDescent="0.25">
      <c r="A47512">
        <v>0.444444444444411</v>
      </c>
      <c r="F47512">
        <v>8.8888888888882397E-2</v>
      </c>
    </row>
    <row r="47513" spans="1:6" x14ac:dyDescent="0.25">
      <c r="A47513">
        <v>0.444444444444411</v>
      </c>
      <c r="F47513">
        <v>8.8888888888882397E-2</v>
      </c>
    </row>
    <row r="47514" spans="1:6" x14ac:dyDescent="0.25">
      <c r="A47514">
        <v>0.444444444444411</v>
      </c>
      <c r="F47514">
        <v>8.8888888888882397E-2</v>
      </c>
    </row>
    <row r="47515" spans="1:6" x14ac:dyDescent="0.25">
      <c r="A47515">
        <v>0.444444444444411</v>
      </c>
      <c r="F47515">
        <v>8.8888888888882397E-2</v>
      </c>
    </row>
    <row r="47516" spans="1:6" x14ac:dyDescent="0.25">
      <c r="A47516">
        <v>0.444444444444411</v>
      </c>
      <c r="F47516">
        <v>8.8888888888882397E-2</v>
      </c>
    </row>
    <row r="47517" spans="1:6" x14ac:dyDescent="0.25">
      <c r="A47517">
        <v>0.444444444444411</v>
      </c>
      <c r="F47517">
        <v>8.8888888888882397E-2</v>
      </c>
    </row>
    <row r="47518" spans="1:6" x14ac:dyDescent="0.25">
      <c r="A47518">
        <v>0.444444444444411</v>
      </c>
      <c r="F47518">
        <v>8.8888888888882397E-2</v>
      </c>
    </row>
    <row r="47519" spans="1:6" x14ac:dyDescent="0.25">
      <c r="A47519">
        <v>0.444444444444411</v>
      </c>
      <c r="F47519">
        <v>8.8888888888882397E-2</v>
      </c>
    </row>
    <row r="47520" spans="1:6" x14ac:dyDescent="0.25">
      <c r="A47520">
        <v>0.444444444444411</v>
      </c>
      <c r="F47520">
        <v>8.8888888888882397E-2</v>
      </c>
    </row>
    <row r="47521" spans="1:6" x14ac:dyDescent="0.25">
      <c r="A47521">
        <v>0.444444444444411</v>
      </c>
      <c r="F47521">
        <v>8.8888888888882397E-2</v>
      </c>
    </row>
    <row r="47522" spans="1:6" x14ac:dyDescent="0.25">
      <c r="A47522">
        <v>0.444444444444411</v>
      </c>
      <c r="F47522">
        <v>8.8888888888882397E-2</v>
      </c>
    </row>
    <row r="47523" spans="1:6" x14ac:dyDescent="0.25">
      <c r="A47523">
        <v>0.444444444444411</v>
      </c>
      <c r="F47523">
        <v>8.8888888888882397E-2</v>
      </c>
    </row>
    <row r="47524" spans="1:6" x14ac:dyDescent="0.25">
      <c r="A47524">
        <v>0.444444444444411</v>
      </c>
      <c r="F47524">
        <v>8.8888888888882397E-2</v>
      </c>
    </row>
    <row r="47525" spans="1:6" x14ac:dyDescent="0.25">
      <c r="A47525">
        <v>0.444444444444411</v>
      </c>
      <c r="F47525">
        <v>8.8888888888882397E-2</v>
      </c>
    </row>
    <row r="47526" spans="1:6" x14ac:dyDescent="0.25">
      <c r="A47526">
        <v>0.444444444444411</v>
      </c>
      <c r="F47526">
        <v>8.8888888888882397E-2</v>
      </c>
    </row>
    <row r="47527" spans="1:6" x14ac:dyDescent="0.25">
      <c r="A47527">
        <v>0.444444444444411</v>
      </c>
      <c r="F47527">
        <v>8.8888888888882397E-2</v>
      </c>
    </row>
    <row r="47528" spans="1:6" x14ac:dyDescent="0.25">
      <c r="A47528">
        <v>0.444444444444411</v>
      </c>
      <c r="F47528">
        <v>8.8888888888882397E-2</v>
      </c>
    </row>
    <row r="47529" spans="1:6" x14ac:dyDescent="0.25">
      <c r="A47529">
        <v>0.444444444444411</v>
      </c>
      <c r="F47529">
        <v>8.8888888888882397E-2</v>
      </c>
    </row>
    <row r="47530" spans="1:6" x14ac:dyDescent="0.25">
      <c r="A47530">
        <v>0.444444444444411</v>
      </c>
      <c r="F47530">
        <v>8.8888888888882397E-2</v>
      </c>
    </row>
    <row r="47531" spans="1:6" x14ac:dyDescent="0.25">
      <c r="A47531">
        <v>0.444444444444411</v>
      </c>
      <c r="F47531">
        <v>8.8888888888882397E-2</v>
      </c>
    </row>
    <row r="47532" spans="1:6" x14ac:dyDescent="0.25">
      <c r="A47532">
        <v>0.444444444444411</v>
      </c>
      <c r="F47532">
        <v>8.8888888888882397E-2</v>
      </c>
    </row>
    <row r="47533" spans="1:6" x14ac:dyDescent="0.25">
      <c r="A47533">
        <v>0.444444444444411</v>
      </c>
      <c r="F47533">
        <v>8.8888888888882397E-2</v>
      </c>
    </row>
    <row r="47534" spans="1:6" x14ac:dyDescent="0.25">
      <c r="A47534">
        <v>0.444444444444411</v>
      </c>
      <c r="F47534">
        <v>8.8888888888882397E-2</v>
      </c>
    </row>
    <row r="47535" spans="1:6" x14ac:dyDescent="0.25">
      <c r="A47535">
        <v>0.444444444444411</v>
      </c>
      <c r="F47535">
        <v>8.8888888888882397E-2</v>
      </c>
    </row>
    <row r="47536" spans="1:6" x14ac:dyDescent="0.25">
      <c r="A47536">
        <v>0.444444444444411</v>
      </c>
      <c r="F47536">
        <v>8.8888888888882397E-2</v>
      </c>
    </row>
    <row r="47537" spans="1:6" x14ac:dyDescent="0.25">
      <c r="A47537">
        <v>0.444444444444411</v>
      </c>
      <c r="F47537">
        <v>8.8888888888882397E-2</v>
      </c>
    </row>
    <row r="47538" spans="1:6" x14ac:dyDescent="0.25">
      <c r="A47538">
        <v>0.444444444444411</v>
      </c>
      <c r="F47538">
        <v>8.8888888888882397E-2</v>
      </c>
    </row>
    <row r="47539" spans="1:6" x14ac:dyDescent="0.25">
      <c r="A47539">
        <v>0.444444444444411</v>
      </c>
      <c r="F47539">
        <v>8.8888888888882397E-2</v>
      </c>
    </row>
    <row r="47540" spans="1:6" x14ac:dyDescent="0.25">
      <c r="A47540">
        <v>0.444444444444411</v>
      </c>
      <c r="F47540">
        <v>8.8888888888882397E-2</v>
      </c>
    </row>
    <row r="47541" spans="1:6" x14ac:dyDescent="0.25">
      <c r="A47541">
        <v>0.444444444444411</v>
      </c>
      <c r="F47541">
        <v>8.8888888888882397E-2</v>
      </c>
    </row>
    <row r="47542" spans="1:6" x14ac:dyDescent="0.25">
      <c r="A47542">
        <v>0.444444444444411</v>
      </c>
      <c r="F47542">
        <v>8.8888888888882397E-2</v>
      </c>
    </row>
    <row r="47543" spans="1:6" x14ac:dyDescent="0.25">
      <c r="A47543">
        <v>0.444444444444411</v>
      </c>
      <c r="F47543">
        <v>8.8888888888882397E-2</v>
      </c>
    </row>
    <row r="47544" spans="1:6" x14ac:dyDescent="0.25">
      <c r="A47544">
        <v>0.444444444444411</v>
      </c>
      <c r="F47544">
        <v>8.8888888888882397E-2</v>
      </c>
    </row>
    <row r="47545" spans="1:6" x14ac:dyDescent="0.25">
      <c r="A47545">
        <v>0.444444444444411</v>
      </c>
      <c r="F47545">
        <v>8.8888888888882397E-2</v>
      </c>
    </row>
    <row r="47546" spans="1:6" x14ac:dyDescent="0.25">
      <c r="A47546">
        <v>0.444444444444411</v>
      </c>
      <c r="F47546">
        <v>8.8888888888882397E-2</v>
      </c>
    </row>
    <row r="47547" spans="1:6" x14ac:dyDescent="0.25">
      <c r="A47547">
        <v>0.444444444444411</v>
      </c>
      <c r="F47547">
        <v>8.8888888888882397E-2</v>
      </c>
    </row>
    <row r="47548" spans="1:6" x14ac:dyDescent="0.25">
      <c r="A47548">
        <v>0.444444444444411</v>
      </c>
      <c r="F47548">
        <v>8.8888888888882397E-2</v>
      </c>
    </row>
    <row r="47549" spans="1:6" x14ac:dyDescent="0.25">
      <c r="A47549">
        <v>0.444444444444411</v>
      </c>
      <c r="F47549">
        <v>8.8888888888882397E-2</v>
      </c>
    </row>
    <row r="47550" spans="1:6" x14ac:dyDescent="0.25">
      <c r="A47550">
        <v>0.444444444444411</v>
      </c>
      <c r="F47550">
        <v>8.8888888888882397E-2</v>
      </c>
    </row>
    <row r="47551" spans="1:6" x14ac:dyDescent="0.25">
      <c r="A47551">
        <v>0.444444444444411</v>
      </c>
      <c r="F47551">
        <v>8.8888888888882397E-2</v>
      </c>
    </row>
    <row r="47552" spans="1:6" x14ac:dyDescent="0.25">
      <c r="A47552">
        <v>0.444444444444411</v>
      </c>
      <c r="F47552">
        <v>8.8888888888882397E-2</v>
      </c>
    </row>
    <row r="47553" spans="1:6" x14ac:dyDescent="0.25">
      <c r="A47553">
        <v>0.444444444444411</v>
      </c>
      <c r="F47553">
        <v>8.8888888888882397E-2</v>
      </c>
    </row>
    <row r="47554" spans="1:6" x14ac:dyDescent="0.25">
      <c r="A47554">
        <v>0.444444444444411</v>
      </c>
      <c r="F47554">
        <v>8.8888888888882397E-2</v>
      </c>
    </row>
    <row r="47555" spans="1:6" x14ac:dyDescent="0.25">
      <c r="A47555">
        <v>0.444444444444411</v>
      </c>
      <c r="F47555">
        <v>8.8888888888882397E-2</v>
      </c>
    </row>
    <row r="47556" spans="1:6" x14ac:dyDescent="0.25">
      <c r="A47556">
        <v>0.444444444444411</v>
      </c>
      <c r="F47556">
        <v>8.8888888888882397E-2</v>
      </c>
    </row>
    <row r="47557" spans="1:6" x14ac:dyDescent="0.25">
      <c r="A47557">
        <v>0.444444444444411</v>
      </c>
      <c r="F47557">
        <v>8.8888888888882397E-2</v>
      </c>
    </row>
    <row r="47558" spans="1:6" x14ac:dyDescent="0.25">
      <c r="A47558">
        <v>0.444444444444411</v>
      </c>
      <c r="F47558">
        <v>8.8888888888882397E-2</v>
      </c>
    </row>
    <row r="47559" spans="1:6" x14ac:dyDescent="0.25">
      <c r="A47559">
        <v>0.444444444444411</v>
      </c>
      <c r="F47559">
        <v>8.8888888888882397E-2</v>
      </c>
    </row>
    <row r="47560" spans="1:6" x14ac:dyDescent="0.25">
      <c r="A47560">
        <v>0.444444444444411</v>
      </c>
      <c r="F47560">
        <v>8.8888888888882397E-2</v>
      </c>
    </row>
    <row r="47561" spans="1:6" x14ac:dyDescent="0.25">
      <c r="A47561">
        <v>0.444444444444411</v>
      </c>
      <c r="F47561">
        <v>8.8888888888882397E-2</v>
      </c>
    </row>
    <row r="47562" spans="1:6" x14ac:dyDescent="0.25">
      <c r="A47562">
        <v>0.444444444444411</v>
      </c>
      <c r="F47562">
        <v>8.8888888888882397E-2</v>
      </c>
    </row>
    <row r="47563" spans="1:6" x14ac:dyDescent="0.25">
      <c r="A47563">
        <v>0.444444444444411</v>
      </c>
      <c r="F47563">
        <v>8.8888888888882397E-2</v>
      </c>
    </row>
    <row r="47564" spans="1:6" x14ac:dyDescent="0.25">
      <c r="A47564">
        <v>0.444444444444411</v>
      </c>
      <c r="F47564">
        <v>8.8888888888882397E-2</v>
      </c>
    </row>
    <row r="47565" spans="1:6" x14ac:dyDescent="0.25">
      <c r="A47565">
        <v>0.444444444444411</v>
      </c>
      <c r="F47565">
        <v>8.8888888888882397E-2</v>
      </c>
    </row>
    <row r="47566" spans="1:6" x14ac:dyDescent="0.25">
      <c r="A47566">
        <v>0.444444444444411</v>
      </c>
      <c r="F47566">
        <v>8.8888888888882397E-2</v>
      </c>
    </row>
    <row r="47567" spans="1:6" x14ac:dyDescent="0.25">
      <c r="A47567">
        <v>0.444444444444411</v>
      </c>
      <c r="F47567">
        <v>8.8888888888882397E-2</v>
      </c>
    </row>
    <row r="47568" spans="1:6" x14ac:dyDescent="0.25">
      <c r="A47568">
        <v>0.444444444444411</v>
      </c>
      <c r="F47568">
        <v>8.8888888888882397E-2</v>
      </c>
    </row>
    <row r="47569" spans="1:6" x14ac:dyDescent="0.25">
      <c r="A47569">
        <v>0.444444444444411</v>
      </c>
      <c r="F47569">
        <v>8.8888888888882397E-2</v>
      </c>
    </row>
    <row r="47570" spans="1:6" x14ac:dyDescent="0.25">
      <c r="A47570">
        <v>0.444444444444411</v>
      </c>
      <c r="F47570">
        <v>8.8888888888882397E-2</v>
      </c>
    </row>
    <row r="47571" spans="1:6" x14ac:dyDescent="0.25">
      <c r="A47571">
        <v>0.444444444444411</v>
      </c>
      <c r="F47571">
        <v>8.8888888888882397E-2</v>
      </c>
    </row>
    <row r="47572" spans="1:6" x14ac:dyDescent="0.25">
      <c r="A47572">
        <v>0.444444444444411</v>
      </c>
      <c r="F47572">
        <v>8.8888888888882397E-2</v>
      </c>
    </row>
    <row r="47573" spans="1:6" x14ac:dyDescent="0.25">
      <c r="A47573">
        <v>0.444444444444411</v>
      </c>
      <c r="F47573">
        <v>8.8888888888882397E-2</v>
      </c>
    </row>
    <row r="47574" spans="1:6" x14ac:dyDescent="0.25">
      <c r="A47574">
        <v>0.444444444444411</v>
      </c>
      <c r="F47574">
        <v>8.8888888888882397E-2</v>
      </c>
    </row>
    <row r="47575" spans="1:6" x14ac:dyDescent="0.25">
      <c r="A47575">
        <v>0.444444444444411</v>
      </c>
      <c r="F47575">
        <v>8.8888888888882397E-2</v>
      </c>
    </row>
    <row r="47576" spans="1:6" x14ac:dyDescent="0.25">
      <c r="A47576">
        <v>0.444444444444411</v>
      </c>
      <c r="F47576">
        <v>8.8888888888882397E-2</v>
      </c>
    </row>
    <row r="47577" spans="1:6" x14ac:dyDescent="0.25">
      <c r="A47577">
        <v>0.444444444444411</v>
      </c>
      <c r="F47577">
        <v>8.8888888888882397E-2</v>
      </c>
    </row>
    <row r="47578" spans="1:6" x14ac:dyDescent="0.25">
      <c r="A47578">
        <v>0.444444444444411</v>
      </c>
      <c r="F47578">
        <v>8.8888888888882397E-2</v>
      </c>
    </row>
    <row r="47579" spans="1:6" x14ac:dyDescent="0.25">
      <c r="A47579">
        <v>0.444444444444408</v>
      </c>
      <c r="F47579">
        <v>8.8888888888882397E-2</v>
      </c>
    </row>
    <row r="47580" spans="1:6" x14ac:dyDescent="0.25">
      <c r="A47580">
        <v>0.444444444444408</v>
      </c>
      <c r="F47580">
        <v>8.8888888888881704E-2</v>
      </c>
    </row>
    <row r="47581" spans="1:6" x14ac:dyDescent="0.25">
      <c r="A47581">
        <v>0.444444444444408</v>
      </c>
      <c r="F47581">
        <v>8.8888888888881704E-2</v>
      </c>
    </row>
    <row r="47582" spans="1:6" x14ac:dyDescent="0.25">
      <c r="A47582">
        <v>0.444444444444408</v>
      </c>
      <c r="F47582">
        <v>8.8888888888881704E-2</v>
      </c>
    </row>
    <row r="47583" spans="1:6" x14ac:dyDescent="0.25">
      <c r="A47583">
        <v>0.444444444444408</v>
      </c>
      <c r="F47583">
        <v>8.8888888888881704E-2</v>
      </c>
    </row>
    <row r="47584" spans="1:6" x14ac:dyDescent="0.25">
      <c r="A47584">
        <v>0.444444444444408</v>
      </c>
      <c r="F47584">
        <v>8.8888888888881704E-2</v>
      </c>
    </row>
    <row r="47585" spans="1:6" x14ac:dyDescent="0.25">
      <c r="A47585">
        <v>0.444444444444408</v>
      </c>
      <c r="F47585">
        <v>8.8888888888881704E-2</v>
      </c>
    </row>
    <row r="47586" spans="1:6" x14ac:dyDescent="0.25">
      <c r="A47586">
        <v>0.444444444444408</v>
      </c>
      <c r="F47586">
        <v>8.8888888888881704E-2</v>
      </c>
    </row>
    <row r="47587" spans="1:6" x14ac:dyDescent="0.25">
      <c r="A47587">
        <v>0.444444444444408</v>
      </c>
      <c r="F47587">
        <v>8.8888888888881704E-2</v>
      </c>
    </row>
    <row r="47588" spans="1:6" x14ac:dyDescent="0.25">
      <c r="A47588">
        <v>0.444444444444408</v>
      </c>
      <c r="F47588">
        <v>8.8888888888881704E-2</v>
      </c>
    </row>
    <row r="47589" spans="1:6" x14ac:dyDescent="0.25">
      <c r="A47589">
        <v>0.444444444444408</v>
      </c>
      <c r="F47589">
        <v>8.8888888888881704E-2</v>
      </c>
    </row>
    <row r="47590" spans="1:6" x14ac:dyDescent="0.25">
      <c r="A47590">
        <v>0.444444444444408</v>
      </c>
      <c r="F47590">
        <v>8.8888888888881704E-2</v>
      </c>
    </row>
    <row r="47591" spans="1:6" x14ac:dyDescent="0.25">
      <c r="A47591">
        <v>0.444444444444408</v>
      </c>
      <c r="F47591">
        <v>8.8888888888881704E-2</v>
      </c>
    </row>
    <row r="47592" spans="1:6" x14ac:dyDescent="0.25">
      <c r="A47592">
        <v>0.444444444444408</v>
      </c>
      <c r="F47592">
        <v>8.8888888888881704E-2</v>
      </c>
    </row>
    <row r="47593" spans="1:6" x14ac:dyDescent="0.25">
      <c r="A47593">
        <v>0.444444444444408</v>
      </c>
      <c r="F47593">
        <v>8.8888888888881704E-2</v>
      </c>
    </row>
    <row r="47594" spans="1:6" x14ac:dyDescent="0.25">
      <c r="A47594">
        <v>0.44444444444440401</v>
      </c>
      <c r="F47594">
        <v>8.8888888888881704E-2</v>
      </c>
    </row>
    <row r="47595" spans="1:6" x14ac:dyDescent="0.25">
      <c r="A47595">
        <v>0.44444444444440401</v>
      </c>
      <c r="F47595">
        <v>8.8888888888880996E-2</v>
      </c>
    </row>
    <row r="47596" spans="1:6" x14ac:dyDescent="0.25">
      <c r="A47596">
        <v>0.44444444444440401</v>
      </c>
      <c r="F47596">
        <v>8.8888888888880996E-2</v>
      </c>
    </row>
    <row r="47597" spans="1:6" x14ac:dyDescent="0.25">
      <c r="A47597">
        <v>0.44444444444440401</v>
      </c>
      <c r="F47597">
        <v>8.8888888888880996E-2</v>
      </c>
    </row>
    <row r="47598" spans="1:6" x14ac:dyDescent="0.25">
      <c r="A47598">
        <v>0.44444444444440401</v>
      </c>
      <c r="F47598">
        <v>8.8888888888880996E-2</v>
      </c>
    </row>
    <row r="47599" spans="1:6" x14ac:dyDescent="0.25">
      <c r="A47599">
        <v>0.44444444444440401</v>
      </c>
      <c r="F47599">
        <v>8.8888888888880996E-2</v>
      </c>
    </row>
    <row r="47600" spans="1:6" x14ac:dyDescent="0.25">
      <c r="A47600">
        <v>0.44444444444440401</v>
      </c>
      <c r="F47600">
        <v>8.8888888888880996E-2</v>
      </c>
    </row>
    <row r="47601" spans="1:6" x14ac:dyDescent="0.25">
      <c r="A47601">
        <v>0.44444444444440401</v>
      </c>
      <c r="F47601">
        <v>8.8888888888880996E-2</v>
      </c>
    </row>
    <row r="47602" spans="1:6" x14ac:dyDescent="0.25">
      <c r="A47602">
        <v>0.44444444444440401</v>
      </c>
      <c r="F47602">
        <v>8.8888888888880996E-2</v>
      </c>
    </row>
    <row r="47603" spans="1:6" x14ac:dyDescent="0.25">
      <c r="A47603">
        <v>0.44444444444440401</v>
      </c>
      <c r="F47603">
        <v>8.8888888888880996E-2</v>
      </c>
    </row>
    <row r="47604" spans="1:6" x14ac:dyDescent="0.25">
      <c r="A47604">
        <v>0.44444444444440401</v>
      </c>
      <c r="F47604">
        <v>8.8888888888880996E-2</v>
      </c>
    </row>
    <row r="47605" spans="1:6" x14ac:dyDescent="0.25">
      <c r="A47605">
        <v>0.44444444444440401</v>
      </c>
      <c r="F47605">
        <v>8.8888888888880996E-2</v>
      </c>
    </row>
    <row r="47606" spans="1:6" x14ac:dyDescent="0.25">
      <c r="A47606">
        <v>0.44444444444440001</v>
      </c>
      <c r="F47606">
        <v>8.8888888888880996E-2</v>
      </c>
    </row>
    <row r="47607" spans="1:6" x14ac:dyDescent="0.25">
      <c r="A47607">
        <v>0.44444444444440001</v>
      </c>
      <c r="F47607">
        <v>8.8888888888880205E-2</v>
      </c>
    </row>
    <row r="47608" spans="1:6" x14ac:dyDescent="0.25">
      <c r="A47608">
        <v>0.44444444444440001</v>
      </c>
      <c r="F47608">
        <v>8.8888888888880205E-2</v>
      </c>
    </row>
    <row r="47609" spans="1:6" x14ac:dyDescent="0.25">
      <c r="A47609">
        <v>0.44444444444440001</v>
      </c>
      <c r="F47609">
        <v>8.8888888888880205E-2</v>
      </c>
    </row>
    <row r="47610" spans="1:6" x14ac:dyDescent="0.25">
      <c r="A47610">
        <v>0.44444444444440001</v>
      </c>
      <c r="F47610">
        <v>8.8888888888880205E-2</v>
      </c>
    </row>
    <row r="47611" spans="1:6" x14ac:dyDescent="0.25">
      <c r="A47611">
        <v>0.44444444444440001</v>
      </c>
      <c r="F47611">
        <v>8.8888888888880205E-2</v>
      </c>
    </row>
    <row r="47612" spans="1:6" x14ac:dyDescent="0.25">
      <c r="A47612">
        <v>0.44444444444440501</v>
      </c>
      <c r="F47612">
        <v>8.8888888888880205E-2</v>
      </c>
    </row>
    <row r="47613" spans="1:6" x14ac:dyDescent="0.25">
      <c r="A47613">
        <v>0.444444444444409</v>
      </c>
      <c r="F47613">
        <v>8.8888888888880996E-2</v>
      </c>
    </row>
    <row r="47614" spans="1:6" x14ac:dyDescent="0.25">
      <c r="A47614">
        <v>0.444444444444412</v>
      </c>
      <c r="F47614">
        <v>8.8888888888881801E-2</v>
      </c>
    </row>
    <row r="47615" spans="1:6" x14ac:dyDescent="0.25">
      <c r="A47615">
        <v>0.444444444444416</v>
      </c>
      <c r="F47615">
        <v>8.8888888888882606E-2</v>
      </c>
    </row>
    <row r="47616" spans="1:6" x14ac:dyDescent="0.25">
      <c r="A47616">
        <v>0.444444444444418</v>
      </c>
      <c r="F47616">
        <v>8.8888888888883202E-2</v>
      </c>
    </row>
    <row r="47617" spans="1:6" x14ac:dyDescent="0.25">
      <c r="A47617">
        <v>0.44444444444442099</v>
      </c>
      <c r="F47617">
        <v>8.8888888888883799E-2</v>
      </c>
    </row>
    <row r="47618" spans="1:6" x14ac:dyDescent="0.25">
      <c r="A47618">
        <v>0.44444444444442299</v>
      </c>
      <c r="F47618">
        <v>8.8888888888884299E-2</v>
      </c>
    </row>
    <row r="47619" spans="1:6" x14ac:dyDescent="0.25">
      <c r="A47619">
        <v>0.44444444444442299</v>
      </c>
      <c r="F47619">
        <v>8.8888888888884701E-2</v>
      </c>
    </row>
    <row r="47620" spans="1:6" x14ac:dyDescent="0.25">
      <c r="A47620">
        <v>0.44444444444442299</v>
      </c>
      <c r="F47620">
        <v>8.8888888888884701E-2</v>
      </c>
    </row>
    <row r="47621" spans="1:6" x14ac:dyDescent="0.25">
      <c r="A47621">
        <v>0.44444444444442299</v>
      </c>
      <c r="F47621">
        <v>8.8888888888884701E-2</v>
      </c>
    </row>
    <row r="47622" spans="1:6" x14ac:dyDescent="0.25">
      <c r="A47622">
        <v>0.44444444444442299</v>
      </c>
      <c r="F47622">
        <v>8.8888888888884701E-2</v>
      </c>
    </row>
    <row r="47623" spans="1:6" x14ac:dyDescent="0.25">
      <c r="A47623">
        <v>0.44444444444442299</v>
      </c>
      <c r="F47623">
        <v>8.8888888888884701E-2</v>
      </c>
    </row>
    <row r="47624" spans="1:6" x14ac:dyDescent="0.25">
      <c r="A47624">
        <v>0.44444444444442299</v>
      </c>
      <c r="F47624">
        <v>8.8888888888884701E-2</v>
      </c>
    </row>
    <row r="47625" spans="1:6" x14ac:dyDescent="0.25">
      <c r="A47625">
        <v>0.44444444444442299</v>
      </c>
      <c r="F47625">
        <v>8.8888888888884701E-2</v>
      </c>
    </row>
    <row r="47626" spans="1:6" x14ac:dyDescent="0.25">
      <c r="A47626">
        <v>0.44444444444442299</v>
      </c>
      <c r="F47626">
        <v>8.8888888888884701E-2</v>
      </c>
    </row>
    <row r="47627" spans="1:6" x14ac:dyDescent="0.25">
      <c r="A47627">
        <v>0.44444444444442299</v>
      </c>
      <c r="F47627">
        <v>8.8888888888884701E-2</v>
      </c>
    </row>
    <row r="47628" spans="1:6" x14ac:dyDescent="0.25">
      <c r="A47628">
        <v>0.44444444444442299</v>
      </c>
      <c r="F47628">
        <v>8.8888888888884701E-2</v>
      </c>
    </row>
    <row r="47629" spans="1:6" x14ac:dyDescent="0.25">
      <c r="A47629">
        <v>0.44444444444442299</v>
      </c>
      <c r="F47629">
        <v>8.8888888888884701E-2</v>
      </c>
    </row>
    <row r="47630" spans="1:6" x14ac:dyDescent="0.25">
      <c r="A47630">
        <v>0.44444444444442299</v>
      </c>
      <c r="F47630">
        <v>8.8888888888884701E-2</v>
      </c>
    </row>
    <row r="47631" spans="1:6" x14ac:dyDescent="0.25">
      <c r="A47631">
        <v>0.44444444444442299</v>
      </c>
      <c r="F47631">
        <v>8.8888888888884701E-2</v>
      </c>
    </row>
    <row r="47632" spans="1:6" x14ac:dyDescent="0.25">
      <c r="A47632">
        <v>0.44444444444442299</v>
      </c>
      <c r="F47632">
        <v>8.8888888888884701E-2</v>
      </c>
    </row>
    <row r="47633" spans="1:6" x14ac:dyDescent="0.25">
      <c r="A47633">
        <v>0.44444444444442299</v>
      </c>
      <c r="F47633">
        <v>8.8888888888884701E-2</v>
      </c>
    </row>
    <row r="47634" spans="1:6" x14ac:dyDescent="0.25">
      <c r="A47634">
        <v>0.44444444444442299</v>
      </c>
      <c r="F47634">
        <v>8.8888888888884701E-2</v>
      </c>
    </row>
    <row r="47635" spans="1:6" x14ac:dyDescent="0.25">
      <c r="A47635">
        <v>0.44444444444442299</v>
      </c>
      <c r="F47635">
        <v>8.8888888888884701E-2</v>
      </c>
    </row>
    <row r="47636" spans="1:6" x14ac:dyDescent="0.25">
      <c r="A47636">
        <v>0.44444444444442299</v>
      </c>
      <c r="F47636">
        <v>8.8888888888884701E-2</v>
      </c>
    </row>
    <row r="47637" spans="1:6" x14ac:dyDescent="0.25">
      <c r="A47637">
        <v>0.44444444444442299</v>
      </c>
      <c r="F47637">
        <v>8.8888888888884701E-2</v>
      </c>
    </row>
    <row r="47638" spans="1:6" x14ac:dyDescent="0.25">
      <c r="A47638">
        <v>0.44444444444442299</v>
      </c>
      <c r="F47638">
        <v>8.8888888888884701E-2</v>
      </c>
    </row>
    <row r="47639" spans="1:6" x14ac:dyDescent="0.25">
      <c r="A47639">
        <v>0.44444444444442299</v>
      </c>
      <c r="F47639">
        <v>8.8888888888884701E-2</v>
      </c>
    </row>
    <row r="47640" spans="1:6" x14ac:dyDescent="0.25">
      <c r="A47640">
        <v>0.44444444444442299</v>
      </c>
      <c r="F47640">
        <v>8.8888888888884701E-2</v>
      </c>
    </row>
    <row r="47641" spans="1:6" x14ac:dyDescent="0.25">
      <c r="A47641">
        <v>0.44444444444442299</v>
      </c>
      <c r="F47641">
        <v>8.8888888888884701E-2</v>
      </c>
    </row>
    <row r="47642" spans="1:6" x14ac:dyDescent="0.25">
      <c r="A47642">
        <v>0.44444444444442299</v>
      </c>
      <c r="F47642">
        <v>8.8888888888884701E-2</v>
      </c>
    </row>
    <row r="47643" spans="1:6" x14ac:dyDescent="0.25">
      <c r="A47643">
        <v>0.44444444444442299</v>
      </c>
      <c r="F47643">
        <v>8.8888888888884701E-2</v>
      </c>
    </row>
    <row r="47644" spans="1:6" x14ac:dyDescent="0.25">
      <c r="A47644">
        <v>0.44444444444442299</v>
      </c>
      <c r="F47644">
        <v>8.8888888888884701E-2</v>
      </c>
    </row>
    <row r="47645" spans="1:6" x14ac:dyDescent="0.25">
      <c r="A47645">
        <v>0.44444444444442299</v>
      </c>
      <c r="F47645">
        <v>8.8888888888884701E-2</v>
      </c>
    </row>
    <row r="47646" spans="1:6" x14ac:dyDescent="0.25">
      <c r="A47646">
        <v>0.44444444444442299</v>
      </c>
      <c r="F47646">
        <v>8.8888888888884701E-2</v>
      </c>
    </row>
    <row r="47647" spans="1:6" x14ac:dyDescent="0.25">
      <c r="A47647">
        <v>0.44444444444442299</v>
      </c>
      <c r="F47647">
        <v>8.8888888888884701E-2</v>
      </c>
    </row>
    <row r="47648" spans="1:6" x14ac:dyDescent="0.25">
      <c r="A47648">
        <v>0.44444444444442299</v>
      </c>
      <c r="F47648">
        <v>8.8888888888884701E-2</v>
      </c>
    </row>
    <row r="47649" spans="1:6" x14ac:dyDescent="0.25">
      <c r="A47649">
        <v>0.44444444444442299</v>
      </c>
      <c r="F47649">
        <v>8.8888888888884701E-2</v>
      </c>
    </row>
    <row r="47650" spans="1:6" x14ac:dyDescent="0.25">
      <c r="A47650">
        <v>0.44444444444442299</v>
      </c>
      <c r="F47650">
        <v>8.8888888888884701E-2</v>
      </c>
    </row>
    <row r="47651" spans="1:6" x14ac:dyDescent="0.25">
      <c r="A47651">
        <v>0.44444444444442299</v>
      </c>
      <c r="F47651">
        <v>8.8888888888884701E-2</v>
      </c>
    </row>
    <row r="47652" spans="1:6" x14ac:dyDescent="0.25">
      <c r="A47652">
        <v>0.44444444444442299</v>
      </c>
      <c r="F47652">
        <v>8.8888888888884701E-2</v>
      </c>
    </row>
    <row r="47653" spans="1:6" x14ac:dyDescent="0.25">
      <c r="A47653">
        <v>0.44444444444442299</v>
      </c>
      <c r="F47653">
        <v>8.8888888888884701E-2</v>
      </c>
    </row>
    <row r="47654" spans="1:6" x14ac:dyDescent="0.25">
      <c r="A47654">
        <v>0.44444444444442299</v>
      </c>
      <c r="F47654">
        <v>8.8888888888884701E-2</v>
      </c>
    </row>
    <row r="47655" spans="1:6" x14ac:dyDescent="0.25">
      <c r="A47655">
        <v>0.44444444444442299</v>
      </c>
      <c r="F47655">
        <v>8.8888888888884701E-2</v>
      </c>
    </row>
    <row r="47656" spans="1:6" x14ac:dyDescent="0.25">
      <c r="A47656">
        <v>0.44444444444442299</v>
      </c>
      <c r="F47656">
        <v>8.8888888888884701E-2</v>
      </c>
    </row>
    <row r="47657" spans="1:6" x14ac:dyDescent="0.25">
      <c r="A47657">
        <v>0.44444444444442299</v>
      </c>
      <c r="F47657">
        <v>8.8888888888884701E-2</v>
      </c>
    </row>
    <row r="47658" spans="1:6" x14ac:dyDescent="0.25">
      <c r="A47658">
        <v>0.44444444444442299</v>
      </c>
      <c r="F47658">
        <v>8.8888888888884701E-2</v>
      </c>
    </row>
    <row r="47659" spans="1:6" x14ac:dyDescent="0.25">
      <c r="A47659">
        <v>0.44444444444442299</v>
      </c>
      <c r="F47659">
        <v>8.8888888888884701E-2</v>
      </c>
    </row>
    <row r="47660" spans="1:6" x14ac:dyDescent="0.25">
      <c r="A47660">
        <v>0.44444444444442299</v>
      </c>
      <c r="F47660">
        <v>8.8888888888884701E-2</v>
      </c>
    </row>
    <row r="47661" spans="1:6" x14ac:dyDescent="0.25">
      <c r="A47661">
        <v>0.44444444444442299</v>
      </c>
      <c r="F47661">
        <v>8.8888888888884701E-2</v>
      </c>
    </row>
    <row r="47662" spans="1:6" x14ac:dyDescent="0.25">
      <c r="A47662">
        <v>0.44444444444442299</v>
      </c>
      <c r="F47662">
        <v>8.8888888888884701E-2</v>
      </c>
    </row>
    <row r="47663" spans="1:6" x14ac:dyDescent="0.25">
      <c r="A47663">
        <v>0.44444444444442299</v>
      </c>
      <c r="F47663">
        <v>8.8888888888884701E-2</v>
      </c>
    </row>
    <row r="47664" spans="1:6" x14ac:dyDescent="0.25">
      <c r="A47664">
        <v>0.44444444444442299</v>
      </c>
      <c r="F47664">
        <v>8.8888888888884701E-2</v>
      </c>
    </row>
    <row r="47665" spans="1:6" x14ac:dyDescent="0.25">
      <c r="A47665">
        <v>0.44444444444442299</v>
      </c>
      <c r="F47665">
        <v>8.8888888888884701E-2</v>
      </c>
    </row>
    <row r="47666" spans="1:6" x14ac:dyDescent="0.25">
      <c r="A47666">
        <v>0.44444444444442299</v>
      </c>
      <c r="F47666">
        <v>8.8888888888884701E-2</v>
      </c>
    </row>
    <row r="47667" spans="1:6" x14ac:dyDescent="0.25">
      <c r="A47667">
        <v>0.44444444444442299</v>
      </c>
      <c r="F47667">
        <v>8.8888888888884701E-2</v>
      </c>
    </row>
    <row r="47668" spans="1:6" x14ac:dyDescent="0.25">
      <c r="A47668">
        <v>0.44444444444442299</v>
      </c>
      <c r="F47668">
        <v>8.8888888888884701E-2</v>
      </c>
    </row>
    <row r="47669" spans="1:6" x14ac:dyDescent="0.25">
      <c r="A47669">
        <v>0.44444444444442299</v>
      </c>
      <c r="F47669">
        <v>8.8888888888884701E-2</v>
      </c>
    </row>
    <row r="47670" spans="1:6" x14ac:dyDescent="0.25">
      <c r="A47670">
        <v>0.44444444444442299</v>
      </c>
      <c r="F47670">
        <v>8.8888888888884701E-2</v>
      </c>
    </row>
    <row r="47671" spans="1:6" x14ac:dyDescent="0.25">
      <c r="A47671">
        <v>0.44444444444442299</v>
      </c>
      <c r="F47671">
        <v>8.8888888888884701E-2</v>
      </c>
    </row>
    <row r="47672" spans="1:6" x14ac:dyDescent="0.25">
      <c r="A47672">
        <v>0.44444444444442299</v>
      </c>
      <c r="F47672">
        <v>8.8888888888884701E-2</v>
      </c>
    </row>
    <row r="47673" spans="1:6" x14ac:dyDescent="0.25">
      <c r="A47673">
        <v>0.44444444444442299</v>
      </c>
      <c r="F47673">
        <v>8.8888888888884701E-2</v>
      </c>
    </row>
    <row r="47674" spans="1:6" x14ac:dyDescent="0.25">
      <c r="A47674">
        <v>0.44444444444442299</v>
      </c>
      <c r="F47674">
        <v>8.8888888888884701E-2</v>
      </c>
    </row>
    <row r="47675" spans="1:6" x14ac:dyDescent="0.25">
      <c r="A47675">
        <v>0.44444444444442299</v>
      </c>
      <c r="F47675">
        <v>8.8888888888884701E-2</v>
      </c>
    </row>
    <row r="47676" spans="1:6" x14ac:dyDescent="0.25">
      <c r="A47676">
        <v>0.44444444444442299</v>
      </c>
      <c r="F47676">
        <v>8.8888888888884701E-2</v>
      </c>
    </row>
    <row r="47677" spans="1:6" x14ac:dyDescent="0.25">
      <c r="A47677">
        <v>0.44444444444442299</v>
      </c>
      <c r="F47677">
        <v>8.8888888888884701E-2</v>
      </c>
    </row>
    <row r="47678" spans="1:6" x14ac:dyDescent="0.25">
      <c r="A47678">
        <v>0.44444444444442299</v>
      </c>
      <c r="F47678">
        <v>8.8888888888884701E-2</v>
      </c>
    </row>
    <row r="47679" spans="1:6" x14ac:dyDescent="0.25">
      <c r="A47679">
        <v>0.44444444444442299</v>
      </c>
      <c r="F47679">
        <v>8.8888888888884701E-2</v>
      </c>
    </row>
    <row r="47680" spans="1:6" x14ac:dyDescent="0.25">
      <c r="A47680">
        <v>0.44444444444442299</v>
      </c>
      <c r="F47680">
        <v>8.8888888888884701E-2</v>
      </c>
    </row>
    <row r="47681" spans="1:6" x14ac:dyDescent="0.25">
      <c r="A47681">
        <v>0.44444444444442299</v>
      </c>
      <c r="F47681">
        <v>8.8888888888884701E-2</v>
      </c>
    </row>
    <row r="47682" spans="1:6" x14ac:dyDescent="0.25">
      <c r="A47682">
        <v>0.44444444444442299</v>
      </c>
      <c r="F47682">
        <v>8.8888888888884701E-2</v>
      </c>
    </row>
    <row r="47683" spans="1:6" x14ac:dyDescent="0.25">
      <c r="A47683">
        <v>0.44444444444442299</v>
      </c>
      <c r="F47683">
        <v>8.8888888888884701E-2</v>
      </c>
    </row>
    <row r="47684" spans="1:6" x14ac:dyDescent="0.25">
      <c r="A47684">
        <v>0.44444444444442299</v>
      </c>
      <c r="F47684">
        <v>8.8888888888884701E-2</v>
      </c>
    </row>
    <row r="47685" spans="1:6" x14ac:dyDescent="0.25">
      <c r="A47685">
        <v>0.44444444444442299</v>
      </c>
      <c r="F47685">
        <v>8.8888888888884701E-2</v>
      </c>
    </row>
    <row r="47686" spans="1:6" x14ac:dyDescent="0.25">
      <c r="A47686">
        <v>0.44444444444442299</v>
      </c>
      <c r="F47686">
        <v>8.8888888888884701E-2</v>
      </c>
    </row>
    <row r="47687" spans="1:6" x14ac:dyDescent="0.25">
      <c r="A47687">
        <v>0.44444444444442299</v>
      </c>
      <c r="F47687">
        <v>8.8888888888884701E-2</v>
      </c>
    </row>
    <row r="47688" spans="1:6" x14ac:dyDescent="0.25">
      <c r="A47688">
        <v>0.44444444444442299</v>
      </c>
      <c r="F47688">
        <v>8.8888888888884701E-2</v>
      </c>
    </row>
    <row r="47689" spans="1:6" x14ac:dyDescent="0.25">
      <c r="A47689">
        <v>0.44444444444442299</v>
      </c>
      <c r="F47689">
        <v>8.8888888888884701E-2</v>
      </c>
    </row>
    <row r="47690" spans="1:6" x14ac:dyDescent="0.25">
      <c r="A47690">
        <v>0.44444444444442299</v>
      </c>
      <c r="F47690">
        <v>8.8888888888884701E-2</v>
      </c>
    </row>
    <row r="47691" spans="1:6" x14ac:dyDescent="0.25">
      <c r="A47691">
        <v>0.44444444444442299</v>
      </c>
      <c r="F47691">
        <v>8.8888888888884701E-2</v>
      </c>
    </row>
    <row r="47692" spans="1:6" x14ac:dyDescent="0.25">
      <c r="A47692">
        <v>0.44444444444442299</v>
      </c>
      <c r="F47692">
        <v>8.8888888888884701E-2</v>
      </c>
    </row>
    <row r="47693" spans="1:6" x14ac:dyDescent="0.25">
      <c r="A47693">
        <v>0.44444444444442299</v>
      </c>
      <c r="F47693">
        <v>8.8888888888884701E-2</v>
      </c>
    </row>
    <row r="47694" spans="1:6" x14ac:dyDescent="0.25">
      <c r="A47694">
        <v>0.44444444444442299</v>
      </c>
      <c r="F47694">
        <v>8.8888888888884701E-2</v>
      </c>
    </row>
    <row r="47695" spans="1:6" x14ac:dyDescent="0.25">
      <c r="A47695">
        <v>0.44444444444442299</v>
      </c>
      <c r="F47695">
        <v>8.8888888888884701E-2</v>
      </c>
    </row>
    <row r="47696" spans="1:6" x14ac:dyDescent="0.25">
      <c r="A47696">
        <v>0.44444444444442299</v>
      </c>
      <c r="F47696">
        <v>8.8888888888884701E-2</v>
      </c>
    </row>
    <row r="47697" spans="1:6" x14ac:dyDescent="0.25">
      <c r="A47697">
        <v>0.44444444444442299</v>
      </c>
      <c r="F47697">
        <v>8.8888888888884701E-2</v>
      </c>
    </row>
    <row r="47698" spans="1:6" x14ac:dyDescent="0.25">
      <c r="A47698">
        <v>0.44444444444442299</v>
      </c>
      <c r="F47698">
        <v>8.8888888888884701E-2</v>
      </c>
    </row>
    <row r="47699" spans="1:6" x14ac:dyDescent="0.25">
      <c r="A47699">
        <v>0.44444444444442299</v>
      </c>
      <c r="F47699">
        <v>8.8888888888884701E-2</v>
      </c>
    </row>
    <row r="47700" spans="1:6" x14ac:dyDescent="0.25">
      <c r="A47700">
        <v>0.44444444444442299</v>
      </c>
      <c r="F47700">
        <v>8.8888888888884701E-2</v>
      </c>
    </row>
    <row r="47701" spans="1:6" x14ac:dyDescent="0.25">
      <c r="A47701">
        <v>0.44444444444442299</v>
      </c>
      <c r="F47701">
        <v>8.8888888888884701E-2</v>
      </c>
    </row>
    <row r="47702" spans="1:6" x14ac:dyDescent="0.25">
      <c r="A47702">
        <v>0.44444444444442299</v>
      </c>
      <c r="F47702">
        <v>8.8888888888884701E-2</v>
      </c>
    </row>
    <row r="47703" spans="1:6" x14ac:dyDescent="0.25">
      <c r="A47703">
        <v>0.44444444444442299</v>
      </c>
      <c r="F47703">
        <v>8.8888888888884701E-2</v>
      </c>
    </row>
    <row r="47704" spans="1:6" x14ac:dyDescent="0.25">
      <c r="A47704">
        <v>0.44444444444442299</v>
      </c>
      <c r="F47704">
        <v>8.8888888888884701E-2</v>
      </c>
    </row>
    <row r="47705" spans="1:6" x14ac:dyDescent="0.25">
      <c r="A47705">
        <v>0.44444444444442299</v>
      </c>
      <c r="F47705">
        <v>8.8888888888884701E-2</v>
      </c>
    </row>
    <row r="47706" spans="1:6" x14ac:dyDescent="0.25">
      <c r="A47706">
        <v>0.44444444444442299</v>
      </c>
      <c r="F47706">
        <v>8.8888888888884701E-2</v>
      </c>
    </row>
    <row r="47707" spans="1:6" x14ac:dyDescent="0.25">
      <c r="A47707">
        <v>0.44444444444442299</v>
      </c>
      <c r="F47707">
        <v>8.8888888888884701E-2</v>
      </c>
    </row>
    <row r="47708" spans="1:6" x14ac:dyDescent="0.25">
      <c r="A47708">
        <v>0.44444444444442299</v>
      </c>
      <c r="F47708">
        <v>8.8888888888884701E-2</v>
      </c>
    </row>
    <row r="47709" spans="1:6" x14ac:dyDescent="0.25">
      <c r="A47709">
        <v>0.44444444444442299</v>
      </c>
      <c r="F47709">
        <v>8.8888888888884701E-2</v>
      </c>
    </row>
    <row r="47710" spans="1:6" x14ac:dyDescent="0.25">
      <c r="A47710">
        <v>0.44444444444442299</v>
      </c>
      <c r="F47710">
        <v>8.8888888888884701E-2</v>
      </c>
    </row>
    <row r="47711" spans="1:6" x14ac:dyDescent="0.25">
      <c r="A47711">
        <v>0.44444444444442299</v>
      </c>
      <c r="F47711">
        <v>8.8888888888884701E-2</v>
      </c>
    </row>
    <row r="47712" spans="1:6" x14ac:dyDescent="0.25">
      <c r="A47712">
        <v>0.44444444444442299</v>
      </c>
      <c r="F47712">
        <v>8.8888888888884701E-2</v>
      </c>
    </row>
    <row r="47713" spans="1:6" x14ac:dyDescent="0.25">
      <c r="A47713">
        <v>0.44444444444442499</v>
      </c>
      <c r="F47713">
        <v>8.8888888888884701E-2</v>
      </c>
    </row>
    <row r="47714" spans="1:6" x14ac:dyDescent="0.25">
      <c r="A47714">
        <v>0.44444444444442699</v>
      </c>
      <c r="F47714">
        <v>8.8888888888885201E-2</v>
      </c>
    </row>
    <row r="47715" spans="1:6" x14ac:dyDescent="0.25">
      <c r="A47715">
        <v>0.44444444444442899</v>
      </c>
      <c r="F47715">
        <v>8.8888888888885506E-2</v>
      </c>
    </row>
    <row r="47716" spans="1:6" x14ac:dyDescent="0.25">
      <c r="A47716">
        <v>0.44444444444442899</v>
      </c>
      <c r="F47716">
        <v>8.8888888888885895E-2</v>
      </c>
    </row>
    <row r="47717" spans="1:6" x14ac:dyDescent="0.25">
      <c r="A47717">
        <v>0.44444444444442899</v>
      </c>
      <c r="F47717">
        <v>8.8888888888885895E-2</v>
      </c>
    </row>
    <row r="47718" spans="1:6" x14ac:dyDescent="0.25">
      <c r="A47718">
        <v>0.44444444444442899</v>
      </c>
      <c r="F47718">
        <v>8.8888888888885895E-2</v>
      </c>
    </row>
    <row r="47719" spans="1:6" x14ac:dyDescent="0.25">
      <c r="A47719">
        <v>0.44444444444442899</v>
      </c>
      <c r="F47719">
        <v>8.8888888888885895E-2</v>
      </c>
    </row>
    <row r="47720" spans="1:6" x14ac:dyDescent="0.25">
      <c r="A47720">
        <v>0.44444444444442899</v>
      </c>
      <c r="F47720">
        <v>8.8888888888885895E-2</v>
      </c>
    </row>
    <row r="47721" spans="1:6" x14ac:dyDescent="0.25">
      <c r="A47721">
        <v>0.44444444444442899</v>
      </c>
      <c r="F47721">
        <v>8.8888888888885895E-2</v>
      </c>
    </row>
    <row r="47722" spans="1:6" x14ac:dyDescent="0.25">
      <c r="A47722">
        <v>0.44444444444442899</v>
      </c>
      <c r="F47722">
        <v>8.8888888888885895E-2</v>
      </c>
    </row>
    <row r="47723" spans="1:6" x14ac:dyDescent="0.25">
      <c r="A47723">
        <v>0.44444444444442899</v>
      </c>
      <c r="F47723">
        <v>8.8888888888885895E-2</v>
      </c>
    </row>
    <row r="47724" spans="1:6" x14ac:dyDescent="0.25">
      <c r="A47724">
        <v>0.44444444444442899</v>
      </c>
      <c r="F47724">
        <v>8.8888888888885895E-2</v>
      </c>
    </row>
    <row r="47725" spans="1:6" x14ac:dyDescent="0.25">
      <c r="A47725">
        <v>0.44444444444442899</v>
      </c>
      <c r="F47725">
        <v>8.8888888888885895E-2</v>
      </c>
    </row>
    <row r="47726" spans="1:6" x14ac:dyDescent="0.25">
      <c r="A47726">
        <v>0.44444444444442899</v>
      </c>
      <c r="F47726">
        <v>8.8888888888885895E-2</v>
      </c>
    </row>
    <row r="47727" spans="1:6" x14ac:dyDescent="0.25">
      <c r="A47727">
        <v>0.44444444444442899</v>
      </c>
      <c r="F47727">
        <v>8.8888888888885895E-2</v>
      </c>
    </row>
    <row r="47728" spans="1:6" x14ac:dyDescent="0.25">
      <c r="A47728">
        <v>0.44444444444442899</v>
      </c>
      <c r="F47728">
        <v>8.8888888888885895E-2</v>
      </c>
    </row>
    <row r="47729" spans="1:6" x14ac:dyDescent="0.25">
      <c r="A47729">
        <v>0.44444444444442899</v>
      </c>
      <c r="F47729">
        <v>8.8888888888885895E-2</v>
      </c>
    </row>
    <row r="47730" spans="1:6" x14ac:dyDescent="0.25">
      <c r="A47730">
        <v>0.44444444444442899</v>
      </c>
      <c r="F47730">
        <v>8.8888888888885895E-2</v>
      </c>
    </row>
    <row r="47731" spans="1:6" x14ac:dyDescent="0.25">
      <c r="A47731">
        <v>0.44444444444442899</v>
      </c>
      <c r="F47731">
        <v>8.8888888888885895E-2</v>
      </c>
    </row>
    <row r="47732" spans="1:6" x14ac:dyDescent="0.25">
      <c r="A47732">
        <v>0.44444444444442899</v>
      </c>
      <c r="F47732">
        <v>8.8888888888885895E-2</v>
      </c>
    </row>
    <row r="47733" spans="1:6" x14ac:dyDescent="0.25">
      <c r="A47733">
        <v>0.44444444444442899</v>
      </c>
      <c r="F47733">
        <v>8.8888888888885895E-2</v>
      </c>
    </row>
    <row r="47734" spans="1:6" x14ac:dyDescent="0.25">
      <c r="A47734">
        <v>0.44444444444442899</v>
      </c>
      <c r="F47734">
        <v>8.8888888888885895E-2</v>
      </c>
    </row>
    <row r="47735" spans="1:6" x14ac:dyDescent="0.25">
      <c r="A47735">
        <v>0.44444444444442899</v>
      </c>
      <c r="F47735">
        <v>8.8888888888885895E-2</v>
      </c>
    </row>
    <row r="47736" spans="1:6" x14ac:dyDescent="0.25">
      <c r="A47736">
        <v>0.44444444444442899</v>
      </c>
      <c r="F47736">
        <v>8.8888888888885895E-2</v>
      </c>
    </row>
    <row r="47737" spans="1:6" x14ac:dyDescent="0.25">
      <c r="A47737">
        <v>0.44444444444442899</v>
      </c>
      <c r="F47737">
        <v>8.8888888888885895E-2</v>
      </c>
    </row>
    <row r="47738" spans="1:6" x14ac:dyDescent="0.25">
      <c r="A47738">
        <v>0.44444444444442899</v>
      </c>
      <c r="F47738">
        <v>8.8888888888885895E-2</v>
      </c>
    </row>
    <row r="47739" spans="1:6" x14ac:dyDescent="0.25">
      <c r="A47739">
        <v>0.44444444444442899</v>
      </c>
      <c r="F47739">
        <v>8.8888888888885895E-2</v>
      </c>
    </row>
    <row r="47740" spans="1:6" x14ac:dyDescent="0.25">
      <c r="A47740">
        <v>0.44444444444442899</v>
      </c>
      <c r="F47740">
        <v>8.8888888888885895E-2</v>
      </c>
    </row>
    <row r="47741" spans="1:6" x14ac:dyDescent="0.25">
      <c r="A47741">
        <v>0.44444444444442899</v>
      </c>
      <c r="F47741">
        <v>8.8888888888885895E-2</v>
      </c>
    </row>
    <row r="47742" spans="1:6" x14ac:dyDescent="0.25">
      <c r="A47742">
        <v>0.44444444444442899</v>
      </c>
      <c r="F47742">
        <v>8.8888888888885895E-2</v>
      </c>
    </row>
    <row r="47743" spans="1:6" x14ac:dyDescent="0.25">
      <c r="A47743">
        <v>0.44444444444442899</v>
      </c>
      <c r="F47743">
        <v>8.8888888888885895E-2</v>
      </c>
    </row>
    <row r="47744" spans="1:6" x14ac:dyDescent="0.25">
      <c r="A47744">
        <v>0.44444444444442899</v>
      </c>
      <c r="F47744">
        <v>8.8888888888885895E-2</v>
      </c>
    </row>
    <row r="47745" spans="1:6" x14ac:dyDescent="0.25">
      <c r="A47745">
        <v>0.44444444444442899</v>
      </c>
      <c r="F47745">
        <v>8.8888888888885895E-2</v>
      </c>
    </row>
    <row r="47746" spans="1:6" x14ac:dyDescent="0.25">
      <c r="A47746">
        <v>0.44444444444442899</v>
      </c>
      <c r="F47746">
        <v>8.8888888888885895E-2</v>
      </c>
    </row>
    <row r="47747" spans="1:6" x14ac:dyDescent="0.25">
      <c r="A47747">
        <v>0.44444444444442899</v>
      </c>
      <c r="F47747">
        <v>8.8888888888885895E-2</v>
      </c>
    </row>
    <row r="47748" spans="1:6" x14ac:dyDescent="0.25">
      <c r="A47748">
        <v>0.44444444444442899</v>
      </c>
      <c r="F47748">
        <v>8.8888888888885895E-2</v>
      </c>
    </row>
    <row r="47749" spans="1:6" x14ac:dyDescent="0.25">
      <c r="A47749">
        <v>0.44444444444442899</v>
      </c>
      <c r="F47749">
        <v>8.8888888888885895E-2</v>
      </c>
    </row>
    <row r="47750" spans="1:6" x14ac:dyDescent="0.25">
      <c r="A47750">
        <v>0.44444444444442899</v>
      </c>
      <c r="F47750">
        <v>8.8888888888885895E-2</v>
      </c>
    </row>
    <row r="47751" spans="1:6" x14ac:dyDescent="0.25">
      <c r="A47751">
        <v>0.44444444444442899</v>
      </c>
      <c r="F47751">
        <v>8.8888888888885895E-2</v>
      </c>
    </row>
    <row r="47752" spans="1:6" x14ac:dyDescent="0.25">
      <c r="A47752">
        <v>0.44444444444442899</v>
      </c>
      <c r="F47752">
        <v>8.8888888888885895E-2</v>
      </c>
    </row>
    <row r="47753" spans="1:6" x14ac:dyDescent="0.25">
      <c r="A47753">
        <v>0.44444444444442899</v>
      </c>
      <c r="F47753">
        <v>8.8888888888885895E-2</v>
      </c>
    </row>
    <row r="47754" spans="1:6" x14ac:dyDescent="0.25">
      <c r="A47754">
        <v>0.44444444444442899</v>
      </c>
      <c r="F47754">
        <v>8.8888888888885895E-2</v>
      </c>
    </row>
    <row r="47755" spans="1:6" x14ac:dyDescent="0.25">
      <c r="A47755">
        <v>0.44444444444442899</v>
      </c>
      <c r="F47755">
        <v>8.8888888888885895E-2</v>
      </c>
    </row>
    <row r="47756" spans="1:6" x14ac:dyDescent="0.25">
      <c r="A47756">
        <v>0.44444444444442899</v>
      </c>
      <c r="F47756">
        <v>8.8888888888885895E-2</v>
      </c>
    </row>
    <row r="47757" spans="1:6" x14ac:dyDescent="0.25">
      <c r="A47757">
        <v>0.44444444444442899</v>
      </c>
      <c r="F47757">
        <v>8.8888888888885895E-2</v>
      </c>
    </row>
    <row r="47758" spans="1:6" x14ac:dyDescent="0.25">
      <c r="A47758">
        <v>0.44444444444442899</v>
      </c>
      <c r="F47758">
        <v>8.8888888888885895E-2</v>
      </c>
    </row>
    <row r="47759" spans="1:6" x14ac:dyDescent="0.25">
      <c r="A47759">
        <v>0.44444444444442899</v>
      </c>
      <c r="F47759">
        <v>8.8888888888885895E-2</v>
      </c>
    </row>
    <row r="47760" spans="1:6" x14ac:dyDescent="0.25">
      <c r="A47760">
        <v>0.44444444444442899</v>
      </c>
      <c r="F47760">
        <v>8.8888888888885895E-2</v>
      </c>
    </row>
    <row r="47761" spans="1:6" x14ac:dyDescent="0.25">
      <c r="A47761">
        <v>0.44444444444442899</v>
      </c>
      <c r="F47761">
        <v>8.8888888888885895E-2</v>
      </c>
    </row>
    <row r="47762" spans="1:6" x14ac:dyDescent="0.25">
      <c r="A47762">
        <v>0.44444444444442899</v>
      </c>
      <c r="F47762">
        <v>8.8888888888885895E-2</v>
      </c>
    </row>
    <row r="47763" spans="1:6" x14ac:dyDescent="0.25">
      <c r="A47763">
        <v>0.44444444444442899</v>
      </c>
      <c r="F47763">
        <v>8.8888888888885895E-2</v>
      </c>
    </row>
    <row r="47764" spans="1:6" x14ac:dyDescent="0.25">
      <c r="A47764">
        <v>0.44444444444442899</v>
      </c>
      <c r="F47764">
        <v>8.8888888888885895E-2</v>
      </c>
    </row>
    <row r="47765" spans="1:6" x14ac:dyDescent="0.25">
      <c r="A47765">
        <v>0.44444444444442899</v>
      </c>
      <c r="F47765">
        <v>8.8888888888885895E-2</v>
      </c>
    </row>
    <row r="47766" spans="1:6" x14ac:dyDescent="0.25">
      <c r="A47766">
        <v>0.44444444444442899</v>
      </c>
      <c r="F47766">
        <v>8.8888888888885895E-2</v>
      </c>
    </row>
    <row r="47767" spans="1:6" x14ac:dyDescent="0.25">
      <c r="A47767">
        <v>0.44444444444442899</v>
      </c>
      <c r="F47767">
        <v>8.8888888888885895E-2</v>
      </c>
    </row>
    <row r="47768" spans="1:6" x14ac:dyDescent="0.25">
      <c r="A47768">
        <v>0.44444444444442899</v>
      </c>
      <c r="F47768">
        <v>8.8888888888885895E-2</v>
      </c>
    </row>
    <row r="47769" spans="1:6" x14ac:dyDescent="0.25">
      <c r="A47769">
        <v>0.44444444444442899</v>
      </c>
      <c r="F47769">
        <v>8.8888888888885895E-2</v>
      </c>
    </row>
    <row r="47770" spans="1:6" x14ac:dyDescent="0.25">
      <c r="A47770">
        <v>0.44444444444442899</v>
      </c>
      <c r="F47770">
        <v>8.8888888888885895E-2</v>
      </c>
    </row>
    <row r="47771" spans="1:6" x14ac:dyDescent="0.25">
      <c r="A47771">
        <v>0.44444444444442899</v>
      </c>
      <c r="F47771">
        <v>8.8888888888885895E-2</v>
      </c>
    </row>
    <row r="47772" spans="1:6" x14ac:dyDescent="0.25">
      <c r="A47772">
        <v>0.44444444444442899</v>
      </c>
      <c r="F47772">
        <v>8.8888888888885895E-2</v>
      </c>
    </row>
    <row r="47773" spans="1:6" x14ac:dyDescent="0.25">
      <c r="A47773">
        <v>0.44444444444442899</v>
      </c>
      <c r="F47773">
        <v>8.8888888888885895E-2</v>
      </c>
    </row>
    <row r="47774" spans="1:6" x14ac:dyDescent="0.25">
      <c r="A47774">
        <v>0.44444444444442899</v>
      </c>
      <c r="F47774">
        <v>8.8888888888885895E-2</v>
      </c>
    </row>
    <row r="47775" spans="1:6" x14ac:dyDescent="0.25">
      <c r="A47775">
        <v>0.44444444444442899</v>
      </c>
      <c r="F47775">
        <v>8.8888888888885895E-2</v>
      </c>
    </row>
    <row r="47776" spans="1:6" x14ac:dyDescent="0.25">
      <c r="A47776">
        <v>0.44444444444442899</v>
      </c>
      <c r="F47776">
        <v>8.8888888888885895E-2</v>
      </c>
    </row>
    <row r="47777" spans="1:6" x14ac:dyDescent="0.25">
      <c r="A47777">
        <v>0.44444444444442899</v>
      </c>
      <c r="F47777">
        <v>8.8888888888885895E-2</v>
      </c>
    </row>
    <row r="47778" spans="1:6" x14ac:dyDescent="0.25">
      <c r="A47778">
        <v>0.44444444444442899</v>
      </c>
      <c r="F47778">
        <v>8.8888888888885895E-2</v>
      </c>
    </row>
    <row r="47779" spans="1:6" x14ac:dyDescent="0.25">
      <c r="A47779">
        <v>0.44444444444442899</v>
      </c>
      <c r="F47779">
        <v>8.8888888888885895E-2</v>
      </c>
    </row>
    <row r="47780" spans="1:6" x14ac:dyDescent="0.25">
      <c r="A47780">
        <v>0.44444444444442899</v>
      </c>
      <c r="F47780">
        <v>8.8888888888885895E-2</v>
      </c>
    </row>
    <row r="47781" spans="1:6" x14ac:dyDescent="0.25">
      <c r="A47781">
        <v>0.44444444444442899</v>
      </c>
      <c r="F47781">
        <v>8.8888888888885895E-2</v>
      </c>
    </row>
    <row r="47782" spans="1:6" x14ac:dyDescent="0.25">
      <c r="A47782">
        <v>0.44444444444442899</v>
      </c>
      <c r="F47782">
        <v>8.8888888888885895E-2</v>
      </c>
    </row>
    <row r="47783" spans="1:6" x14ac:dyDescent="0.25">
      <c r="A47783">
        <v>0.44444444444442899</v>
      </c>
      <c r="F47783">
        <v>8.8888888888885895E-2</v>
      </c>
    </row>
    <row r="47784" spans="1:6" x14ac:dyDescent="0.25">
      <c r="A47784">
        <v>0.44444444444442899</v>
      </c>
      <c r="F47784">
        <v>8.8888888888885895E-2</v>
      </c>
    </row>
    <row r="47785" spans="1:6" x14ac:dyDescent="0.25">
      <c r="A47785">
        <v>0.44444444444442899</v>
      </c>
      <c r="F47785">
        <v>8.8888888888885895E-2</v>
      </c>
    </row>
    <row r="47786" spans="1:6" x14ac:dyDescent="0.25">
      <c r="A47786">
        <v>0.44444444444442899</v>
      </c>
      <c r="F47786">
        <v>8.8888888888885895E-2</v>
      </c>
    </row>
    <row r="47787" spans="1:6" x14ac:dyDescent="0.25">
      <c r="A47787">
        <v>0.44444444444442899</v>
      </c>
      <c r="F47787">
        <v>8.8888888888885895E-2</v>
      </c>
    </row>
    <row r="47788" spans="1:6" x14ac:dyDescent="0.25">
      <c r="A47788">
        <v>0.44444444444442899</v>
      </c>
      <c r="F47788">
        <v>8.8888888888885895E-2</v>
      </c>
    </row>
    <row r="47789" spans="1:6" x14ac:dyDescent="0.25">
      <c r="A47789">
        <v>0.44444444444442899</v>
      </c>
      <c r="F47789">
        <v>8.8888888888885895E-2</v>
      </c>
    </row>
    <row r="47790" spans="1:6" x14ac:dyDescent="0.25">
      <c r="A47790">
        <v>0.44444444444442899</v>
      </c>
      <c r="F47790">
        <v>8.8888888888885895E-2</v>
      </c>
    </row>
    <row r="47791" spans="1:6" x14ac:dyDescent="0.25">
      <c r="A47791">
        <v>0.44444444444442899</v>
      </c>
      <c r="F47791">
        <v>8.8888888888885895E-2</v>
      </c>
    </row>
    <row r="47792" spans="1:6" x14ac:dyDescent="0.25">
      <c r="A47792">
        <v>0.44444444444442899</v>
      </c>
      <c r="F47792">
        <v>8.8888888888885895E-2</v>
      </c>
    </row>
    <row r="47793" spans="1:6" x14ac:dyDescent="0.25">
      <c r="A47793">
        <v>0.44444444444442899</v>
      </c>
      <c r="F47793">
        <v>8.8888888888885895E-2</v>
      </c>
    </row>
    <row r="47794" spans="1:6" x14ac:dyDescent="0.25">
      <c r="A47794">
        <v>0.44444444444442899</v>
      </c>
      <c r="F47794">
        <v>8.8888888888885895E-2</v>
      </c>
    </row>
    <row r="47795" spans="1:6" x14ac:dyDescent="0.25">
      <c r="A47795">
        <v>0.44444444444442899</v>
      </c>
      <c r="F47795">
        <v>8.8888888888885895E-2</v>
      </c>
    </row>
    <row r="47796" spans="1:6" x14ac:dyDescent="0.25">
      <c r="A47796">
        <v>0.44444444444442899</v>
      </c>
      <c r="F47796">
        <v>8.8888888888885895E-2</v>
      </c>
    </row>
    <row r="47797" spans="1:6" x14ac:dyDescent="0.25">
      <c r="A47797">
        <v>0.44444444444442899</v>
      </c>
      <c r="F47797">
        <v>8.8888888888885895E-2</v>
      </c>
    </row>
    <row r="47798" spans="1:6" x14ac:dyDescent="0.25">
      <c r="A47798">
        <v>0.44444444444442899</v>
      </c>
      <c r="F47798">
        <v>8.8888888888885895E-2</v>
      </c>
    </row>
    <row r="47799" spans="1:6" x14ac:dyDescent="0.25">
      <c r="A47799">
        <v>0.44444444444442899</v>
      </c>
      <c r="F47799">
        <v>8.8888888888885895E-2</v>
      </c>
    </row>
    <row r="47800" spans="1:6" x14ac:dyDescent="0.25">
      <c r="A47800">
        <v>0.44444444444442899</v>
      </c>
      <c r="F47800">
        <v>8.8888888888885895E-2</v>
      </c>
    </row>
    <row r="47801" spans="1:6" x14ac:dyDescent="0.25">
      <c r="A47801">
        <v>0.44444444444442899</v>
      </c>
      <c r="F47801">
        <v>8.8888888888885895E-2</v>
      </c>
    </row>
    <row r="47802" spans="1:6" x14ac:dyDescent="0.25">
      <c r="A47802">
        <v>0.44444444444442899</v>
      </c>
      <c r="F47802">
        <v>8.8888888888885895E-2</v>
      </c>
    </row>
    <row r="47803" spans="1:6" x14ac:dyDescent="0.25">
      <c r="A47803">
        <v>0.44444444444442899</v>
      </c>
      <c r="F47803">
        <v>8.8888888888885895E-2</v>
      </c>
    </row>
    <row r="47804" spans="1:6" x14ac:dyDescent="0.25">
      <c r="A47804">
        <v>0.44444444444442899</v>
      </c>
      <c r="F47804">
        <v>8.8888888888885895E-2</v>
      </c>
    </row>
    <row r="47805" spans="1:6" x14ac:dyDescent="0.25">
      <c r="A47805">
        <v>0.44444444444442899</v>
      </c>
      <c r="F47805">
        <v>8.8888888888885895E-2</v>
      </c>
    </row>
    <row r="47806" spans="1:6" x14ac:dyDescent="0.25">
      <c r="A47806">
        <v>0.44444444444442899</v>
      </c>
      <c r="F47806">
        <v>8.8888888888885895E-2</v>
      </c>
    </row>
    <row r="47807" spans="1:6" x14ac:dyDescent="0.25">
      <c r="A47807">
        <v>0.44444444444442899</v>
      </c>
      <c r="F47807">
        <v>8.8888888888885895E-2</v>
      </c>
    </row>
    <row r="47808" spans="1:6" x14ac:dyDescent="0.25">
      <c r="A47808">
        <v>0.44444444444442899</v>
      </c>
      <c r="F47808">
        <v>8.8888888888885895E-2</v>
      </c>
    </row>
    <row r="47809" spans="1:6" x14ac:dyDescent="0.25">
      <c r="A47809">
        <v>0.44444444444442899</v>
      </c>
      <c r="F47809">
        <v>8.8888888888885895E-2</v>
      </c>
    </row>
    <row r="47810" spans="1:6" x14ac:dyDescent="0.25">
      <c r="A47810">
        <v>0.44444444444442699</v>
      </c>
      <c r="F47810">
        <v>8.8888888888885895E-2</v>
      </c>
    </row>
    <row r="47811" spans="1:6" x14ac:dyDescent="0.25">
      <c r="A47811">
        <v>0.44444444444442699</v>
      </c>
      <c r="F47811">
        <v>8.8888888888885603E-2</v>
      </c>
    </row>
    <row r="47812" spans="1:6" x14ac:dyDescent="0.25">
      <c r="A47812">
        <v>0.44444444444442699</v>
      </c>
      <c r="F47812">
        <v>8.8888888888885603E-2</v>
      </c>
    </row>
    <row r="47813" spans="1:6" x14ac:dyDescent="0.25">
      <c r="A47813">
        <v>0.44444444444442699</v>
      </c>
      <c r="F47813">
        <v>8.8888888888885603E-2</v>
      </c>
    </row>
    <row r="47814" spans="1:6" x14ac:dyDescent="0.25">
      <c r="A47814">
        <v>0.44444444444442699</v>
      </c>
      <c r="F47814">
        <v>8.8888888888885603E-2</v>
      </c>
    </row>
    <row r="47815" spans="1:6" x14ac:dyDescent="0.25">
      <c r="A47815">
        <v>0.44444444444442699</v>
      </c>
      <c r="F47815">
        <v>8.8888888888885603E-2</v>
      </c>
    </row>
    <row r="47816" spans="1:6" x14ac:dyDescent="0.25">
      <c r="A47816">
        <v>0.44444444444442699</v>
      </c>
      <c r="F47816">
        <v>8.8888888888885603E-2</v>
      </c>
    </row>
    <row r="47817" spans="1:6" x14ac:dyDescent="0.25">
      <c r="A47817">
        <v>0.44444444444442699</v>
      </c>
      <c r="F47817">
        <v>8.8888888888885603E-2</v>
      </c>
    </row>
    <row r="47818" spans="1:6" x14ac:dyDescent="0.25">
      <c r="A47818">
        <v>0.44444444444442699</v>
      </c>
      <c r="F47818">
        <v>8.8888888888885603E-2</v>
      </c>
    </row>
    <row r="47819" spans="1:6" x14ac:dyDescent="0.25">
      <c r="A47819">
        <v>0.44444444444442699</v>
      </c>
      <c r="F47819">
        <v>8.8888888888885603E-2</v>
      </c>
    </row>
    <row r="47820" spans="1:6" x14ac:dyDescent="0.25">
      <c r="A47820">
        <v>0.44444444444442699</v>
      </c>
      <c r="F47820">
        <v>8.8888888888885603E-2</v>
      </c>
    </row>
    <row r="47821" spans="1:6" x14ac:dyDescent="0.25">
      <c r="A47821">
        <v>0.44444444444442699</v>
      </c>
      <c r="F47821">
        <v>8.8888888888885603E-2</v>
      </c>
    </row>
    <row r="47822" spans="1:6" x14ac:dyDescent="0.25">
      <c r="A47822">
        <v>0.44444444444442699</v>
      </c>
      <c r="F47822">
        <v>8.8888888888885603E-2</v>
      </c>
    </row>
    <row r="47823" spans="1:6" x14ac:dyDescent="0.25">
      <c r="A47823">
        <v>0.44444444444442699</v>
      </c>
      <c r="F47823">
        <v>8.8888888888885603E-2</v>
      </c>
    </row>
    <row r="47824" spans="1:6" x14ac:dyDescent="0.25">
      <c r="A47824">
        <v>0.44444444444442699</v>
      </c>
      <c r="F47824">
        <v>8.8888888888885603E-2</v>
      </c>
    </row>
    <row r="47825" spans="1:6" x14ac:dyDescent="0.25">
      <c r="A47825">
        <v>0.44444444444442699</v>
      </c>
      <c r="F47825">
        <v>8.8888888888885603E-2</v>
      </c>
    </row>
    <row r="47826" spans="1:6" x14ac:dyDescent="0.25">
      <c r="A47826">
        <v>0.44444444444442699</v>
      </c>
      <c r="F47826">
        <v>8.8888888888885603E-2</v>
      </c>
    </row>
    <row r="47827" spans="1:6" x14ac:dyDescent="0.25">
      <c r="A47827">
        <v>0.44444444444442699</v>
      </c>
      <c r="F47827">
        <v>8.8888888888885603E-2</v>
      </c>
    </row>
    <row r="47828" spans="1:6" x14ac:dyDescent="0.25">
      <c r="A47828">
        <v>0.44444444444442699</v>
      </c>
      <c r="F47828">
        <v>8.8888888888885603E-2</v>
      </c>
    </row>
    <row r="47829" spans="1:6" x14ac:dyDescent="0.25">
      <c r="A47829">
        <v>0.44444444444442699</v>
      </c>
      <c r="F47829">
        <v>8.8888888888885603E-2</v>
      </c>
    </row>
    <row r="47830" spans="1:6" x14ac:dyDescent="0.25">
      <c r="A47830">
        <v>0.44444444444442599</v>
      </c>
      <c r="F47830">
        <v>8.8888888888885603E-2</v>
      </c>
    </row>
    <row r="47831" spans="1:6" x14ac:dyDescent="0.25">
      <c r="A47831">
        <v>0.44444444444442599</v>
      </c>
      <c r="F47831">
        <v>8.8888888888885298E-2</v>
      </c>
    </row>
    <row r="47832" spans="1:6" x14ac:dyDescent="0.25">
      <c r="A47832">
        <v>0.44444444444442599</v>
      </c>
      <c r="F47832">
        <v>8.8888888888885298E-2</v>
      </c>
    </row>
    <row r="47833" spans="1:6" x14ac:dyDescent="0.25">
      <c r="A47833">
        <v>0.44444444444442599</v>
      </c>
      <c r="F47833">
        <v>8.8888888888885298E-2</v>
      </c>
    </row>
    <row r="47834" spans="1:6" x14ac:dyDescent="0.25">
      <c r="A47834">
        <v>0.44444444444442599</v>
      </c>
      <c r="F47834">
        <v>8.8888888888885298E-2</v>
      </c>
    </row>
    <row r="47835" spans="1:6" x14ac:dyDescent="0.25">
      <c r="A47835">
        <v>0.44444444444442599</v>
      </c>
      <c r="F47835">
        <v>8.8888888888885298E-2</v>
      </c>
    </row>
    <row r="47836" spans="1:6" x14ac:dyDescent="0.25">
      <c r="A47836">
        <v>0.44444444444442599</v>
      </c>
      <c r="F47836">
        <v>8.8888888888885298E-2</v>
      </c>
    </row>
    <row r="47837" spans="1:6" x14ac:dyDescent="0.25">
      <c r="A47837">
        <v>0.44444444444442599</v>
      </c>
      <c r="F47837">
        <v>8.8888888888885298E-2</v>
      </c>
    </row>
    <row r="47838" spans="1:6" x14ac:dyDescent="0.25">
      <c r="A47838">
        <v>0.44444444444442599</v>
      </c>
      <c r="F47838">
        <v>8.8888888888885298E-2</v>
      </c>
    </row>
    <row r="47839" spans="1:6" x14ac:dyDescent="0.25">
      <c r="A47839">
        <v>0.44444444444442799</v>
      </c>
      <c r="F47839">
        <v>8.8888888888885298E-2</v>
      </c>
    </row>
    <row r="47840" spans="1:6" x14ac:dyDescent="0.25">
      <c r="A47840">
        <v>0.44444444444442899</v>
      </c>
      <c r="F47840">
        <v>8.8888888888885603E-2</v>
      </c>
    </row>
    <row r="47841" spans="1:6" x14ac:dyDescent="0.25">
      <c r="A47841">
        <v>0.44444444444443099</v>
      </c>
      <c r="F47841">
        <v>8.8888888888885895E-2</v>
      </c>
    </row>
    <row r="47842" spans="1:6" x14ac:dyDescent="0.25">
      <c r="A47842">
        <v>0.44444444444443199</v>
      </c>
      <c r="F47842">
        <v>8.88888888888862E-2</v>
      </c>
    </row>
    <row r="47843" spans="1:6" x14ac:dyDescent="0.25">
      <c r="A47843">
        <v>0.44444444444443298</v>
      </c>
      <c r="F47843">
        <v>8.8888888888886505E-2</v>
      </c>
    </row>
    <row r="47844" spans="1:6" x14ac:dyDescent="0.25">
      <c r="A47844">
        <v>0.44444444444443398</v>
      </c>
      <c r="F47844">
        <v>8.8888888888886797E-2</v>
      </c>
    </row>
    <row r="47845" spans="1:6" x14ac:dyDescent="0.25">
      <c r="A47845">
        <v>0.44444444444443398</v>
      </c>
      <c r="F47845">
        <v>8.8888888888887005E-2</v>
      </c>
    </row>
    <row r="47846" spans="1:6" x14ac:dyDescent="0.25">
      <c r="A47846">
        <v>0.44444444444443398</v>
      </c>
      <c r="F47846">
        <v>8.8888888888887005E-2</v>
      </c>
    </row>
    <row r="47847" spans="1:6" x14ac:dyDescent="0.25">
      <c r="A47847">
        <v>0.44444444444443298</v>
      </c>
      <c r="F47847">
        <v>8.8888888888887005E-2</v>
      </c>
    </row>
    <row r="47848" spans="1:6" x14ac:dyDescent="0.25">
      <c r="A47848">
        <v>0.44444444444443298</v>
      </c>
      <c r="F47848">
        <v>8.8888888888886797E-2</v>
      </c>
    </row>
    <row r="47849" spans="1:6" x14ac:dyDescent="0.25">
      <c r="A47849">
        <v>0.44444444444443298</v>
      </c>
      <c r="F47849">
        <v>8.8888888888886797E-2</v>
      </c>
    </row>
    <row r="47850" spans="1:6" x14ac:dyDescent="0.25">
      <c r="A47850">
        <v>0.44444444444443298</v>
      </c>
      <c r="F47850">
        <v>8.8888888888886797E-2</v>
      </c>
    </row>
    <row r="47851" spans="1:6" x14ac:dyDescent="0.25">
      <c r="A47851">
        <v>0.44444444444443298</v>
      </c>
      <c r="F47851">
        <v>8.8888888888886797E-2</v>
      </c>
    </row>
    <row r="47852" spans="1:6" x14ac:dyDescent="0.25">
      <c r="A47852">
        <v>0.44444444444443298</v>
      </c>
      <c r="F47852">
        <v>8.8888888888886797E-2</v>
      </c>
    </row>
    <row r="47853" spans="1:6" x14ac:dyDescent="0.25">
      <c r="A47853">
        <v>0.44444444444443298</v>
      </c>
      <c r="F47853">
        <v>8.8888888888886797E-2</v>
      </c>
    </row>
    <row r="47854" spans="1:6" x14ac:dyDescent="0.25">
      <c r="A47854">
        <v>0.44444444444443298</v>
      </c>
      <c r="F47854">
        <v>8.8888888888886797E-2</v>
      </c>
    </row>
    <row r="47855" spans="1:6" x14ac:dyDescent="0.25">
      <c r="A47855">
        <v>0.44444444444443199</v>
      </c>
      <c r="F47855">
        <v>8.8888888888886797E-2</v>
      </c>
    </row>
    <row r="47856" spans="1:6" x14ac:dyDescent="0.25">
      <c r="A47856">
        <v>0.44444444444443099</v>
      </c>
      <c r="F47856">
        <v>8.8888888888886602E-2</v>
      </c>
    </row>
    <row r="47857" spans="1:6" x14ac:dyDescent="0.25">
      <c r="A47857">
        <v>0.44444444444443099</v>
      </c>
      <c r="F47857">
        <v>8.8888888888886297E-2</v>
      </c>
    </row>
    <row r="47858" spans="1:6" x14ac:dyDescent="0.25">
      <c r="A47858">
        <v>0.44444444444443099</v>
      </c>
      <c r="F47858">
        <v>8.8888888888886297E-2</v>
      </c>
    </row>
    <row r="47859" spans="1:6" x14ac:dyDescent="0.25">
      <c r="A47859">
        <v>0.44444444444443099</v>
      </c>
      <c r="F47859">
        <v>8.8888888888886297E-2</v>
      </c>
    </row>
    <row r="47860" spans="1:6" x14ac:dyDescent="0.25">
      <c r="A47860">
        <v>0.44444444444443099</v>
      </c>
      <c r="F47860">
        <v>8.8888888888886297E-2</v>
      </c>
    </row>
    <row r="47861" spans="1:6" x14ac:dyDescent="0.25">
      <c r="A47861">
        <v>0.44444444444443099</v>
      </c>
      <c r="F47861">
        <v>8.8888888888886297E-2</v>
      </c>
    </row>
    <row r="47862" spans="1:6" x14ac:dyDescent="0.25">
      <c r="A47862">
        <v>0.44444444444443099</v>
      </c>
      <c r="F47862">
        <v>8.8888888888886297E-2</v>
      </c>
    </row>
    <row r="47863" spans="1:6" x14ac:dyDescent="0.25">
      <c r="A47863">
        <v>0.44444444444443099</v>
      </c>
      <c r="F47863">
        <v>8.8888888888886297E-2</v>
      </c>
    </row>
    <row r="47864" spans="1:6" x14ac:dyDescent="0.25">
      <c r="A47864">
        <v>0.44444444444443099</v>
      </c>
      <c r="F47864">
        <v>8.8888888888886297E-2</v>
      </c>
    </row>
    <row r="47865" spans="1:6" x14ac:dyDescent="0.25">
      <c r="A47865">
        <v>0.44444444444442999</v>
      </c>
      <c r="F47865">
        <v>8.8888888888886297E-2</v>
      </c>
    </row>
    <row r="47866" spans="1:6" x14ac:dyDescent="0.25">
      <c r="A47866">
        <v>0.44444444444442999</v>
      </c>
      <c r="F47866">
        <v>8.8888888888886103E-2</v>
      </c>
    </row>
    <row r="47867" spans="1:6" x14ac:dyDescent="0.25">
      <c r="A47867">
        <v>0.44444444444442999</v>
      </c>
      <c r="F47867">
        <v>8.8888888888886103E-2</v>
      </c>
    </row>
    <row r="47868" spans="1:6" x14ac:dyDescent="0.25">
      <c r="A47868">
        <v>0.44444444444442999</v>
      </c>
      <c r="F47868">
        <v>8.8888888888886103E-2</v>
      </c>
    </row>
    <row r="47869" spans="1:6" x14ac:dyDescent="0.25">
      <c r="A47869">
        <v>0.44444444444442999</v>
      </c>
      <c r="F47869">
        <v>8.8888888888886103E-2</v>
      </c>
    </row>
    <row r="47870" spans="1:6" x14ac:dyDescent="0.25">
      <c r="A47870">
        <v>0.44444444444442999</v>
      </c>
      <c r="F47870">
        <v>8.8888888888886103E-2</v>
      </c>
    </row>
    <row r="47871" spans="1:6" x14ac:dyDescent="0.25">
      <c r="A47871">
        <v>0.44444444444442999</v>
      </c>
      <c r="F47871">
        <v>8.8888888888886103E-2</v>
      </c>
    </row>
    <row r="47872" spans="1:6" x14ac:dyDescent="0.25">
      <c r="A47872">
        <v>0.44444444444442999</v>
      </c>
      <c r="F47872">
        <v>8.8888888888886103E-2</v>
      </c>
    </row>
    <row r="47873" spans="1:6" x14ac:dyDescent="0.25">
      <c r="A47873">
        <v>0.44444444444442999</v>
      </c>
      <c r="F47873">
        <v>8.8888888888886103E-2</v>
      </c>
    </row>
    <row r="47874" spans="1:6" x14ac:dyDescent="0.25">
      <c r="A47874">
        <v>0.44444444444442999</v>
      </c>
      <c r="F47874">
        <v>8.8888888888886103E-2</v>
      </c>
    </row>
    <row r="47875" spans="1:6" x14ac:dyDescent="0.25">
      <c r="A47875">
        <v>0.44444444444442999</v>
      </c>
      <c r="F47875">
        <v>8.8888888888886103E-2</v>
      </c>
    </row>
    <row r="47876" spans="1:6" x14ac:dyDescent="0.25">
      <c r="A47876">
        <v>0.44444444444442999</v>
      </c>
      <c r="F47876">
        <v>8.8888888888886103E-2</v>
      </c>
    </row>
    <row r="47877" spans="1:6" x14ac:dyDescent="0.25">
      <c r="A47877">
        <v>0.44444444444442999</v>
      </c>
      <c r="F47877">
        <v>8.8888888888886103E-2</v>
      </c>
    </row>
    <row r="47878" spans="1:6" x14ac:dyDescent="0.25">
      <c r="A47878">
        <v>0.44444444444442999</v>
      </c>
      <c r="F47878">
        <v>8.8888888888886103E-2</v>
      </c>
    </row>
    <row r="47879" spans="1:6" x14ac:dyDescent="0.25">
      <c r="A47879">
        <v>0.44444444444442999</v>
      </c>
      <c r="F47879">
        <v>8.8888888888886103E-2</v>
      </c>
    </row>
    <row r="47880" spans="1:6" x14ac:dyDescent="0.25">
      <c r="A47880">
        <v>0.44444444444442999</v>
      </c>
      <c r="F47880">
        <v>8.8888888888886103E-2</v>
      </c>
    </row>
    <row r="47881" spans="1:6" x14ac:dyDescent="0.25">
      <c r="A47881">
        <v>0.44444444444442999</v>
      </c>
      <c r="F47881">
        <v>8.8888888888886103E-2</v>
      </c>
    </row>
    <row r="47882" spans="1:6" x14ac:dyDescent="0.25">
      <c r="A47882">
        <v>0.44444444444442999</v>
      </c>
      <c r="F47882">
        <v>8.8888888888886103E-2</v>
      </c>
    </row>
    <row r="47883" spans="1:6" x14ac:dyDescent="0.25">
      <c r="A47883">
        <v>0.44444444444442999</v>
      </c>
      <c r="F47883">
        <v>8.8888888888886103E-2</v>
      </c>
    </row>
    <row r="47884" spans="1:6" x14ac:dyDescent="0.25">
      <c r="A47884">
        <v>0.44444444444442999</v>
      </c>
      <c r="F47884">
        <v>8.8888888888886103E-2</v>
      </c>
    </row>
    <row r="47885" spans="1:6" x14ac:dyDescent="0.25">
      <c r="A47885">
        <v>0.44444444444442999</v>
      </c>
      <c r="F47885">
        <v>8.8888888888886103E-2</v>
      </c>
    </row>
    <row r="47886" spans="1:6" x14ac:dyDescent="0.25">
      <c r="A47886">
        <v>0.44444444444442999</v>
      </c>
      <c r="F47886">
        <v>8.8888888888886103E-2</v>
      </c>
    </row>
    <row r="47887" spans="1:6" x14ac:dyDescent="0.25">
      <c r="A47887">
        <v>0.44444444444442999</v>
      </c>
      <c r="F47887">
        <v>8.8888888888886103E-2</v>
      </c>
    </row>
    <row r="47888" spans="1:6" x14ac:dyDescent="0.25">
      <c r="A47888">
        <v>0.44444444444442999</v>
      </c>
      <c r="F47888">
        <v>8.8888888888886103E-2</v>
      </c>
    </row>
    <row r="47889" spans="1:6" x14ac:dyDescent="0.25">
      <c r="A47889">
        <v>0.44444444444442999</v>
      </c>
      <c r="F47889">
        <v>8.8888888888886103E-2</v>
      </c>
    </row>
    <row r="47890" spans="1:6" x14ac:dyDescent="0.25">
      <c r="A47890">
        <v>0.44444444444442999</v>
      </c>
      <c r="F47890">
        <v>8.8888888888886103E-2</v>
      </c>
    </row>
    <row r="47891" spans="1:6" x14ac:dyDescent="0.25">
      <c r="A47891">
        <v>0.44444444444442999</v>
      </c>
      <c r="F47891">
        <v>8.8888888888886103E-2</v>
      </c>
    </row>
    <row r="47892" spans="1:6" x14ac:dyDescent="0.25">
      <c r="A47892">
        <v>0.44444444444442999</v>
      </c>
      <c r="F47892">
        <v>8.8888888888886103E-2</v>
      </c>
    </row>
    <row r="47893" spans="1:6" x14ac:dyDescent="0.25">
      <c r="A47893">
        <v>0.44444444444442999</v>
      </c>
      <c r="F47893">
        <v>8.8888888888886103E-2</v>
      </c>
    </row>
    <row r="47894" spans="1:6" x14ac:dyDescent="0.25">
      <c r="A47894">
        <v>0.44444444444442999</v>
      </c>
      <c r="F47894">
        <v>8.8888888888886103E-2</v>
      </c>
    </row>
    <row r="47895" spans="1:6" x14ac:dyDescent="0.25">
      <c r="A47895">
        <v>0.44444444444442999</v>
      </c>
      <c r="F47895">
        <v>8.8888888888886103E-2</v>
      </c>
    </row>
    <row r="47896" spans="1:6" x14ac:dyDescent="0.25">
      <c r="A47896">
        <v>0.44444444444442999</v>
      </c>
      <c r="F47896">
        <v>8.8888888888886103E-2</v>
      </c>
    </row>
    <row r="47897" spans="1:6" x14ac:dyDescent="0.25">
      <c r="A47897">
        <v>0.44444444444442999</v>
      </c>
      <c r="F47897">
        <v>8.8888888888886103E-2</v>
      </c>
    </row>
    <row r="47898" spans="1:6" x14ac:dyDescent="0.25">
      <c r="A47898">
        <v>0.44444444444442999</v>
      </c>
      <c r="F47898">
        <v>8.8888888888886103E-2</v>
      </c>
    </row>
    <row r="47899" spans="1:6" x14ac:dyDescent="0.25">
      <c r="A47899">
        <v>0.44444444444442999</v>
      </c>
      <c r="F47899">
        <v>8.8888888888886103E-2</v>
      </c>
    </row>
    <row r="47900" spans="1:6" x14ac:dyDescent="0.25">
      <c r="A47900">
        <v>0.44444444444442999</v>
      </c>
      <c r="F47900">
        <v>8.8888888888886103E-2</v>
      </c>
    </row>
    <row r="47901" spans="1:6" x14ac:dyDescent="0.25">
      <c r="A47901">
        <v>0.44444444444442999</v>
      </c>
      <c r="F47901">
        <v>8.8888888888886103E-2</v>
      </c>
    </row>
    <row r="47902" spans="1:6" x14ac:dyDescent="0.25">
      <c r="A47902">
        <v>0.44444444444442999</v>
      </c>
      <c r="F47902">
        <v>8.8888888888886103E-2</v>
      </c>
    </row>
    <row r="47903" spans="1:6" x14ac:dyDescent="0.25">
      <c r="A47903">
        <v>0.44444444444442999</v>
      </c>
      <c r="F47903">
        <v>8.8888888888886103E-2</v>
      </c>
    </row>
    <row r="47904" spans="1:6" x14ac:dyDescent="0.25">
      <c r="A47904">
        <v>0.44444444444442999</v>
      </c>
      <c r="F47904">
        <v>8.8888888888886103E-2</v>
      </c>
    </row>
    <row r="47905" spans="1:6" x14ac:dyDescent="0.25">
      <c r="A47905">
        <v>0.44444444444442999</v>
      </c>
      <c r="F47905">
        <v>8.8888888888886103E-2</v>
      </c>
    </row>
    <row r="47906" spans="1:6" x14ac:dyDescent="0.25">
      <c r="A47906">
        <v>0.44444444444442999</v>
      </c>
      <c r="F47906">
        <v>8.8888888888886103E-2</v>
      </c>
    </row>
    <row r="47907" spans="1:6" x14ac:dyDescent="0.25">
      <c r="A47907">
        <v>0.44444444444442999</v>
      </c>
      <c r="F47907">
        <v>8.8888888888886103E-2</v>
      </c>
    </row>
    <row r="47908" spans="1:6" x14ac:dyDescent="0.25">
      <c r="A47908">
        <v>0.44444444444442999</v>
      </c>
      <c r="F47908">
        <v>8.8888888888886103E-2</v>
      </c>
    </row>
    <row r="47909" spans="1:6" x14ac:dyDescent="0.25">
      <c r="A47909">
        <v>0.44444444444442999</v>
      </c>
      <c r="F47909">
        <v>8.8888888888886103E-2</v>
      </c>
    </row>
    <row r="47910" spans="1:6" x14ac:dyDescent="0.25">
      <c r="A47910">
        <v>0.44444444444442999</v>
      </c>
      <c r="F47910">
        <v>8.8888888888886103E-2</v>
      </c>
    </row>
    <row r="47911" spans="1:6" x14ac:dyDescent="0.25">
      <c r="A47911">
        <v>0.44444444444442999</v>
      </c>
      <c r="F47911">
        <v>8.8888888888886103E-2</v>
      </c>
    </row>
    <row r="47912" spans="1:6" x14ac:dyDescent="0.25">
      <c r="A47912">
        <v>0.44444444444442999</v>
      </c>
      <c r="F47912">
        <v>8.8888888888886103E-2</v>
      </c>
    </row>
    <row r="47913" spans="1:6" x14ac:dyDescent="0.25">
      <c r="A47913">
        <v>0.44444444444442999</v>
      </c>
      <c r="F47913">
        <v>8.8888888888886103E-2</v>
      </c>
    </row>
    <row r="47914" spans="1:6" x14ac:dyDescent="0.25">
      <c r="A47914">
        <v>0.44444444444442999</v>
      </c>
      <c r="F47914">
        <v>8.8888888888886103E-2</v>
      </c>
    </row>
    <row r="47915" spans="1:6" x14ac:dyDescent="0.25">
      <c r="A47915">
        <v>0.44444444444442999</v>
      </c>
      <c r="F47915">
        <v>8.8888888888886103E-2</v>
      </c>
    </row>
    <row r="47916" spans="1:6" x14ac:dyDescent="0.25">
      <c r="A47916">
        <v>0.44444444444442999</v>
      </c>
      <c r="F47916">
        <v>8.8888888888886103E-2</v>
      </c>
    </row>
    <row r="47917" spans="1:6" x14ac:dyDescent="0.25">
      <c r="A47917">
        <v>0.44444444444442999</v>
      </c>
      <c r="F47917">
        <v>8.8888888888886103E-2</v>
      </c>
    </row>
    <row r="47918" spans="1:6" x14ac:dyDescent="0.25">
      <c r="A47918">
        <v>0.44444444444442999</v>
      </c>
      <c r="F47918">
        <v>8.8888888888886103E-2</v>
      </c>
    </row>
    <row r="47919" spans="1:6" x14ac:dyDescent="0.25">
      <c r="A47919">
        <v>0.44444444444442999</v>
      </c>
      <c r="F47919">
        <v>8.8888888888886103E-2</v>
      </c>
    </row>
    <row r="47920" spans="1:6" x14ac:dyDescent="0.25">
      <c r="A47920">
        <v>0.44444444444442999</v>
      </c>
      <c r="F47920">
        <v>8.8888888888886103E-2</v>
      </c>
    </row>
    <row r="47921" spans="1:6" x14ac:dyDescent="0.25">
      <c r="A47921">
        <v>0.44444444444442999</v>
      </c>
      <c r="F47921">
        <v>8.8888888888886103E-2</v>
      </c>
    </row>
    <row r="47922" spans="1:6" x14ac:dyDescent="0.25">
      <c r="A47922">
        <v>0.44444444444442999</v>
      </c>
      <c r="F47922">
        <v>8.8888888888886103E-2</v>
      </c>
    </row>
    <row r="47923" spans="1:6" x14ac:dyDescent="0.25">
      <c r="A47923">
        <v>0.44444444444442999</v>
      </c>
      <c r="F47923">
        <v>8.8888888888886103E-2</v>
      </c>
    </row>
    <row r="47924" spans="1:6" x14ac:dyDescent="0.25">
      <c r="A47924">
        <v>0.44444444444442999</v>
      </c>
      <c r="F47924">
        <v>8.8888888888886103E-2</v>
      </c>
    </row>
    <row r="47925" spans="1:6" x14ac:dyDescent="0.25">
      <c r="A47925">
        <v>0.44444444444442999</v>
      </c>
      <c r="F47925">
        <v>8.8888888888886103E-2</v>
      </c>
    </row>
    <row r="47926" spans="1:6" x14ac:dyDescent="0.25">
      <c r="A47926">
        <v>0.44444444444442999</v>
      </c>
      <c r="F47926">
        <v>8.8888888888886103E-2</v>
      </c>
    </row>
    <row r="47927" spans="1:6" x14ac:dyDescent="0.25">
      <c r="A47927">
        <v>0.44444444444442999</v>
      </c>
      <c r="F47927">
        <v>8.8888888888886103E-2</v>
      </c>
    </row>
    <row r="47928" spans="1:6" x14ac:dyDescent="0.25">
      <c r="A47928">
        <v>0.44444444444442999</v>
      </c>
      <c r="F47928">
        <v>8.8888888888886103E-2</v>
      </c>
    </row>
    <row r="47929" spans="1:6" x14ac:dyDescent="0.25">
      <c r="A47929">
        <v>0.44444444444442999</v>
      </c>
      <c r="F47929">
        <v>8.8888888888886103E-2</v>
      </c>
    </row>
    <row r="47930" spans="1:6" x14ac:dyDescent="0.25">
      <c r="A47930">
        <v>0.44444444444442999</v>
      </c>
      <c r="F47930">
        <v>8.8888888888886103E-2</v>
      </c>
    </row>
    <row r="47931" spans="1:6" x14ac:dyDescent="0.25">
      <c r="A47931">
        <v>0.44444444444442999</v>
      </c>
      <c r="F47931">
        <v>8.8888888888886103E-2</v>
      </c>
    </row>
    <row r="47932" spans="1:6" x14ac:dyDescent="0.25">
      <c r="A47932">
        <v>0.44444444444442999</v>
      </c>
      <c r="F47932">
        <v>8.8888888888886103E-2</v>
      </c>
    </row>
    <row r="47933" spans="1:6" x14ac:dyDescent="0.25">
      <c r="A47933">
        <v>0.44444444444442999</v>
      </c>
      <c r="F47933">
        <v>8.8888888888886103E-2</v>
      </c>
    </row>
    <row r="47934" spans="1:6" x14ac:dyDescent="0.25">
      <c r="A47934">
        <v>0.44444444444442999</v>
      </c>
      <c r="F47934">
        <v>8.8888888888886103E-2</v>
      </c>
    </row>
    <row r="47935" spans="1:6" x14ac:dyDescent="0.25">
      <c r="A47935">
        <v>0.44444444444442999</v>
      </c>
      <c r="F47935">
        <v>8.8888888888886103E-2</v>
      </c>
    </row>
    <row r="47936" spans="1:6" x14ac:dyDescent="0.25">
      <c r="A47936">
        <v>0.44444444444442999</v>
      </c>
      <c r="F47936">
        <v>8.8888888888886103E-2</v>
      </c>
    </row>
    <row r="47937" spans="1:6" x14ac:dyDescent="0.25">
      <c r="A47937">
        <v>0.44444444444442999</v>
      </c>
      <c r="F47937">
        <v>8.8888888888886103E-2</v>
      </c>
    </row>
    <row r="47938" spans="1:6" x14ac:dyDescent="0.25">
      <c r="A47938">
        <v>0.44444444444442999</v>
      </c>
      <c r="F47938">
        <v>8.8888888888886103E-2</v>
      </c>
    </row>
    <row r="47939" spans="1:6" x14ac:dyDescent="0.25">
      <c r="A47939">
        <v>0.44444444444442999</v>
      </c>
      <c r="F47939">
        <v>8.8888888888886103E-2</v>
      </c>
    </row>
    <row r="47940" spans="1:6" x14ac:dyDescent="0.25">
      <c r="A47940">
        <v>0.44444444444442999</v>
      </c>
      <c r="F47940">
        <v>8.8888888888886103E-2</v>
      </c>
    </row>
    <row r="47941" spans="1:6" x14ac:dyDescent="0.25">
      <c r="A47941">
        <v>0.44444444444442999</v>
      </c>
      <c r="F47941">
        <v>8.8888888888886103E-2</v>
      </c>
    </row>
    <row r="47942" spans="1:6" x14ac:dyDescent="0.25">
      <c r="A47942">
        <v>0.44444444444442999</v>
      </c>
      <c r="F47942">
        <v>8.8888888888886103E-2</v>
      </c>
    </row>
    <row r="47943" spans="1:6" x14ac:dyDescent="0.25">
      <c r="A47943">
        <v>0.44444444444442999</v>
      </c>
      <c r="F47943">
        <v>8.8888888888886103E-2</v>
      </c>
    </row>
    <row r="47944" spans="1:6" x14ac:dyDescent="0.25">
      <c r="A47944">
        <v>0.44444444444442999</v>
      </c>
      <c r="F47944">
        <v>8.8888888888886103E-2</v>
      </c>
    </row>
    <row r="47945" spans="1:6" x14ac:dyDescent="0.25">
      <c r="A47945">
        <v>0.44444444444442999</v>
      </c>
      <c r="F47945">
        <v>8.8888888888886103E-2</v>
      </c>
    </row>
    <row r="47946" spans="1:6" x14ac:dyDescent="0.25">
      <c r="A47946">
        <v>0.44444444444442999</v>
      </c>
      <c r="F47946">
        <v>8.8888888888886103E-2</v>
      </c>
    </row>
    <row r="47947" spans="1:6" x14ac:dyDescent="0.25">
      <c r="A47947">
        <v>0.44444444444442999</v>
      </c>
      <c r="F47947">
        <v>8.8888888888886103E-2</v>
      </c>
    </row>
    <row r="47948" spans="1:6" x14ac:dyDescent="0.25">
      <c r="A47948">
        <v>0.44444444444442999</v>
      </c>
      <c r="F47948">
        <v>8.8888888888886103E-2</v>
      </c>
    </row>
    <row r="47949" spans="1:6" x14ac:dyDescent="0.25">
      <c r="A47949">
        <v>0.44444444444442999</v>
      </c>
      <c r="F47949">
        <v>8.8888888888886103E-2</v>
      </c>
    </row>
    <row r="47950" spans="1:6" x14ac:dyDescent="0.25">
      <c r="A47950">
        <v>0.44444444444442999</v>
      </c>
      <c r="F47950">
        <v>8.8888888888886103E-2</v>
      </c>
    </row>
    <row r="47951" spans="1:6" x14ac:dyDescent="0.25">
      <c r="A47951">
        <v>0.44444444444442999</v>
      </c>
      <c r="F47951">
        <v>8.8888888888886103E-2</v>
      </c>
    </row>
    <row r="47952" spans="1:6" x14ac:dyDescent="0.25">
      <c r="A47952">
        <v>0.44444444444442999</v>
      </c>
      <c r="F47952">
        <v>8.8888888888886103E-2</v>
      </c>
    </row>
    <row r="47953" spans="1:6" x14ac:dyDescent="0.25">
      <c r="A47953">
        <v>0.44444444444442999</v>
      </c>
      <c r="F47953">
        <v>8.8888888888886103E-2</v>
      </c>
    </row>
    <row r="47954" spans="1:6" x14ac:dyDescent="0.25">
      <c r="A47954">
        <v>0.44444444444442999</v>
      </c>
      <c r="F47954">
        <v>8.8888888888886103E-2</v>
      </c>
    </row>
    <row r="47955" spans="1:6" x14ac:dyDescent="0.25">
      <c r="A47955">
        <v>0.44444444444442999</v>
      </c>
      <c r="F47955">
        <v>8.8888888888886103E-2</v>
      </c>
    </row>
    <row r="47956" spans="1:6" x14ac:dyDescent="0.25">
      <c r="A47956">
        <v>0.44444444444442999</v>
      </c>
      <c r="F47956">
        <v>8.8888888888886103E-2</v>
      </c>
    </row>
    <row r="47957" spans="1:6" x14ac:dyDescent="0.25">
      <c r="A47957">
        <v>0.44444444444442999</v>
      </c>
      <c r="F47957">
        <v>8.8888888888886103E-2</v>
      </c>
    </row>
    <row r="47958" spans="1:6" x14ac:dyDescent="0.25">
      <c r="A47958">
        <v>0.44444444444442999</v>
      </c>
      <c r="F47958">
        <v>8.8888888888886103E-2</v>
      </c>
    </row>
    <row r="47959" spans="1:6" x14ac:dyDescent="0.25">
      <c r="A47959">
        <v>0.44444444444442999</v>
      </c>
      <c r="F47959">
        <v>8.8888888888886103E-2</v>
      </c>
    </row>
    <row r="47960" spans="1:6" x14ac:dyDescent="0.25">
      <c r="A47960">
        <v>0.44444444444442999</v>
      </c>
      <c r="F47960">
        <v>8.8888888888886103E-2</v>
      </c>
    </row>
    <row r="47961" spans="1:6" x14ac:dyDescent="0.25">
      <c r="A47961">
        <v>0.44444444444442999</v>
      </c>
      <c r="F47961">
        <v>8.8888888888886103E-2</v>
      </c>
    </row>
    <row r="47962" spans="1:6" x14ac:dyDescent="0.25">
      <c r="A47962">
        <v>0.44444444444442999</v>
      </c>
      <c r="F47962">
        <v>8.8888888888886103E-2</v>
      </c>
    </row>
    <row r="47963" spans="1:6" x14ac:dyDescent="0.25">
      <c r="A47963">
        <v>0.44444444444442999</v>
      </c>
      <c r="F47963">
        <v>8.8888888888886103E-2</v>
      </c>
    </row>
    <row r="47964" spans="1:6" x14ac:dyDescent="0.25">
      <c r="A47964">
        <v>0.44444444444442999</v>
      </c>
      <c r="F47964">
        <v>8.8888888888886103E-2</v>
      </c>
    </row>
    <row r="47965" spans="1:6" x14ac:dyDescent="0.25">
      <c r="A47965">
        <v>0.44444444444442999</v>
      </c>
      <c r="F47965">
        <v>8.8888888888886103E-2</v>
      </c>
    </row>
    <row r="47966" spans="1:6" x14ac:dyDescent="0.25">
      <c r="A47966">
        <v>0.44444444444442999</v>
      </c>
      <c r="F47966">
        <v>8.8888888888886103E-2</v>
      </c>
    </row>
    <row r="47967" spans="1:6" x14ac:dyDescent="0.25">
      <c r="A47967">
        <v>0.44444444444442999</v>
      </c>
      <c r="F47967">
        <v>8.8888888888886103E-2</v>
      </c>
    </row>
    <row r="47968" spans="1:6" x14ac:dyDescent="0.25">
      <c r="A47968">
        <v>0.44444444444442999</v>
      </c>
      <c r="F47968">
        <v>8.8888888888886103E-2</v>
      </c>
    </row>
    <row r="47969" spans="1:6" x14ac:dyDescent="0.25">
      <c r="A47969">
        <v>0.44444444444442999</v>
      </c>
      <c r="F47969">
        <v>8.8888888888886103E-2</v>
      </c>
    </row>
    <row r="47970" spans="1:6" x14ac:dyDescent="0.25">
      <c r="A47970">
        <v>0.44444444444442999</v>
      </c>
      <c r="F47970">
        <v>8.8888888888886103E-2</v>
      </c>
    </row>
    <row r="47971" spans="1:6" x14ac:dyDescent="0.25">
      <c r="A47971">
        <v>0.44444444444442999</v>
      </c>
      <c r="F47971">
        <v>8.8888888888886103E-2</v>
      </c>
    </row>
    <row r="47972" spans="1:6" x14ac:dyDescent="0.25">
      <c r="A47972">
        <v>0.44444444444442999</v>
      </c>
      <c r="F47972">
        <v>8.8888888888886103E-2</v>
      </c>
    </row>
    <row r="47973" spans="1:6" x14ac:dyDescent="0.25">
      <c r="A47973">
        <v>0.44444444444442999</v>
      </c>
      <c r="F47973">
        <v>8.8888888888886103E-2</v>
      </c>
    </row>
    <row r="47974" spans="1:6" x14ac:dyDescent="0.25">
      <c r="A47974">
        <v>0.44444444444442999</v>
      </c>
      <c r="F47974">
        <v>8.8888888888886103E-2</v>
      </c>
    </row>
    <row r="47975" spans="1:6" x14ac:dyDescent="0.25">
      <c r="A47975">
        <v>0.44444444444442999</v>
      </c>
      <c r="F47975">
        <v>8.8888888888886103E-2</v>
      </c>
    </row>
    <row r="47976" spans="1:6" x14ac:dyDescent="0.25">
      <c r="A47976">
        <v>0.44444444444442999</v>
      </c>
      <c r="F47976">
        <v>8.8888888888886103E-2</v>
      </c>
    </row>
    <row r="47977" spans="1:6" x14ac:dyDescent="0.25">
      <c r="A47977">
        <v>0.44444444444442999</v>
      </c>
      <c r="F47977">
        <v>8.8888888888886103E-2</v>
      </c>
    </row>
    <row r="47978" spans="1:6" x14ac:dyDescent="0.25">
      <c r="A47978">
        <v>0.44444444444442999</v>
      </c>
      <c r="F47978">
        <v>8.8888888888886103E-2</v>
      </c>
    </row>
    <row r="47979" spans="1:6" x14ac:dyDescent="0.25">
      <c r="A47979">
        <v>0.44444444444442999</v>
      </c>
      <c r="F47979">
        <v>8.8888888888886103E-2</v>
      </c>
    </row>
    <row r="47980" spans="1:6" x14ac:dyDescent="0.25">
      <c r="A47980">
        <v>0.44444444444442999</v>
      </c>
      <c r="F47980">
        <v>8.8888888888886103E-2</v>
      </c>
    </row>
    <row r="47981" spans="1:6" x14ac:dyDescent="0.25">
      <c r="A47981">
        <v>0.44444444444442999</v>
      </c>
      <c r="F47981">
        <v>8.8888888888886103E-2</v>
      </c>
    </row>
    <row r="47982" spans="1:6" x14ac:dyDescent="0.25">
      <c r="A47982">
        <v>0.44444444444442999</v>
      </c>
      <c r="F47982">
        <v>8.8888888888886103E-2</v>
      </c>
    </row>
    <row r="47983" spans="1:6" x14ac:dyDescent="0.25">
      <c r="A47983">
        <v>0.44444444444442999</v>
      </c>
      <c r="F47983">
        <v>8.8888888888886103E-2</v>
      </c>
    </row>
    <row r="47984" spans="1:6" x14ac:dyDescent="0.25">
      <c r="A47984">
        <v>0.44444444444442999</v>
      </c>
      <c r="F47984">
        <v>8.8888888888886103E-2</v>
      </c>
    </row>
    <row r="47985" spans="1:6" x14ac:dyDescent="0.25">
      <c r="A47985">
        <v>0.44444444444442999</v>
      </c>
      <c r="F47985">
        <v>8.8888888888886103E-2</v>
      </c>
    </row>
    <row r="47986" spans="1:6" x14ac:dyDescent="0.25">
      <c r="A47986">
        <v>0.44444444444442999</v>
      </c>
      <c r="F47986">
        <v>8.8888888888886103E-2</v>
      </c>
    </row>
    <row r="47987" spans="1:6" x14ac:dyDescent="0.25">
      <c r="A47987">
        <v>0.44444444444442999</v>
      </c>
      <c r="F47987">
        <v>8.8888888888886103E-2</v>
      </c>
    </row>
    <row r="47988" spans="1:6" x14ac:dyDescent="0.25">
      <c r="A47988">
        <v>0.44444444444442999</v>
      </c>
      <c r="F47988">
        <v>8.8888888888886103E-2</v>
      </c>
    </row>
    <row r="47989" spans="1:6" x14ac:dyDescent="0.25">
      <c r="A47989">
        <v>0.44444444444442999</v>
      </c>
      <c r="F47989">
        <v>8.8888888888886103E-2</v>
      </c>
    </row>
    <row r="47990" spans="1:6" x14ac:dyDescent="0.25">
      <c r="A47990">
        <v>0.44444444444442999</v>
      </c>
      <c r="F47990">
        <v>8.8888888888886103E-2</v>
      </c>
    </row>
    <row r="47991" spans="1:6" x14ac:dyDescent="0.25">
      <c r="A47991">
        <v>0.44444444444442999</v>
      </c>
      <c r="F47991">
        <v>8.8888888888886103E-2</v>
      </c>
    </row>
    <row r="47992" spans="1:6" x14ac:dyDescent="0.25">
      <c r="A47992">
        <v>0.44444444444442999</v>
      </c>
      <c r="F47992">
        <v>8.8888888888886103E-2</v>
      </c>
    </row>
    <row r="47993" spans="1:6" x14ac:dyDescent="0.25">
      <c r="A47993">
        <v>0.44444444444442999</v>
      </c>
      <c r="F47993">
        <v>8.8888888888886103E-2</v>
      </c>
    </row>
    <row r="47994" spans="1:6" x14ac:dyDescent="0.25">
      <c r="A47994">
        <v>0.44444444444442999</v>
      </c>
      <c r="F47994">
        <v>8.8888888888886103E-2</v>
      </c>
    </row>
    <row r="47995" spans="1:6" x14ac:dyDescent="0.25">
      <c r="A47995">
        <v>0.44444444444442999</v>
      </c>
      <c r="F47995">
        <v>8.8888888888886103E-2</v>
      </c>
    </row>
    <row r="47996" spans="1:6" x14ac:dyDescent="0.25">
      <c r="A47996">
        <v>0.44444444444442999</v>
      </c>
      <c r="F47996">
        <v>8.8888888888886103E-2</v>
      </c>
    </row>
    <row r="47997" spans="1:6" x14ac:dyDescent="0.25">
      <c r="A47997">
        <v>0.44444444444442999</v>
      </c>
      <c r="F47997">
        <v>8.8888888888886103E-2</v>
      </c>
    </row>
    <row r="47998" spans="1:6" x14ac:dyDescent="0.25">
      <c r="A47998">
        <v>0.44444444444442999</v>
      </c>
      <c r="F47998">
        <v>8.8888888888886103E-2</v>
      </c>
    </row>
    <row r="47999" spans="1:6" x14ac:dyDescent="0.25">
      <c r="A47999">
        <v>0.44444444444442999</v>
      </c>
      <c r="F47999">
        <v>8.8888888888886103E-2</v>
      </c>
    </row>
    <row r="48000" spans="1:6" x14ac:dyDescent="0.25">
      <c r="A48000">
        <v>0.44444444444442999</v>
      </c>
      <c r="F48000">
        <v>8.8888888888886103E-2</v>
      </c>
    </row>
    <row r="48001" spans="1:6" x14ac:dyDescent="0.25">
      <c r="A48001">
        <v>0.44444444444442999</v>
      </c>
      <c r="F48001">
        <v>8.8888888888886103E-2</v>
      </c>
    </row>
    <row r="48002" spans="1:6" x14ac:dyDescent="0.25">
      <c r="A48002">
        <v>0.44444444444442999</v>
      </c>
      <c r="F48002">
        <v>8.8888888888886103E-2</v>
      </c>
    </row>
    <row r="48003" spans="1:6" x14ac:dyDescent="0.25">
      <c r="A48003">
        <v>0.44444444444442999</v>
      </c>
      <c r="F48003">
        <v>8.8888888888886103E-2</v>
      </c>
    </row>
    <row r="48004" spans="1:6" x14ac:dyDescent="0.25">
      <c r="A48004">
        <v>0.44444444444442999</v>
      </c>
      <c r="F48004">
        <v>8.8888888888886103E-2</v>
      </c>
    </row>
    <row r="48005" spans="1:6" x14ac:dyDescent="0.25">
      <c r="A48005">
        <v>0.44444444444442999</v>
      </c>
      <c r="F48005">
        <v>8.8888888888886103E-2</v>
      </c>
    </row>
    <row r="48006" spans="1:6" x14ac:dyDescent="0.25">
      <c r="A48006">
        <v>0.44444444444442999</v>
      </c>
      <c r="F48006">
        <v>8.8888888888886103E-2</v>
      </c>
    </row>
    <row r="48007" spans="1:6" x14ac:dyDescent="0.25">
      <c r="A48007">
        <v>0.44444444444442999</v>
      </c>
      <c r="F48007">
        <v>8.8888888888886103E-2</v>
      </c>
    </row>
    <row r="48008" spans="1:6" x14ac:dyDescent="0.25">
      <c r="A48008">
        <v>0.44444444444442999</v>
      </c>
      <c r="F48008">
        <v>8.8888888888886103E-2</v>
      </c>
    </row>
    <row r="48009" spans="1:6" x14ac:dyDescent="0.25">
      <c r="A48009">
        <v>0.44444444444442999</v>
      </c>
      <c r="F48009">
        <v>8.8888888888886103E-2</v>
      </c>
    </row>
    <row r="48010" spans="1:6" x14ac:dyDescent="0.25">
      <c r="A48010">
        <v>0.44444444444442999</v>
      </c>
      <c r="F48010">
        <v>8.8888888888886103E-2</v>
      </c>
    </row>
    <row r="48011" spans="1:6" x14ac:dyDescent="0.25">
      <c r="A48011">
        <v>0.44444444444442999</v>
      </c>
      <c r="F48011">
        <v>8.8888888888886103E-2</v>
      </c>
    </row>
    <row r="48012" spans="1:6" x14ac:dyDescent="0.25">
      <c r="A48012">
        <v>0.44444444444442999</v>
      </c>
      <c r="F48012">
        <v>8.8888888888886103E-2</v>
      </c>
    </row>
    <row r="48013" spans="1:6" x14ac:dyDescent="0.25">
      <c r="A48013">
        <v>0.44444444444442999</v>
      </c>
      <c r="F48013">
        <v>8.8888888888886103E-2</v>
      </c>
    </row>
    <row r="48014" spans="1:6" x14ac:dyDescent="0.25">
      <c r="A48014">
        <v>0.44444444444442999</v>
      </c>
      <c r="F48014">
        <v>8.8888888888886103E-2</v>
      </c>
    </row>
    <row r="48015" spans="1:6" x14ac:dyDescent="0.25">
      <c r="A48015">
        <v>0.44444444444442999</v>
      </c>
      <c r="F48015">
        <v>8.8888888888886103E-2</v>
      </c>
    </row>
    <row r="48016" spans="1:6" x14ac:dyDescent="0.25">
      <c r="A48016">
        <v>0.44444444444442999</v>
      </c>
      <c r="F48016">
        <v>8.8888888888886103E-2</v>
      </c>
    </row>
    <row r="48017" spans="1:6" x14ac:dyDescent="0.25">
      <c r="A48017">
        <v>0.44444444444442999</v>
      </c>
      <c r="F48017">
        <v>8.8888888888886103E-2</v>
      </c>
    </row>
    <row r="48018" spans="1:6" x14ac:dyDescent="0.25">
      <c r="A48018">
        <v>0.44444444444442999</v>
      </c>
      <c r="F48018">
        <v>8.8888888888886103E-2</v>
      </c>
    </row>
    <row r="48019" spans="1:6" x14ac:dyDescent="0.25">
      <c r="A48019">
        <v>0.44444444444442999</v>
      </c>
      <c r="F48019">
        <v>8.8888888888886103E-2</v>
      </c>
    </row>
    <row r="48020" spans="1:6" x14ac:dyDescent="0.25">
      <c r="A48020">
        <v>0.44444444444442999</v>
      </c>
      <c r="F48020">
        <v>8.8888888888886103E-2</v>
      </c>
    </row>
    <row r="48021" spans="1:6" x14ac:dyDescent="0.25">
      <c r="A48021">
        <v>0.44444444444442999</v>
      </c>
      <c r="F48021">
        <v>8.8888888888886103E-2</v>
      </c>
    </row>
    <row r="48022" spans="1:6" x14ac:dyDescent="0.25">
      <c r="A48022">
        <v>0.44444444444442999</v>
      </c>
      <c r="F48022">
        <v>8.8888888888886103E-2</v>
      </c>
    </row>
    <row r="48023" spans="1:6" x14ac:dyDescent="0.25">
      <c r="A48023">
        <v>0.44444444444442999</v>
      </c>
      <c r="F48023">
        <v>8.8888888888886103E-2</v>
      </c>
    </row>
    <row r="48024" spans="1:6" x14ac:dyDescent="0.25">
      <c r="A48024">
        <v>0.44444444444442999</v>
      </c>
      <c r="F48024">
        <v>8.8888888888886103E-2</v>
      </c>
    </row>
    <row r="48025" spans="1:6" x14ac:dyDescent="0.25">
      <c r="A48025">
        <v>0.44444444444442999</v>
      </c>
      <c r="F48025">
        <v>8.8888888888886103E-2</v>
      </c>
    </row>
    <row r="48026" spans="1:6" x14ac:dyDescent="0.25">
      <c r="A48026">
        <v>0.44444444444442999</v>
      </c>
      <c r="F48026">
        <v>8.8888888888886103E-2</v>
      </c>
    </row>
    <row r="48027" spans="1:6" x14ac:dyDescent="0.25">
      <c r="A48027">
        <v>0.44444444444442999</v>
      </c>
      <c r="F48027">
        <v>8.8888888888886103E-2</v>
      </c>
    </row>
    <row r="48028" spans="1:6" x14ac:dyDescent="0.25">
      <c r="A48028">
        <v>0.44444444444442999</v>
      </c>
      <c r="F48028">
        <v>8.8888888888886103E-2</v>
      </c>
    </row>
    <row r="48029" spans="1:6" x14ac:dyDescent="0.25">
      <c r="A48029">
        <v>0.44444444444442999</v>
      </c>
      <c r="F48029">
        <v>8.8888888888886103E-2</v>
      </c>
    </row>
    <row r="48030" spans="1:6" x14ac:dyDescent="0.25">
      <c r="A48030">
        <v>0.44444444444442999</v>
      </c>
      <c r="F48030">
        <v>8.8888888888886103E-2</v>
      </c>
    </row>
    <row r="48031" spans="1:6" x14ac:dyDescent="0.25">
      <c r="A48031">
        <v>0.44444444444442999</v>
      </c>
      <c r="F48031">
        <v>8.8888888888886103E-2</v>
      </c>
    </row>
    <row r="48032" spans="1:6" x14ac:dyDescent="0.25">
      <c r="A48032">
        <v>0.44444444444442999</v>
      </c>
      <c r="F48032">
        <v>8.8888888888886103E-2</v>
      </c>
    </row>
    <row r="48033" spans="1:6" x14ac:dyDescent="0.25">
      <c r="A48033">
        <v>0.44444444444442999</v>
      </c>
      <c r="F48033">
        <v>8.8888888888886103E-2</v>
      </c>
    </row>
    <row r="48034" spans="1:6" x14ac:dyDescent="0.25">
      <c r="A48034">
        <v>0.44444444444442999</v>
      </c>
      <c r="F48034">
        <v>8.8888888888886103E-2</v>
      </c>
    </row>
    <row r="48035" spans="1:6" x14ac:dyDescent="0.25">
      <c r="A48035">
        <v>0.44444444444442999</v>
      </c>
      <c r="F48035">
        <v>8.8888888888886103E-2</v>
      </c>
    </row>
    <row r="48036" spans="1:6" x14ac:dyDescent="0.25">
      <c r="A48036">
        <v>0.44444444444442999</v>
      </c>
      <c r="F48036">
        <v>8.8888888888886103E-2</v>
      </c>
    </row>
    <row r="48037" spans="1:6" x14ac:dyDescent="0.25">
      <c r="A48037">
        <v>0.44444444444442999</v>
      </c>
      <c r="F48037">
        <v>8.8888888888886103E-2</v>
      </c>
    </row>
    <row r="48038" spans="1:6" x14ac:dyDescent="0.25">
      <c r="A48038">
        <v>0.44444444444442999</v>
      </c>
      <c r="F48038">
        <v>8.8888888888886103E-2</v>
      </c>
    </row>
    <row r="48039" spans="1:6" x14ac:dyDescent="0.25">
      <c r="A48039">
        <v>0.44444444444442999</v>
      </c>
      <c r="F48039">
        <v>8.8888888888886103E-2</v>
      </c>
    </row>
    <row r="48040" spans="1:6" x14ac:dyDescent="0.25">
      <c r="A48040">
        <v>0.44444444444442999</v>
      </c>
      <c r="F48040">
        <v>8.8888888888886103E-2</v>
      </c>
    </row>
    <row r="48041" spans="1:6" x14ac:dyDescent="0.25">
      <c r="A48041">
        <v>0.44444444444442999</v>
      </c>
      <c r="F48041">
        <v>8.8888888888886103E-2</v>
      </c>
    </row>
    <row r="48042" spans="1:6" x14ac:dyDescent="0.25">
      <c r="A48042">
        <v>0.44444444444442999</v>
      </c>
      <c r="F48042">
        <v>8.8888888888886103E-2</v>
      </c>
    </row>
    <row r="48043" spans="1:6" x14ac:dyDescent="0.25">
      <c r="A48043">
        <v>0.44444444444442999</v>
      </c>
      <c r="F48043">
        <v>8.8888888888886103E-2</v>
      </c>
    </row>
    <row r="48044" spans="1:6" x14ac:dyDescent="0.25">
      <c r="A48044">
        <v>0.44444444444442999</v>
      </c>
      <c r="F48044">
        <v>8.8888888888886103E-2</v>
      </c>
    </row>
    <row r="48045" spans="1:6" x14ac:dyDescent="0.25">
      <c r="A48045">
        <v>0.44444444444442999</v>
      </c>
      <c r="F48045">
        <v>8.8888888888886103E-2</v>
      </c>
    </row>
    <row r="48046" spans="1:6" x14ac:dyDescent="0.25">
      <c r="A48046">
        <v>0.44444444444442999</v>
      </c>
      <c r="F48046">
        <v>8.8888888888886103E-2</v>
      </c>
    </row>
    <row r="48047" spans="1:6" x14ac:dyDescent="0.25">
      <c r="A48047">
        <v>0.44444444444442999</v>
      </c>
      <c r="F48047">
        <v>8.8888888888886103E-2</v>
      </c>
    </row>
    <row r="48048" spans="1:6" x14ac:dyDescent="0.25">
      <c r="A48048">
        <v>0.44444444444442999</v>
      </c>
      <c r="F48048">
        <v>8.8888888888886103E-2</v>
      </c>
    </row>
    <row r="48049" spans="1:6" x14ac:dyDescent="0.25">
      <c r="A48049">
        <v>0.44444444444442999</v>
      </c>
      <c r="F48049">
        <v>8.8888888888886103E-2</v>
      </c>
    </row>
    <row r="48050" spans="1:6" x14ac:dyDescent="0.25">
      <c r="A48050">
        <v>0.44444444444442999</v>
      </c>
      <c r="F48050">
        <v>8.8888888888886103E-2</v>
      </c>
    </row>
    <row r="48051" spans="1:6" x14ac:dyDescent="0.25">
      <c r="A48051">
        <v>0.44444444444442999</v>
      </c>
      <c r="F48051">
        <v>8.8888888888886103E-2</v>
      </c>
    </row>
    <row r="48052" spans="1:6" x14ac:dyDescent="0.25">
      <c r="A48052">
        <v>0.44444444444442799</v>
      </c>
      <c r="F48052">
        <v>8.8888888888886103E-2</v>
      </c>
    </row>
    <row r="48053" spans="1:6" x14ac:dyDescent="0.25">
      <c r="A48053">
        <v>0.44444444444442799</v>
      </c>
      <c r="F48053">
        <v>8.8888888888885798E-2</v>
      </c>
    </row>
    <row r="48054" spans="1:6" x14ac:dyDescent="0.25">
      <c r="A48054">
        <v>0.44444444444442799</v>
      </c>
      <c r="F48054">
        <v>8.8888888888885798E-2</v>
      </c>
    </row>
    <row r="48055" spans="1:6" x14ac:dyDescent="0.25">
      <c r="A48055">
        <v>0.44444444444442799</v>
      </c>
      <c r="F48055">
        <v>8.8888888888885798E-2</v>
      </c>
    </row>
    <row r="48056" spans="1:6" x14ac:dyDescent="0.25">
      <c r="A48056">
        <v>0.44444444444442799</v>
      </c>
      <c r="F48056">
        <v>8.8888888888885798E-2</v>
      </c>
    </row>
    <row r="48057" spans="1:6" x14ac:dyDescent="0.25">
      <c r="A48057">
        <v>0.44444444444442799</v>
      </c>
      <c r="F48057">
        <v>8.8888888888885798E-2</v>
      </c>
    </row>
    <row r="48058" spans="1:6" x14ac:dyDescent="0.25">
      <c r="A48058">
        <v>0.44444444444442799</v>
      </c>
      <c r="F48058">
        <v>8.8888888888885798E-2</v>
      </c>
    </row>
    <row r="48059" spans="1:6" x14ac:dyDescent="0.25">
      <c r="A48059">
        <v>0.44444444444442799</v>
      </c>
      <c r="F48059">
        <v>8.8888888888885798E-2</v>
      </c>
    </row>
    <row r="48060" spans="1:6" x14ac:dyDescent="0.25">
      <c r="A48060">
        <v>0.44444444444442799</v>
      </c>
      <c r="F48060">
        <v>8.8888888888885798E-2</v>
      </c>
    </row>
    <row r="48061" spans="1:6" x14ac:dyDescent="0.25">
      <c r="A48061">
        <v>0.44444444444442799</v>
      </c>
      <c r="F48061">
        <v>8.8888888888885798E-2</v>
      </c>
    </row>
    <row r="48062" spans="1:6" x14ac:dyDescent="0.25">
      <c r="A48062">
        <v>0.44444444444442799</v>
      </c>
      <c r="F48062">
        <v>8.8888888888885798E-2</v>
      </c>
    </row>
    <row r="48063" spans="1:6" x14ac:dyDescent="0.25">
      <c r="A48063">
        <v>0.44444444444442799</v>
      </c>
      <c r="F48063">
        <v>8.8888888888885798E-2</v>
      </c>
    </row>
    <row r="48064" spans="1:6" x14ac:dyDescent="0.25">
      <c r="A48064">
        <v>0.44444444444442799</v>
      </c>
      <c r="F48064">
        <v>8.8888888888885798E-2</v>
      </c>
    </row>
    <row r="48065" spans="1:6" x14ac:dyDescent="0.25">
      <c r="A48065">
        <v>0.44444444444442799</v>
      </c>
      <c r="F48065">
        <v>8.8888888888885798E-2</v>
      </c>
    </row>
    <row r="48066" spans="1:6" x14ac:dyDescent="0.25">
      <c r="A48066">
        <v>0.44444444444442799</v>
      </c>
      <c r="F48066">
        <v>8.8888888888885798E-2</v>
      </c>
    </row>
    <row r="48067" spans="1:6" x14ac:dyDescent="0.25">
      <c r="A48067">
        <v>0.44444444444442799</v>
      </c>
      <c r="F48067">
        <v>8.8888888888885798E-2</v>
      </c>
    </row>
    <row r="48068" spans="1:6" x14ac:dyDescent="0.25">
      <c r="A48068">
        <v>0.44444444444442799</v>
      </c>
      <c r="F48068">
        <v>8.8888888888885798E-2</v>
      </c>
    </row>
    <row r="48069" spans="1:6" x14ac:dyDescent="0.25">
      <c r="A48069">
        <v>0.44444444444442799</v>
      </c>
      <c r="F48069">
        <v>8.8888888888885798E-2</v>
      </c>
    </row>
    <row r="48070" spans="1:6" x14ac:dyDescent="0.25">
      <c r="A48070">
        <v>0.44444444444442799</v>
      </c>
      <c r="F48070">
        <v>8.8888888888885798E-2</v>
      </c>
    </row>
    <row r="48071" spans="1:6" x14ac:dyDescent="0.25">
      <c r="A48071">
        <v>0.44444444444442799</v>
      </c>
      <c r="F48071">
        <v>8.8888888888885798E-2</v>
      </c>
    </row>
    <row r="48072" spans="1:6" x14ac:dyDescent="0.25">
      <c r="A48072">
        <v>0.44444444444442799</v>
      </c>
      <c r="F48072">
        <v>8.8888888888885798E-2</v>
      </c>
    </row>
    <row r="48073" spans="1:6" x14ac:dyDescent="0.25">
      <c r="A48073">
        <v>0.44444444444442799</v>
      </c>
      <c r="F48073">
        <v>8.8888888888885798E-2</v>
      </c>
    </row>
    <row r="48074" spans="1:6" x14ac:dyDescent="0.25">
      <c r="A48074">
        <v>0.44444444444442799</v>
      </c>
      <c r="F48074">
        <v>8.8888888888885798E-2</v>
      </c>
    </row>
    <row r="48075" spans="1:6" x14ac:dyDescent="0.25">
      <c r="A48075">
        <v>0.44444444444442799</v>
      </c>
      <c r="F48075">
        <v>8.8888888888885798E-2</v>
      </c>
    </row>
    <row r="48076" spans="1:6" x14ac:dyDescent="0.25">
      <c r="A48076">
        <v>0.44444444444442799</v>
      </c>
      <c r="F48076">
        <v>8.8888888888885798E-2</v>
      </c>
    </row>
    <row r="48077" spans="1:6" x14ac:dyDescent="0.25">
      <c r="A48077">
        <v>0.44444444444442799</v>
      </c>
      <c r="F48077">
        <v>8.8888888888885798E-2</v>
      </c>
    </row>
    <row r="48078" spans="1:6" x14ac:dyDescent="0.25">
      <c r="A48078">
        <v>0.44444444444442799</v>
      </c>
      <c r="F48078">
        <v>8.8888888888885798E-2</v>
      </c>
    </row>
    <row r="48079" spans="1:6" x14ac:dyDescent="0.25">
      <c r="A48079">
        <v>0.44444444444442799</v>
      </c>
      <c r="F48079">
        <v>8.8888888888885798E-2</v>
      </c>
    </row>
    <row r="48080" spans="1:6" x14ac:dyDescent="0.25">
      <c r="A48080">
        <v>0.44444444444442799</v>
      </c>
      <c r="F48080">
        <v>8.8888888888885798E-2</v>
      </c>
    </row>
    <row r="48081" spans="1:6" x14ac:dyDescent="0.25">
      <c r="A48081">
        <v>0.44444444444442799</v>
      </c>
      <c r="F48081">
        <v>8.8888888888885798E-2</v>
      </c>
    </row>
    <row r="48082" spans="1:6" x14ac:dyDescent="0.25">
      <c r="A48082">
        <v>0.44444444444442799</v>
      </c>
      <c r="F48082">
        <v>8.8888888888885798E-2</v>
      </c>
    </row>
    <row r="48083" spans="1:6" x14ac:dyDescent="0.25">
      <c r="A48083">
        <v>0.44444444444442799</v>
      </c>
      <c r="F48083">
        <v>8.8888888888885798E-2</v>
      </c>
    </row>
    <row r="48084" spans="1:6" x14ac:dyDescent="0.25">
      <c r="A48084">
        <v>0.44444444444442799</v>
      </c>
      <c r="F48084">
        <v>8.8888888888885798E-2</v>
      </c>
    </row>
    <row r="48085" spans="1:6" x14ac:dyDescent="0.25">
      <c r="A48085">
        <v>0.44444444444442799</v>
      </c>
      <c r="F48085">
        <v>8.8888888888885798E-2</v>
      </c>
    </row>
    <row r="48086" spans="1:6" x14ac:dyDescent="0.25">
      <c r="A48086">
        <v>0.44444444444442799</v>
      </c>
      <c r="F48086">
        <v>8.8888888888885798E-2</v>
      </c>
    </row>
    <row r="48087" spans="1:6" x14ac:dyDescent="0.25">
      <c r="A48087">
        <v>0.44444444444442799</v>
      </c>
      <c r="F48087">
        <v>8.8888888888885798E-2</v>
      </c>
    </row>
    <row r="48088" spans="1:6" x14ac:dyDescent="0.25">
      <c r="A48088">
        <v>0.44444444444442799</v>
      </c>
      <c r="F48088">
        <v>8.8888888888885798E-2</v>
      </c>
    </row>
    <row r="48089" spans="1:6" x14ac:dyDescent="0.25">
      <c r="A48089">
        <v>0.44444444444442799</v>
      </c>
      <c r="F48089">
        <v>8.8888888888885798E-2</v>
      </c>
    </row>
    <row r="48090" spans="1:6" x14ac:dyDescent="0.25">
      <c r="A48090">
        <v>0.44444444444442799</v>
      </c>
      <c r="F48090">
        <v>8.8888888888885798E-2</v>
      </c>
    </row>
    <row r="48091" spans="1:6" x14ac:dyDescent="0.25">
      <c r="A48091">
        <v>0.44444444444442799</v>
      </c>
      <c r="F48091">
        <v>8.8888888888885798E-2</v>
      </c>
    </row>
    <row r="48092" spans="1:6" x14ac:dyDescent="0.25">
      <c r="A48092">
        <v>0.44444444444442799</v>
      </c>
      <c r="F48092">
        <v>8.8888888888885798E-2</v>
      </c>
    </row>
    <row r="48093" spans="1:6" x14ac:dyDescent="0.25">
      <c r="A48093">
        <v>0.44444444444442799</v>
      </c>
      <c r="F48093">
        <v>8.8888888888885798E-2</v>
      </c>
    </row>
    <row r="48094" spans="1:6" x14ac:dyDescent="0.25">
      <c r="A48094">
        <v>0.44444444444442799</v>
      </c>
      <c r="F48094">
        <v>8.8888888888885798E-2</v>
      </c>
    </row>
    <row r="48095" spans="1:6" x14ac:dyDescent="0.25">
      <c r="A48095">
        <v>0.44444444444442799</v>
      </c>
      <c r="F48095">
        <v>8.8888888888885798E-2</v>
      </c>
    </row>
    <row r="48096" spans="1:6" x14ac:dyDescent="0.25">
      <c r="A48096">
        <v>0.44444444444442699</v>
      </c>
      <c r="F48096">
        <v>8.8888888888885798E-2</v>
      </c>
    </row>
    <row r="48097" spans="1:6" x14ac:dyDescent="0.25">
      <c r="A48097">
        <v>0.44444444444442699</v>
      </c>
      <c r="F48097">
        <v>8.8888888888885506E-2</v>
      </c>
    </row>
    <row r="48098" spans="1:6" x14ac:dyDescent="0.25">
      <c r="A48098">
        <v>0.44444444444442699</v>
      </c>
      <c r="F48098">
        <v>8.8888888888885506E-2</v>
      </c>
    </row>
    <row r="48099" spans="1:6" x14ac:dyDescent="0.25">
      <c r="A48099">
        <v>0.44444444444442699</v>
      </c>
      <c r="F48099">
        <v>8.8888888888885506E-2</v>
      </c>
    </row>
    <row r="48100" spans="1:6" x14ac:dyDescent="0.25">
      <c r="A48100">
        <v>0.44444444444442699</v>
      </c>
      <c r="F48100">
        <v>8.8888888888885506E-2</v>
      </c>
    </row>
    <row r="48101" spans="1:6" x14ac:dyDescent="0.25">
      <c r="A48101">
        <v>0.44444444444442699</v>
      </c>
      <c r="F48101">
        <v>8.8888888888885506E-2</v>
      </c>
    </row>
    <row r="48102" spans="1:6" x14ac:dyDescent="0.25">
      <c r="A48102">
        <v>0.44444444444442699</v>
      </c>
      <c r="F48102">
        <v>8.8888888888885506E-2</v>
      </c>
    </row>
    <row r="48103" spans="1:6" x14ac:dyDescent="0.25">
      <c r="A48103">
        <v>0.44444444444442699</v>
      </c>
      <c r="F48103">
        <v>8.8888888888885506E-2</v>
      </c>
    </row>
    <row r="48104" spans="1:6" x14ac:dyDescent="0.25">
      <c r="A48104">
        <v>0.44444444444442699</v>
      </c>
      <c r="F48104">
        <v>8.8888888888885506E-2</v>
      </c>
    </row>
    <row r="48105" spans="1:6" x14ac:dyDescent="0.25">
      <c r="A48105">
        <v>0.44444444444442699</v>
      </c>
      <c r="F48105">
        <v>8.8888888888885506E-2</v>
      </c>
    </row>
    <row r="48106" spans="1:6" x14ac:dyDescent="0.25">
      <c r="A48106">
        <v>0.44444444444442699</v>
      </c>
      <c r="F48106">
        <v>8.8888888888885506E-2</v>
      </c>
    </row>
    <row r="48107" spans="1:6" x14ac:dyDescent="0.25">
      <c r="A48107">
        <v>0.44444444444442699</v>
      </c>
      <c r="F48107">
        <v>8.8888888888885506E-2</v>
      </c>
    </row>
    <row r="48108" spans="1:6" x14ac:dyDescent="0.25">
      <c r="A48108">
        <v>0.44444444444442699</v>
      </c>
      <c r="F48108">
        <v>8.8888888888885506E-2</v>
      </c>
    </row>
    <row r="48109" spans="1:6" x14ac:dyDescent="0.25">
      <c r="A48109">
        <v>0.44444444444442699</v>
      </c>
      <c r="F48109">
        <v>8.8888888888885506E-2</v>
      </c>
    </row>
    <row r="48110" spans="1:6" x14ac:dyDescent="0.25">
      <c r="A48110">
        <v>0.44444444444442699</v>
      </c>
      <c r="F48110">
        <v>8.8888888888885506E-2</v>
      </c>
    </row>
    <row r="48111" spans="1:6" x14ac:dyDescent="0.25">
      <c r="A48111">
        <v>0.44444444444442699</v>
      </c>
      <c r="F48111">
        <v>8.8888888888885506E-2</v>
      </c>
    </row>
    <row r="48112" spans="1:6" x14ac:dyDescent="0.25">
      <c r="A48112">
        <v>0.44444444444442699</v>
      </c>
      <c r="F48112">
        <v>8.8888888888885506E-2</v>
      </c>
    </row>
    <row r="48113" spans="1:6" x14ac:dyDescent="0.25">
      <c r="A48113">
        <v>0.44444444444442699</v>
      </c>
      <c r="F48113">
        <v>8.8888888888885506E-2</v>
      </c>
    </row>
    <row r="48114" spans="1:6" x14ac:dyDescent="0.25">
      <c r="A48114">
        <v>0.44444444444442699</v>
      </c>
      <c r="F48114">
        <v>8.8888888888885506E-2</v>
      </c>
    </row>
    <row r="48115" spans="1:6" x14ac:dyDescent="0.25">
      <c r="A48115">
        <v>0.44444444444442699</v>
      </c>
      <c r="F48115">
        <v>8.8888888888885506E-2</v>
      </c>
    </row>
    <row r="48116" spans="1:6" x14ac:dyDescent="0.25">
      <c r="A48116">
        <v>0.44444444444442699</v>
      </c>
      <c r="F48116">
        <v>8.8888888888885506E-2</v>
      </c>
    </row>
    <row r="48117" spans="1:6" x14ac:dyDescent="0.25">
      <c r="A48117">
        <v>0.44444444444442699</v>
      </c>
      <c r="F48117">
        <v>8.8888888888885506E-2</v>
      </c>
    </row>
    <row r="48118" spans="1:6" x14ac:dyDescent="0.25">
      <c r="A48118">
        <v>0.44444444444442699</v>
      </c>
      <c r="F48118">
        <v>8.8888888888885506E-2</v>
      </c>
    </row>
    <row r="48119" spans="1:6" x14ac:dyDescent="0.25">
      <c r="A48119">
        <v>0.44444444444442699</v>
      </c>
      <c r="F48119">
        <v>8.8888888888885506E-2</v>
      </c>
    </row>
    <row r="48120" spans="1:6" x14ac:dyDescent="0.25">
      <c r="A48120">
        <v>0.44444444444442699</v>
      </c>
      <c r="F48120">
        <v>8.8888888888885506E-2</v>
      </c>
    </row>
    <row r="48121" spans="1:6" x14ac:dyDescent="0.25">
      <c r="A48121">
        <v>0.44444444444442699</v>
      </c>
      <c r="F48121">
        <v>8.8888888888885506E-2</v>
      </c>
    </row>
    <row r="48122" spans="1:6" x14ac:dyDescent="0.25">
      <c r="A48122">
        <v>0.44444444444442699</v>
      </c>
      <c r="F48122">
        <v>8.8888888888885506E-2</v>
      </c>
    </row>
    <row r="48123" spans="1:6" x14ac:dyDescent="0.25">
      <c r="A48123">
        <v>0.44444444444442699</v>
      </c>
      <c r="F48123">
        <v>8.8888888888885506E-2</v>
      </c>
    </row>
    <row r="48124" spans="1:6" x14ac:dyDescent="0.25">
      <c r="A48124">
        <v>0.44444444444442699</v>
      </c>
      <c r="F48124">
        <v>8.8888888888885506E-2</v>
      </c>
    </row>
    <row r="48125" spans="1:6" x14ac:dyDescent="0.25">
      <c r="A48125">
        <v>0.44444444444442699</v>
      </c>
      <c r="F48125">
        <v>8.8888888888885506E-2</v>
      </c>
    </row>
    <row r="48126" spans="1:6" x14ac:dyDescent="0.25">
      <c r="A48126">
        <v>0.44444444444442699</v>
      </c>
      <c r="F48126">
        <v>8.8888888888885506E-2</v>
      </c>
    </row>
    <row r="48127" spans="1:6" x14ac:dyDescent="0.25">
      <c r="A48127">
        <v>0.44444444444442699</v>
      </c>
      <c r="F48127">
        <v>8.8888888888885506E-2</v>
      </c>
    </row>
    <row r="48128" spans="1:6" x14ac:dyDescent="0.25">
      <c r="A48128">
        <v>0.44444444444442699</v>
      </c>
      <c r="F48128">
        <v>8.8888888888885506E-2</v>
      </c>
    </row>
    <row r="48129" spans="1:6" x14ac:dyDescent="0.25">
      <c r="A48129">
        <v>0.44444444444442699</v>
      </c>
      <c r="F48129">
        <v>8.8888888888885506E-2</v>
      </c>
    </row>
    <row r="48130" spans="1:6" x14ac:dyDescent="0.25">
      <c r="A48130">
        <v>0.44444444444442699</v>
      </c>
      <c r="F48130">
        <v>8.8888888888885506E-2</v>
      </c>
    </row>
    <row r="48131" spans="1:6" x14ac:dyDescent="0.25">
      <c r="A48131">
        <v>0.44444444444442699</v>
      </c>
      <c r="F48131">
        <v>8.8888888888885506E-2</v>
      </c>
    </row>
    <row r="48132" spans="1:6" x14ac:dyDescent="0.25">
      <c r="A48132">
        <v>0.44444444444442699</v>
      </c>
      <c r="F48132">
        <v>8.8888888888885506E-2</v>
      </c>
    </row>
    <row r="48133" spans="1:6" x14ac:dyDescent="0.25">
      <c r="A48133">
        <v>0.44444444444442699</v>
      </c>
      <c r="F48133">
        <v>8.8888888888885506E-2</v>
      </c>
    </row>
    <row r="48134" spans="1:6" x14ac:dyDescent="0.25">
      <c r="A48134">
        <v>0.44444444444442699</v>
      </c>
      <c r="F48134">
        <v>8.8888888888885506E-2</v>
      </c>
    </row>
    <row r="48135" spans="1:6" x14ac:dyDescent="0.25">
      <c r="A48135">
        <v>0.44444444444442699</v>
      </c>
      <c r="F48135">
        <v>8.8888888888885506E-2</v>
      </c>
    </row>
    <row r="48136" spans="1:6" x14ac:dyDescent="0.25">
      <c r="A48136">
        <v>0.44444444444442699</v>
      </c>
      <c r="F48136">
        <v>8.8888888888885506E-2</v>
      </c>
    </row>
    <row r="48137" spans="1:6" x14ac:dyDescent="0.25">
      <c r="A48137">
        <v>0.44444444444442699</v>
      </c>
      <c r="F48137">
        <v>8.8888888888885506E-2</v>
      </c>
    </row>
    <row r="48138" spans="1:6" x14ac:dyDescent="0.25">
      <c r="A48138">
        <v>0.44444444444442699</v>
      </c>
      <c r="F48138">
        <v>8.8888888888885506E-2</v>
      </c>
    </row>
    <row r="48139" spans="1:6" x14ac:dyDescent="0.25">
      <c r="A48139">
        <v>0.44444444444442699</v>
      </c>
      <c r="F48139">
        <v>8.8888888888885506E-2</v>
      </c>
    </row>
    <row r="48140" spans="1:6" x14ac:dyDescent="0.25">
      <c r="A48140">
        <v>0.44444444444442699</v>
      </c>
      <c r="F48140">
        <v>8.8888888888885506E-2</v>
      </c>
    </row>
    <row r="48141" spans="1:6" x14ac:dyDescent="0.25">
      <c r="A48141">
        <v>0.44444444444442699</v>
      </c>
      <c r="F48141">
        <v>8.8888888888885506E-2</v>
      </c>
    </row>
    <row r="48142" spans="1:6" x14ac:dyDescent="0.25">
      <c r="A48142">
        <v>0.44444444444442699</v>
      </c>
      <c r="F48142">
        <v>8.8888888888885506E-2</v>
      </c>
    </row>
    <row r="48143" spans="1:6" x14ac:dyDescent="0.25">
      <c r="A48143">
        <v>0.44444444444442699</v>
      </c>
      <c r="F48143">
        <v>8.8888888888885506E-2</v>
      </c>
    </row>
    <row r="48144" spans="1:6" x14ac:dyDescent="0.25">
      <c r="A48144">
        <v>0.44444444444442699</v>
      </c>
      <c r="F48144">
        <v>8.8888888888885506E-2</v>
      </c>
    </row>
    <row r="48145" spans="1:6" x14ac:dyDescent="0.25">
      <c r="A48145">
        <v>0.44444444444442699</v>
      </c>
      <c r="F48145">
        <v>8.8888888888885506E-2</v>
      </c>
    </row>
    <row r="48146" spans="1:6" x14ac:dyDescent="0.25">
      <c r="A48146">
        <v>0.44444444444442699</v>
      </c>
      <c r="F48146">
        <v>8.8888888888885506E-2</v>
      </c>
    </row>
    <row r="48147" spans="1:6" x14ac:dyDescent="0.25">
      <c r="A48147">
        <v>0.44444444444442699</v>
      </c>
      <c r="F48147">
        <v>8.8888888888885506E-2</v>
      </c>
    </row>
    <row r="48148" spans="1:6" x14ac:dyDescent="0.25">
      <c r="A48148">
        <v>0.44444444444442699</v>
      </c>
      <c r="F48148">
        <v>8.8888888888885506E-2</v>
      </c>
    </row>
    <row r="48149" spans="1:6" x14ac:dyDescent="0.25">
      <c r="A48149">
        <v>0.44444444444442699</v>
      </c>
      <c r="F48149">
        <v>8.8888888888885506E-2</v>
      </c>
    </row>
    <row r="48150" spans="1:6" x14ac:dyDescent="0.25">
      <c r="A48150">
        <v>0.44444444444442699</v>
      </c>
      <c r="F48150">
        <v>8.8888888888885506E-2</v>
      </c>
    </row>
    <row r="48151" spans="1:6" x14ac:dyDescent="0.25">
      <c r="A48151">
        <v>0.44444444444442699</v>
      </c>
      <c r="F48151">
        <v>8.8888888888885506E-2</v>
      </c>
    </row>
    <row r="48152" spans="1:6" x14ac:dyDescent="0.25">
      <c r="A48152">
        <v>0.44444444444442499</v>
      </c>
      <c r="F48152">
        <v>8.8888888888885506E-2</v>
      </c>
    </row>
    <row r="48153" spans="1:6" x14ac:dyDescent="0.25">
      <c r="A48153">
        <v>0.44444444444442499</v>
      </c>
      <c r="F48153">
        <v>8.8888888888885104E-2</v>
      </c>
    </row>
    <row r="48154" spans="1:6" x14ac:dyDescent="0.25">
      <c r="A48154">
        <v>0.44444444444442499</v>
      </c>
      <c r="F48154">
        <v>8.8888888888885104E-2</v>
      </c>
    </row>
    <row r="48155" spans="1:6" x14ac:dyDescent="0.25">
      <c r="A48155">
        <v>0.44444444444442499</v>
      </c>
      <c r="F48155">
        <v>8.8888888888885104E-2</v>
      </c>
    </row>
    <row r="48156" spans="1:6" x14ac:dyDescent="0.25">
      <c r="A48156">
        <v>0.44444444444442499</v>
      </c>
      <c r="F48156">
        <v>8.8888888888885104E-2</v>
      </c>
    </row>
    <row r="48157" spans="1:6" x14ac:dyDescent="0.25">
      <c r="A48157">
        <v>0.44444444444442499</v>
      </c>
      <c r="F48157">
        <v>8.8888888888885104E-2</v>
      </c>
    </row>
    <row r="48158" spans="1:6" x14ac:dyDescent="0.25">
      <c r="A48158">
        <v>0.44444444444442499</v>
      </c>
      <c r="F48158">
        <v>8.8888888888885104E-2</v>
      </c>
    </row>
    <row r="48159" spans="1:6" x14ac:dyDescent="0.25">
      <c r="A48159">
        <v>0.44444444444442499</v>
      </c>
      <c r="F48159">
        <v>8.8888888888885104E-2</v>
      </c>
    </row>
    <row r="48160" spans="1:6" x14ac:dyDescent="0.25">
      <c r="A48160">
        <v>0.44444444444442499</v>
      </c>
      <c r="F48160">
        <v>8.8888888888885104E-2</v>
      </c>
    </row>
    <row r="48161" spans="1:6" x14ac:dyDescent="0.25">
      <c r="A48161">
        <v>0.44444444444442499</v>
      </c>
      <c r="F48161">
        <v>8.8888888888885104E-2</v>
      </c>
    </row>
    <row r="48162" spans="1:6" x14ac:dyDescent="0.25">
      <c r="A48162">
        <v>0.44444444444442499</v>
      </c>
      <c r="F48162">
        <v>8.8888888888885104E-2</v>
      </c>
    </row>
    <row r="48163" spans="1:6" x14ac:dyDescent="0.25">
      <c r="A48163">
        <v>0.44444444444442499</v>
      </c>
      <c r="F48163">
        <v>8.8888888888885104E-2</v>
      </c>
    </row>
    <row r="48164" spans="1:6" x14ac:dyDescent="0.25">
      <c r="A48164">
        <v>0.44444444444442499</v>
      </c>
      <c r="F48164">
        <v>8.8888888888885104E-2</v>
      </c>
    </row>
    <row r="48165" spans="1:6" x14ac:dyDescent="0.25">
      <c r="A48165">
        <v>0.44444444444442699</v>
      </c>
      <c r="F48165">
        <v>8.8888888888885104E-2</v>
      </c>
    </row>
    <row r="48166" spans="1:6" x14ac:dyDescent="0.25">
      <c r="A48166">
        <v>0.44444444444442699</v>
      </c>
      <c r="F48166">
        <v>8.8888888888885506E-2</v>
      </c>
    </row>
    <row r="48167" spans="1:6" x14ac:dyDescent="0.25">
      <c r="A48167">
        <v>0.44444444444442699</v>
      </c>
      <c r="F48167">
        <v>8.8888888888885506E-2</v>
      </c>
    </row>
    <row r="48168" spans="1:6" x14ac:dyDescent="0.25">
      <c r="A48168">
        <v>0.44444444444442699</v>
      </c>
      <c r="F48168">
        <v>8.8888888888885506E-2</v>
      </c>
    </row>
    <row r="48169" spans="1:6" x14ac:dyDescent="0.25">
      <c r="A48169">
        <v>0.44444444444442699</v>
      </c>
      <c r="F48169">
        <v>8.8888888888885506E-2</v>
      </c>
    </row>
    <row r="48170" spans="1:6" x14ac:dyDescent="0.25">
      <c r="A48170">
        <v>0.44444444444442699</v>
      </c>
      <c r="F48170">
        <v>8.8888888888885506E-2</v>
      </c>
    </row>
    <row r="48171" spans="1:6" x14ac:dyDescent="0.25">
      <c r="A48171">
        <v>0.44444444444442699</v>
      </c>
      <c r="F48171">
        <v>8.8888888888885506E-2</v>
      </c>
    </row>
    <row r="48172" spans="1:6" x14ac:dyDescent="0.25">
      <c r="A48172">
        <v>0.44444444444442699</v>
      </c>
      <c r="F48172">
        <v>8.8888888888885506E-2</v>
      </c>
    </row>
    <row r="48173" spans="1:6" x14ac:dyDescent="0.25">
      <c r="A48173">
        <v>0.44444444444442699</v>
      </c>
      <c r="F48173">
        <v>8.8888888888885506E-2</v>
      </c>
    </row>
    <row r="48174" spans="1:6" x14ac:dyDescent="0.25">
      <c r="A48174">
        <v>0.44444444444442699</v>
      </c>
      <c r="F48174">
        <v>8.8888888888885506E-2</v>
      </c>
    </row>
    <row r="48175" spans="1:6" x14ac:dyDescent="0.25">
      <c r="A48175">
        <v>0.44444444444442699</v>
      </c>
      <c r="F48175">
        <v>8.8888888888885506E-2</v>
      </c>
    </row>
    <row r="48176" spans="1:6" x14ac:dyDescent="0.25">
      <c r="A48176">
        <v>0.44444444444442899</v>
      </c>
      <c r="F48176">
        <v>8.8888888888885506E-2</v>
      </c>
    </row>
    <row r="48177" spans="1:6" x14ac:dyDescent="0.25">
      <c r="A48177">
        <v>0.44444444444442999</v>
      </c>
      <c r="F48177">
        <v>8.8888888888885798E-2</v>
      </c>
    </row>
    <row r="48178" spans="1:6" x14ac:dyDescent="0.25">
      <c r="A48178">
        <v>0.44444444444442999</v>
      </c>
      <c r="F48178">
        <v>8.8888888888886103E-2</v>
      </c>
    </row>
    <row r="48179" spans="1:6" x14ac:dyDescent="0.25">
      <c r="A48179">
        <v>0.44444444444442999</v>
      </c>
      <c r="F48179">
        <v>8.8888888888886103E-2</v>
      </c>
    </row>
    <row r="48180" spans="1:6" x14ac:dyDescent="0.25">
      <c r="A48180">
        <v>0.44444444444442999</v>
      </c>
      <c r="F48180">
        <v>8.8888888888886103E-2</v>
      </c>
    </row>
    <row r="48181" spans="1:6" x14ac:dyDescent="0.25">
      <c r="A48181">
        <v>0.44444444444442999</v>
      </c>
      <c r="F48181">
        <v>8.8888888888886103E-2</v>
      </c>
    </row>
    <row r="48182" spans="1:6" x14ac:dyDescent="0.25">
      <c r="A48182">
        <v>0.44444444444442999</v>
      </c>
      <c r="F48182">
        <v>8.8888888888886103E-2</v>
      </c>
    </row>
    <row r="48183" spans="1:6" x14ac:dyDescent="0.25">
      <c r="A48183">
        <v>0.44444444444442999</v>
      </c>
      <c r="F48183">
        <v>8.8888888888886103E-2</v>
      </c>
    </row>
    <row r="48184" spans="1:6" x14ac:dyDescent="0.25">
      <c r="A48184">
        <v>0.44444444444442999</v>
      </c>
      <c r="F48184">
        <v>8.8888888888886103E-2</v>
      </c>
    </row>
    <row r="48185" spans="1:6" x14ac:dyDescent="0.25">
      <c r="A48185">
        <v>0.44444444444442999</v>
      </c>
      <c r="F48185">
        <v>8.8888888888886103E-2</v>
      </c>
    </row>
    <row r="48186" spans="1:6" x14ac:dyDescent="0.25">
      <c r="A48186">
        <v>0.44444444444442999</v>
      </c>
      <c r="F48186">
        <v>8.8888888888886103E-2</v>
      </c>
    </row>
    <row r="48187" spans="1:6" x14ac:dyDescent="0.25">
      <c r="A48187">
        <v>0.44444444444442999</v>
      </c>
      <c r="F48187">
        <v>8.8888888888886103E-2</v>
      </c>
    </row>
    <row r="48188" spans="1:6" x14ac:dyDescent="0.25">
      <c r="A48188">
        <v>0.44444444444442999</v>
      </c>
      <c r="F48188">
        <v>8.8888888888886103E-2</v>
      </c>
    </row>
    <row r="48189" spans="1:6" x14ac:dyDescent="0.25">
      <c r="A48189">
        <v>0.44444444444442999</v>
      </c>
      <c r="F48189">
        <v>8.8888888888886103E-2</v>
      </c>
    </row>
    <row r="48190" spans="1:6" x14ac:dyDescent="0.25">
      <c r="A48190">
        <v>0.44444444444442999</v>
      </c>
      <c r="F48190">
        <v>8.8888888888886103E-2</v>
      </c>
    </row>
    <row r="48191" spans="1:6" x14ac:dyDescent="0.25">
      <c r="A48191">
        <v>0.44444444444442999</v>
      </c>
      <c r="F48191">
        <v>8.8888888888886103E-2</v>
      </c>
    </row>
    <row r="48192" spans="1:6" x14ac:dyDescent="0.25">
      <c r="A48192">
        <v>0.44444444444442999</v>
      </c>
      <c r="F48192">
        <v>8.8888888888886103E-2</v>
      </c>
    </row>
    <row r="48193" spans="1:6" x14ac:dyDescent="0.25">
      <c r="A48193">
        <v>0.44444444444442999</v>
      </c>
      <c r="F48193">
        <v>8.8888888888886103E-2</v>
      </c>
    </row>
    <row r="48194" spans="1:6" x14ac:dyDescent="0.25">
      <c r="A48194">
        <v>0.44444444444442999</v>
      </c>
      <c r="F48194">
        <v>8.8888888888886103E-2</v>
      </c>
    </row>
    <row r="48195" spans="1:6" x14ac:dyDescent="0.25">
      <c r="A48195">
        <v>0.44444444444442999</v>
      </c>
      <c r="F48195">
        <v>8.8888888888886103E-2</v>
      </c>
    </row>
    <row r="48196" spans="1:6" x14ac:dyDescent="0.25">
      <c r="A48196">
        <v>0.44444444444442999</v>
      </c>
      <c r="F48196">
        <v>8.8888888888886103E-2</v>
      </c>
    </row>
    <row r="48197" spans="1:6" x14ac:dyDescent="0.25">
      <c r="A48197">
        <v>0.44444444444442999</v>
      </c>
      <c r="F48197">
        <v>8.8888888888886103E-2</v>
      </c>
    </row>
    <row r="48198" spans="1:6" x14ac:dyDescent="0.25">
      <c r="A48198">
        <v>0.44444444444442999</v>
      </c>
      <c r="F48198">
        <v>8.8888888888886103E-2</v>
      </c>
    </row>
    <row r="48199" spans="1:6" x14ac:dyDescent="0.25">
      <c r="A48199">
        <v>0.44444444444442999</v>
      </c>
      <c r="F48199">
        <v>8.8888888888886103E-2</v>
      </c>
    </row>
    <row r="48200" spans="1:6" x14ac:dyDescent="0.25">
      <c r="A48200">
        <v>0.44444444444442999</v>
      </c>
      <c r="F48200">
        <v>8.8888888888886103E-2</v>
      </c>
    </row>
    <row r="48201" spans="1:6" x14ac:dyDescent="0.25">
      <c r="A48201">
        <v>0.44444444444442999</v>
      </c>
      <c r="F48201">
        <v>8.8888888888886103E-2</v>
      </c>
    </row>
    <row r="48202" spans="1:6" x14ac:dyDescent="0.25">
      <c r="A48202">
        <v>0.44444444444442999</v>
      </c>
      <c r="F48202">
        <v>8.8888888888886103E-2</v>
      </c>
    </row>
    <row r="48203" spans="1:6" x14ac:dyDescent="0.25">
      <c r="A48203">
        <v>0.44444444444442999</v>
      </c>
      <c r="F48203">
        <v>8.8888888888886103E-2</v>
      </c>
    </row>
    <row r="48204" spans="1:6" x14ac:dyDescent="0.25">
      <c r="A48204">
        <v>0.44444444444442999</v>
      </c>
      <c r="F48204">
        <v>8.8888888888886103E-2</v>
      </c>
    </row>
    <row r="48205" spans="1:6" x14ac:dyDescent="0.25">
      <c r="A48205">
        <v>0.44444444444442999</v>
      </c>
      <c r="F48205">
        <v>8.8888888888886103E-2</v>
      </c>
    </row>
    <row r="48206" spans="1:6" x14ac:dyDescent="0.25">
      <c r="A48206">
        <v>0.44444444444442999</v>
      </c>
      <c r="F48206">
        <v>8.8888888888886103E-2</v>
      </c>
    </row>
    <row r="48207" spans="1:6" x14ac:dyDescent="0.25">
      <c r="A48207">
        <v>0.44444444444442999</v>
      </c>
      <c r="F48207">
        <v>8.8888888888886103E-2</v>
      </c>
    </row>
    <row r="48208" spans="1:6" x14ac:dyDescent="0.25">
      <c r="A48208">
        <v>0.44444444444442999</v>
      </c>
      <c r="F48208">
        <v>8.8888888888886103E-2</v>
      </c>
    </row>
    <row r="48209" spans="1:6" x14ac:dyDescent="0.25">
      <c r="A48209">
        <v>0.44444444444442999</v>
      </c>
      <c r="F48209">
        <v>8.8888888888886103E-2</v>
      </c>
    </row>
    <row r="48210" spans="1:6" x14ac:dyDescent="0.25">
      <c r="A48210">
        <v>0.44444444444442999</v>
      </c>
      <c r="F48210">
        <v>8.8888888888886103E-2</v>
      </c>
    </row>
    <row r="48211" spans="1:6" x14ac:dyDescent="0.25">
      <c r="A48211">
        <v>0.44444444444442999</v>
      </c>
      <c r="F48211">
        <v>8.8888888888886103E-2</v>
      </c>
    </row>
    <row r="48212" spans="1:6" x14ac:dyDescent="0.25">
      <c r="A48212">
        <v>0.44444444444442999</v>
      </c>
      <c r="F48212">
        <v>8.8888888888886103E-2</v>
      </c>
    </row>
    <row r="48213" spans="1:6" x14ac:dyDescent="0.25">
      <c r="A48213">
        <v>0.44444444444442999</v>
      </c>
      <c r="F48213">
        <v>8.8888888888886103E-2</v>
      </c>
    </row>
    <row r="48214" spans="1:6" x14ac:dyDescent="0.25">
      <c r="A48214">
        <v>0.44444444444442999</v>
      </c>
      <c r="F48214">
        <v>8.8888888888886103E-2</v>
      </c>
    </row>
    <row r="48215" spans="1:6" x14ac:dyDescent="0.25">
      <c r="A48215">
        <v>0.44444444444442999</v>
      </c>
      <c r="F48215">
        <v>8.8888888888886103E-2</v>
      </c>
    </row>
    <row r="48216" spans="1:6" x14ac:dyDescent="0.25">
      <c r="A48216">
        <v>0.44444444444442999</v>
      </c>
      <c r="F48216">
        <v>8.8888888888886103E-2</v>
      </c>
    </row>
    <row r="48217" spans="1:6" x14ac:dyDescent="0.25">
      <c r="A48217">
        <v>0.44444444444442999</v>
      </c>
      <c r="F48217">
        <v>8.8888888888886103E-2</v>
      </c>
    </row>
    <row r="48218" spans="1:6" x14ac:dyDescent="0.25">
      <c r="A48218">
        <v>0.44444444444442999</v>
      </c>
      <c r="F48218">
        <v>8.8888888888886103E-2</v>
      </c>
    </row>
    <row r="48219" spans="1:6" x14ac:dyDescent="0.25">
      <c r="A48219">
        <v>0.44444444444442999</v>
      </c>
      <c r="F48219">
        <v>8.8888888888886103E-2</v>
      </c>
    </row>
    <row r="48220" spans="1:6" x14ac:dyDescent="0.25">
      <c r="A48220">
        <v>0.44444444444442999</v>
      </c>
      <c r="F48220">
        <v>8.8888888888886103E-2</v>
      </c>
    </row>
    <row r="48221" spans="1:6" x14ac:dyDescent="0.25">
      <c r="A48221">
        <v>0.44444444444442999</v>
      </c>
      <c r="F48221">
        <v>8.8888888888886103E-2</v>
      </c>
    </row>
    <row r="48222" spans="1:6" x14ac:dyDescent="0.25">
      <c r="A48222">
        <v>0.44444444444442999</v>
      </c>
      <c r="F48222">
        <v>8.8888888888886103E-2</v>
      </c>
    </row>
    <row r="48223" spans="1:6" x14ac:dyDescent="0.25">
      <c r="A48223">
        <v>0.44444444444442999</v>
      </c>
      <c r="F48223">
        <v>8.8888888888886103E-2</v>
      </c>
    </row>
    <row r="48224" spans="1:6" x14ac:dyDescent="0.25">
      <c r="A48224">
        <v>0.44444444444442999</v>
      </c>
      <c r="F48224">
        <v>8.8888888888886103E-2</v>
      </c>
    </row>
    <row r="48225" spans="1:6" x14ac:dyDescent="0.25">
      <c r="A48225">
        <v>0.44444444444442999</v>
      </c>
      <c r="F48225">
        <v>8.8888888888886103E-2</v>
      </c>
    </row>
    <row r="48226" spans="1:6" x14ac:dyDescent="0.25">
      <c r="A48226">
        <v>0.44444444444442999</v>
      </c>
      <c r="F48226">
        <v>8.8888888888886103E-2</v>
      </c>
    </row>
    <row r="48227" spans="1:6" x14ac:dyDescent="0.25">
      <c r="A48227">
        <v>0.44444444444442999</v>
      </c>
      <c r="F48227">
        <v>8.8888888888886103E-2</v>
      </c>
    </row>
    <row r="48228" spans="1:6" x14ac:dyDescent="0.25">
      <c r="A48228">
        <v>0.44444444444442999</v>
      </c>
      <c r="F48228">
        <v>8.8888888888886103E-2</v>
      </c>
    </row>
    <row r="48229" spans="1:6" x14ac:dyDescent="0.25">
      <c r="A48229">
        <v>0.44444444444442999</v>
      </c>
      <c r="F48229">
        <v>8.8888888888886103E-2</v>
      </c>
    </row>
    <row r="48230" spans="1:6" x14ac:dyDescent="0.25">
      <c r="A48230">
        <v>0.44444444444442999</v>
      </c>
      <c r="F48230">
        <v>8.8888888888886103E-2</v>
      </c>
    </row>
    <row r="48231" spans="1:6" x14ac:dyDescent="0.25">
      <c r="A48231">
        <v>0.44444444444442999</v>
      </c>
      <c r="F48231">
        <v>8.8888888888886103E-2</v>
      </c>
    </row>
    <row r="48232" spans="1:6" x14ac:dyDescent="0.25">
      <c r="A48232">
        <v>0.44444444444442999</v>
      </c>
      <c r="F48232">
        <v>8.8888888888886103E-2</v>
      </c>
    </row>
    <row r="48233" spans="1:6" x14ac:dyDescent="0.25">
      <c r="A48233">
        <v>0.44444444444442999</v>
      </c>
      <c r="F48233">
        <v>8.8888888888886103E-2</v>
      </c>
    </row>
    <row r="48234" spans="1:6" x14ac:dyDescent="0.25">
      <c r="A48234">
        <v>0.44444444444442999</v>
      </c>
      <c r="F48234">
        <v>8.8888888888886103E-2</v>
      </c>
    </row>
    <row r="48235" spans="1:6" x14ac:dyDescent="0.25">
      <c r="A48235">
        <v>0.44444444444442999</v>
      </c>
      <c r="F48235">
        <v>8.8888888888886103E-2</v>
      </c>
    </row>
    <row r="48236" spans="1:6" x14ac:dyDescent="0.25">
      <c r="A48236">
        <v>0.44444444444442999</v>
      </c>
      <c r="F48236">
        <v>8.8888888888886103E-2</v>
      </c>
    </row>
    <row r="48237" spans="1:6" x14ac:dyDescent="0.25">
      <c r="A48237">
        <v>0.44444444444442999</v>
      </c>
      <c r="F48237">
        <v>8.8888888888886103E-2</v>
      </c>
    </row>
    <row r="48238" spans="1:6" x14ac:dyDescent="0.25">
      <c r="A48238">
        <v>0.44444444444442999</v>
      </c>
      <c r="F48238">
        <v>8.8888888888886103E-2</v>
      </c>
    </row>
    <row r="48239" spans="1:6" x14ac:dyDescent="0.25">
      <c r="A48239">
        <v>0.44444444444442999</v>
      </c>
      <c r="F48239">
        <v>8.8888888888886103E-2</v>
      </c>
    </row>
    <row r="48240" spans="1:6" x14ac:dyDescent="0.25">
      <c r="A48240">
        <v>0.44444444444442999</v>
      </c>
      <c r="F48240">
        <v>8.8888888888886103E-2</v>
      </c>
    </row>
    <row r="48241" spans="1:6" x14ac:dyDescent="0.25">
      <c r="A48241">
        <v>0.44444444444442999</v>
      </c>
      <c r="F48241">
        <v>8.8888888888886103E-2</v>
      </c>
    </row>
    <row r="48242" spans="1:6" x14ac:dyDescent="0.25">
      <c r="A48242">
        <v>0.44444444444442999</v>
      </c>
      <c r="F48242">
        <v>8.8888888888886103E-2</v>
      </c>
    </row>
    <row r="48243" spans="1:6" x14ac:dyDescent="0.25">
      <c r="A48243">
        <v>0.44444444444442999</v>
      </c>
      <c r="F48243">
        <v>8.8888888888886103E-2</v>
      </c>
    </row>
    <row r="48244" spans="1:6" x14ac:dyDescent="0.25">
      <c r="A48244">
        <v>0.44444444444442999</v>
      </c>
      <c r="F48244">
        <v>8.8888888888886103E-2</v>
      </c>
    </row>
    <row r="48245" spans="1:6" x14ac:dyDescent="0.25">
      <c r="A48245">
        <v>0.44444444444442999</v>
      </c>
      <c r="F48245">
        <v>8.8888888888886103E-2</v>
      </c>
    </row>
    <row r="48246" spans="1:6" x14ac:dyDescent="0.25">
      <c r="A48246">
        <v>0.44444444444442999</v>
      </c>
      <c r="F48246">
        <v>8.8888888888886103E-2</v>
      </c>
    </row>
    <row r="48247" spans="1:6" x14ac:dyDescent="0.25">
      <c r="A48247">
        <v>0.44444444444442999</v>
      </c>
      <c r="F48247">
        <v>8.8888888888886103E-2</v>
      </c>
    </row>
    <row r="48248" spans="1:6" x14ac:dyDescent="0.25">
      <c r="A48248">
        <v>0.44444444444442999</v>
      </c>
      <c r="F48248">
        <v>8.8888888888886103E-2</v>
      </c>
    </row>
    <row r="48249" spans="1:6" x14ac:dyDescent="0.25">
      <c r="A48249">
        <v>0.44444444444442999</v>
      </c>
      <c r="F48249">
        <v>8.8888888888886103E-2</v>
      </c>
    </row>
    <row r="48250" spans="1:6" x14ac:dyDescent="0.25">
      <c r="A48250">
        <v>0.44444444444442999</v>
      </c>
      <c r="F48250">
        <v>8.8888888888886103E-2</v>
      </c>
    </row>
    <row r="48251" spans="1:6" x14ac:dyDescent="0.25">
      <c r="A48251">
        <v>0.44444444444442999</v>
      </c>
      <c r="F48251">
        <v>8.8888888888886103E-2</v>
      </c>
    </row>
    <row r="48252" spans="1:6" x14ac:dyDescent="0.25">
      <c r="A48252">
        <v>0.44444444444442999</v>
      </c>
      <c r="F48252">
        <v>8.8888888888886103E-2</v>
      </c>
    </row>
    <row r="48253" spans="1:6" x14ac:dyDescent="0.25">
      <c r="A48253">
        <v>0.44444444444442999</v>
      </c>
      <c r="F48253">
        <v>8.8888888888886103E-2</v>
      </c>
    </row>
    <row r="48254" spans="1:6" x14ac:dyDescent="0.25">
      <c r="A48254">
        <v>0.44444444444442999</v>
      </c>
      <c r="F48254">
        <v>8.8888888888886103E-2</v>
      </c>
    </row>
    <row r="48255" spans="1:6" x14ac:dyDescent="0.25">
      <c r="A48255">
        <v>0.44444444444442999</v>
      </c>
      <c r="F48255">
        <v>8.8888888888886103E-2</v>
      </c>
    </row>
    <row r="48256" spans="1:6" x14ac:dyDescent="0.25">
      <c r="A48256">
        <v>0.44444444444442999</v>
      </c>
      <c r="F48256">
        <v>8.8888888888886103E-2</v>
      </c>
    </row>
    <row r="48257" spans="1:6" x14ac:dyDescent="0.25">
      <c r="A48257">
        <v>0.44444444444442999</v>
      </c>
      <c r="F48257">
        <v>8.8888888888886103E-2</v>
      </c>
    </row>
    <row r="48258" spans="1:6" x14ac:dyDescent="0.25">
      <c r="A48258">
        <v>0.44444444444442999</v>
      </c>
      <c r="F48258">
        <v>8.8888888888886103E-2</v>
      </c>
    </row>
    <row r="48259" spans="1:6" x14ac:dyDescent="0.25">
      <c r="A48259">
        <v>0.44444444444442999</v>
      </c>
      <c r="F48259">
        <v>8.8888888888886103E-2</v>
      </c>
    </row>
    <row r="48260" spans="1:6" x14ac:dyDescent="0.25">
      <c r="A48260">
        <v>0.44444444444442999</v>
      </c>
      <c r="F48260">
        <v>8.8888888888886103E-2</v>
      </c>
    </row>
    <row r="48261" spans="1:6" x14ac:dyDescent="0.25">
      <c r="A48261">
        <v>0.44444444444442999</v>
      </c>
      <c r="F48261">
        <v>8.8888888888886103E-2</v>
      </c>
    </row>
    <row r="48262" spans="1:6" x14ac:dyDescent="0.25">
      <c r="A48262">
        <v>0.44444444444442999</v>
      </c>
      <c r="F48262">
        <v>8.8888888888886103E-2</v>
      </c>
    </row>
    <row r="48263" spans="1:6" x14ac:dyDescent="0.25">
      <c r="A48263">
        <v>0.44444444444442999</v>
      </c>
      <c r="F48263">
        <v>8.8888888888886103E-2</v>
      </c>
    </row>
    <row r="48264" spans="1:6" x14ac:dyDescent="0.25">
      <c r="A48264">
        <v>0.44444444444442999</v>
      </c>
      <c r="F48264">
        <v>8.8888888888886103E-2</v>
      </c>
    </row>
    <row r="48265" spans="1:6" x14ac:dyDescent="0.25">
      <c r="A48265">
        <v>0.44444444444442999</v>
      </c>
      <c r="F48265">
        <v>8.8888888888886103E-2</v>
      </c>
    </row>
    <row r="48266" spans="1:6" x14ac:dyDescent="0.25">
      <c r="A48266">
        <v>0.44444444444442999</v>
      </c>
      <c r="F48266">
        <v>8.8888888888886103E-2</v>
      </c>
    </row>
    <row r="48267" spans="1:6" x14ac:dyDescent="0.25">
      <c r="A48267">
        <v>0.44444444444442999</v>
      </c>
      <c r="F48267">
        <v>8.8888888888886103E-2</v>
      </c>
    </row>
    <row r="48268" spans="1:6" x14ac:dyDescent="0.25">
      <c r="A48268">
        <v>0.44444444444442999</v>
      </c>
      <c r="F48268">
        <v>8.8888888888886103E-2</v>
      </c>
    </row>
    <row r="48269" spans="1:6" x14ac:dyDescent="0.25">
      <c r="A48269">
        <v>0.44444444444442999</v>
      </c>
      <c r="F48269">
        <v>8.8888888888886103E-2</v>
      </c>
    </row>
    <row r="48270" spans="1:6" x14ac:dyDescent="0.25">
      <c r="A48270">
        <v>0.44444444444442999</v>
      </c>
      <c r="F48270">
        <v>8.8888888888886103E-2</v>
      </c>
    </row>
    <row r="48271" spans="1:6" x14ac:dyDescent="0.25">
      <c r="A48271">
        <v>0.44444444444442999</v>
      </c>
      <c r="F48271">
        <v>8.8888888888886103E-2</v>
      </c>
    </row>
    <row r="48272" spans="1:6" x14ac:dyDescent="0.25">
      <c r="A48272">
        <v>0.44444444444442999</v>
      </c>
      <c r="F48272">
        <v>8.8888888888886103E-2</v>
      </c>
    </row>
    <row r="48273" spans="1:6" x14ac:dyDescent="0.25">
      <c r="A48273">
        <v>0.44444444444442999</v>
      </c>
      <c r="F48273">
        <v>8.8888888888886103E-2</v>
      </c>
    </row>
    <row r="48274" spans="1:6" x14ac:dyDescent="0.25">
      <c r="A48274">
        <v>0.44444444444442999</v>
      </c>
      <c r="F48274">
        <v>8.8888888888886103E-2</v>
      </c>
    </row>
    <row r="48275" spans="1:6" x14ac:dyDescent="0.25">
      <c r="A48275">
        <v>0.44444444444442999</v>
      </c>
      <c r="F48275">
        <v>8.8888888888886103E-2</v>
      </c>
    </row>
    <row r="48276" spans="1:6" x14ac:dyDescent="0.25">
      <c r="A48276">
        <v>0.44444444444442999</v>
      </c>
      <c r="F48276">
        <v>8.8888888888886103E-2</v>
      </c>
    </row>
    <row r="48277" spans="1:6" x14ac:dyDescent="0.25">
      <c r="A48277">
        <v>0.44444444444442899</v>
      </c>
      <c r="F48277">
        <v>8.8888888888886103E-2</v>
      </c>
    </row>
    <row r="48278" spans="1:6" x14ac:dyDescent="0.25">
      <c r="A48278">
        <v>0.44444444444442899</v>
      </c>
      <c r="F48278">
        <v>8.8888888888885895E-2</v>
      </c>
    </row>
    <row r="48279" spans="1:6" x14ac:dyDescent="0.25">
      <c r="A48279">
        <v>0.44444444444442899</v>
      </c>
      <c r="F48279">
        <v>8.8888888888885895E-2</v>
      </c>
    </row>
    <row r="48280" spans="1:6" x14ac:dyDescent="0.25">
      <c r="A48280">
        <v>0.44444444444442899</v>
      </c>
      <c r="F48280">
        <v>8.8888888888885895E-2</v>
      </c>
    </row>
    <row r="48281" spans="1:6" x14ac:dyDescent="0.25">
      <c r="A48281">
        <v>0.44444444444442899</v>
      </c>
      <c r="F48281">
        <v>8.8888888888885895E-2</v>
      </c>
    </row>
    <row r="48282" spans="1:6" x14ac:dyDescent="0.25">
      <c r="A48282">
        <v>0.44444444444442899</v>
      </c>
      <c r="F48282">
        <v>8.8888888888885895E-2</v>
      </c>
    </row>
    <row r="48283" spans="1:6" x14ac:dyDescent="0.25">
      <c r="A48283">
        <v>0.44444444444442899</v>
      </c>
      <c r="F48283">
        <v>8.8888888888885895E-2</v>
      </c>
    </row>
    <row r="48284" spans="1:6" x14ac:dyDescent="0.25">
      <c r="A48284">
        <v>0.44444444444442899</v>
      </c>
      <c r="F48284">
        <v>8.8888888888885895E-2</v>
      </c>
    </row>
    <row r="48285" spans="1:6" x14ac:dyDescent="0.25">
      <c r="A48285">
        <v>0.44444444444442699</v>
      </c>
      <c r="F48285">
        <v>8.8888888888885895E-2</v>
      </c>
    </row>
    <row r="48286" spans="1:6" x14ac:dyDescent="0.25">
      <c r="A48286">
        <v>0.44444444444442699</v>
      </c>
      <c r="F48286">
        <v>8.8888888888885603E-2</v>
      </c>
    </row>
    <row r="48287" spans="1:6" x14ac:dyDescent="0.25">
      <c r="A48287">
        <v>0.44444444444442899</v>
      </c>
      <c r="F48287">
        <v>8.8888888888885603E-2</v>
      </c>
    </row>
    <row r="48288" spans="1:6" x14ac:dyDescent="0.25">
      <c r="A48288">
        <v>0.44444444444443099</v>
      </c>
      <c r="F48288">
        <v>8.8888888888885895E-2</v>
      </c>
    </row>
    <row r="48289" spans="1:6" x14ac:dyDescent="0.25">
      <c r="A48289">
        <v>0.44444444444443199</v>
      </c>
      <c r="F48289">
        <v>8.88888888888862E-2</v>
      </c>
    </row>
    <row r="48290" spans="1:6" x14ac:dyDescent="0.25">
      <c r="A48290">
        <v>0.44444444444443199</v>
      </c>
      <c r="F48290">
        <v>8.8888888888886505E-2</v>
      </c>
    </row>
    <row r="48291" spans="1:6" x14ac:dyDescent="0.25">
      <c r="A48291">
        <v>0.44444444444443199</v>
      </c>
      <c r="F48291">
        <v>8.8888888888886505E-2</v>
      </c>
    </row>
    <row r="48292" spans="1:6" x14ac:dyDescent="0.25">
      <c r="A48292">
        <v>0.44444444444443199</v>
      </c>
      <c r="F48292">
        <v>8.8888888888886505E-2</v>
      </c>
    </row>
    <row r="48293" spans="1:6" x14ac:dyDescent="0.25">
      <c r="A48293">
        <v>0.44444444444443199</v>
      </c>
      <c r="F48293">
        <v>8.8888888888886505E-2</v>
      </c>
    </row>
    <row r="48294" spans="1:6" x14ac:dyDescent="0.25">
      <c r="A48294">
        <v>0.44444444444443199</v>
      </c>
      <c r="F48294">
        <v>8.8888888888886505E-2</v>
      </c>
    </row>
    <row r="48295" spans="1:6" x14ac:dyDescent="0.25">
      <c r="A48295">
        <v>0.44444444444443199</v>
      </c>
      <c r="F48295">
        <v>8.8888888888886505E-2</v>
      </c>
    </row>
    <row r="48296" spans="1:6" x14ac:dyDescent="0.25">
      <c r="A48296">
        <v>0.44444444444443199</v>
      </c>
      <c r="F48296">
        <v>8.8888888888886505E-2</v>
      </c>
    </row>
    <row r="48297" spans="1:6" x14ac:dyDescent="0.25">
      <c r="A48297">
        <v>0.44444444444443199</v>
      </c>
      <c r="F48297">
        <v>8.8888888888886505E-2</v>
      </c>
    </row>
    <row r="48298" spans="1:6" x14ac:dyDescent="0.25">
      <c r="A48298">
        <v>0.44444444444443199</v>
      </c>
      <c r="F48298">
        <v>8.8888888888886505E-2</v>
      </c>
    </row>
    <row r="48299" spans="1:6" x14ac:dyDescent="0.25">
      <c r="A48299">
        <v>0.44444444444443199</v>
      </c>
      <c r="F48299">
        <v>8.8888888888886505E-2</v>
      </c>
    </row>
    <row r="48300" spans="1:6" x14ac:dyDescent="0.25">
      <c r="A48300">
        <v>0.44444444444443199</v>
      </c>
      <c r="F48300">
        <v>8.8888888888886505E-2</v>
      </c>
    </row>
    <row r="48301" spans="1:6" x14ac:dyDescent="0.25">
      <c r="A48301">
        <v>0.44444444444443199</v>
      </c>
      <c r="F48301">
        <v>8.8888888888886505E-2</v>
      </c>
    </row>
    <row r="48302" spans="1:6" x14ac:dyDescent="0.25">
      <c r="A48302">
        <v>0.44444444444443199</v>
      </c>
      <c r="F48302">
        <v>8.8888888888886505E-2</v>
      </c>
    </row>
    <row r="48303" spans="1:6" x14ac:dyDescent="0.25">
      <c r="A48303">
        <v>0.44444444444443199</v>
      </c>
      <c r="F48303">
        <v>8.8888888888886505E-2</v>
      </c>
    </row>
    <row r="48304" spans="1:6" x14ac:dyDescent="0.25">
      <c r="A48304">
        <v>0.44444444444443199</v>
      </c>
      <c r="F48304">
        <v>8.8888888888886505E-2</v>
      </c>
    </row>
    <row r="48305" spans="1:6" x14ac:dyDescent="0.25">
      <c r="A48305">
        <v>0.44444444444443199</v>
      </c>
      <c r="F48305">
        <v>8.8888888888886505E-2</v>
      </c>
    </row>
    <row r="48306" spans="1:6" x14ac:dyDescent="0.25">
      <c r="A48306">
        <v>0.44444444444443199</v>
      </c>
      <c r="F48306">
        <v>8.8888888888886505E-2</v>
      </c>
    </row>
    <row r="48307" spans="1:6" x14ac:dyDescent="0.25">
      <c r="A48307">
        <v>0.44444444444443199</v>
      </c>
      <c r="F48307">
        <v>8.8888888888886505E-2</v>
      </c>
    </row>
    <row r="48308" spans="1:6" x14ac:dyDescent="0.25">
      <c r="A48308">
        <v>0.44444444444443199</v>
      </c>
      <c r="F48308">
        <v>8.8888888888886505E-2</v>
      </c>
    </row>
    <row r="48309" spans="1:6" x14ac:dyDescent="0.25">
      <c r="A48309">
        <v>0.44444444444443199</v>
      </c>
      <c r="F48309">
        <v>8.8888888888886505E-2</v>
      </c>
    </row>
    <row r="48310" spans="1:6" x14ac:dyDescent="0.25">
      <c r="A48310">
        <v>0.44444444444443199</v>
      </c>
      <c r="F48310">
        <v>8.8888888888886505E-2</v>
      </c>
    </row>
    <row r="48311" spans="1:6" x14ac:dyDescent="0.25">
      <c r="A48311">
        <v>0.44444444444443199</v>
      </c>
      <c r="F48311">
        <v>8.8888888888886505E-2</v>
      </c>
    </row>
    <row r="48312" spans="1:6" x14ac:dyDescent="0.25">
      <c r="A48312">
        <v>0.44444444444443199</v>
      </c>
      <c r="F48312">
        <v>8.8888888888886505E-2</v>
      </c>
    </row>
    <row r="48313" spans="1:6" x14ac:dyDescent="0.25">
      <c r="A48313">
        <v>0.44444444444443199</v>
      </c>
      <c r="F48313">
        <v>8.8888888888886505E-2</v>
      </c>
    </row>
    <row r="48314" spans="1:6" x14ac:dyDescent="0.25">
      <c r="A48314">
        <v>0.44444444444443199</v>
      </c>
      <c r="F48314">
        <v>8.8888888888886505E-2</v>
      </c>
    </row>
    <row r="48315" spans="1:6" x14ac:dyDescent="0.25">
      <c r="A48315">
        <v>0.44444444444443199</v>
      </c>
      <c r="F48315">
        <v>8.8888888888886505E-2</v>
      </c>
    </row>
    <row r="48316" spans="1:6" x14ac:dyDescent="0.25">
      <c r="A48316">
        <v>0.44444444444443199</v>
      </c>
      <c r="F48316">
        <v>8.8888888888886505E-2</v>
      </c>
    </row>
    <row r="48317" spans="1:6" x14ac:dyDescent="0.25">
      <c r="A48317">
        <v>0.44444444444443199</v>
      </c>
      <c r="F48317">
        <v>8.8888888888886505E-2</v>
      </c>
    </row>
    <row r="48318" spans="1:6" x14ac:dyDescent="0.25">
      <c r="A48318">
        <v>0.44444444444443199</v>
      </c>
      <c r="F48318">
        <v>8.8888888888886505E-2</v>
      </c>
    </row>
    <row r="48319" spans="1:6" x14ac:dyDescent="0.25">
      <c r="A48319">
        <v>0.44444444444443199</v>
      </c>
      <c r="F48319">
        <v>8.8888888888886505E-2</v>
      </c>
    </row>
    <row r="48320" spans="1:6" x14ac:dyDescent="0.25">
      <c r="A48320">
        <v>0.44444444444443199</v>
      </c>
      <c r="F48320">
        <v>8.8888888888886505E-2</v>
      </c>
    </row>
    <row r="48321" spans="1:6" x14ac:dyDescent="0.25">
      <c r="A48321">
        <v>0.44444444444443199</v>
      </c>
      <c r="F48321">
        <v>8.8888888888886505E-2</v>
      </c>
    </row>
    <row r="48322" spans="1:6" x14ac:dyDescent="0.25">
      <c r="A48322">
        <v>0.44444444444443199</v>
      </c>
      <c r="F48322">
        <v>8.8888888888886505E-2</v>
      </c>
    </row>
    <row r="48323" spans="1:6" x14ac:dyDescent="0.25">
      <c r="A48323">
        <v>0.44444444444443199</v>
      </c>
      <c r="F48323">
        <v>8.8888888888886505E-2</v>
      </c>
    </row>
    <row r="48324" spans="1:6" x14ac:dyDescent="0.25">
      <c r="A48324">
        <v>0.44444444444443199</v>
      </c>
      <c r="F48324">
        <v>8.8888888888886505E-2</v>
      </c>
    </row>
    <row r="48325" spans="1:6" x14ac:dyDescent="0.25">
      <c r="A48325">
        <v>0.44444444444443199</v>
      </c>
      <c r="F48325">
        <v>8.8888888888886505E-2</v>
      </c>
    </row>
    <row r="48326" spans="1:6" x14ac:dyDescent="0.25">
      <c r="A48326">
        <v>0.44444444444443199</v>
      </c>
      <c r="F48326">
        <v>8.8888888888886505E-2</v>
      </c>
    </row>
    <row r="48327" spans="1:6" x14ac:dyDescent="0.25">
      <c r="A48327">
        <v>0.44444444444443199</v>
      </c>
      <c r="F48327">
        <v>8.8888888888886505E-2</v>
      </c>
    </row>
    <row r="48328" spans="1:6" x14ac:dyDescent="0.25">
      <c r="A48328">
        <v>0.44444444444443199</v>
      </c>
      <c r="F48328">
        <v>8.8888888888886505E-2</v>
      </c>
    </row>
    <row r="48329" spans="1:6" x14ac:dyDescent="0.25">
      <c r="A48329">
        <v>0.44444444444443199</v>
      </c>
      <c r="F48329">
        <v>8.8888888888886505E-2</v>
      </c>
    </row>
    <row r="48330" spans="1:6" x14ac:dyDescent="0.25">
      <c r="A48330">
        <v>0.44444444444443199</v>
      </c>
      <c r="F48330">
        <v>8.8888888888886505E-2</v>
      </c>
    </row>
    <row r="48331" spans="1:6" x14ac:dyDescent="0.25">
      <c r="A48331">
        <v>0.44444444444443199</v>
      </c>
      <c r="F48331">
        <v>8.8888888888886505E-2</v>
      </c>
    </row>
    <row r="48332" spans="1:6" x14ac:dyDescent="0.25">
      <c r="A48332">
        <v>0.44444444444443199</v>
      </c>
      <c r="F48332">
        <v>8.8888888888886505E-2</v>
      </c>
    </row>
    <row r="48333" spans="1:6" x14ac:dyDescent="0.25">
      <c r="A48333">
        <v>0.44444444444443199</v>
      </c>
      <c r="F48333">
        <v>8.8888888888886505E-2</v>
      </c>
    </row>
    <row r="48334" spans="1:6" x14ac:dyDescent="0.25">
      <c r="A48334">
        <v>0.44444444444443199</v>
      </c>
      <c r="F48334">
        <v>8.8888888888886505E-2</v>
      </c>
    </row>
    <row r="48335" spans="1:6" x14ac:dyDescent="0.25">
      <c r="A48335">
        <v>0.44444444444443199</v>
      </c>
      <c r="F48335">
        <v>8.8888888888886505E-2</v>
      </c>
    </row>
    <row r="48336" spans="1:6" x14ac:dyDescent="0.25">
      <c r="A48336">
        <v>0.44444444444443199</v>
      </c>
      <c r="F48336">
        <v>8.8888888888886505E-2</v>
      </c>
    </row>
    <row r="48337" spans="1:6" x14ac:dyDescent="0.25">
      <c r="A48337">
        <v>0.44444444444443199</v>
      </c>
      <c r="F48337">
        <v>8.8888888888886505E-2</v>
      </c>
    </row>
    <row r="48338" spans="1:6" x14ac:dyDescent="0.25">
      <c r="A48338">
        <v>0.44444444444443199</v>
      </c>
      <c r="F48338">
        <v>8.8888888888886505E-2</v>
      </c>
    </row>
    <row r="48339" spans="1:6" x14ac:dyDescent="0.25">
      <c r="A48339">
        <v>0.44444444444443199</v>
      </c>
      <c r="F48339">
        <v>8.8888888888886505E-2</v>
      </c>
    </row>
    <row r="48340" spans="1:6" x14ac:dyDescent="0.25">
      <c r="A48340">
        <v>0.44444444444443298</v>
      </c>
      <c r="F48340">
        <v>8.8888888888886505E-2</v>
      </c>
    </row>
    <row r="48341" spans="1:6" x14ac:dyDescent="0.25">
      <c r="A48341">
        <v>0.44444444444443398</v>
      </c>
      <c r="F48341">
        <v>8.88888888888867E-2</v>
      </c>
    </row>
    <row r="48342" spans="1:6" x14ac:dyDescent="0.25">
      <c r="A48342">
        <v>0.44444444444443498</v>
      </c>
      <c r="F48342">
        <v>8.8888888888886894E-2</v>
      </c>
    </row>
    <row r="48343" spans="1:6" x14ac:dyDescent="0.25">
      <c r="A48343">
        <v>0.44444444444443598</v>
      </c>
      <c r="F48343">
        <v>8.8888888888887102E-2</v>
      </c>
    </row>
    <row r="48344" spans="1:6" x14ac:dyDescent="0.25">
      <c r="A48344">
        <v>0.44444444444443698</v>
      </c>
      <c r="F48344">
        <v>8.8888888888887296E-2</v>
      </c>
    </row>
    <row r="48345" spans="1:6" x14ac:dyDescent="0.25">
      <c r="A48345">
        <v>0.44444444444443798</v>
      </c>
      <c r="F48345">
        <v>8.8888888888887505E-2</v>
      </c>
    </row>
    <row r="48346" spans="1:6" x14ac:dyDescent="0.25">
      <c r="A48346">
        <v>0.44444444444443798</v>
      </c>
      <c r="F48346">
        <v>8.8888888888887602E-2</v>
      </c>
    </row>
    <row r="48347" spans="1:6" x14ac:dyDescent="0.25">
      <c r="A48347">
        <v>0.44444444444443898</v>
      </c>
      <c r="F48347">
        <v>8.8888888888887796E-2</v>
      </c>
    </row>
    <row r="48348" spans="1:6" x14ac:dyDescent="0.25">
      <c r="A48348">
        <v>0.44444444444443898</v>
      </c>
      <c r="F48348">
        <v>8.8888888888887893E-2</v>
      </c>
    </row>
    <row r="48349" spans="1:6" x14ac:dyDescent="0.25">
      <c r="A48349">
        <v>0.44444444444443998</v>
      </c>
      <c r="F48349">
        <v>8.8888888888888004E-2</v>
      </c>
    </row>
    <row r="48350" spans="1:6" x14ac:dyDescent="0.25">
      <c r="A48350">
        <v>0.44444444444443998</v>
      </c>
      <c r="F48350">
        <v>8.8888888888888101E-2</v>
      </c>
    </row>
    <row r="48351" spans="1:6" x14ac:dyDescent="0.25">
      <c r="A48351">
        <v>0.44444444444444098</v>
      </c>
      <c r="F48351">
        <v>8.8888888888888198E-2</v>
      </c>
    </row>
    <row r="48352" spans="1:6" x14ac:dyDescent="0.25">
      <c r="A48352">
        <v>0.44444444444444098</v>
      </c>
      <c r="F48352">
        <v>8.8888888888888198E-2</v>
      </c>
    </row>
    <row r="48353" spans="1:6" x14ac:dyDescent="0.25">
      <c r="A48353">
        <v>0.44444444444444098</v>
      </c>
      <c r="F48353">
        <v>8.8888888888888296E-2</v>
      </c>
    </row>
    <row r="48354" spans="1:6" x14ac:dyDescent="0.25">
      <c r="A48354">
        <v>0.44444444444444198</v>
      </c>
      <c r="F48354">
        <v>8.8888888888888407E-2</v>
      </c>
    </row>
    <row r="48355" spans="1:6" x14ac:dyDescent="0.25">
      <c r="A48355">
        <v>0.44444444444444198</v>
      </c>
      <c r="F48355">
        <v>8.8888888888888407E-2</v>
      </c>
    </row>
    <row r="48356" spans="1:6" x14ac:dyDescent="0.25">
      <c r="A48356">
        <v>0.44444444444444198</v>
      </c>
      <c r="F48356">
        <v>8.8888888888888504E-2</v>
      </c>
    </row>
    <row r="48357" spans="1:6" x14ac:dyDescent="0.25">
      <c r="A48357">
        <v>0.44444444444444198</v>
      </c>
      <c r="F48357">
        <v>8.8888888888888504E-2</v>
      </c>
    </row>
    <row r="48358" spans="1:6" x14ac:dyDescent="0.25">
      <c r="A48358">
        <v>0.44444444444444298</v>
      </c>
      <c r="F48358">
        <v>8.8888888888888601E-2</v>
      </c>
    </row>
    <row r="48359" spans="1:6" x14ac:dyDescent="0.25">
      <c r="A48359">
        <v>0.44444444444444298</v>
      </c>
      <c r="F48359">
        <v>8.8888888888888601E-2</v>
      </c>
    </row>
    <row r="48360" spans="1:6" x14ac:dyDescent="0.25">
      <c r="A48360">
        <v>0.44444444444444298</v>
      </c>
      <c r="F48360">
        <v>8.8888888888888601E-2</v>
      </c>
    </row>
    <row r="48361" spans="1:6" x14ac:dyDescent="0.25">
      <c r="A48361">
        <v>0.44444444444444298</v>
      </c>
      <c r="F48361">
        <v>8.8888888888888698E-2</v>
      </c>
    </row>
    <row r="48362" spans="1:6" x14ac:dyDescent="0.25">
      <c r="A48362">
        <v>0.44444444444444298</v>
      </c>
      <c r="F48362">
        <v>8.8888888888888698E-2</v>
      </c>
    </row>
    <row r="48363" spans="1:6" x14ac:dyDescent="0.25">
      <c r="A48363">
        <v>0.44444444444444298</v>
      </c>
      <c r="F48363">
        <v>8.8888888888888698E-2</v>
      </c>
    </row>
    <row r="48364" spans="1:6" x14ac:dyDescent="0.25">
      <c r="A48364">
        <v>0.44444444444444298</v>
      </c>
      <c r="F48364">
        <v>8.8888888888888698E-2</v>
      </c>
    </row>
    <row r="48365" spans="1:6" x14ac:dyDescent="0.25">
      <c r="A48365">
        <v>0.44444444444444298</v>
      </c>
      <c r="F48365">
        <v>8.8888888888888795E-2</v>
      </c>
    </row>
    <row r="48366" spans="1:6" x14ac:dyDescent="0.25">
      <c r="A48366">
        <v>0.44444444444444298</v>
      </c>
      <c r="F48366">
        <v>8.8888888888888795E-2</v>
      </c>
    </row>
    <row r="48367" spans="1:6" x14ac:dyDescent="0.25">
      <c r="A48367">
        <v>0.44444444444444398</v>
      </c>
      <c r="F48367">
        <v>8.8888888888888795E-2</v>
      </c>
    </row>
    <row r="48368" spans="1:6" x14ac:dyDescent="0.25">
      <c r="A48368">
        <v>0.44444444444444398</v>
      </c>
      <c r="F48368">
        <v>8.8888888888888795E-2</v>
      </c>
    </row>
    <row r="48369" spans="1:6" x14ac:dyDescent="0.25">
      <c r="A48369">
        <v>0.44444444444444398</v>
      </c>
      <c r="F48369">
        <v>8.8888888888888795E-2</v>
      </c>
    </row>
    <row r="48370" spans="1:6" x14ac:dyDescent="0.25">
      <c r="A48370">
        <v>0.44444444444444398</v>
      </c>
      <c r="F48370">
        <v>8.8888888888888795E-2</v>
      </c>
    </row>
    <row r="48371" spans="1:6" x14ac:dyDescent="0.25">
      <c r="A48371">
        <v>0.44444444444444398</v>
      </c>
      <c r="F48371">
        <v>8.8888888888888795E-2</v>
      </c>
    </row>
    <row r="48372" spans="1:6" x14ac:dyDescent="0.25">
      <c r="A48372">
        <v>0.44444444444444398</v>
      </c>
      <c r="F48372">
        <v>8.8888888888888795E-2</v>
      </c>
    </row>
    <row r="48373" spans="1:6" x14ac:dyDescent="0.25">
      <c r="A48373">
        <v>0.44444444444444398</v>
      </c>
      <c r="F48373">
        <v>8.8888888888888795E-2</v>
      </c>
    </row>
    <row r="48374" spans="1:6" x14ac:dyDescent="0.25">
      <c r="A48374">
        <v>0.44444444444444398</v>
      </c>
      <c r="F48374">
        <v>8.8888888888888906E-2</v>
      </c>
    </row>
    <row r="48375" spans="1:6" x14ac:dyDescent="0.25">
      <c r="A48375">
        <v>0.44444444444444398</v>
      </c>
      <c r="F48375">
        <v>8.8888888888888906E-2</v>
      </c>
    </row>
    <row r="48376" spans="1:6" x14ac:dyDescent="0.25">
      <c r="A48376">
        <v>0.44444444444444398</v>
      </c>
      <c r="F48376">
        <v>8.8888888888888906E-2</v>
      </c>
    </row>
    <row r="48377" spans="1:6" x14ac:dyDescent="0.25">
      <c r="A48377">
        <v>0.44444444444444398</v>
      </c>
      <c r="F48377">
        <v>8.8888888888888906E-2</v>
      </c>
    </row>
    <row r="48378" spans="1:6" x14ac:dyDescent="0.25">
      <c r="A48378">
        <v>0.44444444444444398</v>
      </c>
      <c r="F48378">
        <v>8.8888888888888906E-2</v>
      </c>
    </row>
    <row r="48379" spans="1:6" x14ac:dyDescent="0.25">
      <c r="A48379">
        <v>0.44444444444444398</v>
      </c>
      <c r="F48379">
        <v>8.8888888888888906E-2</v>
      </c>
    </row>
    <row r="48380" spans="1:6" x14ac:dyDescent="0.25">
      <c r="A48380">
        <v>0.44444444444444398</v>
      </c>
      <c r="F48380">
        <v>8.8888888888888906E-2</v>
      </c>
    </row>
    <row r="48381" spans="1:6" x14ac:dyDescent="0.25">
      <c r="A48381">
        <v>0.44444444444444398</v>
      </c>
      <c r="F48381">
        <v>8.8888888888888906E-2</v>
      </c>
    </row>
    <row r="48382" spans="1:6" x14ac:dyDescent="0.25">
      <c r="A48382">
        <v>0.44444444444444398</v>
      </c>
      <c r="F48382">
        <v>8.8888888888888906E-2</v>
      </c>
    </row>
    <row r="48383" spans="1:6" x14ac:dyDescent="0.25">
      <c r="A48383">
        <v>0.44444444444444398</v>
      </c>
      <c r="F48383">
        <v>8.8888888888888906E-2</v>
      </c>
    </row>
    <row r="48384" spans="1:6" x14ac:dyDescent="0.25">
      <c r="A48384">
        <v>0.44444444444444398</v>
      </c>
      <c r="F48384">
        <v>8.8888888888888906E-2</v>
      </c>
    </row>
    <row r="48385" spans="1:6" x14ac:dyDescent="0.25">
      <c r="A48385">
        <v>0.44444444444444398</v>
      </c>
      <c r="F48385">
        <v>8.8888888888888906E-2</v>
      </c>
    </row>
    <row r="48386" spans="1:6" x14ac:dyDescent="0.25">
      <c r="A48386">
        <v>0.44444444444444398</v>
      </c>
      <c r="F48386">
        <v>8.8888888888888906E-2</v>
      </c>
    </row>
    <row r="48387" spans="1:6" x14ac:dyDescent="0.25">
      <c r="A48387">
        <v>0.44444444444444398</v>
      </c>
      <c r="F48387">
        <v>8.8888888888888906E-2</v>
      </c>
    </row>
    <row r="48388" spans="1:6" x14ac:dyDescent="0.25">
      <c r="A48388">
        <v>0.44444444444444398</v>
      </c>
      <c r="F48388">
        <v>8.8888888888888906E-2</v>
      </c>
    </row>
    <row r="48389" spans="1:6" x14ac:dyDescent="0.25">
      <c r="A48389">
        <v>0.44444444444444398</v>
      </c>
      <c r="F48389">
        <v>8.8888888888888906E-2</v>
      </c>
    </row>
    <row r="48390" spans="1:6" x14ac:dyDescent="0.25">
      <c r="A48390">
        <v>0.44444444444444398</v>
      </c>
      <c r="F48390">
        <v>8.8888888888888906E-2</v>
      </c>
    </row>
    <row r="48391" spans="1:6" x14ac:dyDescent="0.25">
      <c r="A48391">
        <v>0.44444444444444398</v>
      </c>
      <c r="F48391">
        <v>8.8888888888888906E-2</v>
      </c>
    </row>
    <row r="48392" spans="1:6" x14ac:dyDescent="0.25">
      <c r="A48392">
        <v>0.44444444444444398</v>
      </c>
      <c r="F48392">
        <v>8.8888888888888906E-2</v>
      </c>
    </row>
    <row r="48393" spans="1:6" x14ac:dyDescent="0.25">
      <c r="A48393">
        <v>0.44444444444444398</v>
      </c>
      <c r="F48393">
        <v>8.8888888888888906E-2</v>
      </c>
    </row>
    <row r="48394" spans="1:6" x14ac:dyDescent="0.25">
      <c r="A48394">
        <v>0.44444444444444398</v>
      </c>
      <c r="F48394">
        <v>8.8888888888888906E-2</v>
      </c>
    </row>
    <row r="48395" spans="1:6" x14ac:dyDescent="0.25">
      <c r="A48395">
        <v>0.44444444444444398</v>
      </c>
      <c r="F48395">
        <v>8.8888888888888906E-2</v>
      </c>
    </row>
    <row r="48396" spans="1:6" x14ac:dyDescent="0.25">
      <c r="A48396">
        <v>0.44444444444444398</v>
      </c>
      <c r="F48396">
        <v>8.8888888888888906E-2</v>
      </c>
    </row>
    <row r="48397" spans="1:6" x14ac:dyDescent="0.25">
      <c r="A48397">
        <v>0.44444444444444398</v>
      </c>
      <c r="F48397">
        <v>8.8888888888888906E-2</v>
      </c>
    </row>
    <row r="48398" spans="1:6" x14ac:dyDescent="0.25">
      <c r="A48398">
        <v>0.44444444444444398</v>
      </c>
      <c r="F48398">
        <v>8.8888888888888906E-2</v>
      </c>
    </row>
    <row r="48399" spans="1:6" x14ac:dyDescent="0.25">
      <c r="A48399">
        <v>0.44444444444444398</v>
      </c>
      <c r="F48399">
        <v>8.8888888888888906E-2</v>
      </c>
    </row>
    <row r="48400" spans="1:6" x14ac:dyDescent="0.25">
      <c r="A48400">
        <v>0.44444444444444398</v>
      </c>
      <c r="F48400">
        <v>8.8888888888888906E-2</v>
      </c>
    </row>
    <row r="48401" spans="1:6" x14ac:dyDescent="0.25">
      <c r="A48401">
        <v>0.44444444444444398</v>
      </c>
      <c r="F48401">
        <v>8.8888888888888906E-2</v>
      </c>
    </row>
    <row r="48402" spans="1:6" x14ac:dyDescent="0.25">
      <c r="A48402">
        <v>0.44444444444444398</v>
      </c>
      <c r="F48402">
        <v>8.8888888888888906E-2</v>
      </c>
    </row>
    <row r="48403" spans="1:6" x14ac:dyDescent="0.25">
      <c r="A48403">
        <v>0.44444444444444398</v>
      </c>
      <c r="F48403">
        <v>8.8888888888888906E-2</v>
      </c>
    </row>
    <row r="48404" spans="1:6" x14ac:dyDescent="0.25">
      <c r="A48404">
        <v>0.44444444444444398</v>
      </c>
      <c r="F48404">
        <v>8.8888888888888906E-2</v>
      </c>
    </row>
    <row r="48405" spans="1:6" x14ac:dyDescent="0.25">
      <c r="A48405">
        <v>0.44444444444444398</v>
      </c>
      <c r="F48405">
        <v>8.8888888888888906E-2</v>
      </c>
    </row>
    <row r="48406" spans="1:6" x14ac:dyDescent="0.25">
      <c r="A48406">
        <v>0.44444444444444398</v>
      </c>
      <c r="F48406">
        <v>8.8888888888888906E-2</v>
      </c>
    </row>
    <row r="48407" spans="1:6" x14ac:dyDescent="0.25">
      <c r="A48407">
        <v>0.44444444444444398</v>
      </c>
      <c r="F48407">
        <v>8.8888888888888906E-2</v>
      </c>
    </row>
    <row r="48408" spans="1:6" x14ac:dyDescent="0.25">
      <c r="A48408">
        <v>0.44444444444444398</v>
      </c>
      <c r="F48408">
        <v>8.8888888888888906E-2</v>
      </c>
    </row>
    <row r="48409" spans="1:6" x14ac:dyDescent="0.25">
      <c r="A48409">
        <v>0.44444444444444398</v>
      </c>
      <c r="F48409">
        <v>8.8888888888888906E-2</v>
      </c>
    </row>
    <row r="48410" spans="1:6" x14ac:dyDescent="0.25">
      <c r="A48410">
        <v>0.44444444444444398</v>
      </c>
      <c r="F48410">
        <v>8.8888888888888906E-2</v>
      </c>
    </row>
    <row r="48411" spans="1:6" x14ac:dyDescent="0.25">
      <c r="A48411">
        <v>0.44444444444444398</v>
      </c>
      <c r="F48411">
        <v>8.8888888888888906E-2</v>
      </c>
    </row>
    <row r="48412" spans="1:6" x14ac:dyDescent="0.25">
      <c r="A48412">
        <v>0.44444444444444398</v>
      </c>
      <c r="F48412">
        <v>8.8888888888888906E-2</v>
      </c>
    </row>
    <row r="48413" spans="1:6" x14ac:dyDescent="0.25">
      <c r="A48413">
        <v>0.44444444444444398</v>
      </c>
      <c r="F48413">
        <v>8.8888888888888906E-2</v>
      </c>
    </row>
    <row r="48414" spans="1:6" x14ac:dyDescent="0.25">
      <c r="A48414">
        <v>0.44444444444444398</v>
      </c>
      <c r="F48414">
        <v>8.8888888888888906E-2</v>
      </c>
    </row>
    <row r="48415" spans="1:6" x14ac:dyDescent="0.25">
      <c r="A48415">
        <v>0.44444444444444398</v>
      </c>
      <c r="F48415">
        <v>8.8888888888888906E-2</v>
      </c>
    </row>
    <row r="48416" spans="1:6" x14ac:dyDescent="0.25">
      <c r="A48416">
        <v>0.44444444444444398</v>
      </c>
      <c r="F48416">
        <v>8.8888888888888906E-2</v>
      </c>
    </row>
    <row r="48417" spans="1:6" x14ac:dyDescent="0.25">
      <c r="A48417">
        <v>0.44444444444444398</v>
      </c>
      <c r="F48417">
        <v>8.8888888888888906E-2</v>
      </c>
    </row>
    <row r="48418" spans="1:6" x14ac:dyDescent="0.25">
      <c r="A48418">
        <v>0.44444444444444398</v>
      </c>
      <c r="F48418">
        <v>8.8888888888888906E-2</v>
      </c>
    </row>
    <row r="48419" spans="1:6" x14ac:dyDescent="0.25">
      <c r="A48419">
        <v>0.44444444444444398</v>
      </c>
      <c r="F48419">
        <v>8.8888888888888906E-2</v>
      </c>
    </row>
    <row r="48420" spans="1:6" x14ac:dyDescent="0.25">
      <c r="A48420">
        <v>0.44444444444444398</v>
      </c>
      <c r="F48420">
        <v>8.8888888888888795E-2</v>
      </c>
    </row>
    <row r="48421" spans="1:6" x14ac:dyDescent="0.25">
      <c r="A48421">
        <v>0.44444444444444398</v>
      </c>
      <c r="F48421">
        <v>8.8888888888888795E-2</v>
      </c>
    </row>
    <row r="48422" spans="1:6" x14ac:dyDescent="0.25">
      <c r="A48422">
        <v>0.44444444444444398</v>
      </c>
      <c r="F48422">
        <v>8.8888888888888795E-2</v>
      </c>
    </row>
    <row r="48423" spans="1:6" x14ac:dyDescent="0.25">
      <c r="A48423">
        <v>0.44444444444444398</v>
      </c>
      <c r="F48423">
        <v>8.8888888888888795E-2</v>
      </c>
    </row>
    <row r="48424" spans="1:6" x14ac:dyDescent="0.25">
      <c r="A48424">
        <v>0.44444444444444398</v>
      </c>
      <c r="F48424">
        <v>8.8888888888888795E-2</v>
      </c>
    </row>
    <row r="48425" spans="1:6" x14ac:dyDescent="0.25">
      <c r="A48425">
        <v>0.44444444444444398</v>
      </c>
      <c r="F48425">
        <v>8.8888888888888795E-2</v>
      </c>
    </row>
    <row r="48426" spans="1:6" x14ac:dyDescent="0.25">
      <c r="A48426">
        <v>0.44444444444444398</v>
      </c>
      <c r="F48426">
        <v>8.8888888888888795E-2</v>
      </c>
    </row>
    <row r="48427" spans="1:6" x14ac:dyDescent="0.25">
      <c r="A48427">
        <v>0.44444444444444398</v>
      </c>
      <c r="F48427">
        <v>8.8888888888888795E-2</v>
      </c>
    </row>
    <row r="48428" spans="1:6" x14ac:dyDescent="0.25">
      <c r="A48428">
        <v>0.44444444444444398</v>
      </c>
      <c r="F48428">
        <v>8.8888888888888795E-2</v>
      </c>
    </row>
    <row r="48429" spans="1:6" x14ac:dyDescent="0.25">
      <c r="A48429">
        <v>0.44444444444444398</v>
      </c>
      <c r="F48429">
        <v>8.8888888888888795E-2</v>
      </c>
    </row>
    <row r="48430" spans="1:6" x14ac:dyDescent="0.25">
      <c r="A48430">
        <v>0.44444444444444398</v>
      </c>
      <c r="F48430">
        <v>8.8888888888888795E-2</v>
      </c>
    </row>
    <row r="48431" spans="1:6" x14ac:dyDescent="0.25">
      <c r="A48431">
        <v>0.44444444444444398</v>
      </c>
      <c r="F48431">
        <v>8.8888888888888795E-2</v>
      </c>
    </row>
    <row r="48432" spans="1:6" x14ac:dyDescent="0.25">
      <c r="A48432">
        <v>0.44444444444444398</v>
      </c>
      <c r="F48432">
        <v>8.8888888888888795E-2</v>
      </c>
    </row>
    <row r="48433" spans="1:6" x14ac:dyDescent="0.25">
      <c r="A48433">
        <v>0.44444444444444398</v>
      </c>
      <c r="F48433">
        <v>8.8888888888888795E-2</v>
      </c>
    </row>
    <row r="48434" spans="1:6" x14ac:dyDescent="0.25">
      <c r="A48434">
        <v>0.44444444444444398</v>
      </c>
      <c r="F48434">
        <v>8.8888888888888795E-2</v>
      </c>
    </row>
    <row r="48435" spans="1:6" x14ac:dyDescent="0.25">
      <c r="A48435">
        <v>0.44444444444444398</v>
      </c>
      <c r="F48435">
        <v>8.8888888888888795E-2</v>
      </c>
    </row>
    <row r="48436" spans="1:6" x14ac:dyDescent="0.25">
      <c r="A48436">
        <v>0.44444444444444398</v>
      </c>
      <c r="F48436">
        <v>8.8888888888888795E-2</v>
      </c>
    </row>
    <row r="48437" spans="1:6" x14ac:dyDescent="0.25">
      <c r="A48437">
        <v>0.44444444444444398</v>
      </c>
      <c r="F48437">
        <v>8.8888888888888795E-2</v>
      </c>
    </row>
    <row r="48438" spans="1:6" x14ac:dyDescent="0.25">
      <c r="A48438">
        <v>0.44444444444444398</v>
      </c>
      <c r="F48438">
        <v>8.8888888888888795E-2</v>
      </c>
    </row>
    <row r="48439" spans="1:6" x14ac:dyDescent="0.25">
      <c r="A48439">
        <v>0.44444444444444398</v>
      </c>
      <c r="F48439">
        <v>8.8888888888888795E-2</v>
      </c>
    </row>
    <row r="48440" spans="1:6" x14ac:dyDescent="0.25">
      <c r="A48440">
        <v>0.44444444444444398</v>
      </c>
      <c r="F48440">
        <v>8.8888888888888795E-2</v>
      </c>
    </row>
    <row r="48441" spans="1:6" x14ac:dyDescent="0.25">
      <c r="A48441">
        <v>0.44444444444444398</v>
      </c>
      <c r="F48441">
        <v>8.8888888888888795E-2</v>
      </c>
    </row>
    <row r="48442" spans="1:6" x14ac:dyDescent="0.25">
      <c r="A48442">
        <v>0.44444444444444398</v>
      </c>
      <c r="F48442">
        <v>8.8888888888888795E-2</v>
      </c>
    </row>
    <row r="48443" spans="1:6" x14ac:dyDescent="0.25">
      <c r="A48443">
        <v>0.44444444444444398</v>
      </c>
      <c r="F48443">
        <v>8.8888888888888795E-2</v>
      </c>
    </row>
    <row r="48444" spans="1:6" x14ac:dyDescent="0.25">
      <c r="A48444">
        <v>0.44444444444444398</v>
      </c>
      <c r="F48444">
        <v>8.8888888888888795E-2</v>
      </c>
    </row>
    <row r="48445" spans="1:6" x14ac:dyDescent="0.25">
      <c r="A48445">
        <v>0.44444444444444398</v>
      </c>
      <c r="F48445">
        <v>8.8888888888888795E-2</v>
      </c>
    </row>
    <row r="48446" spans="1:6" x14ac:dyDescent="0.25">
      <c r="A48446">
        <v>0.44444444444444398</v>
      </c>
      <c r="F48446">
        <v>8.8888888888888795E-2</v>
      </c>
    </row>
    <row r="48447" spans="1:6" x14ac:dyDescent="0.25">
      <c r="A48447">
        <v>0.44444444444444398</v>
      </c>
      <c r="F48447">
        <v>8.8888888888888795E-2</v>
      </c>
    </row>
    <row r="48448" spans="1:6" x14ac:dyDescent="0.25">
      <c r="A48448">
        <v>0.44444444444444398</v>
      </c>
      <c r="F48448">
        <v>8.8888888888888795E-2</v>
      </c>
    </row>
    <row r="48449" spans="1:6" x14ac:dyDescent="0.25">
      <c r="A48449">
        <v>0.44444444444444398</v>
      </c>
      <c r="F48449">
        <v>8.8888888888888795E-2</v>
      </c>
    </row>
    <row r="48450" spans="1:6" x14ac:dyDescent="0.25">
      <c r="A48450">
        <v>0.44444444444444398</v>
      </c>
      <c r="F48450">
        <v>8.8888888888888795E-2</v>
      </c>
    </row>
    <row r="48451" spans="1:6" x14ac:dyDescent="0.25">
      <c r="A48451">
        <v>0.44444444444444398</v>
      </c>
      <c r="F48451">
        <v>8.8888888888888795E-2</v>
      </c>
    </row>
    <row r="48452" spans="1:6" x14ac:dyDescent="0.25">
      <c r="A48452">
        <v>0.44444444444444398</v>
      </c>
      <c r="F48452">
        <v>8.8888888888888795E-2</v>
      </c>
    </row>
    <row r="48453" spans="1:6" x14ac:dyDescent="0.25">
      <c r="A48453">
        <v>0.44444444444444398</v>
      </c>
      <c r="F48453">
        <v>8.8888888888888795E-2</v>
      </c>
    </row>
    <row r="48454" spans="1:6" x14ac:dyDescent="0.25">
      <c r="A48454">
        <v>0.44444444444444398</v>
      </c>
      <c r="F48454">
        <v>8.8888888888888795E-2</v>
      </c>
    </row>
    <row r="48455" spans="1:6" x14ac:dyDescent="0.25">
      <c r="A48455">
        <v>0.44444444444444398</v>
      </c>
      <c r="F48455">
        <v>8.8888888888888795E-2</v>
      </c>
    </row>
    <row r="48456" spans="1:6" x14ac:dyDescent="0.25">
      <c r="A48456">
        <v>0.44444444444444398</v>
      </c>
      <c r="F48456">
        <v>8.8888888888888795E-2</v>
      </c>
    </row>
    <row r="48457" spans="1:6" x14ac:dyDescent="0.25">
      <c r="A48457">
        <v>0.44444444444444398</v>
      </c>
      <c r="F48457">
        <v>8.8888888888888795E-2</v>
      </c>
    </row>
    <row r="48458" spans="1:6" x14ac:dyDescent="0.25">
      <c r="A48458">
        <v>0.44444444444444398</v>
      </c>
      <c r="F48458">
        <v>8.8888888888888795E-2</v>
      </c>
    </row>
    <row r="48459" spans="1:6" x14ac:dyDescent="0.25">
      <c r="A48459">
        <v>0.44444444444444398</v>
      </c>
      <c r="F48459">
        <v>8.8888888888888795E-2</v>
      </c>
    </row>
    <row r="48460" spans="1:6" x14ac:dyDescent="0.25">
      <c r="A48460">
        <v>0.44444444444444398</v>
      </c>
      <c r="F48460">
        <v>8.8888888888888795E-2</v>
      </c>
    </row>
    <row r="48461" spans="1:6" x14ac:dyDescent="0.25">
      <c r="A48461">
        <v>0.44444444444444398</v>
      </c>
      <c r="F48461">
        <v>8.8888888888888795E-2</v>
      </c>
    </row>
    <row r="48462" spans="1:6" x14ac:dyDescent="0.25">
      <c r="A48462">
        <v>0.44444444444444398</v>
      </c>
      <c r="F48462">
        <v>8.8888888888888795E-2</v>
      </c>
    </row>
    <row r="48463" spans="1:6" x14ac:dyDescent="0.25">
      <c r="A48463">
        <v>0.44444444444444398</v>
      </c>
      <c r="F48463">
        <v>8.8888888888888795E-2</v>
      </c>
    </row>
    <row r="48464" spans="1:6" x14ac:dyDescent="0.25">
      <c r="A48464">
        <v>0.44444444444444398</v>
      </c>
      <c r="F48464">
        <v>8.8888888888888795E-2</v>
      </c>
    </row>
    <row r="48465" spans="1:6" x14ac:dyDescent="0.25">
      <c r="A48465">
        <v>0.44444444444444398</v>
      </c>
      <c r="F48465">
        <v>8.8888888888888795E-2</v>
      </c>
    </row>
    <row r="48466" spans="1:6" x14ac:dyDescent="0.25">
      <c r="A48466">
        <v>0.44444444444444398</v>
      </c>
      <c r="F48466">
        <v>8.8888888888888795E-2</v>
      </c>
    </row>
    <row r="48467" spans="1:6" x14ac:dyDescent="0.25">
      <c r="A48467">
        <v>0.44444444444444398</v>
      </c>
      <c r="F48467">
        <v>8.8888888888888795E-2</v>
      </c>
    </row>
    <row r="48468" spans="1:6" x14ac:dyDescent="0.25">
      <c r="A48468">
        <v>0.44444444444444398</v>
      </c>
      <c r="F48468">
        <v>8.8888888888888795E-2</v>
      </c>
    </row>
    <row r="48469" spans="1:6" x14ac:dyDescent="0.25">
      <c r="A48469">
        <v>0.44444444444444398</v>
      </c>
      <c r="F48469">
        <v>8.8888888888888795E-2</v>
      </c>
    </row>
    <row r="48470" spans="1:6" x14ac:dyDescent="0.25">
      <c r="A48470">
        <v>0.44444444444444398</v>
      </c>
      <c r="F48470">
        <v>8.8888888888888795E-2</v>
      </c>
    </row>
    <row r="48471" spans="1:6" x14ac:dyDescent="0.25">
      <c r="A48471">
        <v>0.44444444444444398</v>
      </c>
      <c r="F48471">
        <v>8.8888888888888795E-2</v>
      </c>
    </row>
    <row r="48472" spans="1:6" x14ac:dyDescent="0.25">
      <c r="A48472">
        <v>0.44444444444444398</v>
      </c>
      <c r="F48472">
        <v>8.8888888888888795E-2</v>
      </c>
    </row>
    <row r="48473" spans="1:6" x14ac:dyDescent="0.25">
      <c r="A48473">
        <v>0.44444444444444398</v>
      </c>
      <c r="F48473">
        <v>8.8888888888888795E-2</v>
      </c>
    </row>
    <row r="48474" spans="1:6" x14ac:dyDescent="0.25">
      <c r="A48474">
        <v>0.44444444444444398</v>
      </c>
      <c r="F48474">
        <v>8.8888888888888795E-2</v>
      </c>
    </row>
    <row r="48475" spans="1:6" x14ac:dyDescent="0.25">
      <c r="A48475">
        <v>0.44444444444444398</v>
      </c>
      <c r="F48475">
        <v>8.8888888888888795E-2</v>
      </c>
    </row>
    <row r="48476" spans="1:6" x14ac:dyDescent="0.25">
      <c r="A48476">
        <v>0.44444444444444398</v>
      </c>
      <c r="F48476">
        <v>8.8888888888888795E-2</v>
      </c>
    </row>
    <row r="48477" spans="1:6" x14ac:dyDescent="0.25">
      <c r="A48477">
        <v>0.44444444444444398</v>
      </c>
      <c r="F48477">
        <v>8.8888888888888795E-2</v>
      </c>
    </row>
    <row r="48478" spans="1:6" x14ac:dyDescent="0.25">
      <c r="A48478">
        <v>0.44444444444444398</v>
      </c>
      <c r="F48478">
        <v>8.8888888888888795E-2</v>
      </c>
    </row>
    <row r="48479" spans="1:6" x14ac:dyDescent="0.25">
      <c r="A48479">
        <v>0.44444444444444398</v>
      </c>
      <c r="F48479">
        <v>8.8888888888888795E-2</v>
      </c>
    </row>
    <row r="48480" spans="1:6" x14ac:dyDescent="0.25">
      <c r="A48480">
        <v>0.44444444444444398</v>
      </c>
      <c r="F48480">
        <v>8.8888888888888795E-2</v>
      </c>
    </row>
    <row r="48481" spans="1:6" x14ac:dyDescent="0.25">
      <c r="A48481">
        <v>0.44444444444444398</v>
      </c>
      <c r="F48481">
        <v>8.8888888888888795E-2</v>
      </c>
    </row>
    <row r="48482" spans="1:6" x14ac:dyDescent="0.25">
      <c r="A48482">
        <v>0.44444444444444398</v>
      </c>
      <c r="F48482">
        <v>8.8888888888888795E-2</v>
      </c>
    </row>
    <row r="48483" spans="1:6" x14ac:dyDescent="0.25">
      <c r="A48483">
        <v>0.44444444444444398</v>
      </c>
      <c r="F48483">
        <v>8.8888888888888795E-2</v>
      </c>
    </row>
    <row r="48484" spans="1:6" x14ac:dyDescent="0.25">
      <c r="A48484">
        <v>0.44444444444444398</v>
      </c>
      <c r="F48484">
        <v>8.8888888888888795E-2</v>
      </c>
    </row>
    <row r="48485" spans="1:6" x14ac:dyDescent="0.25">
      <c r="A48485">
        <v>0.44444444444444398</v>
      </c>
      <c r="F48485">
        <v>8.8888888888888795E-2</v>
      </c>
    </row>
    <row r="48486" spans="1:6" x14ac:dyDescent="0.25">
      <c r="A48486">
        <v>0.44444444444444398</v>
      </c>
      <c r="F48486">
        <v>8.8888888888888795E-2</v>
      </c>
    </row>
    <row r="48487" spans="1:6" x14ac:dyDescent="0.25">
      <c r="A48487">
        <v>0.44444444444444398</v>
      </c>
      <c r="F48487">
        <v>8.8888888888888795E-2</v>
      </c>
    </row>
    <row r="48488" spans="1:6" x14ac:dyDescent="0.25">
      <c r="A48488">
        <v>0.44444444444444398</v>
      </c>
      <c r="F48488">
        <v>8.8888888888888795E-2</v>
      </c>
    </row>
    <row r="48489" spans="1:6" x14ac:dyDescent="0.25">
      <c r="A48489">
        <v>0.44444444444444398</v>
      </c>
      <c r="F48489">
        <v>8.8888888888888795E-2</v>
      </c>
    </row>
    <row r="48490" spans="1:6" x14ac:dyDescent="0.25">
      <c r="A48490">
        <v>0.44444444444444398</v>
      </c>
      <c r="F48490">
        <v>8.8888888888888795E-2</v>
      </c>
    </row>
    <row r="48491" spans="1:6" x14ac:dyDescent="0.25">
      <c r="A48491">
        <v>0.44444444444444398</v>
      </c>
      <c r="F48491">
        <v>8.8888888888888795E-2</v>
      </c>
    </row>
    <row r="48492" spans="1:6" x14ac:dyDescent="0.25">
      <c r="A48492">
        <v>0.44444444444444398</v>
      </c>
      <c r="F48492">
        <v>8.8888888888888795E-2</v>
      </c>
    </row>
    <row r="48493" spans="1:6" x14ac:dyDescent="0.25">
      <c r="A48493">
        <v>0.44444444444444398</v>
      </c>
      <c r="F48493">
        <v>8.8888888888888795E-2</v>
      </c>
    </row>
    <row r="48494" spans="1:6" x14ac:dyDescent="0.25">
      <c r="A48494">
        <v>0.44444444444444398</v>
      </c>
      <c r="F48494">
        <v>8.8888888888888795E-2</v>
      </c>
    </row>
    <row r="48495" spans="1:6" x14ac:dyDescent="0.25">
      <c r="A48495">
        <v>0.44444444444444398</v>
      </c>
      <c r="F48495">
        <v>8.8888888888888795E-2</v>
      </c>
    </row>
    <row r="48496" spans="1:6" x14ac:dyDescent="0.25">
      <c r="A48496">
        <v>0.44444444444444398</v>
      </c>
      <c r="F48496">
        <v>8.8888888888888795E-2</v>
      </c>
    </row>
    <row r="48497" spans="1:6" x14ac:dyDescent="0.25">
      <c r="A48497">
        <v>0.44444444444444398</v>
      </c>
      <c r="F48497">
        <v>8.8888888888888795E-2</v>
      </c>
    </row>
    <row r="48498" spans="1:6" x14ac:dyDescent="0.25">
      <c r="A48498">
        <v>0.44444444444444398</v>
      </c>
      <c r="F48498">
        <v>8.8888888888888795E-2</v>
      </c>
    </row>
    <row r="48499" spans="1:6" x14ac:dyDescent="0.25">
      <c r="A48499">
        <v>0.44444444444444398</v>
      </c>
      <c r="F48499">
        <v>8.8888888888888795E-2</v>
      </c>
    </row>
    <row r="48500" spans="1:6" x14ac:dyDescent="0.25">
      <c r="A48500">
        <v>0.44444444444444398</v>
      </c>
      <c r="F48500">
        <v>8.8888888888888795E-2</v>
      </c>
    </row>
    <row r="48501" spans="1:6" x14ac:dyDescent="0.25">
      <c r="A48501">
        <v>0.44444444444444398</v>
      </c>
      <c r="F48501">
        <v>8.8888888888888795E-2</v>
      </c>
    </row>
    <row r="48502" spans="1:6" x14ac:dyDescent="0.25">
      <c r="A48502">
        <v>0.44444444444444398</v>
      </c>
      <c r="F48502">
        <v>8.8888888888888795E-2</v>
      </c>
    </row>
    <row r="48503" spans="1:6" x14ac:dyDescent="0.25">
      <c r="A48503">
        <v>0.44444444444444398</v>
      </c>
      <c r="F48503">
        <v>8.8888888888888795E-2</v>
      </c>
    </row>
    <row r="48504" spans="1:6" x14ac:dyDescent="0.25">
      <c r="A48504">
        <v>0.44444444444444398</v>
      </c>
      <c r="F48504">
        <v>8.8888888888888795E-2</v>
      </c>
    </row>
    <row r="48505" spans="1:6" x14ac:dyDescent="0.25">
      <c r="A48505">
        <v>0.44444444444444398</v>
      </c>
      <c r="F48505">
        <v>8.8888888888888795E-2</v>
      </c>
    </row>
    <row r="48506" spans="1:6" x14ac:dyDescent="0.25">
      <c r="A48506">
        <v>0.44444444444444398</v>
      </c>
      <c r="F48506">
        <v>8.8888888888888795E-2</v>
      </c>
    </row>
    <row r="48507" spans="1:6" x14ac:dyDescent="0.25">
      <c r="A48507">
        <v>0.44444444444444398</v>
      </c>
      <c r="F48507">
        <v>8.8888888888888795E-2</v>
      </c>
    </row>
    <row r="48508" spans="1:6" x14ac:dyDescent="0.25">
      <c r="A48508">
        <v>0.44444444444444398</v>
      </c>
      <c r="F48508">
        <v>8.8888888888888795E-2</v>
      </c>
    </row>
    <row r="48509" spans="1:6" x14ac:dyDescent="0.25">
      <c r="A48509">
        <v>0.44444444444444398</v>
      </c>
      <c r="F48509">
        <v>8.8888888888888795E-2</v>
      </c>
    </row>
    <row r="48510" spans="1:6" x14ac:dyDescent="0.25">
      <c r="A48510">
        <v>0.44444444444444398</v>
      </c>
      <c r="F48510">
        <v>8.8888888888888795E-2</v>
      </c>
    </row>
    <row r="48511" spans="1:6" x14ac:dyDescent="0.25">
      <c r="A48511">
        <v>0.44444444444444398</v>
      </c>
      <c r="F48511">
        <v>8.8888888888888795E-2</v>
      </c>
    </row>
    <row r="48512" spans="1:6" x14ac:dyDescent="0.25">
      <c r="A48512">
        <v>0.44444444444444398</v>
      </c>
      <c r="F48512">
        <v>8.8888888888888795E-2</v>
      </c>
    </row>
    <row r="48513" spans="1:6" x14ac:dyDescent="0.25">
      <c r="A48513">
        <v>0.44444444444444398</v>
      </c>
      <c r="F48513">
        <v>8.8888888888888795E-2</v>
      </c>
    </row>
    <row r="48514" spans="1:6" x14ac:dyDescent="0.25">
      <c r="A48514">
        <v>0.44444444444444398</v>
      </c>
      <c r="F48514">
        <v>8.8888888888888795E-2</v>
      </c>
    </row>
    <row r="48515" spans="1:6" x14ac:dyDescent="0.25">
      <c r="A48515">
        <v>0.44444444444444398</v>
      </c>
      <c r="F48515">
        <v>8.8888888888888795E-2</v>
      </c>
    </row>
    <row r="48516" spans="1:6" x14ac:dyDescent="0.25">
      <c r="A48516">
        <v>0.44444444444444398</v>
      </c>
      <c r="F48516">
        <v>8.8888888888888795E-2</v>
      </c>
    </row>
    <row r="48517" spans="1:6" x14ac:dyDescent="0.25">
      <c r="A48517">
        <v>0.44444444444444398</v>
      </c>
      <c r="F48517">
        <v>8.8888888888888795E-2</v>
      </c>
    </row>
    <row r="48518" spans="1:6" x14ac:dyDescent="0.25">
      <c r="A48518">
        <v>0.44444444444444398</v>
      </c>
      <c r="F48518">
        <v>8.8888888888888795E-2</v>
      </c>
    </row>
    <row r="48519" spans="1:6" x14ac:dyDescent="0.25">
      <c r="A48519">
        <v>0.44444444444444398</v>
      </c>
      <c r="F48519">
        <v>8.8888888888888795E-2</v>
      </c>
    </row>
    <row r="48520" spans="1:6" x14ac:dyDescent="0.25">
      <c r="A48520">
        <v>0.44444444444444398</v>
      </c>
      <c r="F48520">
        <v>8.8888888888888795E-2</v>
      </c>
    </row>
    <row r="48521" spans="1:6" x14ac:dyDescent="0.25">
      <c r="A48521">
        <v>0.44444444444444398</v>
      </c>
      <c r="F48521">
        <v>8.8888888888888795E-2</v>
      </c>
    </row>
    <row r="48522" spans="1:6" x14ac:dyDescent="0.25">
      <c r="A48522">
        <v>0.44444444444444398</v>
      </c>
      <c r="F48522">
        <v>8.8888888888888795E-2</v>
      </c>
    </row>
    <row r="48523" spans="1:6" x14ac:dyDescent="0.25">
      <c r="A48523">
        <v>0.44444444444444398</v>
      </c>
      <c r="F48523">
        <v>8.8888888888888795E-2</v>
      </c>
    </row>
    <row r="48524" spans="1:6" x14ac:dyDescent="0.25">
      <c r="A48524">
        <v>0.44444444444444398</v>
      </c>
      <c r="F48524">
        <v>8.8888888888888795E-2</v>
      </c>
    </row>
    <row r="48525" spans="1:6" x14ac:dyDescent="0.25">
      <c r="A48525">
        <v>0.44444444444444398</v>
      </c>
      <c r="F48525">
        <v>8.8888888888888795E-2</v>
      </c>
    </row>
    <row r="48526" spans="1:6" x14ac:dyDescent="0.25">
      <c r="A48526">
        <v>0.44444444444444398</v>
      </c>
      <c r="F48526">
        <v>8.8888888888888795E-2</v>
      </c>
    </row>
    <row r="48527" spans="1:6" x14ac:dyDescent="0.25">
      <c r="A48527">
        <v>0.44444444444444398</v>
      </c>
      <c r="F48527">
        <v>8.8888888888888795E-2</v>
      </c>
    </row>
    <row r="48528" spans="1:6" x14ac:dyDescent="0.25">
      <c r="A48528">
        <v>0.44444444444444398</v>
      </c>
      <c r="F48528">
        <v>8.8888888888888795E-2</v>
      </c>
    </row>
    <row r="48529" spans="1:6" x14ac:dyDescent="0.25">
      <c r="A48529">
        <v>0.44444444444444398</v>
      </c>
      <c r="F48529">
        <v>8.8888888888888795E-2</v>
      </c>
    </row>
    <row r="48530" spans="1:6" x14ac:dyDescent="0.25">
      <c r="A48530">
        <v>0.44444444444444398</v>
      </c>
      <c r="F48530">
        <v>8.8888888888888795E-2</v>
      </c>
    </row>
    <row r="48531" spans="1:6" x14ac:dyDescent="0.25">
      <c r="A48531">
        <v>0.44444444444444398</v>
      </c>
      <c r="F48531">
        <v>8.8888888888888795E-2</v>
      </c>
    </row>
    <row r="48532" spans="1:6" x14ac:dyDescent="0.25">
      <c r="A48532">
        <v>0.44444444444444398</v>
      </c>
      <c r="F48532">
        <v>8.8888888888888795E-2</v>
      </c>
    </row>
    <row r="48533" spans="1:6" x14ac:dyDescent="0.25">
      <c r="A48533">
        <v>0.44444444444444398</v>
      </c>
      <c r="F48533">
        <v>8.8888888888888795E-2</v>
      </c>
    </row>
    <row r="48534" spans="1:6" x14ac:dyDescent="0.25">
      <c r="A48534">
        <v>0.44444444444444398</v>
      </c>
      <c r="F48534">
        <v>8.8888888888888795E-2</v>
      </c>
    </row>
    <row r="48535" spans="1:6" x14ac:dyDescent="0.25">
      <c r="A48535">
        <v>0.44444444444444398</v>
      </c>
      <c r="F48535">
        <v>8.8888888888888795E-2</v>
      </c>
    </row>
    <row r="48536" spans="1:6" x14ac:dyDescent="0.25">
      <c r="A48536">
        <v>0.44444444444444398</v>
      </c>
      <c r="F48536">
        <v>8.8888888888888795E-2</v>
      </c>
    </row>
    <row r="48537" spans="1:6" x14ac:dyDescent="0.25">
      <c r="A48537">
        <v>0.44444444444444398</v>
      </c>
      <c r="F48537">
        <v>8.8888888888888795E-2</v>
      </c>
    </row>
    <row r="48538" spans="1:6" x14ac:dyDescent="0.25">
      <c r="A48538">
        <v>0.44444444444444398</v>
      </c>
      <c r="F48538">
        <v>8.8888888888888795E-2</v>
      </c>
    </row>
    <row r="48539" spans="1:6" x14ac:dyDescent="0.25">
      <c r="A48539">
        <v>0.44444444444444398</v>
      </c>
      <c r="F48539">
        <v>8.8888888888888795E-2</v>
      </c>
    </row>
    <row r="48540" spans="1:6" x14ac:dyDescent="0.25">
      <c r="A48540">
        <v>0.44444444444444398</v>
      </c>
      <c r="F48540">
        <v>8.8888888888888795E-2</v>
      </c>
    </row>
    <row r="48541" spans="1:6" x14ac:dyDescent="0.25">
      <c r="A48541">
        <v>0.44444444444444398</v>
      </c>
      <c r="F48541">
        <v>8.8888888888888795E-2</v>
      </c>
    </row>
    <row r="48542" spans="1:6" x14ac:dyDescent="0.25">
      <c r="A48542">
        <v>0.44444444444444398</v>
      </c>
      <c r="F48542">
        <v>8.8888888888888795E-2</v>
      </c>
    </row>
    <row r="48543" spans="1:6" x14ac:dyDescent="0.25">
      <c r="A48543">
        <v>0.44444444444444398</v>
      </c>
      <c r="F48543">
        <v>8.8888888888888795E-2</v>
      </c>
    </row>
    <row r="48544" spans="1:6" x14ac:dyDescent="0.25">
      <c r="A48544">
        <v>0.44444444444444398</v>
      </c>
      <c r="F48544">
        <v>8.8888888888888795E-2</v>
      </c>
    </row>
    <row r="48545" spans="1:6" x14ac:dyDescent="0.25">
      <c r="A48545">
        <v>0.44444444444444398</v>
      </c>
      <c r="F48545">
        <v>8.8888888888888795E-2</v>
      </c>
    </row>
    <row r="48546" spans="1:6" x14ac:dyDescent="0.25">
      <c r="A48546">
        <v>0.44444444444444398</v>
      </c>
      <c r="F48546">
        <v>8.8888888888888795E-2</v>
      </c>
    </row>
    <row r="48547" spans="1:6" x14ac:dyDescent="0.25">
      <c r="A48547">
        <v>0.44444444444444398</v>
      </c>
      <c r="F48547">
        <v>8.8888888888888795E-2</v>
      </c>
    </row>
    <row r="48548" spans="1:6" x14ac:dyDescent="0.25">
      <c r="A48548">
        <v>0.44444444444444398</v>
      </c>
      <c r="F48548">
        <v>8.8888888888888795E-2</v>
      </c>
    </row>
    <row r="48549" spans="1:6" x14ac:dyDescent="0.25">
      <c r="A48549">
        <v>0.44444444444444398</v>
      </c>
      <c r="F48549">
        <v>8.8888888888888795E-2</v>
      </c>
    </row>
    <row r="48550" spans="1:6" x14ac:dyDescent="0.25">
      <c r="A48550">
        <v>0.44444444444444398</v>
      </c>
      <c r="F48550">
        <v>8.8888888888888795E-2</v>
      </c>
    </row>
    <row r="48551" spans="1:6" x14ac:dyDescent="0.25">
      <c r="A48551">
        <v>0.44444444444444398</v>
      </c>
      <c r="F48551">
        <v>8.8888888888888795E-2</v>
      </c>
    </row>
    <row r="48552" spans="1:6" x14ac:dyDescent="0.25">
      <c r="A48552">
        <v>0.44444444444444398</v>
      </c>
      <c r="F48552">
        <v>8.8888888888888795E-2</v>
      </c>
    </row>
    <row r="48553" spans="1:6" x14ac:dyDescent="0.25">
      <c r="A48553">
        <v>0.44444444444444398</v>
      </c>
      <c r="F48553">
        <v>8.8888888888888795E-2</v>
      </c>
    </row>
    <row r="48554" spans="1:6" x14ac:dyDescent="0.25">
      <c r="A48554">
        <v>0.44444444444444398</v>
      </c>
      <c r="F48554">
        <v>8.8888888888888795E-2</v>
      </c>
    </row>
    <row r="48555" spans="1:6" x14ac:dyDescent="0.25">
      <c r="A48555">
        <v>0.44444444444444398</v>
      </c>
      <c r="F48555">
        <v>8.8888888888888795E-2</v>
      </c>
    </row>
    <row r="48556" spans="1:6" x14ac:dyDescent="0.25">
      <c r="A48556">
        <v>0.44444444444444398</v>
      </c>
      <c r="F48556">
        <v>8.8888888888888795E-2</v>
      </c>
    </row>
    <row r="48557" spans="1:6" x14ac:dyDescent="0.25">
      <c r="A48557">
        <v>0.44444444444444398</v>
      </c>
      <c r="F48557">
        <v>8.8888888888888795E-2</v>
      </c>
    </row>
    <row r="48558" spans="1:6" x14ac:dyDescent="0.25">
      <c r="A48558">
        <v>0.44444444444444398</v>
      </c>
      <c r="F48558">
        <v>8.8888888888888795E-2</v>
      </c>
    </row>
    <row r="48559" spans="1:6" x14ac:dyDescent="0.25">
      <c r="A48559">
        <v>0.44444444444444398</v>
      </c>
      <c r="F48559">
        <v>8.8888888888888795E-2</v>
      </c>
    </row>
    <row r="48560" spans="1:6" x14ac:dyDescent="0.25">
      <c r="A48560">
        <v>0.44444444444444398</v>
      </c>
      <c r="F48560">
        <v>8.8888888888888795E-2</v>
      </c>
    </row>
    <row r="48561" spans="1:6" x14ac:dyDescent="0.25">
      <c r="A48561">
        <v>0.44444444444444398</v>
      </c>
      <c r="F48561">
        <v>8.8888888888888795E-2</v>
      </c>
    </row>
    <row r="48562" spans="1:6" x14ac:dyDescent="0.25">
      <c r="A48562">
        <v>0.44444444444444398</v>
      </c>
      <c r="F48562">
        <v>8.8888888888888795E-2</v>
      </c>
    </row>
    <row r="48563" spans="1:6" x14ac:dyDescent="0.25">
      <c r="A48563">
        <v>0.44444444444444398</v>
      </c>
      <c r="F48563">
        <v>8.8888888888888795E-2</v>
      </c>
    </row>
    <row r="48564" spans="1:6" x14ac:dyDescent="0.25">
      <c r="A48564">
        <v>0.44444444444444398</v>
      </c>
      <c r="F48564">
        <v>8.8888888888888795E-2</v>
      </c>
    </row>
    <row r="48565" spans="1:6" x14ac:dyDescent="0.25">
      <c r="A48565">
        <v>0.44444444444444398</v>
      </c>
      <c r="F48565">
        <v>8.8888888888888795E-2</v>
      </c>
    </row>
    <row r="48566" spans="1:6" x14ac:dyDescent="0.25">
      <c r="A48566">
        <v>0.44444444444444398</v>
      </c>
      <c r="F48566">
        <v>8.8888888888888795E-2</v>
      </c>
    </row>
    <row r="48567" spans="1:6" x14ac:dyDescent="0.25">
      <c r="A48567">
        <v>0.44444444444444398</v>
      </c>
      <c r="F48567">
        <v>8.8888888888888795E-2</v>
      </c>
    </row>
    <row r="48568" spans="1:6" x14ac:dyDescent="0.25">
      <c r="A48568">
        <v>0.44444444444444398</v>
      </c>
      <c r="F48568">
        <v>8.8888888888888795E-2</v>
      </c>
    </row>
    <row r="48569" spans="1:6" x14ac:dyDescent="0.25">
      <c r="A48569">
        <v>0.44444444444444398</v>
      </c>
      <c r="F48569">
        <v>8.8888888888888795E-2</v>
      </c>
    </row>
    <row r="48570" spans="1:6" x14ac:dyDescent="0.25">
      <c r="A48570">
        <v>0.44444444444444398</v>
      </c>
      <c r="F48570">
        <v>8.8888888888888795E-2</v>
      </c>
    </row>
    <row r="48571" spans="1:6" x14ac:dyDescent="0.25">
      <c r="A48571">
        <v>0.44444444444444398</v>
      </c>
      <c r="F48571">
        <v>8.8888888888888795E-2</v>
      </c>
    </row>
    <row r="48572" spans="1:6" x14ac:dyDescent="0.25">
      <c r="A48572">
        <v>0.44444444444444398</v>
      </c>
      <c r="F48572">
        <v>8.8888888888888795E-2</v>
      </c>
    </row>
    <row r="48573" spans="1:6" x14ac:dyDescent="0.25">
      <c r="A48573">
        <v>0.44444444444444398</v>
      </c>
      <c r="F48573">
        <v>8.8888888888888795E-2</v>
      </c>
    </row>
    <row r="48574" spans="1:6" x14ac:dyDescent="0.25">
      <c r="A48574">
        <v>0.44444444444444398</v>
      </c>
      <c r="F48574">
        <v>8.8888888888888795E-2</v>
      </c>
    </row>
    <row r="48575" spans="1:6" x14ac:dyDescent="0.25">
      <c r="A48575">
        <v>0.44444444444444398</v>
      </c>
      <c r="F48575">
        <v>8.8888888888888795E-2</v>
      </c>
    </row>
    <row r="48576" spans="1:6" x14ac:dyDescent="0.25">
      <c r="A48576">
        <v>0.44444444444444398</v>
      </c>
      <c r="F48576">
        <v>8.8888888888888795E-2</v>
      </c>
    </row>
    <row r="48577" spans="1:6" x14ac:dyDescent="0.25">
      <c r="A48577">
        <v>0.44444444444444398</v>
      </c>
      <c r="F48577">
        <v>8.8888888888888795E-2</v>
      </c>
    </row>
    <row r="48578" spans="1:6" x14ac:dyDescent="0.25">
      <c r="A48578">
        <v>0.44444444444444398</v>
      </c>
      <c r="F48578">
        <v>8.8888888888888795E-2</v>
      </c>
    </row>
    <row r="48579" spans="1:6" x14ac:dyDescent="0.25">
      <c r="A48579">
        <v>0.44444444444444398</v>
      </c>
      <c r="F48579">
        <v>8.8888888888888795E-2</v>
      </c>
    </row>
    <row r="48580" spans="1:6" x14ac:dyDescent="0.25">
      <c r="A48580">
        <v>0.44444444444444398</v>
      </c>
      <c r="F48580">
        <v>8.8888888888888795E-2</v>
      </c>
    </row>
    <row r="48581" spans="1:6" x14ac:dyDescent="0.25">
      <c r="A48581">
        <v>0.44444444444444398</v>
      </c>
      <c r="F48581">
        <v>8.8888888888888795E-2</v>
      </c>
    </row>
    <row r="48582" spans="1:6" x14ac:dyDescent="0.25">
      <c r="A48582">
        <v>0.44444444444444398</v>
      </c>
      <c r="F48582">
        <v>8.8888888888888795E-2</v>
      </c>
    </row>
    <row r="48583" spans="1:6" x14ac:dyDescent="0.25">
      <c r="A48583">
        <v>0.44444444444444398</v>
      </c>
      <c r="F48583">
        <v>8.8888888888888795E-2</v>
      </c>
    </row>
    <row r="48584" spans="1:6" x14ac:dyDescent="0.25">
      <c r="A48584">
        <v>0.44444444444444398</v>
      </c>
      <c r="F48584">
        <v>8.8888888888888795E-2</v>
      </c>
    </row>
    <row r="48585" spans="1:6" x14ac:dyDescent="0.25">
      <c r="A48585">
        <v>0.44444444444444398</v>
      </c>
      <c r="F48585">
        <v>8.8888888888888795E-2</v>
      </c>
    </row>
    <row r="48586" spans="1:6" x14ac:dyDescent="0.25">
      <c r="A48586">
        <v>0.44444444444444398</v>
      </c>
      <c r="F48586">
        <v>8.8888888888888795E-2</v>
      </c>
    </row>
    <row r="48587" spans="1:6" x14ac:dyDescent="0.25">
      <c r="A48587">
        <v>0.44444444444444398</v>
      </c>
      <c r="F48587">
        <v>8.8888888888888795E-2</v>
      </c>
    </row>
    <row r="48588" spans="1:6" x14ac:dyDescent="0.25">
      <c r="A48588">
        <v>0.44444444444444398</v>
      </c>
      <c r="F48588">
        <v>8.8888888888888795E-2</v>
      </c>
    </row>
    <row r="48589" spans="1:6" x14ac:dyDescent="0.25">
      <c r="A48589">
        <v>0.44444444444444398</v>
      </c>
      <c r="F48589">
        <v>8.8888888888888795E-2</v>
      </c>
    </row>
    <row r="48590" spans="1:6" x14ac:dyDescent="0.25">
      <c r="A48590">
        <v>0.44444444444444398</v>
      </c>
      <c r="F48590">
        <v>8.8888888888888795E-2</v>
      </c>
    </row>
    <row r="48591" spans="1:6" x14ac:dyDescent="0.25">
      <c r="A48591">
        <v>0.44444444444444398</v>
      </c>
      <c r="F48591">
        <v>8.8888888888888795E-2</v>
      </c>
    </row>
    <row r="48592" spans="1:6" x14ac:dyDescent="0.25">
      <c r="A48592">
        <v>0.44444444444444398</v>
      </c>
      <c r="F48592">
        <v>8.8888888888888795E-2</v>
      </c>
    </row>
    <row r="48593" spans="1:6" x14ac:dyDescent="0.25">
      <c r="A48593">
        <v>0.44444444444444398</v>
      </c>
      <c r="F48593">
        <v>8.8888888888888795E-2</v>
      </c>
    </row>
    <row r="48594" spans="1:6" x14ac:dyDescent="0.25">
      <c r="A48594">
        <v>0.44444444444444398</v>
      </c>
      <c r="F48594">
        <v>8.8888888888888795E-2</v>
      </c>
    </row>
    <row r="48595" spans="1:6" x14ac:dyDescent="0.25">
      <c r="A48595">
        <v>0.44444444444444398</v>
      </c>
      <c r="F48595">
        <v>8.8888888888888795E-2</v>
      </c>
    </row>
    <row r="48596" spans="1:6" x14ac:dyDescent="0.25">
      <c r="A48596">
        <v>0.44444444444444398</v>
      </c>
      <c r="F48596">
        <v>8.8888888888888795E-2</v>
      </c>
    </row>
    <row r="48597" spans="1:6" x14ac:dyDescent="0.25">
      <c r="A48597">
        <v>0.44444444444444398</v>
      </c>
      <c r="F48597">
        <v>8.8888888888888795E-2</v>
      </c>
    </row>
    <row r="48598" spans="1:6" x14ac:dyDescent="0.25">
      <c r="A48598">
        <v>0.44444444444444398</v>
      </c>
      <c r="F48598">
        <v>8.8888888888888795E-2</v>
      </c>
    </row>
    <row r="48599" spans="1:6" x14ac:dyDescent="0.25">
      <c r="A48599">
        <v>0.44444444444444398</v>
      </c>
      <c r="F48599">
        <v>8.8888888888888795E-2</v>
      </c>
    </row>
    <row r="48600" spans="1:6" x14ac:dyDescent="0.25">
      <c r="A48600">
        <v>0.44444444444444398</v>
      </c>
      <c r="F48600">
        <v>8.8888888888888795E-2</v>
      </c>
    </row>
    <row r="48601" spans="1:6" x14ac:dyDescent="0.25">
      <c r="A48601">
        <v>0.44444444444444398</v>
      </c>
      <c r="F48601">
        <v>8.8888888888888795E-2</v>
      </c>
    </row>
    <row r="48602" spans="1:6" x14ac:dyDescent="0.25">
      <c r="A48602">
        <v>0.44444444444444398</v>
      </c>
      <c r="F48602">
        <v>8.8888888888888795E-2</v>
      </c>
    </row>
    <row r="48603" spans="1:6" x14ac:dyDescent="0.25">
      <c r="A48603">
        <v>0.44444444444444398</v>
      </c>
      <c r="F48603">
        <v>8.8888888888888795E-2</v>
      </c>
    </row>
    <row r="48604" spans="1:6" x14ac:dyDescent="0.25">
      <c r="A48604">
        <v>0.44444444444444398</v>
      </c>
      <c r="F48604">
        <v>8.8888888888888795E-2</v>
      </c>
    </row>
    <row r="48605" spans="1:6" x14ac:dyDescent="0.25">
      <c r="A48605">
        <v>0.44444444444444398</v>
      </c>
      <c r="F48605">
        <v>8.8888888888888795E-2</v>
      </c>
    </row>
    <row r="48606" spans="1:6" x14ac:dyDescent="0.25">
      <c r="A48606">
        <v>0.44444444444444398</v>
      </c>
      <c r="F48606">
        <v>8.8888888888888795E-2</v>
      </c>
    </row>
    <row r="48607" spans="1:6" x14ac:dyDescent="0.25">
      <c r="A48607">
        <v>0.44444444444444398</v>
      </c>
      <c r="F48607">
        <v>8.8888888888888795E-2</v>
      </c>
    </row>
    <row r="48608" spans="1:6" x14ac:dyDescent="0.25">
      <c r="A48608">
        <v>0.44444444444444398</v>
      </c>
      <c r="F48608">
        <v>8.8888888888888795E-2</v>
      </c>
    </row>
    <row r="48609" spans="1:6" x14ac:dyDescent="0.25">
      <c r="A48609">
        <v>0.44444444444444398</v>
      </c>
      <c r="F48609">
        <v>8.8888888888888795E-2</v>
      </c>
    </row>
    <row r="48610" spans="1:6" x14ac:dyDescent="0.25">
      <c r="A48610">
        <v>0.44444444444444398</v>
      </c>
      <c r="F48610">
        <v>8.8888888888888795E-2</v>
      </c>
    </row>
    <row r="48611" spans="1:6" x14ac:dyDescent="0.25">
      <c r="A48611">
        <v>0.44444444444444398</v>
      </c>
      <c r="F48611">
        <v>8.8888888888888795E-2</v>
      </c>
    </row>
    <row r="48612" spans="1:6" x14ac:dyDescent="0.25">
      <c r="A48612">
        <v>0.44444444444444398</v>
      </c>
      <c r="F48612">
        <v>8.8888888888888795E-2</v>
      </c>
    </row>
    <row r="48613" spans="1:6" x14ac:dyDescent="0.25">
      <c r="A48613">
        <v>0.44444444444444398</v>
      </c>
      <c r="F48613">
        <v>8.8888888888888795E-2</v>
      </c>
    </row>
    <row r="48614" spans="1:6" x14ac:dyDescent="0.25">
      <c r="A48614">
        <v>0.44444444444444398</v>
      </c>
      <c r="F48614">
        <v>8.8888888888888795E-2</v>
      </c>
    </row>
    <row r="48615" spans="1:6" x14ac:dyDescent="0.25">
      <c r="A48615">
        <v>0.44444444444444398</v>
      </c>
      <c r="F48615">
        <v>8.8888888888888795E-2</v>
      </c>
    </row>
    <row r="48616" spans="1:6" x14ac:dyDescent="0.25">
      <c r="A48616">
        <v>0.44444444444444398</v>
      </c>
      <c r="F48616">
        <v>8.8888888888888795E-2</v>
      </c>
    </row>
    <row r="48617" spans="1:6" x14ac:dyDescent="0.25">
      <c r="A48617">
        <v>0.44444444444444398</v>
      </c>
      <c r="F48617">
        <v>8.8888888888888795E-2</v>
      </c>
    </row>
    <row r="48618" spans="1:6" x14ac:dyDescent="0.25">
      <c r="A48618">
        <v>0.44444444444444398</v>
      </c>
      <c r="F48618">
        <v>8.8888888888888795E-2</v>
      </c>
    </row>
    <row r="48619" spans="1:6" x14ac:dyDescent="0.25">
      <c r="A48619">
        <v>0.44444444444444398</v>
      </c>
      <c r="F48619">
        <v>8.8888888888888795E-2</v>
      </c>
    </row>
    <row r="48620" spans="1:6" x14ac:dyDescent="0.25">
      <c r="A48620">
        <v>0.44444444444444398</v>
      </c>
      <c r="F48620">
        <v>8.8888888888888795E-2</v>
      </c>
    </row>
    <row r="48621" spans="1:6" x14ac:dyDescent="0.25">
      <c r="A48621">
        <v>0.44444444444444398</v>
      </c>
      <c r="F48621">
        <v>8.8888888888888795E-2</v>
      </c>
    </row>
    <row r="48622" spans="1:6" x14ac:dyDescent="0.25">
      <c r="A48622">
        <v>0.44444444444444398</v>
      </c>
      <c r="F48622">
        <v>8.8888888888888795E-2</v>
      </c>
    </row>
    <row r="48623" spans="1:6" x14ac:dyDescent="0.25">
      <c r="A48623">
        <v>0.44444444444444398</v>
      </c>
      <c r="F48623">
        <v>8.8888888888888795E-2</v>
      </c>
    </row>
    <row r="48624" spans="1:6" x14ac:dyDescent="0.25">
      <c r="A48624">
        <v>0.44444444444444398</v>
      </c>
      <c r="F48624">
        <v>8.8888888888888795E-2</v>
      </c>
    </row>
    <row r="48625" spans="1:6" x14ac:dyDescent="0.25">
      <c r="A48625">
        <v>0.44444444444444398</v>
      </c>
      <c r="F48625">
        <v>8.8888888888888795E-2</v>
      </c>
    </row>
    <row r="48626" spans="1:6" x14ac:dyDescent="0.25">
      <c r="A48626">
        <v>0.44444444444444398</v>
      </c>
      <c r="F48626">
        <v>8.8888888888888795E-2</v>
      </c>
    </row>
    <row r="48627" spans="1:6" x14ac:dyDescent="0.25">
      <c r="A48627">
        <v>0.44444444444444398</v>
      </c>
      <c r="F48627">
        <v>8.8888888888888795E-2</v>
      </c>
    </row>
    <row r="48628" spans="1:6" x14ac:dyDescent="0.25">
      <c r="A48628">
        <v>0.44444444444444398</v>
      </c>
      <c r="F48628">
        <v>8.8888888888888795E-2</v>
      </c>
    </row>
    <row r="48629" spans="1:6" x14ac:dyDescent="0.25">
      <c r="A48629">
        <v>0.44444444444444398</v>
      </c>
      <c r="F48629">
        <v>8.8888888888888795E-2</v>
      </c>
    </row>
    <row r="48630" spans="1:6" x14ac:dyDescent="0.25">
      <c r="A48630">
        <v>0.44444444444444398</v>
      </c>
      <c r="F48630">
        <v>8.8888888888888795E-2</v>
      </c>
    </row>
    <row r="48631" spans="1:6" x14ac:dyDescent="0.25">
      <c r="A48631">
        <v>0.44444444444444398</v>
      </c>
      <c r="F48631">
        <v>8.8888888888888795E-2</v>
      </c>
    </row>
    <row r="48632" spans="1:6" x14ac:dyDescent="0.25">
      <c r="A48632">
        <v>0.44444444444444398</v>
      </c>
      <c r="F48632">
        <v>8.8888888888888795E-2</v>
      </c>
    </row>
    <row r="48633" spans="1:6" x14ac:dyDescent="0.25">
      <c r="A48633">
        <v>0.44444444444444398</v>
      </c>
      <c r="F48633">
        <v>8.8888888888888795E-2</v>
      </c>
    </row>
    <row r="48634" spans="1:6" x14ac:dyDescent="0.25">
      <c r="A48634">
        <v>0.44444444444444398</v>
      </c>
      <c r="F48634">
        <v>8.8888888888888795E-2</v>
      </c>
    </row>
    <row r="48635" spans="1:6" x14ac:dyDescent="0.25">
      <c r="A48635">
        <v>0.44444444444444398</v>
      </c>
      <c r="F48635">
        <v>8.8888888888888795E-2</v>
      </c>
    </row>
    <row r="48636" spans="1:6" x14ac:dyDescent="0.25">
      <c r="A48636">
        <v>0.44444444444444398</v>
      </c>
      <c r="F48636">
        <v>8.8888888888888795E-2</v>
      </c>
    </row>
    <row r="48637" spans="1:6" x14ac:dyDescent="0.25">
      <c r="A48637">
        <v>0.44444444444444398</v>
      </c>
      <c r="F48637">
        <v>8.8888888888888795E-2</v>
      </c>
    </row>
    <row r="48638" spans="1:6" x14ac:dyDescent="0.25">
      <c r="A48638">
        <v>0.44444444444444398</v>
      </c>
      <c r="F48638">
        <v>8.8888888888888795E-2</v>
      </c>
    </row>
    <row r="48639" spans="1:6" x14ac:dyDescent="0.25">
      <c r="A48639">
        <v>0.44444444444444398</v>
      </c>
      <c r="F48639">
        <v>8.8888888888888795E-2</v>
      </c>
    </row>
    <row r="48640" spans="1:6" x14ac:dyDescent="0.25">
      <c r="A48640">
        <v>0.44444444444444398</v>
      </c>
      <c r="F48640">
        <v>8.8888888888888795E-2</v>
      </c>
    </row>
    <row r="48641" spans="1:6" x14ac:dyDescent="0.25">
      <c r="A48641">
        <v>0.44444444444444398</v>
      </c>
      <c r="F48641">
        <v>8.8888888888888795E-2</v>
      </c>
    </row>
    <row r="48642" spans="1:6" x14ac:dyDescent="0.25">
      <c r="A48642">
        <v>0.44444444444444398</v>
      </c>
      <c r="F48642">
        <v>8.8888888888888795E-2</v>
      </c>
    </row>
    <row r="48643" spans="1:6" x14ac:dyDescent="0.25">
      <c r="A48643">
        <v>0.44444444444444398</v>
      </c>
      <c r="F48643">
        <v>8.8888888888888795E-2</v>
      </c>
    </row>
    <row r="48644" spans="1:6" x14ac:dyDescent="0.25">
      <c r="A48644">
        <v>0.44444444444444398</v>
      </c>
      <c r="F48644">
        <v>8.8888888888888795E-2</v>
      </c>
    </row>
    <row r="48645" spans="1:6" x14ac:dyDescent="0.25">
      <c r="A48645">
        <v>0.44444444444444398</v>
      </c>
      <c r="F48645">
        <v>8.8888888888888795E-2</v>
      </c>
    </row>
    <row r="48646" spans="1:6" x14ac:dyDescent="0.25">
      <c r="A48646">
        <v>0.44444444444444398</v>
      </c>
      <c r="F48646">
        <v>8.8888888888888795E-2</v>
      </c>
    </row>
    <row r="48647" spans="1:6" x14ac:dyDescent="0.25">
      <c r="A48647">
        <v>0.44444444444444398</v>
      </c>
      <c r="F48647">
        <v>8.8888888888888795E-2</v>
      </c>
    </row>
    <row r="48648" spans="1:6" x14ac:dyDescent="0.25">
      <c r="A48648">
        <v>0.44444444444444398</v>
      </c>
      <c r="F48648">
        <v>8.8888888888888795E-2</v>
      </c>
    </row>
    <row r="48649" spans="1:6" x14ac:dyDescent="0.25">
      <c r="A48649">
        <v>0.44444444444444398</v>
      </c>
      <c r="F48649">
        <v>8.8888888888888795E-2</v>
      </c>
    </row>
    <row r="48650" spans="1:6" x14ac:dyDescent="0.25">
      <c r="A48650">
        <v>0.44444444444444398</v>
      </c>
      <c r="F48650">
        <v>8.8888888888888795E-2</v>
      </c>
    </row>
    <row r="48651" spans="1:6" x14ac:dyDescent="0.25">
      <c r="A48651">
        <v>0.44444444444444398</v>
      </c>
      <c r="F48651">
        <v>8.8888888888888795E-2</v>
      </c>
    </row>
    <row r="48652" spans="1:6" x14ac:dyDescent="0.25">
      <c r="A48652">
        <v>0.44444444444444398</v>
      </c>
      <c r="F48652">
        <v>8.8888888888888795E-2</v>
      </c>
    </row>
    <row r="48653" spans="1:6" x14ac:dyDescent="0.25">
      <c r="A48653">
        <v>0.44444444444444398</v>
      </c>
      <c r="F48653">
        <v>8.8888888888888795E-2</v>
      </c>
    </row>
    <row r="48654" spans="1:6" x14ac:dyDescent="0.25">
      <c r="A48654">
        <v>0.44444444444444398</v>
      </c>
      <c r="F48654">
        <v>8.8888888888888795E-2</v>
      </c>
    </row>
    <row r="48655" spans="1:6" x14ac:dyDescent="0.25">
      <c r="A48655">
        <v>0.44444444444444398</v>
      </c>
      <c r="F48655">
        <v>8.8888888888888795E-2</v>
      </c>
    </row>
    <row r="48656" spans="1:6" x14ac:dyDescent="0.25">
      <c r="A48656">
        <v>0.44444444444444398</v>
      </c>
      <c r="F48656">
        <v>8.8888888888888795E-2</v>
      </c>
    </row>
    <row r="48657" spans="1:6" x14ac:dyDescent="0.25">
      <c r="A48657">
        <v>0.44444444444444398</v>
      </c>
      <c r="F48657">
        <v>8.8888888888888795E-2</v>
      </c>
    </row>
    <row r="48658" spans="1:6" x14ac:dyDescent="0.25">
      <c r="A48658">
        <v>0.44444444444444398</v>
      </c>
      <c r="F48658">
        <v>8.8888888888888795E-2</v>
      </c>
    </row>
    <row r="48659" spans="1:6" x14ac:dyDescent="0.25">
      <c r="A48659">
        <v>0.44444444444444398</v>
      </c>
      <c r="F48659">
        <v>8.8888888888888795E-2</v>
      </c>
    </row>
    <row r="48660" spans="1:6" x14ac:dyDescent="0.25">
      <c r="A48660">
        <v>0.44444444444444398</v>
      </c>
      <c r="F48660">
        <v>8.8888888888888795E-2</v>
      </c>
    </row>
    <row r="48661" spans="1:6" x14ac:dyDescent="0.25">
      <c r="A48661">
        <v>0.44444444444444398</v>
      </c>
      <c r="F48661">
        <v>8.8888888888888795E-2</v>
      </c>
    </row>
    <row r="48662" spans="1:6" x14ac:dyDescent="0.25">
      <c r="A48662">
        <v>0.44444444444444398</v>
      </c>
      <c r="F48662">
        <v>8.8888888888888795E-2</v>
      </c>
    </row>
    <row r="48663" spans="1:6" x14ac:dyDescent="0.25">
      <c r="A48663">
        <v>0.44444444444444398</v>
      </c>
      <c r="F48663">
        <v>8.8888888888888795E-2</v>
      </c>
    </row>
    <row r="48664" spans="1:6" x14ac:dyDescent="0.25">
      <c r="A48664">
        <v>0.44444444444444398</v>
      </c>
      <c r="F48664">
        <v>8.8888888888888795E-2</v>
      </c>
    </row>
    <row r="48665" spans="1:6" x14ac:dyDescent="0.25">
      <c r="A48665">
        <v>0.44444444444444398</v>
      </c>
      <c r="F48665">
        <v>8.8888888888888795E-2</v>
      </c>
    </row>
    <row r="48666" spans="1:6" x14ac:dyDescent="0.25">
      <c r="A48666">
        <v>0.44444444444444398</v>
      </c>
      <c r="F48666">
        <v>8.8888888888888795E-2</v>
      </c>
    </row>
    <row r="48667" spans="1:6" x14ac:dyDescent="0.25">
      <c r="A48667">
        <v>0.44444444444444398</v>
      </c>
      <c r="F48667">
        <v>8.8888888888888795E-2</v>
      </c>
    </row>
    <row r="48668" spans="1:6" x14ac:dyDescent="0.25">
      <c r="A48668">
        <v>0.44444444444444398</v>
      </c>
      <c r="F48668">
        <v>8.8888888888888795E-2</v>
      </c>
    </row>
    <row r="48669" spans="1:6" x14ac:dyDescent="0.25">
      <c r="A48669">
        <v>0.44444444444444398</v>
      </c>
      <c r="F48669">
        <v>8.8888888888888795E-2</v>
      </c>
    </row>
    <row r="48670" spans="1:6" x14ac:dyDescent="0.25">
      <c r="A48670">
        <v>0.44444444444444398</v>
      </c>
      <c r="F48670">
        <v>8.8888888888888795E-2</v>
      </c>
    </row>
    <row r="48671" spans="1:6" x14ac:dyDescent="0.25">
      <c r="A48671">
        <v>0.44444444444444398</v>
      </c>
      <c r="F48671">
        <v>8.8888888888888795E-2</v>
      </c>
    </row>
    <row r="48672" spans="1:6" x14ac:dyDescent="0.25">
      <c r="A48672">
        <v>0.44444444444444398</v>
      </c>
      <c r="F48672">
        <v>8.8888888888888795E-2</v>
      </c>
    </row>
    <row r="48673" spans="1:6" x14ac:dyDescent="0.25">
      <c r="A48673">
        <v>0.44444444444444398</v>
      </c>
      <c r="F48673">
        <v>8.8888888888888795E-2</v>
      </c>
    </row>
    <row r="48674" spans="1:6" x14ac:dyDescent="0.25">
      <c r="A48674">
        <v>0.44444444444444398</v>
      </c>
      <c r="F48674">
        <v>8.8888888888888906E-2</v>
      </c>
    </row>
    <row r="48675" spans="1:6" x14ac:dyDescent="0.25">
      <c r="A48675">
        <v>0.44444444444444398</v>
      </c>
      <c r="F48675">
        <v>8.8888888888888906E-2</v>
      </c>
    </row>
    <row r="48676" spans="1:6" x14ac:dyDescent="0.25">
      <c r="A48676">
        <v>0.44444444444444398</v>
      </c>
      <c r="F48676">
        <v>8.8888888888888906E-2</v>
      </c>
    </row>
    <row r="48677" spans="1:6" x14ac:dyDescent="0.25">
      <c r="A48677">
        <v>0.44444444444444398</v>
      </c>
      <c r="F48677">
        <v>8.8888888888888906E-2</v>
      </c>
    </row>
    <row r="48678" spans="1:6" x14ac:dyDescent="0.25">
      <c r="A48678">
        <v>0.44444444444444398</v>
      </c>
      <c r="F48678">
        <v>8.8888888888888906E-2</v>
      </c>
    </row>
    <row r="48679" spans="1:6" x14ac:dyDescent="0.25">
      <c r="A48679">
        <v>0.44444444444444398</v>
      </c>
      <c r="F48679">
        <v>8.8888888888888906E-2</v>
      </c>
    </row>
    <row r="48680" spans="1:6" x14ac:dyDescent="0.25">
      <c r="A48680">
        <v>0.44444444444444398</v>
      </c>
      <c r="F48680">
        <v>8.8888888888888906E-2</v>
      </c>
    </row>
    <row r="48681" spans="1:6" x14ac:dyDescent="0.25">
      <c r="A48681">
        <v>0.44444444444444398</v>
      </c>
      <c r="F48681">
        <v>8.8888888888888906E-2</v>
      </c>
    </row>
    <row r="48682" spans="1:6" x14ac:dyDescent="0.25">
      <c r="A48682">
        <v>0.44444444444444398</v>
      </c>
      <c r="F48682">
        <v>8.8888888888888906E-2</v>
      </c>
    </row>
    <row r="48683" spans="1:6" x14ac:dyDescent="0.25">
      <c r="A48683">
        <v>0.44444444444444398</v>
      </c>
      <c r="F48683">
        <v>8.8888888888888906E-2</v>
      </c>
    </row>
    <row r="48684" spans="1:6" x14ac:dyDescent="0.25">
      <c r="A48684">
        <v>0.44444444444444398</v>
      </c>
      <c r="F48684">
        <v>8.8888888888888906E-2</v>
      </c>
    </row>
    <row r="48685" spans="1:6" x14ac:dyDescent="0.25">
      <c r="A48685">
        <v>0.44444444444444398</v>
      </c>
      <c r="F48685">
        <v>8.8888888888888906E-2</v>
      </c>
    </row>
    <row r="48686" spans="1:6" x14ac:dyDescent="0.25">
      <c r="A48686">
        <v>0.44444444444444398</v>
      </c>
      <c r="F48686">
        <v>8.8888888888888906E-2</v>
      </c>
    </row>
    <row r="48687" spans="1:6" x14ac:dyDescent="0.25">
      <c r="A48687">
        <v>0.44444444444444398</v>
      </c>
      <c r="F48687">
        <v>8.8888888888888906E-2</v>
      </c>
    </row>
    <row r="48688" spans="1:6" x14ac:dyDescent="0.25">
      <c r="A48688">
        <v>0.44444444444444398</v>
      </c>
      <c r="F48688">
        <v>8.8888888888888906E-2</v>
      </c>
    </row>
    <row r="48689" spans="1:6" x14ac:dyDescent="0.25">
      <c r="A48689">
        <v>0.44444444444444398</v>
      </c>
      <c r="F48689">
        <v>8.8888888888888906E-2</v>
      </c>
    </row>
    <row r="48690" spans="1:6" x14ac:dyDescent="0.25">
      <c r="A48690">
        <v>0.44444444444444398</v>
      </c>
      <c r="F48690">
        <v>8.8888888888888906E-2</v>
      </c>
    </row>
    <row r="48691" spans="1:6" x14ac:dyDescent="0.25">
      <c r="A48691">
        <v>0.44444444444444398</v>
      </c>
      <c r="F48691">
        <v>8.8888888888888906E-2</v>
      </c>
    </row>
    <row r="48692" spans="1:6" x14ac:dyDescent="0.25">
      <c r="A48692">
        <v>0.44444444444444398</v>
      </c>
      <c r="F48692">
        <v>8.8888888888888906E-2</v>
      </c>
    </row>
    <row r="48693" spans="1:6" x14ac:dyDescent="0.25">
      <c r="A48693">
        <v>0.44444444444444398</v>
      </c>
      <c r="F48693">
        <v>8.8888888888888906E-2</v>
      </c>
    </row>
    <row r="48694" spans="1:6" x14ac:dyDescent="0.25">
      <c r="A48694">
        <v>0.44444444444444398</v>
      </c>
      <c r="F48694">
        <v>8.8888888888888906E-2</v>
      </c>
    </row>
    <row r="48695" spans="1:6" x14ac:dyDescent="0.25">
      <c r="A48695">
        <v>0.44444444444444398</v>
      </c>
      <c r="F48695">
        <v>8.8888888888888906E-2</v>
      </c>
    </row>
    <row r="48696" spans="1:6" x14ac:dyDescent="0.25">
      <c r="A48696">
        <v>0.44444444444444398</v>
      </c>
      <c r="F48696">
        <v>8.8888888888888906E-2</v>
      </c>
    </row>
    <row r="48697" spans="1:6" x14ac:dyDescent="0.25">
      <c r="A48697">
        <v>0.44444444444444398</v>
      </c>
      <c r="F48697">
        <v>8.8888888888888906E-2</v>
      </c>
    </row>
    <row r="48698" spans="1:6" x14ac:dyDescent="0.25">
      <c r="A48698">
        <v>0.44444444444444398</v>
      </c>
      <c r="F48698">
        <v>8.8888888888888906E-2</v>
      </c>
    </row>
    <row r="48699" spans="1:6" x14ac:dyDescent="0.25">
      <c r="A48699">
        <v>0.44444444444444398</v>
      </c>
      <c r="F48699">
        <v>8.8888888888888906E-2</v>
      </c>
    </row>
    <row r="48700" spans="1:6" x14ac:dyDescent="0.25">
      <c r="A48700">
        <v>0.44444444444444398</v>
      </c>
      <c r="F48700">
        <v>8.8888888888888906E-2</v>
      </c>
    </row>
    <row r="48701" spans="1:6" x14ac:dyDescent="0.25">
      <c r="A48701">
        <v>0.44444444444444398</v>
      </c>
      <c r="F48701">
        <v>8.8888888888888906E-2</v>
      </c>
    </row>
    <row r="48702" spans="1:6" x14ac:dyDescent="0.25">
      <c r="A48702">
        <v>0.44444444444444398</v>
      </c>
      <c r="F48702">
        <v>8.8888888888888906E-2</v>
      </c>
    </row>
    <row r="48703" spans="1:6" x14ac:dyDescent="0.25">
      <c r="A48703">
        <v>0.44444444444444398</v>
      </c>
      <c r="F48703">
        <v>8.8888888888888906E-2</v>
      </c>
    </row>
    <row r="48704" spans="1:6" x14ac:dyDescent="0.25">
      <c r="A48704">
        <v>0.44444444444444398</v>
      </c>
      <c r="F48704">
        <v>8.8888888888888906E-2</v>
      </c>
    </row>
    <row r="48705" spans="1:6" x14ac:dyDescent="0.25">
      <c r="A48705">
        <v>0.44444444444444398</v>
      </c>
      <c r="F48705">
        <v>8.8888888888888906E-2</v>
      </c>
    </row>
    <row r="48706" spans="1:6" x14ac:dyDescent="0.25">
      <c r="A48706">
        <v>0.44444444444444398</v>
      </c>
      <c r="F48706">
        <v>8.8888888888888906E-2</v>
      </c>
    </row>
    <row r="48707" spans="1:6" x14ac:dyDescent="0.25">
      <c r="A48707">
        <v>0.44444444444444398</v>
      </c>
      <c r="F48707">
        <v>8.8888888888888906E-2</v>
      </c>
    </row>
    <row r="48708" spans="1:6" x14ac:dyDescent="0.25">
      <c r="A48708">
        <v>0.44444444444444398</v>
      </c>
      <c r="F48708">
        <v>8.8888888888888906E-2</v>
      </c>
    </row>
    <row r="48709" spans="1:6" x14ac:dyDescent="0.25">
      <c r="A48709">
        <v>0.44444444444444398</v>
      </c>
      <c r="F48709">
        <v>8.8888888888888906E-2</v>
      </c>
    </row>
    <row r="48710" spans="1:6" x14ac:dyDescent="0.25">
      <c r="A48710">
        <v>0.44444444444444398</v>
      </c>
      <c r="F48710">
        <v>8.8888888888888906E-2</v>
      </c>
    </row>
    <row r="48711" spans="1:6" x14ac:dyDescent="0.25">
      <c r="A48711">
        <v>0.44444444444444398</v>
      </c>
      <c r="F48711">
        <v>8.8888888888888906E-2</v>
      </c>
    </row>
    <row r="48712" spans="1:6" x14ac:dyDescent="0.25">
      <c r="A48712">
        <v>0.44444444444444398</v>
      </c>
      <c r="F48712">
        <v>8.8888888888888906E-2</v>
      </c>
    </row>
    <row r="48713" spans="1:6" x14ac:dyDescent="0.25">
      <c r="A48713">
        <v>0.44444444444444398</v>
      </c>
      <c r="F48713">
        <v>8.8888888888888906E-2</v>
      </c>
    </row>
    <row r="48714" spans="1:6" x14ac:dyDescent="0.25">
      <c r="A48714">
        <v>0.44444444444444398</v>
      </c>
      <c r="F48714">
        <v>8.8888888888888906E-2</v>
      </c>
    </row>
    <row r="48715" spans="1:6" x14ac:dyDescent="0.25">
      <c r="A48715">
        <v>0.44444444444444398</v>
      </c>
      <c r="F48715">
        <v>8.8888888888888906E-2</v>
      </c>
    </row>
    <row r="48716" spans="1:6" x14ac:dyDescent="0.25">
      <c r="A48716">
        <v>0.44444444444444398</v>
      </c>
      <c r="F48716">
        <v>8.8888888888888906E-2</v>
      </c>
    </row>
    <row r="48717" spans="1:6" x14ac:dyDescent="0.25">
      <c r="A48717">
        <v>0.44444444444444398</v>
      </c>
      <c r="F48717">
        <v>8.8888888888888906E-2</v>
      </c>
    </row>
    <row r="48718" spans="1:6" x14ac:dyDescent="0.25">
      <c r="A48718">
        <v>0.44444444444444398</v>
      </c>
      <c r="F48718">
        <v>8.8888888888888906E-2</v>
      </c>
    </row>
    <row r="48719" spans="1:6" x14ac:dyDescent="0.25">
      <c r="A48719">
        <v>0.44444444444444398</v>
      </c>
      <c r="F48719">
        <v>8.8888888888888906E-2</v>
      </c>
    </row>
    <row r="48720" spans="1:6" x14ac:dyDescent="0.25">
      <c r="A48720">
        <v>0.44444444444444398</v>
      </c>
      <c r="F48720">
        <v>8.8888888888888906E-2</v>
      </c>
    </row>
    <row r="48721" spans="1:6" x14ac:dyDescent="0.25">
      <c r="A48721">
        <v>0.44444444444444398</v>
      </c>
      <c r="F48721">
        <v>8.8888888888888906E-2</v>
      </c>
    </row>
    <row r="48722" spans="1:6" x14ac:dyDescent="0.25">
      <c r="A48722">
        <v>0.44444444444444398</v>
      </c>
      <c r="F48722">
        <v>8.8888888888888906E-2</v>
      </c>
    </row>
    <row r="48723" spans="1:6" x14ac:dyDescent="0.25">
      <c r="A48723">
        <v>0.44444444444444398</v>
      </c>
      <c r="F48723">
        <v>8.8888888888888906E-2</v>
      </c>
    </row>
    <row r="48724" spans="1:6" x14ac:dyDescent="0.25">
      <c r="A48724">
        <v>0.44444444444444398</v>
      </c>
      <c r="F48724">
        <v>8.8888888888888906E-2</v>
      </c>
    </row>
    <row r="48725" spans="1:6" x14ac:dyDescent="0.25">
      <c r="A48725">
        <v>0.44444444444444398</v>
      </c>
      <c r="F48725">
        <v>8.8888888888888906E-2</v>
      </c>
    </row>
    <row r="48726" spans="1:6" x14ac:dyDescent="0.25">
      <c r="A48726">
        <v>0.44444444444444398</v>
      </c>
      <c r="F48726">
        <v>8.8888888888888906E-2</v>
      </c>
    </row>
    <row r="48727" spans="1:6" x14ac:dyDescent="0.25">
      <c r="A48727">
        <v>0.44444444444444398</v>
      </c>
      <c r="F48727">
        <v>8.8888888888888906E-2</v>
      </c>
    </row>
    <row r="48728" spans="1:6" x14ac:dyDescent="0.25">
      <c r="A48728">
        <v>0.44444444444444398</v>
      </c>
      <c r="F48728">
        <v>8.8888888888888906E-2</v>
      </c>
    </row>
    <row r="48729" spans="1:6" x14ac:dyDescent="0.25">
      <c r="A48729">
        <v>0.44444444444444398</v>
      </c>
      <c r="F48729">
        <v>8.8888888888888906E-2</v>
      </c>
    </row>
    <row r="48730" spans="1:6" x14ac:dyDescent="0.25">
      <c r="A48730">
        <v>0.44444444444444398</v>
      </c>
      <c r="F48730">
        <v>8.8888888888888906E-2</v>
      </c>
    </row>
    <row r="48731" spans="1:6" x14ac:dyDescent="0.25">
      <c r="A48731">
        <v>0.44444444444444398</v>
      </c>
      <c r="F48731">
        <v>8.8888888888888906E-2</v>
      </c>
    </row>
    <row r="48732" spans="1:6" x14ac:dyDescent="0.25">
      <c r="A48732">
        <v>0.44444444444444398</v>
      </c>
      <c r="F48732">
        <v>8.8888888888888906E-2</v>
      </c>
    </row>
    <row r="48733" spans="1:6" x14ac:dyDescent="0.25">
      <c r="A48733">
        <v>0.44444444444444398</v>
      </c>
      <c r="F48733">
        <v>8.8888888888888906E-2</v>
      </c>
    </row>
    <row r="48734" spans="1:6" x14ac:dyDescent="0.25">
      <c r="A48734">
        <v>0.44444444444444398</v>
      </c>
      <c r="F48734">
        <v>8.8888888888888906E-2</v>
      </c>
    </row>
    <row r="48735" spans="1:6" x14ac:dyDescent="0.25">
      <c r="A48735">
        <v>0.44444444444444398</v>
      </c>
      <c r="F48735">
        <v>8.8888888888888906E-2</v>
      </c>
    </row>
    <row r="48736" spans="1:6" x14ac:dyDescent="0.25">
      <c r="A48736">
        <v>0.44444444444444398</v>
      </c>
      <c r="F48736">
        <v>8.8888888888888906E-2</v>
      </c>
    </row>
    <row r="48737" spans="1:6" x14ac:dyDescent="0.25">
      <c r="A48737">
        <v>0.44444444444444398</v>
      </c>
      <c r="F48737">
        <v>8.8888888888888906E-2</v>
      </c>
    </row>
    <row r="48738" spans="1:6" x14ac:dyDescent="0.25">
      <c r="A48738">
        <v>0.44444444444444398</v>
      </c>
      <c r="F48738">
        <v>8.8888888888888906E-2</v>
      </c>
    </row>
    <row r="48739" spans="1:6" x14ac:dyDescent="0.25">
      <c r="A48739">
        <v>0.44444444444444398</v>
      </c>
      <c r="F48739">
        <v>8.8888888888888906E-2</v>
      </c>
    </row>
    <row r="48740" spans="1:6" x14ac:dyDescent="0.25">
      <c r="A48740">
        <v>0.44444444444444398</v>
      </c>
      <c r="F48740">
        <v>8.8888888888888906E-2</v>
      </c>
    </row>
    <row r="48741" spans="1:6" x14ac:dyDescent="0.25">
      <c r="A48741">
        <v>0.44444444444444398</v>
      </c>
      <c r="F48741">
        <v>8.8888888888888906E-2</v>
      </c>
    </row>
    <row r="48742" spans="1:6" x14ac:dyDescent="0.25">
      <c r="A48742">
        <v>0.44444444444444398</v>
      </c>
      <c r="F48742">
        <v>8.8888888888888906E-2</v>
      </c>
    </row>
    <row r="48743" spans="1:6" x14ac:dyDescent="0.25">
      <c r="A48743">
        <v>0.44444444444444398</v>
      </c>
      <c r="F48743">
        <v>8.8888888888888906E-2</v>
      </c>
    </row>
    <row r="48744" spans="1:6" x14ac:dyDescent="0.25">
      <c r="A48744">
        <v>0.44444444444444398</v>
      </c>
      <c r="F48744">
        <v>8.8888888888888906E-2</v>
      </c>
    </row>
    <row r="48745" spans="1:6" x14ac:dyDescent="0.25">
      <c r="A48745">
        <v>0.44444444444444398</v>
      </c>
      <c r="F48745">
        <v>8.8888888888888906E-2</v>
      </c>
    </row>
    <row r="48746" spans="1:6" x14ac:dyDescent="0.25">
      <c r="A48746">
        <v>0.44444444444444398</v>
      </c>
      <c r="F48746">
        <v>8.8888888888888906E-2</v>
      </c>
    </row>
    <row r="48747" spans="1:6" x14ac:dyDescent="0.25">
      <c r="A48747">
        <v>0.44444444444444398</v>
      </c>
      <c r="F48747">
        <v>8.8888888888888906E-2</v>
      </c>
    </row>
    <row r="48748" spans="1:6" x14ac:dyDescent="0.25">
      <c r="A48748">
        <v>0.44444444444444398</v>
      </c>
      <c r="F48748">
        <v>8.8888888888888906E-2</v>
      </c>
    </row>
    <row r="48749" spans="1:6" x14ac:dyDescent="0.25">
      <c r="A48749">
        <v>0.44444444444444398</v>
      </c>
      <c r="F48749">
        <v>8.8888888888888906E-2</v>
      </c>
    </row>
    <row r="48750" spans="1:6" x14ac:dyDescent="0.25">
      <c r="A48750">
        <v>0.44444444444444398</v>
      </c>
      <c r="F48750">
        <v>8.8888888888888906E-2</v>
      </c>
    </row>
    <row r="48751" spans="1:6" x14ac:dyDescent="0.25">
      <c r="A48751">
        <v>0.44444444444444398</v>
      </c>
      <c r="F48751">
        <v>8.8888888888888906E-2</v>
      </c>
    </row>
    <row r="48752" spans="1:6" x14ac:dyDescent="0.25">
      <c r="A48752">
        <v>0.44444444444444398</v>
      </c>
      <c r="F48752">
        <v>8.8888888888888906E-2</v>
      </c>
    </row>
    <row r="48753" spans="1:6" x14ac:dyDescent="0.25">
      <c r="A48753">
        <v>0.44444444444444398</v>
      </c>
      <c r="F48753">
        <v>8.8888888888888906E-2</v>
      </c>
    </row>
    <row r="48754" spans="1:6" x14ac:dyDescent="0.25">
      <c r="A48754">
        <v>0.44444444444444398</v>
      </c>
      <c r="F48754">
        <v>8.8888888888888906E-2</v>
      </c>
    </row>
    <row r="48755" spans="1:6" x14ac:dyDescent="0.25">
      <c r="A48755">
        <v>0.44444444444444398</v>
      </c>
      <c r="F48755">
        <v>8.8888888888888906E-2</v>
      </c>
    </row>
    <row r="48756" spans="1:6" x14ac:dyDescent="0.25">
      <c r="A48756">
        <v>0.44444444444444398</v>
      </c>
      <c r="F48756">
        <v>8.8888888888888906E-2</v>
      </c>
    </row>
    <row r="48757" spans="1:6" x14ac:dyDescent="0.25">
      <c r="A48757">
        <v>0.44444444444444398</v>
      </c>
      <c r="F48757">
        <v>8.8888888888888906E-2</v>
      </c>
    </row>
    <row r="48758" spans="1:6" x14ac:dyDescent="0.25">
      <c r="A48758">
        <v>0.44444444444444398</v>
      </c>
      <c r="F48758">
        <v>8.8888888888888906E-2</v>
      </c>
    </row>
    <row r="48759" spans="1:6" x14ac:dyDescent="0.25">
      <c r="A48759">
        <v>0.44444444444444398</v>
      </c>
      <c r="F48759">
        <v>8.8888888888888906E-2</v>
      </c>
    </row>
    <row r="48760" spans="1:6" x14ac:dyDescent="0.25">
      <c r="A48760">
        <v>0.44444444444444398</v>
      </c>
      <c r="F48760">
        <v>8.8888888888888906E-2</v>
      </c>
    </row>
    <row r="48761" spans="1:6" x14ac:dyDescent="0.25">
      <c r="A48761">
        <v>0.44444444444444398</v>
      </c>
      <c r="F48761">
        <v>8.8888888888888906E-2</v>
      </c>
    </row>
    <row r="48762" spans="1:6" x14ac:dyDescent="0.25">
      <c r="A48762">
        <v>0.44444444444444398</v>
      </c>
      <c r="F48762">
        <v>8.8888888888888906E-2</v>
      </c>
    </row>
    <row r="48763" spans="1:6" x14ac:dyDescent="0.25">
      <c r="A48763">
        <v>0.44444444444444398</v>
      </c>
      <c r="F48763">
        <v>8.8888888888888906E-2</v>
      </c>
    </row>
    <row r="48764" spans="1:6" x14ac:dyDescent="0.25">
      <c r="A48764">
        <v>0.44444444444444398</v>
      </c>
      <c r="F48764">
        <v>8.8888888888888906E-2</v>
      </c>
    </row>
    <row r="48765" spans="1:6" x14ac:dyDescent="0.25">
      <c r="A48765">
        <v>0.44444444444444398</v>
      </c>
      <c r="F48765">
        <v>8.8888888888888906E-2</v>
      </c>
    </row>
    <row r="48766" spans="1:6" x14ac:dyDescent="0.25">
      <c r="A48766">
        <v>0.44444444444444398</v>
      </c>
      <c r="F48766">
        <v>8.8888888888888906E-2</v>
      </c>
    </row>
    <row r="48767" spans="1:6" x14ac:dyDescent="0.25">
      <c r="A48767">
        <v>0.44444444444444398</v>
      </c>
      <c r="F48767">
        <v>8.8888888888888906E-2</v>
      </c>
    </row>
    <row r="48768" spans="1:6" x14ac:dyDescent="0.25">
      <c r="A48768">
        <v>0.44444444444444398</v>
      </c>
      <c r="F48768">
        <v>8.8888888888888906E-2</v>
      </c>
    </row>
    <row r="48769" spans="1:6" x14ac:dyDescent="0.25">
      <c r="A48769">
        <v>0.44444444444444398</v>
      </c>
      <c r="F48769">
        <v>8.8888888888888906E-2</v>
      </c>
    </row>
    <row r="48770" spans="1:6" x14ac:dyDescent="0.25">
      <c r="A48770">
        <v>0.44444444444444398</v>
      </c>
      <c r="F48770">
        <v>8.8888888888888906E-2</v>
      </c>
    </row>
    <row r="48771" spans="1:6" x14ac:dyDescent="0.25">
      <c r="A48771">
        <v>0.44444444444444398</v>
      </c>
      <c r="F48771">
        <v>8.8888888888888906E-2</v>
      </c>
    </row>
    <row r="48772" spans="1:6" x14ac:dyDescent="0.25">
      <c r="A48772">
        <v>0.44444444444444398</v>
      </c>
      <c r="F48772">
        <v>8.8888888888888906E-2</v>
      </c>
    </row>
    <row r="48773" spans="1:6" x14ac:dyDescent="0.25">
      <c r="A48773">
        <v>0.44444444444444398</v>
      </c>
      <c r="F48773">
        <v>8.8888888888888906E-2</v>
      </c>
    </row>
    <row r="48774" spans="1:6" x14ac:dyDescent="0.25">
      <c r="A48774">
        <v>0.44444444444444398</v>
      </c>
      <c r="F48774">
        <v>8.8888888888888906E-2</v>
      </c>
    </row>
    <row r="48775" spans="1:6" x14ac:dyDescent="0.25">
      <c r="A48775">
        <v>0.44444444444444398</v>
      </c>
      <c r="F48775">
        <v>8.8888888888888906E-2</v>
      </c>
    </row>
    <row r="48776" spans="1:6" x14ac:dyDescent="0.25">
      <c r="A48776">
        <v>0.44444444444444398</v>
      </c>
      <c r="F48776">
        <v>8.8888888888888906E-2</v>
      </c>
    </row>
    <row r="48777" spans="1:6" x14ac:dyDescent="0.25">
      <c r="A48777">
        <v>0.44444444444444398</v>
      </c>
      <c r="F48777">
        <v>8.8888888888888906E-2</v>
      </c>
    </row>
    <row r="48778" spans="1:6" x14ac:dyDescent="0.25">
      <c r="A48778">
        <v>0.44444444444444398</v>
      </c>
      <c r="F48778">
        <v>8.8888888888888906E-2</v>
      </c>
    </row>
    <row r="48779" spans="1:6" x14ac:dyDescent="0.25">
      <c r="A48779">
        <v>0.44444444444444398</v>
      </c>
      <c r="F48779">
        <v>8.8888888888888906E-2</v>
      </c>
    </row>
    <row r="48780" spans="1:6" x14ac:dyDescent="0.25">
      <c r="A48780">
        <v>0.44444444444444398</v>
      </c>
      <c r="F48780">
        <v>8.8888888888888906E-2</v>
      </c>
    </row>
    <row r="48781" spans="1:6" x14ac:dyDescent="0.25">
      <c r="A48781">
        <v>0.44444444444444398</v>
      </c>
      <c r="F48781">
        <v>8.8888888888888906E-2</v>
      </c>
    </row>
    <row r="48782" spans="1:6" x14ac:dyDescent="0.25">
      <c r="A48782">
        <v>0.44444444444444398</v>
      </c>
      <c r="F48782">
        <v>8.8888888888888906E-2</v>
      </c>
    </row>
    <row r="48783" spans="1:6" x14ac:dyDescent="0.25">
      <c r="A48783">
        <v>0.44444444444444398</v>
      </c>
      <c r="F48783">
        <v>8.8888888888888906E-2</v>
      </c>
    </row>
    <row r="48784" spans="1:6" x14ac:dyDescent="0.25">
      <c r="A48784">
        <v>0.44444444444444398</v>
      </c>
      <c r="F48784">
        <v>8.8888888888888906E-2</v>
      </c>
    </row>
    <row r="48785" spans="1:6" x14ac:dyDescent="0.25">
      <c r="A48785">
        <v>0.44444444444444398</v>
      </c>
      <c r="F48785">
        <v>8.8888888888888906E-2</v>
      </c>
    </row>
    <row r="48786" spans="1:6" x14ac:dyDescent="0.25">
      <c r="A48786">
        <v>0.44444444444444398</v>
      </c>
      <c r="F48786">
        <v>8.8888888888888906E-2</v>
      </c>
    </row>
    <row r="48787" spans="1:6" x14ac:dyDescent="0.25">
      <c r="A48787">
        <v>0.44444444444444398</v>
      </c>
      <c r="F48787">
        <v>8.8888888888888906E-2</v>
      </c>
    </row>
    <row r="48788" spans="1:6" x14ac:dyDescent="0.25">
      <c r="A48788">
        <v>0.44444444444444398</v>
      </c>
      <c r="F48788">
        <v>8.8888888888888906E-2</v>
      </c>
    </row>
    <row r="48789" spans="1:6" x14ac:dyDescent="0.25">
      <c r="A48789">
        <v>0.44444444444444398</v>
      </c>
      <c r="F48789">
        <v>8.8888888888888906E-2</v>
      </c>
    </row>
    <row r="48790" spans="1:6" x14ac:dyDescent="0.25">
      <c r="A48790">
        <v>0.44444444444444398</v>
      </c>
      <c r="F48790">
        <v>8.8888888888888906E-2</v>
      </c>
    </row>
    <row r="48791" spans="1:6" x14ac:dyDescent="0.25">
      <c r="A48791">
        <v>0.44444444444444398</v>
      </c>
      <c r="F48791">
        <v>8.8888888888888906E-2</v>
      </c>
    </row>
    <row r="48792" spans="1:6" x14ac:dyDescent="0.25">
      <c r="A48792">
        <v>0.44444444444444398</v>
      </c>
      <c r="F48792">
        <v>8.8888888888888906E-2</v>
      </c>
    </row>
    <row r="48793" spans="1:6" x14ac:dyDescent="0.25">
      <c r="A48793">
        <v>0.44444444444444398</v>
      </c>
      <c r="F48793">
        <v>8.8888888888888906E-2</v>
      </c>
    </row>
    <row r="48794" spans="1:6" x14ac:dyDescent="0.25">
      <c r="A48794">
        <v>0.44444444444444398</v>
      </c>
      <c r="F48794">
        <v>8.8888888888888906E-2</v>
      </c>
    </row>
    <row r="48795" spans="1:6" x14ac:dyDescent="0.25">
      <c r="A48795">
        <v>0.44444444444444398</v>
      </c>
      <c r="F48795">
        <v>8.8888888888888906E-2</v>
      </c>
    </row>
    <row r="48796" spans="1:6" x14ac:dyDescent="0.25">
      <c r="A48796">
        <v>0.44444444444444398</v>
      </c>
      <c r="F48796">
        <v>8.8888888888888906E-2</v>
      </c>
    </row>
    <row r="48797" spans="1:6" x14ac:dyDescent="0.25">
      <c r="A48797">
        <v>0.44444444444444398</v>
      </c>
      <c r="F48797">
        <v>8.8888888888888906E-2</v>
      </c>
    </row>
    <row r="48798" spans="1:6" x14ac:dyDescent="0.25">
      <c r="A48798">
        <v>0.44444444444444398</v>
      </c>
      <c r="F48798">
        <v>8.8888888888888906E-2</v>
      </c>
    </row>
    <row r="48799" spans="1:6" x14ac:dyDescent="0.25">
      <c r="A48799">
        <v>0.44444444444444398</v>
      </c>
      <c r="F48799">
        <v>8.8888888888888906E-2</v>
      </c>
    </row>
    <row r="48800" spans="1:6" x14ac:dyDescent="0.25">
      <c r="A48800">
        <v>0.44444444444444398</v>
      </c>
      <c r="F48800">
        <v>8.8888888888888906E-2</v>
      </c>
    </row>
    <row r="48801" spans="1:6" x14ac:dyDescent="0.25">
      <c r="A48801">
        <v>0.44444444444444398</v>
      </c>
      <c r="F48801">
        <v>8.8888888888888906E-2</v>
      </c>
    </row>
    <row r="48802" spans="1:6" x14ac:dyDescent="0.25">
      <c r="A48802">
        <v>0.44444444444444398</v>
      </c>
      <c r="F48802">
        <v>8.8888888888888906E-2</v>
      </c>
    </row>
    <row r="48803" spans="1:6" x14ac:dyDescent="0.25">
      <c r="A48803">
        <v>0.44444444444444398</v>
      </c>
      <c r="F48803">
        <v>8.8888888888888906E-2</v>
      </c>
    </row>
    <row r="48804" spans="1:6" x14ac:dyDescent="0.25">
      <c r="A48804">
        <v>0.44444444444444398</v>
      </c>
      <c r="F48804">
        <v>8.8888888888888906E-2</v>
      </c>
    </row>
    <row r="48805" spans="1:6" x14ac:dyDescent="0.25">
      <c r="A48805">
        <v>0.44444444444444398</v>
      </c>
      <c r="F48805">
        <v>8.8888888888888906E-2</v>
      </c>
    </row>
    <row r="48806" spans="1:6" x14ac:dyDescent="0.25">
      <c r="A48806">
        <v>0.44444444444444398</v>
      </c>
      <c r="F48806">
        <v>8.8888888888888906E-2</v>
      </c>
    </row>
    <row r="48807" spans="1:6" x14ac:dyDescent="0.25">
      <c r="A48807">
        <v>0.44444444444444398</v>
      </c>
      <c r="F48807">
        <v>8.8888888888888906E-2</v>
      </c>
    </row>
    <row r="48808" spans="1:6" x14ac:dyDescent="0.25">
      <c r="A48808">
        <v>0.44444444444444398</v>
      </c>
      <c r="F48808">
        <v>8.8888888888888906E-2</v>
      </c>
    </row>
    <row r="48809" spans="1:6" x14ac:dyDescent="0.25">
      <c r="A48809">
        <v>0.44444444444444398</v>
      </c>
      <c r="F48809">
        <v>8.8888888888888906E-2</v>
      </c>
    </row>
    <row r="48810" spans="1:6" x14ac:dyDescent="0.25">
      <c r="A48810">
        <v>0.44444444444444398</v>
      </c>
      <c r="F48810">
        <v>8.8888888888888906E-2</v>
      </c>
    </row>
    <row r="48811" spans="1:6" x14ac:dyDescent="0.25">
      <c r="A48811">
        <v>0.44444444444444398</v>
      </c>
      <c r="F48811">
        <v>8.8888888888888906E-2</v>
      </c>
    </row>
    <row r="48812" spans="1:6" x14ac:dyDescent="0.25">
      <c r="A48812">
        <v>0.44444444444444398</v>
      </c>
      <c r="F48812">
        <v>8.8888888888888906E-2</v>
      </c>
    </row>
    <row r="48813" spans="1:6" x14ac:dyDescent="0.25">
      <c r="A48813">
        <v>0.44444444444444398</v>
      </c>
      <c r="F48813">
        <v>8.8888888888888906E-2</v>
      </c>
    </row>
    <row r="48814" spans="1:6" x14ac:dyDescent="0.25">
      <c r="A48814">
        <v>0.44444444444444398</v>
      </c>
      <c r="F48814">
        <v>8.8888888888888906E-2</v>
      </c>
    </row>
    <row r="48815" spans="1:6" x14ac:dyDescent="0.25">
      <c r="A48815">
        <v>0.44444444444444398</v>
      </c>
      <c r="F48815">
        <v>8.8888888888888906E-2</v>
      </c>
    </row>
    <row r="48816" spans="1:6" x14ac:dyDescent="0.25">
      <c r="A48816">
        <v>0.44444444444444398</v>
      </c>
      <c r="F48816">
        <v>8.8888888888888906E-2</v>
      </c>
    </row>
    <row r="48817" spans="1:6" x14ac:dyDescent="0.25">
      <c r="A48817">
        <v>0.44444444444444398</v>
      </c>
      <c r="F48817">
        <v>8.8888888888888906E-2</v>
      </c>
    </row>
    <row r="48818" spans="1:6" x14ac:dyDescent="0.25">
      <c r="A48818">
        <v>0.44444444444444398</v>
      </c>
      <c r="F48818">
        <v>8.8888888888888906E-2</v>
      </c>
    </row>
    <row r="48819" spans="1:6" x14ac:dyDescent="0.25">
      <c r="A48819">
        <v>0.44444444444444398</v>
      </c>
      <c r="F48819">
        <v>8.8888888888888906E-2</v>
      </c>
    </row>
    <row r="48820" spans="1:6" x14ac:dyDescent="0.25">
      <c r="A48820">
        <v>0.44444444444444398</v>
      </c>
      <c r="F48820">
        <v>8.8888888888888906E-2</v>
      </c>
    </row>
    <row r="48821" spans="1:6" x14ac:dyDescent="0.25">
      <c r="A48821">
        <v>0.44444444444444398</v>
      </c>
      <c r="F48821">
        <v>8.8888888888888906E-2</v>
      </c>
    </row>
    <row r="48822" spans="1:6" x14ac:dyDescent="0.25">
      <c r="A48822">
        <v>0.44444444444444398</v>
      </c>
      <c r="F48822">
        <v>8.8888888888888906E-2</v>
      </c>
    </row>
    <row r="48823" spans="1:6" x14ac:dyDescent="0.25">
      <c r="A48823">
        <v>0.44444444444444398</v>
      </c>
      <c r="F48823">
        <v>8.8888888888888906E-2</v>
      </c>
    </row>
    <row r="48824" spans="1:6" x14ac:dyDescent="0.25">
      <c r="A48824">
        <v>0.44444444444444398</v>
      </c>
      <c r="F48824">
        <v>8.8888888888888906E-2</v>
      </c>
    </row>
    <row r="48825" spans="1:6" x14ac:dyDescent="0.25">
      <c r="A48825">
        <v>0.44444444444444398</v>
      </c>
      <c r="F48825">
        <v>8.8888888888888906E-2</v>
      </c>
    </row>
    <row r="48826" spans="1:6" x14ac:dyDescent="0.25">
      <c r="A48826">
        <v>0.44444444444444398</v>
      </c>
      <c r="F48826">
        <v>8.8888888888888906E-2</v>
      </c>
    </row>
    <row r="48827" spans="1:6" x14ac:dyDescent="0.25">
      <c r="A48827">
        <v>0.44444444444444398</v>
      </c>
      <c r="F48827">
        <v>8.8888888888888906E-2</v>
      </c>
    </row>
    <row r="48828" spans="1:6" x14ac:dyDescent="0.25">
      <c r="A48828">
        <v>0.44444444444444398</v>
      </c>
      <c r="F48828">
        <v>8.8888888888888906E-2</v>
      </c>
    </row>
    <row r="48829" spans="1:6" x14ac:dyDescent="0.25">
      <c r="A48829">
        <v>0.44444444444444398</v>
      </c>
      <c r="F48829">
        <v>8.8888888888888906E-2</v>
      </c>
    </row>
    <row r="48830" spans="1:6" x14ac:dyDescent="0.25">
      <c r="A48830">
        <v>0.44444444444444398</v>
      </c>
      <c r="F48830">
        <v>8.8888888888888906E-2</v>
      </c>
    </row>
    <row r="48831" spans="1:6" x14ac:dyDescent="0.25">
      <c r="A48831">
        <v>0.44444444444444398</v>
      </c>
      <c r="F48831">
        <v>8.8888888888888906E-2</v>
      </c>
    </row>
    <row r="48832" spans="1:6" x14ac:dyDescent="0.25">
      <c r="A48832">
        <v>0.44444444444444398</v>
      </c>
      <c r="F48832">
        <v>8.8888888888888906E-2</v>
      </c>
    </row>
    <row r="48833" spans="1:6" x14ac:dyDescent="0.25">
      <c r="A48833">
        <v>0.44444444444444398</v>
      </c>
      <c r="F48833">
        <v>8.8888888888888906E-2</v>
      </c>
    </row>
    <row r="48834" spans="1:6" x14ac:dyDescent="0.25">
      <c r="A48834">
        <v>0.44444444444444398</v>
      </c>
      <c r="F48834">
        <v>8.8888888888888906E-2</v>
      </c>
    </row>
    <row r="48835" spans="1:6" x14ac:dyDescent="0.25">
      <c r="A48835">
        <v>0.44444444444444398</v>
      </c>
      <c r="F48835">
        <v>8.8888888888888906E-2</v>
      </c>
    </row>
    <row r="48836" spans="1:6" x14ac:dyDescent="0.25">
      <c r="A48836">
        <v>0.44444444444444398</v>
      </c>
      <c r="F48836">
        <v>8.8888888888888906E-2</v>
      </c>
    </row>
    <row r="48837" spans="1:6" x14ac:dyDescent="0.25">
      <c r="A48837">
        <v>0.44444444444444398</v>
      </c>
      <c r="F48837">
        <v>8.8888888888888906E-2</v>
      </c>
    </row>
    <row r="48838" spans="1:6" x14ac:dyDescent="0.25">
      <c r="A48838">
        <v>0.44444444444444398</v>
      </c>
      <c r="F48838">
        <v>8.8888888888888906E-2</v>
      </c>
    </row>
    <row r="48839" spans="1:6" x14ac:dyDescent="0.25">
      <c r="A48839">
        <v>0.44444444444444398</v>
      </c>
      <c r="F48839">
        <v>8.8888888888888906E-2</v>
      </c>
    </row>
    <row r="48840" spans="1:6" x14ac:dyDescent="0.25">
      <c r="A48840">
        <v>0.44444444444444398</v>
      </c>
      <c r="F48840">
        <v>8.8888888888888906E-2</v>
      </c>
    </row>
    <row r="48841" spans="1:6" x14ac:dyDescent="0.25">
      <c r="A48841">
        <v>0.44444444444444398</v>
      </c>
      <c r="F48841">
        <v>8.8888888888888906E-2</v>
      </c>
    </row>
    <row r="48842" spans="1:6" x14ac:dyDescent="0.25">
      <c r="A48842">
        <v>0.44444444444444398</v>
      </c>
      <c r="F48842">
        <v>8.8888888888888906E-2</v>
      </c>
    </row>
    <row r="48843" spans="1:6" x14ac:dyDescent="0.25">
      <c r="A48843">
        <v>0.44444444444444398</v>
      </c>
      <c r="F48843">
        <v>8.8888888888888906E-2</v>
      </c>
    </row>
    <row r="48844" spans="1:6" x14ac:dyDescent="0.25">
      <c r="A48844">
        <v>0.44444444444444398</v>
      </c>
      <c r="F48844">
        <v>8.8888888888888906E-2</v>
      </c>
    </row>
    <row r="48845" spans="1:6" x14ac:dyDescent="0.25">
      <c r="A48845">
        <v>0.44444444444444398</v>
      </c>
      <c r="F48845">
        <v>8.8888888888888906E-2</v>
      </c>
    </row>
    <row r="48846" spans="1:6" x14ac:dyDescent="0.25">
      <c r="A48846">
        <v>0.44444444444444398</v>
      </c>
      <c r="F48846">
        <v>8.8888888888888906E-2</v>
      </c>
    </row>
    <row r="48847" spans="1:6" x14ac:dyDescent="0.25">
      <c r="A48847">
        <v>0.44444444444444398</v>
      </c>
      <c r="F48847">
        <v>8.8888888888888906E-2</v>
      </c>
    </row>
    <row r="48848" spans="1:6" x14ac:dyDescent="0.25">
      <c r="A48848">
        <v>0.44444444444444398</v>
      </c>
      <c r="F48848">
        <v>8.8888888888888906E-2</v>
      </c>
    </row>
    <row r="48849" spans="1:6" x14ac:dyDescent="0.25">
      <c r="A48849">
        <v>0.44444444444444398</v>
      </c>
      <c r="F48849">
        <v>8.8888888888888906E-2</v>
      </c>
    </row>
    <row r="48850" spans="1:6" x14ac:dyDescent="0.25">
      <c r="A48850">
        <v>0.44444444444444398</v>
      </c>
      <c r="F48850">
        <v>8.8888888888888906E-2</v>
      </c>
    </row>
    <row r="48851" spans="1:6" x14ac:dyDescent="0.25">
      <c r="A48851">
        <v>0.44444444444444398</v>
      </c>
      <c r="F48851">
        <v>8.8888888888888906E-2</v>
      </c>
    </row>
    <row r="48852" spans="1:6" x14ac:dyDescent="0.25">
      <c r="A48852">
        <v>0.44444444444444398</v>
      </c>
      <c r="F48852">
        <v>8.8888888888888906E-2</v>
      </c>
    </row>
    <row r="48853" spans="1:6" x14ac:dyDescent="0.25">
      <c r="A48853">
        <v>0.44444444444444398</v>
      </c>
      <c r="F48853">
        <v>8.8888888888888906E-2</v>
      </c>
    </row>
    <row r="48854" spans="1:6" x14ac:dyDescent="0.25">
      <c r="A48854">
        <v>0.44444444444444398</v>
      </c>
      <c r="F48854">
        <v>8.8888888888888906E-2</v>
      </c>
    </row>
    <row r="48855" spans="1:6" x14ac:dyDescent="0.25">
      <c r="A48855">
        <v>0.44444444444444398</v>
      </c>
      <c r="F48855">
        <v>8.8888888888888906E-2</v>
      </c>
    </row>
    <row r="48856" spans="1:6" x14ac:dyDescent="0.25">
      <c r="A48856">
        <v>0.44444444444444398</v>
      </c>
      <c r="F48856">
        <v>8.8888888888888906E-2</v>
      </c>
    </row>
    <row r="48857" spans="1:6" x14ac:dyDescent="0.25">
      <c r="A48857">
        <v>0.44444444444444398</v>
      </c>
      <c r="F48857">
        <v>8.8888888888888906E-2</v>
      </c>
    </row>
    <row r="48858" spans="1:6" x14ac:dyDescent="0.25">
      <c r="A48858">
        <v>0.44444444444444398</v>
      </c>
      <c r="F48858">
        <v>8.8888888888888906E-2</v>
      </c>
    </row>
    <row r="48859" spans="1:6" x14ac:dyDescent="0.25">
      <c r="A48859">
        <v>0.44444444444444398</v>
      </c>
      <c r="F48859">
        <v>8.8888888888888906E-2</v>
      </c>
    </row>
    <row r="48860" spans="1:6" x14ac:dyDescent="0.25">
      <c r="A48860">
        <v>0.44444444444444398</v>
      </c>
      <c r="F48860">
        <v>8.8888888888888906E-2</v>
      </c>
    </row>
    <row r="48861" spans="1:6" x14ac:dyDescent="0.25">
      <c r="A48861">
        <v>0.44444444444444398</v>
      </c>
      <c r="F48861">
        <v>8.8888888888888906E-2</v>
      </c>
    </row>
    <row r="48862" spans="1:6" x14ac:dyDescent="0.25">
      <c r="A48862">
        <v>0.44444444444444398</v>
      </c>
      <c r="F48862">
        <v>8.8888888888888906E-2</v>
      </c>
    </row>
    <row r="48863" spans="1:6" x14ac:dyDescent="0.25">
      <c r="A48863">
        <v>0.44444444444444398</v>
      </c>
      <c r="F48863">
        <v>8.8888888888888906E-2</v>
      </c>
    </row>
    <row r="48864" spans="1:6" x14ac:dyDescent="0.25">
      <c r="A48864">
        <v>0.44444444444444398</v>
      </c>
      <c r="F48864">
        <v>8.8888888888888906E-2</v>
      </c>
    </row>
    <row r="48865" spans="1:6" x14ac:dyDescent="0.25">
      <c r="A48865">
        <v>0.44444444444444398</v>
      </c>
      <c r="F48865">
        <v>8.8888888888888906E-2</v>
      </c>
    </row>
    <row r="48866" spans="1:6" x14ac:dyDescent="0.25">
      <c r="A48866">
        <v>0.44444444444444398</v>
      </c>
      <c r="F48866">
        <v>8.8888888888888906E-2</v>
      </c>
    </row>
    <row r="48867" spans="1:6" x14ac:dyDescent="0.25">
      <c r="A48867">
        <v>0.44444444444444398</v>
      </c>
      <c r="F48867">
        <v>8.8888888888888906E-2</v>
      </c>
    </row>
    <row r="48868" spans="1:6" x14ac:dyDescent="0.25">
      <c r="A48868">
        <v>0.44444444444444398</v>
      </c>
      <c r="F48868">
        <v>8.8888888888888906E-2</v>
      </c>
    </row>
    <row r="48869" spans="1:6" x14ac:dyDescent="0.25">
      <c r="A48869">
        <v>0.44444444444444398</v>
      </c>
      <c r="F48869">
        <v>8.8888888888888906E-2</v>
      </c>
    </row>
    <row r="48870" spans="1:6" x14ac:dyDescent="0.25">
      <c r="A48870">
        <v>0.44444444444444398</v>
      </c>
      <c r="F48870">
        <v>8.8888888888888906E-2</v>
      </c>
    </row>
    <row r="48871" spans="1:6" x14ac:dyDescent="0.25">
      <c r="A48871">
        <v>0.44444444444444398</v>
      </c>
      <c r="F48871">
        <v>8.8888888888888906E-2</v>
      </c>
    </row>
    <row r="48872" spans="1:6" x14ac:dyDescent="0.25">
      <c r="A48872">
        <v>0.44444444444444398</v>
      </c>
      <c r="F48872">
        <v>8.8888888888888906E-2</v>
      </c>
    </row>
    <row r="48873" spans="1:6" x14ac:dyDescent="0.25">
      <c r="A48873">
        <v>0.44444444444444398</v>
      </c>
      <c r="F48873">
        <v>8.8888888888888906E-2</v>
      </c>
    </row>
    <row r="48874" spans="1:6" x14ac:dyDescent="0.25">
      <c r="A48874">
        <v>0.44444444444444398</v>
      </c>
      <c r="F48874">
        <v>8.8888888888888906E-2</v>
      </c>
    </row>
    <row r="48875" spans="1:6" x14ac:dyDescent="0.25">
      <c r="A48875">
        <v>0.44444444444444398</v>
      </c>
      <c r="F48875">
        <v>8.8888888888888906E-2</v>
      </c>
    </row>
    <row r="48876" spans="1:6" x14ac:dyDescent="0.25">
      <c r="A48876">
        <v>0.44444444444444398</v>
      </c>
      <c r="F48876">
        <v>8.8888888888888906E-2</v>
      </c>
    </row>
    <row r="48877" spans="1:6" x14ac:dyDescent="0.25">
      <c r="A48877">
        <v>0.44444444444444398</v>
      </c>
      <c r="F48877">
        <v>8.8888888888888906E-2</v>
      </c>
    </row>
    <row r="48878" spans="1:6" x14ac:dyDescent="0.25">
      <c r="A48878">
        <v>0.44444444444444398</v>
      </c>
      <c r="F48878">
        <v>8.8888888888888906E-2</v>
      </c>
    </row>
    <row r="48879" spans="1:6" x14ac:dyDescent="0.25">
      <c r="A48879">
        <v>0.44444444444444398</v>
      </c>
      <c r="F48879">
        <v>8.8888888888888906E-2</v>
      </c>
    </row>
    <row r="48880" spans="1:6" x14ac:dyDescent="0.25">
      <c r="A48880">
        <v>0.44444444444444398</v>
      </c>
      <c r="F48880">
        <v>8.8888888888888906E-2</v>
      </c>
    </row>
    <row r="48881" spans="1:6" x14ac:dyDescent="0.25">
      <c r="A48881">
        <v>0.44444444444444398</v>
      </c>
      <c r="F48881">
        <v>8.8888888888888906E-2</v>
      </c>
    </row>
    <row r="48882" spans="1:6" x14ac:dyDescent="0.25">
      <c r="A48882">
        <v>0.44444444444444398</v>
      </c>
      <c r="F48882">
        <v>8.8888888888888906E-2</v>
      </c>
    </row>
    <row r="48883" spans="1:6" x14ac:dyDescent="0.25">
      <c r="A48883">
        <v>0.44444444444444398</v>
      </c>
      <c r="F48883">
        <v>8.8888888888888906E-2</v>
      </c>
    </row>
    <row r="48884" spans="1:6" x14ac:dyDescent="0.25">
      <c r="A48884">
        <v>0.44444444444444398</v>
      </c>
      <c r="F48884">
        <v>8.8888888888888906E-2</v>
      </c>
    </row>
    <row r="48885" spans="1:6" x14ac:dyDescent="0.25">
      <c r="A48885">
        <v>0.44444444444444398</v>
      </c>
      <c r="F48885">
        <v>8.8888888888888906E-2</v>
      </c>
    </row>
    <row r="48886" spans="1:6" x14ac:dyDescent="0.25">
      <c r="A48886">
        <v>0.44444444444444398</v>
      </c>
      <c r="F48886">
        <v>8.8888888888888906E-2</v>
      </c>
    </row>
    <row r="48887" spans="1:6" x14ac:dyDescent="0.25">
      <c r="A48887">
        <v>0.44444444444444398</v>
      </c>
      <c r="F48887">
        <v>8.8888888888888906E-2</v>
      </c>
    </row>
    <row r="48888" spans="1:6" x14ac:dyDescent="0.25">
      <c r="A48888">
        <v>0.44444444444444398</v>
      </c>
      <c r="F48888">
        <v>8.8888888888888906E-2</v>
      </c>
    </row>
    <row r="48889" spans="1:6" x14ac:dyDescent="0.25">
      <c r="A48889">
        <v>0.44444444444444398</v>
      </c>
      <c r="F48889">
        <v>8.8888888888888906E-2</v>
      </c>
    </row>
    <row r="48890" spans="1:6" x14ac:dyDescent="0.25">
      <c r="A48890">
        <v>0.44444444444444398</v>
      </c>
      <c r="F48890">
        <v>8.8888888888888906E-2</v>
      </c>
    </row>
    <row r="48891" spans="1:6" x14ac:dyDescent="0.25">
      <c r="A48891">
        <v>0.44444444444444398</v>
      </c>
      <c r="F48891">
        <v>8.8888888888888906E-2</v>
      </c>
    </row>
    <row r="48892" spans="1:6" x14ac:dyDescent="0.25">
      <c r="A48892">
        <v>0.44444444444444398</v>
      </c>
      <c r="F48892">
        <v>8.8888888888888906E-2</v>
      </c>
    </row>
    <row r="48893" spans="1:6" x14ac:dyDescent="0.25">
      <c r="A48893">
        <v>0.44444444444444398</v>
      </c>
      <c r="F48893">
        <v>8.8888888888888906E-2</v>
      </c>
    </row>
    <row r="48894" spans="1:6" x14ac:dyDescent="0.25">
      <c r="A48894">
        <v>0.44444444444444398</v>
      </c>
      <c r="F48894">
        <v>8.8888888888888906E-2</v>
      </c>
    </row>
    <row r="48895" spans="1:6" x14ac:dyDescent="0.25">
      <c r="A48895">
        <v>0.44444444444444398</v>
      </c>
      <c r="F48895">
        <v>8.8888888888888906E-2</v>
      </c>
    </row>
    <row r="48896" spans="1:6" x14ac:dyDescent="0.25">
      <c r="A48896">
        <v>0.44444444444444398</v>
      </c>
      <c r="F48896">
        <v>8.8888888888888906E-2</v>
      </c>
    </row>
    <row r="48897" spans="1:6" x14ac:dyDescent="0.25">
      <c r="A48897">
        <v>0.44444444444444398</v>
      </c>
      <c r="F48897">
        <v>8.8888888888888906E-2</v>
      </c>
    </row>
    <row r="48898" spans="1:6" x14ac:dyDescent="0.25">
      <c r="A48898">
        <v>0.44444444444444398</v>
      </c>
      <c r="F48898">
        <v>8.8888888888888906E-2</v>
      </c>
    </row>
    <row r="48899" spans="1:6" x14ac:dyDescent="0.25">
      <c r="A48899">
        <v>0.44444444444444398</v>
      </c>
      <c r="F48899">
        <v>8.8888888888888906E-2</v>
      </c>
    </row>
    <row r="48900" spans="1:6" x14ac:dyDescent="0.25">
      <c r="A48900">
        <v>0.44444444444444398</v>
      </c>
      <c r="F48900">
        <v>8.8888888888888906E-2</v>
      </c>
    </row>
    <row r="48901" spans="1:6" x14ac:dyDescent="0.25">
      <c r="A48901">
        <v>0.44444444444444398</v>
      </c>
      <c r="F48901">
        <v>8.8888888888888906E-2</v>
      </c>
    </row>
    <row r="48902" spans="1:6" x14ac:dyDescent="0.25">
      <c r="A48902">
        <v>0.44444444444444398</v>
      </c>
      <c r="F48902">
        <v>8.8888888888888906E-2</v>
      </c>
    </row>
    <row r="48903" spans="1:6" x14ac:dyDescent="0.25">
      <c r="A48903">
        <v>0.44444444444444398</v>
      </c>
      <c r="F48903">
        <v>8.8888888888888906E-2</v>
      </c>
    </row>
    <row r="48904" spans="1:6" x14ac:dyDescent="0.25">
      <c r="A48904">
        <v>0.44444444444444398</v>
      </c>
      <c r="F48904">
        <v>8.8888888888888906E-2</v>
      </c>
    </row>
    <row r="48905" spans="1:6" x14ac:dyDescent="0.25">
      <c r="A48905">
        <v>0.44444444444444398</v>
      </c>
      <c r="F48905">
        <v>8.8888888888888906E-2</v>
      </c>
    </row>
    <row r="48906" spans="1:6" x14ac:dyDescent="0.25">
      <c r="A48906">
        <v>0.44444444444444398</v>
      </c>
      <c r="F48906">
        <v>8.8888888888888906E-2</v>
      </c>
    </row>
    <row r="48907" spans="1:6" x14ac:dyDescent="0.25">
      <c r="A48907">
        <v>0.44444444444444398</v>
      </c>
      <c r="F48907">
        <v>8.8888888888888906E-2</v>
      </c>
    </row>
    <row r="48908" spans="1:6" x14ac:dyDescent="0.25">
      <c r="A48908">
        <v>0.44444444444444398</v>
      </c>
      <c r="F48908">
        <v>8.8888888888888906E-2</v>
      </c>
    </row>
    <row r="48909" spans="1:6" x14ac:dyDescent="0.25">
      <c r="A48909">
        <v>0.44444444444444398</v>
      </c>
      <c r="F48909">
        <v>8.8888888888888906E-2</v>
      </c>
    </row>
    <row r="48910" spans="1:6" x14ac:dyDescent="0.25">
      <c r="A48910">
        <v>0.44444444444444398</v>
      </c>
      <c r="F48910">
        <v>8.8888888888888906E-2</v>
      </c>
    </row>
    <row r="48911" spans="1:6" x14ac:dyDescent="0.25">
      <c r="A48911">
        <v>0.44444444444444398</v>
      </c>
      <c r="F48911">
        <v>8.8888888888888906E-2</v>
      </c>
    </row>
    <row r="48912" spans="1:6" x14ac:dyDescent="0.25">
      <c r="A48912">
        <v>0.44444444444444398</v>
      </c>
      <c r="F48912">
        <v>8.8888888888888906E-2</v>
      </c>
    </row>
    <row r="48913" spans="1:6" x14ac:dyDescent="0.25">
      <c r="A48913">
        <v>0.44444444444444398</v>
      </c>
      <c r="F48913">
        <v>8.8888888888888906E-2</v>
      </c>
    </row>
    <row r="48914" spans="1:6" x14ac:dyDescent="0.25">
      <c r="A48914">
        <v>0.44444444444444398</v>
      </c>
      <c r="F48914">
        <v>8.8888888888888906E-2</v>
      </c>
    </row>
    <row r="48915" spans="1:6" x14ac:dyDescent="0.25">
      <c r="A48915">
        <v>0.44444444444444398</v>
      </c>
      <c r="F48915">
        <v>8.8888888888888906E-2</v>
      </c>
    </row>
    <row r="48916" spans="1:6" x14ac:dyDescent="0.25">
      <c r="A48916">
        <v>0.44444444444444398</v>
      </c>
      <c r="F48916">
        <v>8.8888888888888906E-2</v>
      </c>
    </row>
    <row r="48917" spans="1:6" x14ac:dyDescent="0.25">
      <c r="A48917">
        <v>0.44444444444444398</v>
      </c>
      <c r="F48917">
        <v>8.8888888888888906E-2</v>
      </c>
    </row>
    <row r="48918" spans="1:6" x14ac:dyDescent="0.25">
      <c r="A48918">
        <v>0.44444444444444398</v>
      </c>
      <c r="F48918">
        <v>8.8888888888888906E-2</v>
      </c>
    </row>
    <row r="48919" spans="1:6" x14ac:dyDescent="0.25">
      <c r="A48919">
        <v>0.44444444444444398</v>
      </c>
      <c r="F48919">
        <v>8.8888888888888906E-2</v>
      </c>
    </row>
    <row r="48920" spans="1:6" x14ac:dyDescent="0.25">
      <c r="A48920">
        <v>0.44444444444444398</v>
      </c>
      <c r="F48920">
        <v>8.8888888888888906E-2</v>
      </c>
    </row>
    <row r="48921" spans="1:6" x14ac:dyDescent="0.25">
      <c r="A48921">
        <v>0.44444444444444398</v>
      </c>
      <c r="F48921">
        <v>8.8888888888888906E-2</v>
      </c>
    </row>
    <row r="48922" spans="1:6" x14ac:dyDescent="0.25">
      <c r="A48922">
        <v>0.44444444444444398</v>
      </c>
      <c r="F48922">
        <v>8.8888888888888906E-2</v>
      </c>
    </row>
    <row r="48923" spans="1:6" x14ac:dyDescent="0.25">
      <c r="A48923">
        <v>0.44444444444444398</v>
      </c>
      <c r="F48923">
        <v>8.8888888888888906E-2</v>
      </c>
    </row>
    <row r="48924" spans="1:6" x14ac:dyDescent="0.25">
      <c r="A48924">
        <v>0.44444444444444398</v>
      </c>
      <c r="F48924">
        <v>8.8888888888888906E-2</v>
      </c>
    </row>
    <row r="48925" spans="1:6" x14ac:dyDescent="0.25">
      <c r="A48925">
        <v>0.44444444444444398</v>
      </c>
      <c r="F48925">
        <v>8.8888888888888906E-2</v>
      </c>
    </row>
    <row r="48926" spans="1:6" x14ac:dyDescent="0.25">
      <c r="A48926">
        <v>0.44444444444444398</v>
      </c>
      <c r="F48926">
        <v>8.8888888888888906E-2</v>
      </c>
    </row>
    <row r="48927" spans="1:6" x14ac:dyDescent="0.25">
      <c r="A48927">
        <v>0.44444444444444398</v>
      </c>
      <c r="F48927">
        <v>8.8888888888888906E-2</v>
      </c>
    </row>
    <row r="48928" spans="1:6" x14ac:dyDescent="0.25">
      <c r="A48928">
        <v>0.44444444444444398</v>
      </c>
      <c r="F48928">
        <v>8.8888888888888906E-2</v>
      </c>
    </row>
    <row r="48929" spans="1:6" x14ac:dyDescent="0.25">
      <c r="A48929">
        <v>0.44444444444444398</v>
      </c>
      <c r="F48929">
        <v>8.8888888888888906E-2</v>
      </c>
    </row>
    <row r="48930" spans="1:6" x14ac:dyDescent="0.25">
      <c r="A48930">
        <v>0.44444444444444398</v>
      </c>
      <c r="F48930">
        <v>8.8888888888888906E-2</v>
      </c>
    </row>
    <row r="48931" spans="1:6" x14ac:dyDescent="0.25">
      <c r="A48931">
        <v>0.44444444444444398</v>
      </c>
      <c r="F48931">
        <v>8.8888888888888906E-2</v>
      </c>
    </row>
    <row r="48932" spans="1:6" x14ac:dyDescent="0.25">
      <c r="A48932">
        <v>0.44444444444444398</v>
      </c>
      <c r="F48932">
        <v>8.8888888888888906E-2</v>
      </c>
    </row>
    <row r="48933" spans="1:6" x14ac:dyDescent="0.25">
      <c r="A48933">
        <v>0.44444444444444398</v>
      </c>
      <c r="F48933">
        <v>8.8888888888888906E-2</v>
      </c>
    </row>
    <row r="48934" spans="1:6" x14ac:dyDescent="0.25">
      <c r="A48934">
        <v>0.44444444444444398</v>
      </c>
      <c r="F48934">
        <v>8.8888888888888906E-2</v>
      </c>
    </row>
    <row r="48935" spans="1:6" x14ac:dyDescent="0.25">
      <c r="A48935">
        <v>0.44444444444444398</v>
      </c>
      <c r="F48935">
        <v>8.8888888888888906E-2</v>
      </c>
    </row>
    <row r="48936" spans="1:6" x14ac:dyDescent="0.25">
      <c r="A48936">
        <v>0.44444444444444398</v>
      </c>
      <c r="F48936">
        <v>8.8888888888888906E-2</v>
      </c>
    </row>
    <row r="48937" spans="1:6" x14ac:dyDescent="0.25">
      <c r="A48937">
        <v>0.44444444444444398</v>
      </c>
      <c r="F48937">
        <v>8.8888888888888906E-2</v>
      </c>
    </row>
    <row r="48938" spans="1:6" x14ac:dyDescent="0.25">
      <c r="A48938">
        <v>0.44444444444444398</v>
      </c>
      <c r="F48938">
        <v>8.8888888888888906E-2</v>
      </c>
    </row>
    <row r="48939" spans="1:6" x14ac:dyDescent="0.25">
      <c r="A48939">
        <v>0.44444444444444398</v>
      </c>
      <c r="F48939">
        <v>8.8888888888888906E-2</v>
      </c>
    </row>
    <row r="48940" spans="1:6" x14ac:dyDescent="0.25">
      <c r="A48940">
        <v>0.44444444444444398</v>
      </c>
      <c r="F48940">
        <v>8.8888888888888906E-2</v>
      </c>
    </row>
    <row r="48941" spans="1:6" x14ac:dyDescent="0.25">
      <c r="A48941">
        <v>0.44444444444444398</v>
      </c>
      <c r="F48941">
        <v>8.8888888888888906E-2</v>
      </c>
    </row>
    <row r="48942" spans="1:6" x14ac:dyDescent="0.25">
      <c r="A48942">
        <v>0.44444444444444398</v>
      </c>
      <c r="F48942">
        <v>8.8888888888888906E-2</v>
      </c>
    </row>
    <row r="48943" spans="1:6" x14ac:dyDescent="0.25">
      <c r="A48943">
        <v>0.44444444444444398</v>
      </c>
      <c r="F48943">
        <v>8.8888888888888906E-2</v>
      </c>
    </row>
    <row r="48944" spans="1:6" x14ac:dyDescent="0.25">
      <c r="A48944">
        <v>0.44444444444444398</v>
      </c>
      <c r="F48944">
        <v>8.8888888888888906E-2</v>
      </c>
    </row>
    <row r="48945" spans="1:6" x14ac:dyDescent="0.25">
      <c r="A48945">
        <v>0.44444444444444398</v>
      </c>
      <c r="F48945">
        <v>8.8888888888888906E-2</v>
      </c>
    </row>
    <row r="48946" spans="1:6" x14ac:dyDescent="0.25">
      <c r="A48946">
        <v>0.44444444444444398</v>
      </c>
      <c r="F48946">
        <v>8.8888888888888906E-2</v>
      </c>
    </row>
    <row r="48947" spans="1:6" x14ac:dyDescent="0.25">
      <c r="A48947">
        <v>0.44444444444444398</v>
      </c>
      <c r="F48947">
        <v>8.8888888888888906E-2</v>
      </c>
    </row>
    <row r="48948" spans="1:6" x14ac:dyDescent="0.25">
      <c r="A48948">
        <v>0.44444444444444398</v>
      </c>
      <c r="F48948">
        <v>8.8888888888888906E-2</v>
      </c>
    </row>
    <row r="48949" spans="1:6" x14ac:dyDescent="0.25">
      <c r="A48949">
        <v>0.44444444444444398</v>
      </c>
      <c r="F48949">
        <v>8.8888888888888906E-2</v>
      </c>
    </row>
    <row r="48950" spans="1:6" x14ac:dyDescent="0.25">
      <c r="A48950">
        <v>0.44444444444444398</v>
      </c>
      <c r="F48950">
        <v>8.8888888888888906E-2</v>
      </c>
    </row>
    <row r="48951" spans="1:6" x14ac:dyDescent="0.25">
      <c r="A48951">
        <v>0.44444444444444398</v>
      </c>
      <c r="F48951">
        <v>8.8888888888888906E-2</v>
      </c>
    </row>
    <row r="48952" spans="1:6" x14ac:dyDescent="0.25">
      <c r="A48952">
        <v>0.44444444444444398</v>
      </c>
      <c r="F48952">
        <v>8.8888888888888906E-2</v>
      </c>
    </row>
    <row r="48953" spans="1:6" x14ac:dyDescent="0.25">
      <c r="A48953">
        <v>0.44444444444444398</v>
      </c>
      <c r="F48953">
        <v>8.8888888888888906E-2</v>
      </c>
    </row>
    <row r="48954" spans="1:6" x14ac:dyDescent="0.25">
      <c r="A48954">
        <v>0.44444444444444398</v>
      </c>
      <c r="F48954">
        <v>8.8888888888888906E-2</v>
      </c>
    </row>
    <row r="48955" spans="1:6" x14ac:dyDescent="0.25">
      <c r="A48955">
        <v>0.44444444444444398</v>
      </c>
      <c r="F48955">
        <v>8.8888888888888906E-2</v>
      </c>
    </row>
    <row r="48956" spans="1:6" x14ac:dyDescent="0.25">
      <c r="A48956">
        <v>0.44444444444444398</v>
      </c>
      <c r="F48956">
        <v>8.8888888888888906E-2</v>
      </c>
    </row>
    <row r="48957" spans="1:6" x14ac:dyDescent="0.25">
      <c r="A48957">
        <v>0.44444444444444398</v>
      </c>
      <c r="F48957">
        <v>8.8888888888888906E-2</v>
      </c>
    </row>
    <row r="48958" spans="1:6" x14ac:dyDescent="0.25">
      <c r="A48958">
        <v>0.44444444444444398</v>
      </c>
      <c r="F48958">
        <v>8.8888888888888906E-2</v>
      </c>
    </row>
    <row r="48959" spans="1:6" x14ac:dyDescent="0.25">
      <c r="A48959">
        <v>0.44444444444444398</v>
      </c>
      <c r="F48959">
        <v>8.8888888888888906E-2</v>
      </c>
    </row>
    <row r="48960" spans="1:6" x14ac:dyDescent="0.25">
      <c r="A48960">
        <v>0.44444444444444398</v>
      </c>
      <c r="F48960">
        <v>8.8888888888888906E-2</v>
      </c>
    </row>
    <row r="48961" spans="1:6" x14ac:dyDescent="0.25">
      <c r="A48961">
        <v>0.44444444444444398</v>
      </c>
      <c r="F48961">
        <v>8.8888888888888906E-2</v>
      </c>
    </row>
    <row r="48962" spans="1:6" x14ac:dyDescent="0.25">
      <c r="A48962">
        <v>0.44444444444444398</v>
      </c>
      <c r="F48962">
        <v>8.8888888888888906E-2</v>
      </c>
    </row>
    <row r="48963" spans="1:6" x14ac:dyDescent="0.25">
      <c r="A48963">
        <v>0.44444444444444398</v>
      </c>
      <c r="F48963">
        <v>8.8888888888888906E-2</v>
      </c>
    </row>
    <row r="48964" spans="1:6" x14ac:dyDescent="0.25">
      <c r="A48964">
        <v>0.44444444444444398</v>
      </c>
      <c r="F48964">
        <v>8.8888888888888906E-2</v>
      </c>
    </row>
    <row r="48965" spans="1:6" x14ac:dyDescent="0.25">
      <c r="A48965">
        <v>0.44444444444444398</v>
      </c>
      <c r="F48965">
        <v>8.8888888888888906E-2</v>
      </c>
    </row>
    <row r="48966" spans="1:6" x14ac:dyDescent="0.25">
      <c r="A48966">
        <v>0.44444444444444398</v>
      </c>
      <c r="F48966">
        <v>8.8888888888888906E-2</v>
      </c>
    </row>
    <row r="48967" spans="1:6" x14ac:dyDescent="0.25">
      <c r="A48967">
        <v>0.44444444444444398</v>
      </c>
      <c r="F48967">
        <v>8.8888888888888906E-2</v>
      </c>
    </row>
    <row r="48968" spans="1:6" x14ac:dyDescent="0.25">
      <c r="A48968">
        <v>0.44444444444444398</v>
      </c>
      <c r="F48968">
        <v>8.8888888888888906E-2</v>
      </c>
    </row>
    <row r="48969" spans="1:6" x14ac:dyDescent="0.25">
      <c r="A48969">
        <v>0.44444444444444398</v>
      </c>
      <c r="F48969">
        <v>8.8888888888888906E-2</v>
      </c>
    </row>
    <row r="48970" spans="1:6" x14ac:dyDescent="0.25">
      <c r="A48970">
        <v>0.44444444444444398</v>
      </c>
      <c r="F48970">
        <v>8.8888888888888906E-2</v>
      </c>
    </row>
    <row r="48971" spans="1:6" x14ac:dyDescent="0.25">
      <c r="A48971">
        <v>0.44444444444444398</v>
      </c>
      <c r="F48971">
        <v>8.8888888888888906E-2</v>
      </c>
    </row>
    <row r="48972" spans="1:6" x14ac:dyDescent="0.25">
      <c r="A48972">
        <v>0.44444444444444398</v>
      </c>
      <c r="F48972">
        <v>8.8888888888888906E-2</v>
      </c>
    </row>
    <row r="48973" spans="1:6" x14ac:dyDescent="0.25">
      <c r="A48973">
        <v>0.44444444444444398</v>
      </c>
      <c r="F48973">
        <v>8.8888888888888906E-2</v>
      </c>
    </row>
    <row r="48974" spans="1:6" x14ac:dyDescent="0.25">
      <c r="A48974">
        <v>0.44444444444444398</v>
      </c>
      <c r="F48974">
        <v>8.8888888888888906E-2</v>
      </c>
    </row>
    <row r="48975" spans="1:6" x14ac:dyDescent="0.25">
      <c r="A48975">
        <v>0.44444444444444398</v>
      </c>
      <c r="F48975">
        <v>8.8888888888888906E-2</v>
      </c>
    </row>
    <row r="48976" spans="1:6" x14ac:dyDescent="0.25">
      <c r="A48976">
        <v>0.44444444444444398</v>
      </c>
      <c r="F48976">
        <v>8.8888888888888906E-2</v>
      </c>
    </row>
    <row r="48977" spans="1:6" x14ac:dyDescent="0.25">
      <c r="A48977">
        <v>0.44444444444444398</v>
      </c>
      <c r="F48977">
        <v>8.8888888888888906E-2</v>
      </c>
    </row>
    <row r="48978" spans="1:6" x14ac:dyDescent="0.25">
      <c r="A48978">
        <v>0.44444444444444398</v>
      </c>
      <c r="F48978">
        <v>8.8888888888888906E-2</v>
      </c>
    </row>
    <row r="48979" spans="1:6" x14ac:dyDescent="0.25">
      <c r="A48979">
        <v>0.44444444444444398</v>
      </c>
      <c r="F48979">
        <v>8.8888888888888906E-2</v>
      </c>
    </row>
    <row r="48980" spans="1:6" x14ac:dyDescent="0.25">
      <c r="A48980">
        <v>0.44444444444444398</v>
      </c>
      <c r="F48980">
        <v>8.8888888888888906E-2</v>
      </c>
    </row>
    <row r="48981" spans="1:6" x14ac:dyDescent="0.25">
      <c r="A48981">
        <v>0.44444444444444398</v>
      </c>
      <c r="F48981">
        <v>8.8888888888888906E-2</v>
      </c>
    </row>
    <row r="48982" spans="1:6" x14ac:dyDescent="0.25">
      <c r="A48982">
        <v>0.44444444444444398</v>
      </c>
      <c r="F48982">
        <v>8.8888888888888906E-2</v>
      </c>
    </row>
    <row r="48983" spans="1:6" x14ac:dyDescent="0.25">
      <c r="A48983">
        <v>0.44444444444444398</v>
      </c>
      <c r="F48983">
        <v>8.8888888888888906E-2</v>
      </c>
    </row>
    <row r="48984" spans="1:6" x14ac:dyDescent="0.25">
      <c r="A48984">
        <v>0.44444444444444398</v>
      </c>
      <c r="F48984">
        <v>8.8888888888888906E-2</v>
      </c>
    </row>
    <row r="48985" spans="1:6" x14ac:dyDescent="0.25">
      <c r="A48985">
        <v>0.44444444444444398</v>
      </c>
      <c r="F48985">
        <v>8.8888888888888906E-2</v>
      </c>
    </row>
    <row r="48986" spans="1:6" x14ac:dyDescent="0.25">
      <c r="A48986">
        <v>0.44444444444444398</v>
      </c>
      <c r="F48986">
        <v>8.8888888888888906E-2</v>
      </c>
    </row>
    <row r="48987" spans="1:6" x14ac:dyDescent="0.25">
      <c r="A48987">
        <v>0.44444444444444398</v>
      </c>
      <c r="F48987">
        <v>8.8888888888888906E-2</v>
      </c>
    </row>
    <row r="48988" spans="1:6" x14ac:dyDescent="0.25">
      <c r="A48988">
        <v>0.44444444444444398</v>
      </c>
      <c r="F48988">
        <v>8.8888888888888906E-2</v>
      </c>
    </row>
    <row r="48989" spans="1:6" x14ac:dyDescent="0.25">
      <c r="A48989">
        <v>0.44444444444444398</v>
      </c>
      <c r="F48989">
        <v>8.8888888888888906E-2</v>
      </c>
    </row>
    <row r="48990" spans="1:6" x14ac:dyDescent="0.25">
      <c r="A48990">
        <v>0.44444444444444398</v>
      </c>
      <c r="F48990">
        <v>8.8888888888888906E-2</v>
      </c>
    </row>
    <row r="48991" spans="1:6" x14ac:dyDescent="0.25">
      <c r="A48991">
        <v>0.44444444444444398</v>
      </c>
      <c r="F48991">
        <v>8.8888888888888906E-2</v>
      </c>
    </row>
    <row r="48992" spans="1:6" x14ac:dyDescent="0.25">
      <c r="A48992">
        <v>0.44444444444444398</v>
      </c>
      <c r="F48992">
        <v>8.8888888888888906E-2</v>
      </c>
    </row>
    <row r="48993" spans="1:6" x14ac:dyDescent="0.25">
      <c r="A48993">
        <v>0.44444444444444398</v>
      </c>
      <c r="F48993">
        <v>8.8888888888888906E-2</v>
      </c>
    </row>
    <row r="48994" spans="1:6" x14ac:dyDescent="0.25">
      <c r="A48994">
        <v>0.44444444444444398</v>
      </c>
      <c r="F48994">
        <v>8.8888888888888906E-2</v>
      </c>
    </row>
    <row r="48995" spans="1:6" x14ac:dyDescent="0.25">
      <c r="A48995">
        <v>0.44444444444444398</v>
      </c>
      <c r="F48995">
        <v>8.8888888888888906E-2</v>
      </c>
    </row>
    <row r="48996" spans="1:6" x14ac:dyDescent="0.25">
      <c r="A48996">
        <v>0.44444444444444398</v>
      </c>
      <c r="F48996">
        <v>8.8888888888888906E-2</v>
      </c>
    </row>
    <row r="48997" spans="1:6" x14ac:dyDescent="0.25">
      <c r="A48997">
        <v>0.44444444444444398</v>
      </c>
      <c r="F48997">
        <v>8.8888888888888906E-2</v>
      </c>
    </row>
    <row r="48998" spans="1:6" x14ac:dyDescent="0.25">
      <c r="A48998">
        <v>0.44444444444444398</v>
      </c>
      <c r="F48998">
        <v>8.8888888888888906E-2</v>
      </c>
    </row>
    <row r="48999" spans="1:6" x14ac:dyDescent="0.25">
      <c r="A48999">
        <v>0.44444444444444398</v>
      </c>
      <c r="F48999">
        <v>8.8888888888888906E-2</v>
      </c>
    </row>
    <row r="49000" spans="1:6" x14ac:dyDescent="0.25">
      <c r="A49000">
        <v>0.44444444444444398</v>
      </c>
      <c r="F49000">
        <v>8.8888888888888906E-2</v>
      </c>
    </row>
    <row r="49001" spans="1:6" x14ac:dyDescent="0.25">
      <c r="A49001">
        <v>0.44444444444444398</v>
      </c>
      <c r="F49001">
        <v>8.8888888888888906E-2</v>
      </c>
    </row>
    <row r="49002" spans="1:6" x14ac:dyDescent="0.25">
      <c r="A49002">
        <v>0.44444444444444398</v>
      </c>
      <c r="F49002">
        <v>8.8888888888888906E-2</v>
      </c>
    </row>
    <row r="49003" spans="1:6" x14ac:dyDescent="0.25">
      <c r="A49003">
        <v>0.44444444444444398</v>
      </c>
      <c r="F49003">
        <v>8.8888888888888906E-2</v>
      </c>
    </row>
    <row r="49004" spans="1:6" x14ac:dyDescent="0.25">
      <c r="A49004">
        <v>0.44444444444444398</v>
      </c>
      <c r="F49004">
        <v>8.8888888888888906E-2</v>
      </c>
    </row>
    <row r="49005" spans="1:6" x14ac:dyDescent="0.25">
      <c r="A49005">
        <v>0.44444444444444398</v>
      </c>
      <c r="F49005">
        <v>8.8888888888888906E-2</v>
      </c>
    </row>
    <row r="49006" spans="1:6" x14ac:dyDescent="0.25">
      <c r="A49006">
        <v>0.44444444444444398</v>
      </c>
      <c r="F49006">
        <v>8.8888888888888906E-2</v>
      </c>
    </row>
    <row r="49007" spans="1:6" x14ac:dyDescent="0.25">
      <c r="A49007">
        <v>0.44444444444444398</v>
      </c>
      <c r="F49007">
        <v>8.8888888888888906E-2</v>
      </c>
    </row>
    <row r="49008" spans="1:6" x14ac:dyDescent="0.25">
      <c r="A49008">
        <v>0.44444444444444398</v>
      </c>
      <c r="F49008">
        <v>8.8888888888888906E-2</v>
      </c>
    </row>
    <row r="49009" spans="1:6" x14ac:dyDescent="0.25">
      <c r="A49009">
        <v>0.44444444444444398</v>
      </c>
      <c r="F49009">
        <v>8.8888888888888906E-2</v>
      </c>
    </row>
    <row r="49010" spans="1:6" x14ac:dyDescent="0.25">
      <c r="A49010">
        <v>0.44444444444444398</v>
      </c>
      <c r="F49010">
        <v>8.8888888888888906E-2</v>
      </c>
    </row>
    <row r="49011" spans="1:6" x14ac:dyDescent="0.25">
      <c r="A49011">
        <v>0.44444444444444398</v>
      </c>
      <c r="F49011">
        <v>8.8888888888888906E-2</v>
      </c>
    </row>
    <row r="49012" spans="1:6" x14ac:dyDescent="0.25">
      <c r="A49012">
        <v>0.44444444444444398</v>
      </c>
      <c r="F49012">
        <v>8.8888888888888906E-2</v>
      </c>
    </row>
    <row r="49013" spans="1:6" x14ac:dyDescent="0.25">
      <c r="A49013">
        <v>0.44444444444444398</v>
      </c>
      <c r="F49013">
        <v>8.8888888888888906E-2</v>
      </c>
    </row>
    <row r="49014" spans="1:6" x14ac:dyDescent="0.25">
      <c r="A49014">
        <v>0.44444444444444398</v>
      </c>
      <c r="F49014">
        <v>8.8888888888888906E-2</v>
      </c>
    </row>
    <row r="49015" spans="1:6" x14ac:dyDescent="0.25">
      <c r="A49015">
        <v>0.44444444444444398</v>
      </c>
      <c r="F49015">
        <v>8.8888888888888906E-2</v>
      </c>
    </row>
    <row r="49016" spans="1:6" x14ac:dyDescent="0.25">
      <c r="A49016">
        <v>0.44444444444444398</v>
      </c>
      <c r="F49016">
        <v>8.8888888888888906E-2</v>
      </c>
    </row>
    <row r="49017" spans="1:6" x14ac:dyDescent="0.25">
      <c r="A49017">
        <v>0.44444444444444398</v>
      </c>
      <c r="F49017">
        <v>8.8888888888888906E-2</v>
      </c>
    </row>
    <row r="49018" spans="1:6" x14ac:dyDescent="0.25">
      <c r="A49018">
        <v>0.44444444444444398</v>
      </c>
      <c r="F49018">
        <v>8.8888888888888906E-2</v>
      </c>
    </row>
    <row r="49019" spans="1:6" x14ac:dyDescent="0.25">
      <c r="A49019">
        <v>0.44444444444444398</v>
      </c>
      <c r="F49019">
        <v>8.8888888888888906E-2</v>
      </c>
    </row>
    <row r="49020" spans="1:6" x14ac:dyDescent="0.25">
      <c r="A49020">
        <v>0.44444444444444398</v>
      </c>
      <c r="F49020">
        <v>8.8888888888888906E-2</v>
      </c>
    </row>
    <row r="49021" spans="1:6" x14ac:dyDescent="0.25">
      <c r="A49021">
        <v>0.44444444444444398</v>
      </c>
      <c r="F49021">
        <v>8.8888888888888906E-2</v>
      </c>
    </row>
    <row r="49022" spans="1:6" x14ac:dyDescent="0.25">
      <c r="A49022">
        <v>0.44444444444444398</v>
      </c>
      <c r="F49022">
        <v>8.8888888888888906E-2</v>
      </c>
    </row>
    <row r="49023" spans="1:6" x14ac:dyDescent="0.25">
      <c r="A49023">
        <v>0.44444444444444398</v>
      </c>
      <c r="F49023">
        <v>8.8888888888888906E-2</v>
      </c>
    </row>
    <row r="49024" spans="1:6" x14ac:dyDescent="0.25">
      <c r="A49024">
        <v>0.44444444444444398</v>
      </c>
      <c r="F49024">
        <v>8.8888888888888906E-2</v>
      </c>
    </row>
    <row r="49025" spans="1:6" x14ac:dyDescent="0.25">
      <c r="A49025">
        <v>0.44444444444444398</v>
      </c>
      <c r="F49025">
        <v>8.8888888888888906E-2</v>
      </c>
    </row>
    <row r="49026" spans="1:6" x14ac:dyDescent="0.25">
      <c r="A49026">
        <v>0.44444444444444398</v>
      </c>
      <c r="F49026">
        <v>8.8888888888888906E-2</v>
      </c>
    </row>
    <row r="49027" spans="1:6" x14ac:dyDescent="0.25">
      <c r="A49027">
        <v>0.44444444444444398</v>
      </c>
      <c r="F49027">
        <v>8.8888888888888906E-2</v>
      </c>
    </row>
    <row r="49028" spans="1:6" x14ac:dyDescent="0.25">
      <c r="A49028">
        <v>0.44444444444444398</v>
      </c>
      <c r="F49028">
        <v>8.8888888888888906E-2</v>
      </c>
    </row>
    <row r="49029" spans="1:6" x14ac:dyDescent="0.25">
      <c r="A49029">
        <v>0.44444444444444398</v>
      </c>
      <c r="F49029">
        <v>8.8888888888888906E-2</v>
      </c>
    </row>
    <row r="49030" spans="1:6" x14ac:dyDescent="0.25">
      <c r="A49030">
        <v>0.44444444444444398</v>
      </c>
      <c r="F49030">
        <v>8.8888888888888906E-2</v>
      </c>
    </row>
    <row r="49031" spans="1:6" x14ac:dyDescent="0.25">
      <c r="A49031">
        <v>0.44444444444444398</v>
      </c>
      <c r="F49031">
        <v>8.8888888888888906E-2</v>
      </c>
    </row>
    <row r="49032" spans="1:6" x14ac:dyDescent="0.25">
      <c r="A49032">
        <v>0.44444444444444398</v>
      </c>
      <c r="F49032">
        <v>8.8888888888888906E-2</v>
      </c>
    </row>
    <row r="49033" spans="1:6" x14ac:dyDescent="0.25">
      <c r="A49033">
        <v>0.44444444444444398</v>
      </c>
      <c r="F49033">
        <v>8.8888888888888906E-2</v>
      </c>
    </row>
    <row r="49034" spans="1:6" x14ac:dyDescent="0.25">
      <c r="A49034">
        <v>0.44444444444444398</v>
      </c>
      <c r="F49034">
        <v>8.8888888888888906E-2</v>
      </c>
    </row>
    <row r="49035" spans="1:6" x14ac:dyDescent="0.25">
      <c r="A49035">
        <v>0.44444444444444398</v>
      </c>
      <c r="F49035">
        <v>8.8888888888888906E-2</v>
      </c>
    </row>
    <row r="49036" spans="1:6" x14ac:dyDescent="0.25">
      <c r="A49036">
        <v>0.44444444444444398</v>
      </c>
      <c r="F49036">
        <v>8.8888888888888906E-2</v>
      </c>
    </row>
    <row r="49037" spans="1:6" x14ac:dyDescent="0.25">
      <c r="A49037">
        <v>0.44444444444444398</v>
      </c>
      <c r="F49037">
        <v>8.8888888888888906E-2</v>
      </c>
    </row>
    <row r="49038" spans="1:6" x14ac:dyDescent="0.25">
      <c r="A49038">
        <v>0.44444444444444398</v>
      </c>
      <c r="F49038">
        <v>8.8888888888888906E-2</v>
      </c>
    </row>
    <row r="49039" spans="1:6" x14ac:dyDescent="0.25">
      <c r="A49039">
        <v>0.44444444444444398</v>
      </c>
      <c r="F49039">
        <v>8.8888888888888906E-2</v>
      </c>
    </row>
    <row r="49040" spans="1:6" x14ac:dyDescent="0.25">
      <c r="A49040">
        <v>0.44444444444444398</v>
      </c>
      <c r="F49040">
        <v>8.8888888888888906E-2</v>
      </c>
    </row>
    <row r="49041" spans="1:6" x14ac:dyDescent="0.25">
      <c r="A49041">
        <v>0.44444444444444398</v>
      </c>
      <c r="F49041">
        <v>8.8888888888888906E-2</v>
      </c>
    </row>
    <row r="49042" spans="1:6" x14ac:dyDescent="0.25">
      <c r="A49042">
        <v>0.44444444444444398</v>
      </c>
      <c r="F49042">
        <v>8.8888888888888906E-2</v>
      </c>
    </row>
    <row r="49043" spans="1:6" x14ac:dyDescent="0.25">
      <c r="A49043">
        <v>0.44444444444444398</v>
      </c>
      <c r="F49043">
        <v>8.8888888888888906E-2</v>
      </c>
    </row>
    <row r="49044" spans="1:6" x14ac:dyDescent="0.25">
      <c r="A49044">
        <v>0.44444444444444398</v>
      </c>
      <c r="F49044">
        <v>8.8888888888888906E-2</v>
      </c>
    </row>
    <row r="49045" spans="1:6" x14ac:dyDescent="0.25">
      <c r="A49045">
        <v>0.44444444444444398</v>
      </c>
      <c r="F49045">
        <v>8.8888888888888906E-2</v>
      </c>
    </row>
    <row r="49046" spans="1:6" x14ac:dyDescent="0.25">
      <c r="A49046">
        <v>0.44444444444444398</v>
      </c>
      <c r="F49046">
        <v>8.8888888888888906E-2</v>
      </c>
    </row>
    <row r="49047" spans="1:6" x14ac:dyDescent="0.25">
      <c r="A49047">
        <v>0.44444444444444398</v>
      </c>
      <c r="F49047">
        <v>8.8888888888888906E-2</v>
      </c>
    </row>
    <row r="49048" spans="1:6" x14ac:dyDescent="0.25">
      <c r="A49048">
        <v>0.44444444444444398</v>
      </c>
      <c r="F49048">
        <v>8.8888888888888906E-2</v>
      </c>
    </row>
    <row r="49049" spans="1:6" x14ac:dyDescent="0.25">
      <c r="A49049">
        <v>0.44444444444444398</v>
      </c>
      <c r="F49049">
        <v>8.8888888888888906E-2</v>
      </c>
    </row>
    <row r="49050" spans="1:6" x14ac:dyDescent="0.25">
      <c r="A49050">
        <v>0.44444444444444398</v>
      </c>
      <c r="F49050">
        <v>8.8888888888888906E-2</v>
      </c>
    </row>
    <row r="49051" spans="1:6" x14ac:dyDescent="0.25">
      <c r="A49051">
        <v>0.44444444444444398</v>
      </c>
      <c r="F49051">
        <v>8.8888888888888906E-2</v>
      </c>
    </row>
    <row r="49052" spans="1:6" x14ac:dyDescent="0.25">
      <c r="A49052">
        <v>0.44444444444444398</v>
      </c>
      <c r="F49052">
        <v>8.8888888888888906E-2</v>
      </c>
    </row>
    <row r="49053" spans="1:6" x14ac:dyDescent="0.25">
      <c r="A49053">
        <v>0.44444444444444398</v>
      </c>
      <c r="F49053">
        <v>8.8888888888888906E-2</v>
      </c>
    </row>
    <row r="49054" spans="1:6" x14ac:dyDescent="0.25">
      <c r="A49054">
        <v>0.44444444444444398</v>
      </c>
      <c r="F49054">
        <v>8.8888888888888906E-2</v>
      </c>
    </row>
    <row r="49055" spans="1:6" x14ac:dyDescent="0.25">
      <c r="A49055">
        <v>0.44444444444444398</v>
      </c>
      <c r="F49055">
        <v>8.8888888888888906E-2</v>
      </c>
    </row>
    <row r="49056" spans="1:6" x14ac:dyDescent="0.25">
      <c r="A49056">
        <v>0.44444444444444398</v>
      </c>
      <c r="F49056">
        <v>8.8888888888888906E-2</v>
      </c>
    </row>
    <row r="49057" spans="1:6" x14ac:dyDescent="0.25">
      <c r="A49057">
        <v>0.44444444444444398</v>
      </c>
      <c r="F49057">
        <v>8.8888888888888906E-2</v>
      </c>
    </row>
    <row r="49058" spans="1:6" x14ac:dyDescent="0.25">
      <c r="A49058">
        <v>0.44444444444444398</v>
      </c>
      <c r="F49058">
        <v>8.8888888888888906E-2</v>
      </c>
    </row>
    <row r="49059" spans="1:6" x14ac:dyDescent="0.25">
      <c r="A49059">
        <v>0.44444444444444398</v>
      </c>
      <c r="F49059">
        <v>8.8888888888888906E-2</v>
      </c>
    </row>
    <row r="49060" spans="1:6" x14ac:dyDescent="0.25">
      <c r="A49060">
        <v>0.44444444444444398</v>
      </c>
      <c r="F49060">
        <v>8.8888888888888906E-2</v>
      </c>
    </row>
    <row r="49061" spans="1:6" x14ac:dyDescent="0.25">
      <c r="A49061">
        <v>0.44444444444444398</v>
      </c>
      <c r="F49061">
        <v>8.8888888888888906E-2</v>
      </c>
    </row>
    <row r="49062" spans="1:6" x14ac:dyDescent="0.25">
      <c r="A49062">
        <v>0.44444444444444398</v>
      </c>
      <c r="F49062">
        <v>8.8888888888888906E-2</v>
      </c>
    </row>
    <row r="49063" spans="1:6" x14ac:dyDescent="0.25">
      <c r="A49063">
        <v>0.44444444444444398</v>
      </c>
      <c r="F49063">
        <v>8.8888888888888906E-2</v>
      </c>
    </row>
    <row r="49064" spans="1:6" x14ac:dyDescent="0.25">
      <c r="A49064">
        <v>0.44444444444444398</v>
      </c>
      <c r="F49064">
        <v>8.8888888888888906E-2</v>
      </c>
    </row>
    <row r="49065" spans="1:6" x14ac:dyDescent="0.25">
      <c r="A49065">
        <v>0.44444444444444398</v>
      </c>
      <c r="F49065">
        <v>8.8888888888888906E-2</v>
      </c>
    </row>
    <row r="49066" spans="1:6" x14ac:dyDescent="0.25">
      <c r="A49066">
        <v>0.44444444444444398</v>
      </c>
      <c r="F49066">
        <v>8.8888888888888906E-2</v>
      </c>
    </row>
    <row r="49067" spans="1:6" x14ac:dyDescent="0.25">
      <c r="A49067">
        <v>0.44444444444444398</v>
      </c>
      <c r="F49067">
        <v>8.8888888888888906E-2</v>
      </c>
    </row>
    <row r="49068" spans="1:6" x14ac:dyDescent="0.25">
      <c r="A49068">
        <v>0.44444444444444398</v>
      </c>
      <c r="F49068">
        <v>8.8888888888888906E-2</v>
      </c>
    </row>
    <row r="49069" spans="1:6" x14ac:dyDescent="0.25">
      <c r="A49069">
        <v>0.44444444444444398</v>
      </c>
      <c r="F49069">
        <v>8.8888888888888906E-2</v>
      </c>
    </row>
    <row r="49070" spans="1:6" x14ac:dyDescent="0.25">
      <c r="A49070">
        <v>0.44444444444444398</v>
      </c>
      <c r="F49070">
        <v>8.8888888888888906E-2</v>
      </c>
    </row>
    <row r="49071" spans="1:6" x14ac:dyDescent="0.25">
      <c r="A49071">
        <v>0.44444444444444398</v>
      </c>
      <c r="F49071">
        <v>8.8888888888888906E-2</v>
      </c>
    </row>
    <row r="49072" spans="1:6" x14ac:dyDescent="0.25">
      <c r="A49072">
        <v>0.44444444444444398</v>
      </c>
      <c r="F49072">
        <v>8.8888888888888906E-2</v>
      </c>
    </row>
    <row r="49073" spans="1:6" x14ac:dyDescent="0.25">
      <c r="A49073">
        <v>0.44444444444444398</v>
      </c>
      <c r="F49073">
        <v>8.8888888888888906E-2</v>
      </c>
    </row>
    <row r="49074" spans="1:6" x14ac:dyDescent="0.25">
      <c r="A49074">
        <v>0.44444444444444398</v>
      </c>
      <c r="F49074">
        <v>8.8888888888888906E-2</v>
      </c>
    </row>
    <row r="49075" spans="1:6" x14ac:dyDescent="0.25">
      <c r="A49075">
        <v>0.44444444444444398</v>
      </c>
      <c r="F49075">
        <v>8.8888888888888906E-2</v>
      </c>
    </row>
    <row r="49076" spans="1:6" x14ac:dyDescent="0.25">
      <c r="A49076">
        <v>0.44444444444444398</v>
      </c>
      <c r="F49076">
        <v>8.8888888888888906E-2</v>
      </c>
    </row>
    <row r="49077" spans="1:6" x14ac:dyDescent="0.25">
      <c r="A49077">
        <v>0.44444444444444398</v>
      </c>
      <c r="F49077">
        <v>8.8888888888888906E-2</v>
      </c>
    </row>
    <row r="49078" spans="1:6" x14ac:dyDescent="0.25">
      <c r="A49078">
        <v>0.44444444444444398</v>
      </c>
      <c r="F49078">
        <v>8.8888888888888906E-2</v>
      </c>
    </row>
    <row r="49079" spans="1:6" x14ac:dyDescent="0.25">
      <c r="A49079">
        <v>0.44444444444444398</v>
      </c>
      <c r="F49079">
        <v>8.8888888888888906E-2</v>
      </c>
    </row>
    <row r="49080" spans="1:6" x14ac:dyDescent="0.25">
      <c r="A49080">
        <v>0.44444444444444398</v>
      </c>
      <c r="F49080">
        <v>8.8888888888888906E-2</v>
      </c>
    </row>
    <row r="49081" spans="1:6" x14ac:dyDescent="0.25">
      <c r="A49081">
        <v>0.44444444444444398</v>
      </c>
      <c r="F49081">
        <v>8.8888888888888906E-2</v>
      </c>
    </row>
    <row r="49082" spans="1:6" x14ac:dyDescent="0.25">
      <c r="A49082">
        <v>0.44444444444444398</v>
      </c>
      <c r="F49082">
        <v>8.8888888888888906E-2</v>
      </c>
    </row>
    <row r="49083" spans="1:6" x14ac:dyDescent="0.25">
      <c r="A49083">
        <v>0.44444444444444398</v>
      </c>
      <c r="F49083">
        <v>8.8888888888888906E-2</v>
      </c>
    </row>
    <row r="49084" spans="1:6" x14ac:dyDescent="0.25">
      <c r="A49084">
        <v>0.44444444444444398</v>
      </c>
      <c r="F49084">
        <v>8.8888888888888906E-2</v>
      </c>
    </row>
    <row r="49085" spans="1:6" x14ac:dyDescent="0.25">
      <c r="A49085">
        <v>0.44444444444444398</v>
      </c>
      <c r="F49085">
        <v>8.8888888888888906E-2</v>
      </c>
    </row>
    <row r="49086" spans="1:6" x14ac:dyDescent="0.25">
      <c r="A49086">
        <v>0.44444444444444398</v>
      </c>
      <c r="F49086">
        <v>8.8888888888888906E-2</v>
      </c>
    </row>
    <row r="49087" spans="1:6" x14ac:dyDescent="0.25">
      <c r="A49087">
        <v>0.44444444444444398</v>
      </c>
      <c r="F49087">
        <v>8.8888888888888906E-2</v>
      </c>
    </row>
    <row r="49088" spans="1:6" x14ac:dyDescent="0.25">
      <c r="A49088">
        <v>0.44444444444444398</v>
      </c>
      <c r="F49088">
        <v>8.8888888888888906E-2</v>
      </c>
    </row>
    <row r="49089" spans="1:6" x14ac:dyDescent="0.25">
      <c r="A49089">
        <v>0.44444444444444398</v>
      </c>
      <c r="F49089">
        <v>8.8888888888888906E-2</v>
      </c>
    </row>
    <row r="49090" spans="1:6" x14ac:dyDescent="0.25">
      <c r="A49090">
        <v>0.44444444444444398</v>
      </c>
      <c r="F49090">
        <v>8.8888888888888906E-2</v>
      </c>
    </row>
    <row r="49091" spans="1:6" x14ac:dyDescent="0.25">
      <c r="A49091">
        <v>0.44444444444444398</v>
      </c>
      <c r="F49091">
        <v>8.8888888888888906E-2</v>
      </c>
    </row>
    <row r="49092" spans="1:6" x14ac:dyDescent="0.25">
      <c r="A49092">
        <v>0.44444444444444398</v>
      </c>
      <c r="F49092">
        <v>8.8888888888888906E-2</v>
      </c>
    </row>
    <row r="49093" spans="1:6" x14ac:dyDescent="0.25">
      <c r="A49093">
        <v>0.44444444444444398</v>
      </c>
      <c r="F49093">
        <v>8.8888888888888906E-2</v>
      </c>
    </row>
    <row r="49094" spans="1:6" x14ac:dyDescent="0.25">
      <c r="A49094">
        <v>0.44444444444444398</v>
      </c>
      <c r="F49094">
        <v>8.8888888888888906E-2</v>
      </c>
    </row>
    <row r="49095" spans="1:6" x14ac:dyDescent="0.25">
      <c r="A49095">
        <v>0.44444444444444398</v>
      </c>
      <c r="F49095">
        <v>8.8888888888888906E-2</v>
      </c>
    </row>
    <row r="49096" spans="1:6" x14ac:dyDescent="0.25">
      <c r="A49096">
        <v>0.44444444444444398</v>
      </c>
      <c r="F49096">
        <v>8.8888888888888906E-2</v>
      </c>
    </row>
    <row r="49097" spans="1:6" x14ac:dyDescent="0.25">
      <c r="A49097">
        <v>0.44444444444444398</v>
      </c>
      <c r="F49097">
        <v>8.8888888888888906E-2</v>
      </c>
    </row>
    <row r="49098" spans="1:6" x14ac:dyDescent="0.25">
      <c r="A49098">
        <v>0.44444444444444398</v>
      </c>
      <c r="F49098">
        <v>8.8888888888888906E-2</v>
      </c>
    </row>
    <row r="49099" spans="1:6" x14ac:dyDescent="0.25">
      <c r="A49099">
        <v>0.44444444444444398</v>
      </c>
      <c r="F49099">
        <v>8.8888888888888906E-2</v>
      </c>
    </row>
    <row r="49100" spans="1:6" x14ac:dyDescent="0.25">
      <c r="A49100">
        <v>0.44444444444444398</v>
      </c>
      <c r="F49100">
        <v>8.8888888888888906E-2</v>
      </c>
    </row>
    <row r="49101" spans="1:6" x14ac:dyDescent="0.25">
      <c r="A49101">
        <v>0.44444444444444398</v>
      </c>
      <c r="F49101">
        <v>8.8888888888888906E-2</v>
      </c>
    </row>
    <row r="49102" spans="1:6" x14ac:dyDescent="0.25">
      <c r="A49102">
        <v>0.44444444444444398</v>
      </c>
      <c r="F49102">
        <v>8.8888888888888906E-2</v>
      </c>
    </row>
    <row r="49103" spans="1:6" x14ac:dyDescent="0.25">
      <c r="A49103">
        <v>0.44444444444444398</v>
      </c>
      <c r="F49103">
        <v>8.8888888888888906E-2</v>
      </c>
    </row>
    <row r="49104" spans="1:6" x14ac:dyDescent="0.25">
      <c r="A49104">
        <v>0.44444444444444398</v>
      </c>
      <c r="F49104">
        <v>8.8888888888888906E-2</v>
      </c>
    </row>
    <row r="49105" spans="1:6" x14ac:dyDescent="0.25">
      <c r="A49105">
        <v>0.44444444444444398</v>
      </c>
      <c r="F49105">
        <v>8.8888888888888906E-2</v>
      </c>
    </row>
    <row r="49106" spans="1:6" x14ac:dyDescent="0.25">
      <c r="A49106">
        <v>0.44444444444444398</v>
      </c>
      <c r="F49106">
        <v>8.8888888888888906E-2</v>
      </c>
    </row>
    <row r="49107" spans="1:6" x14ac:dyDescent="0.25">
      <c r="A49107">
        <v>0.44444444444444398</v>
      </c>
      <c r="F49107">
        <v>8.8888888888888906E-2</v>
      </c>
    </row>
    <row r="49108" spans="1:6" x14ac:dyDescent="0.25">
      <c r="A49108">
        <v>0.44444444444444398</v>
      </c>
      <c r="F49108">
        <v>8.8888888888888906E-2</v>
      </c>
    </row>
    <row r="49109" spans="1:6" x14ac:dyDescent="0.25">
      <c r="A49109">
        <v>0.44444444444444398</v>
      </c>
      <c r="F49109">
        <v>8.8888888888888906E-2</v>
      </c>
    </row>
    <row r="49110" spans="1:6" x14ac:dyDescent="0.25">
      <c r="A49110">
        <v>0.44444444444444398</v>
      </c>
      <c r="F49110">
        <v>8.8888888888888906E-2</v>
      </c>
    </row>
    <row r="49111" spans="1:6" x14ac:dyDescent="0.25">
      <c r="A49111">
        <v>0.44444444444444398</v>
      </c>
      <c r="F49111">
        <v>8.8888888888888906E-2</v>
      </c>
    </row>
    <row r="49112" spans="1:6" x14ac:dyDescent="0.25">
      <c r="A49112">
        <v>0.44444444444444398</v>
      </c>
      <c r="F49112">
        <v>8.8888888888888906E-2</v>
      </c>
    </row>
    <row r="49113" spans="1:6" x14ac:dyDescent="0.25">
      <c r="A49113">
        <v>0.44444444444444398</v>
      </c>
      <c r="F49113">
        <v>8.8888888888888906E-2</v>
      </c>
    </row>
    <row r="49114" spans="1:6" x14ac:dyDescent="0.25">
      <c r="A49114">
        <v>0.44444444444444398</v>
      </c>
      <c r="F49114">
        <v>8.8888888888888906E-2</v>
      </c>
    </row>
    <row r="49115" spans="1:6" x14ac:dyDescent="0.25">
      <c r="A49115">
        <v>0.44444444444444398</v>
      </c>
      <c r="F49115">
        <v>8.8888888888888906E-2</v>
      </c>
    </row>
    <row r="49116" spans="1:6" x14ac:dyDescent="0.25">
      <c r="A49116">
        <v>0.44444444444444398</v>
      </c>
      <c r="F49116">
        <v>8.8888888888888906E-2</v>
      </c>
    </row>
    <row r="49117" spans="1:6" x14ac:dyDescent="0.25">
      <c r="A49117">
        <v>0.44444444444444398</v>
      </c>
      <c r="F49117">
        <v>8.8888888888888906E-2</v>
      </c>
    </row>
    <row r="49118" spans="1:6" x14ac:dyDescent="0.25">
      <c r="A49118">
        <v>0.44444444444444398</v>
      </c>
      <c r="F49118">
        <v>8.8888888888888906E-2</v>
      </c>
    </row>
    <row r="49119" spans="1:6" x14ac:dyDescent="0.25">
      <c r="A49119">
        <v>0.44444444444444398</v>
      </c>
      <c r="F49119">
        <v>8.8888888888888906E-2</v>
      </c>
    </row>
    <row r="49120" spans="1:6" x14ac:dyDescent="0.25">
      <c r="A49120">
        <v>0.44444444444444398</v>
      </c>
      <c r="F49120">
        <v>8.8888888888888906E-2</v>
      </c>
    </row>
    <row r="49121" spans="1:6" x14ac:dyDescent="0.25">
      <c r="A49121">
        <v>0.44444444444444398</v>
      </c>
      <c r="F49121">
        <v>8.8888888888888906E-2</v>
      </c>
    </row>
    <row r="49122" spans="1:6" x14ac:dyDescent="0.25">
      <c r="A49122">
        <v>0.44444444444444398</v>
      </c>
      <c r="F49122">
        <v>8.8888888888888906E-2</v>
      </c>
    </row>
    <row r="49123" spans="1:6" x14ac:dyDescent="0.25">
      <c r="A49123">
        <v>0.44444444444444398</v>
      </c>
      <c r="F49123">
        <v>8.8888888888888906E-2</v>
      </c>
    </row>
    <row r="49124" spans="1:6" x14ac:dyDescent="0.25">
      <c r="A49124">
        <v>0.44444444444444398</v>
      </c>
      <c r="F49124">
        <v>8.8888888888888906E-2</v>
      </c>
    </row>
    <row r="49125" spans="1:6" x14ac:dyDescent="0.25">
      <c r="A49125">
        <v>0.44444444444444398</v>
      </c>
      <c r="F49125">
        <v>8.8888888888888906E-2</v>
      </c>
    </row>
    <row r="49126" spans="1:6" x14ac:dyDescent="0.25">
      <c r="A49126">
        <v>0.44444444444444398</v>
      </c>
      <c r="F49126">
        <v>8.8888888888888906E-2</v>
      </c>
    </row>
    <row r="49127" spans="1:6" x14ac:dyDescent="0.25">
      <c r="A49127">
        <v>0.44444444444444398</v>
      </c>
      <c r="F49127">
        <v>8.8888888888888906E-2</v>
      </c>
    </row>
    <row r="49128" spans="1:6" x14ac:dyDescent="0.25">
      <c r="A49128">
        <v>0.44444444444444398</v>
      </c>
      <c r="F49128">
        <v>8.8888888888888906E-2</v>
      </c>
    </row>
    <row r="49129" spans="1:6" x14ac:dyDescent="0.25">
      <c r="A49129">
        <v>0.44444444444444398</v>
      </c>
      <c r="F49129">
        <v>8.8888888888888906E-2</v>
      </c>
    </row>
    <row r="49130" spans="1:6" x14ac:dyDescent="0.25">
      <c r="A49130">
        <v>0.44444444444444398</v>
      </c>
      <c r="F49130">
        <v>8.8888888888888906E-2</v>
      </c>
    </row>
    <row r="49131" spans="1:6" x14ac:dyDescent="0.25">
      <c r="A49131">
        <v>0.44444444444444398</v>
      </c>
      <c r="F49131">
        <v>8.8888888888888906E-2</v>
      </c>
    </row>
    <row r="49132" spans="1:6" x14ac:dyDescent="0.25">
      <c r="A49132">
        <v>0.44444444444444398</v>
      </c>
      <c r="F49132">
        <v>8.8888888888888906E-2</v>
      </c>
    </row>
    <row r="49133" spans="1:6" x14ac:dyDescent="0.25">
      <c r="A49133">
        <v>0.44444444444444398</v>
      </c>
      <c r="F49133">
        <v>8.8888888888888906E-2</v>
      </c>
    </row>
    <row r="49134" spans="1:6" x14ac:dyDescent="0.25">
      <c r="A49134">
        <v>0.44444444444444398</v>
      </c>
      <c r="F49134">
        <v>8.8888888888888906E-2</v>
      </c>
    </row>
    <row r="49135" spans="1:6" x14ac:dyDescent="0.25">
      <c r="A49135">
        <v>0.44444444444444398</v>
      </c>
      <c r="F49135">
        <v>8.8888888888888906E-2</v>
      </c>
    </row>
    <row r="49136" spans="1:6" x14ac:dyDescent="0.25">
      <c r="A49136">
        <v>0.44444444444444398</v>
      </c>
      <c r="F49136">
        <v>8.8888888888888906E-2</v>
      </c>
    </row>
    <row r="49137" spans="1:6" x14ac:dyDescent="0.25">
      <c r="A49137">
        <v>0.44444444444444398</v>
      </c>
      <c r="F49137">
        <v>8.8888888888888906E-2</v>
      </c>
    </row>
    <row r="49138" spans="1:6" x14ac:dyDescent="0.25">
      <c r="A49138">
        <v>0.44444444444444398</v>
      </c>
      <c r="F49138">
        <v>8.8888888888888906E-2</v>
      </c>
    </row>
    <row r="49139" spans="1:6" x14ac:dyDescent="0.25">
      <c r="A49139">
        <v>0.44444444444444398</v>
      </c>
      <c r="F49139">
        <v>8.8888888888888906E-2</v>
      </c>
    </row>
    <row r="49140" spans="1:6" x14ac:dyDescent="0.25">
      <c r="A49140">
        <v>0.44444444444444398</v>
      </c>
      <c r="F49140">
        <v>8.8888888888888906E-2</v>
      </c>
    </row>
    <row r="49141" spans="1:6" x14ac:dyDescent="0.25">
      <c r="A49141">
        <v>0.44444444444444398</v>
      </c>
      <c r="F49141">
        <v>8.8888888888888906E-2</v>
      </c>
    </row>
    <row r="49142" spans="1:6" x14ac:dyDescent="0.25">
      <c r="A49142">
        <v>0.44444444444444398</v>
      </c>
      <c r="F49142">
        <v>8.8888888888888906E-2</v>
      </c>
    </row>
    <row r="49143" spans="1:6" x14ac:dyDescent="0.25">
      <c r="A49143">
        <v>0.44444444444444398</v>
      </c>
      <c r="F49143">
        <v>8.8888888888888906E-2</v>
      </c>
    </row>
    <row r="49144" spans="1:6" x14ac:dyDescent="0.25">
      <c r="A49144">
        <v>0.44444444444444398</v>
      </c>
      <c r="F49144">
        <v>8.8888888888888906E-2</v>
      </c>
    </row>
    <row r="49145" spans="1:6" x14ac:dyDescent="0.25">
      <c r="A49145">
        <v>0.44444444444444398</v>
      </c>
      <c r="F49145">
        <v>8.8888888888888906E-2</v>
      </c>
    </row>
    <row r="49146" spans="1:6" x14ac:dyDescent="0.25">
      <c r="A49146">
        <v>0.44444444444444398</v>
      </c>
      <c r="F49146">
        <v>8.8888888888888906E-2</v>
      </c>
    </row>
    <row r="49147" spans="1:6" x14ac:dyDescent="0.25">
      <c r="A49147">
        <v>0.44444444444444398</v>
      </c>
      <c r="F49147">
        <v>8.8888888888888906E-2</v>
      </c>
    </row>
    <row r="49148" spans="1:6" x14ac:dyDescent="0.25">
      <c r="A49148">
        <v>0.44444444444444398</v>
      </c>
      <c r="F49148">
        <v>8.8888888888888906E-2</v>
      </c>
    </row>
    <row r="49149" spans="1:6" x14ac:dyDescent="0.25">
      <c r="A49149">
        <v>0.44444444444444398</v>
      </c>
      <c r="F49149">
        <v>8.8888888888888906E-2</v>
      </c>
    </row>
    <row r="49150" spans="1:6" x14ac:dyDescent="0.25">
      <c r="A49150">
        <v>0.44444444444444398</v>
      </c>
      <c r="F49150">
        <v>8.8888888888888906E-2</v>
      </c>
    </row>
    <row r="49151" spans="1:6" x14ac:dyDescent="0.25">
      <c r="A49151">
        <v>0.44444444444444398</v>
      </c>
      <c r="F49151">
        <v>8.8888888888888906E-2</v>
      </c>
    </row>
    <row r="49152" spans="1:6" x14ac:dyDescent="0.25">
      <c r="A49152">
        <v>0.44444444444444398</v>
      </c>
      <c r="F49152">
        <v>8.8888888888888906E-2</v>
      </c>
    </row>
    <row r="49153" spans="1:6" x14ac:dyDescent="0.25">
      <c r="A49153">
        <v>0.44444444444444398</v>
      </c>
      <c r="F49153">
        <v>8.8888888888888906E-2</v>
      </c>
    </row>
    <row r="49154" spans="1:6" x14ac:dyDescent="0.25">
      <c r="A49154">
        <v>0.44444444444444398</v>
      </c>
      <c r="F49154">
        <v>8.8888888888888906E-2</v>
      </c>
    </row>
    <row r="49155" spans="1:6" x14ac:dyDescent="0.25">
      <c r="A49155">
        <v>0.44444444444444398</v>
      </c>
      <c r="F49155">
        <v>8.8888888888888906E-2</v>
      </c>
    </row>
    <row r="49156" spans="1:6" x14ac:dyDescent="0.25">
      <c r="A49156">
        <v>0.44444444444444398</v>
      </c>
      <c r="F49156">
        <v>8.8888888888888906E-2</v>
      </c>
    </row>
    <row r="49157" spans="1:6" x14ac:dyDescent="0.25">
      <c r="A49157">
        <v>0.44444444444444398</v>
      </c>
      <c r="F49157">
        <v>8.8888888888888906E-2</v>
      </c>
    </row>
    <row r="49158" spans="1:6" x14ac:dyDescent="0.25">
      <c r="A49158">
        <v>0.44444444444444398</v>
      </c>
      <c r="F49158">
        <v>8.8888888888888906E-2</v>
      </c>
    </row>
    <row r="49159" spans="1:6" x14ac:dyDescent="0.25">
      <c r="A49159">
        <v>0.44444444444444398</v>
      </c>
      <c r="F49159">
        <v>8.8888888888888906E-2</v>
      </c>
    </row>
    <row r="49160" spans="1:6" x14ac:dyDescent="0.25">
      <c r="A49160">
        <v>0.44444444444444398</v>
      </c>
      <c r="F49160">
        <v>8.8888888888888906E-2</v>
      </c>
    </row>
    <row r="49161" spans="1:6" x14ac:dyDescent="0.25">
      <c r="A49161">
        <v>0.44444444444444398</v>
      </c>
      <c r="F49161">
        <v>8.8888888888888906E-2</v>
      </c>
    </row>
    <row r="49162" spans="1:6" x14ac:dyDescent="0.25">
      <c r="A49162">
        <v>0.44444444444444398</v>
      </c>
      <c r="F49162">
        <v>8.8888888888888906E-2</v>
      </c>
    </row>
    <row r="49163" spans="1:6" x14ac:dyDescent="0.25">
      <c r="A49163">
        <v>0.44444444444444398</v>
      </c>
      <c r="F49163">
        <v>8.8888888888888906E-2</v>
      </c>
    </row>
    <row r="49164" spans="1:6" x14ac:dyDescent="0.25">
      <c r="A49164">
        <v>0.44444444444444398</v>
      </c>
      <c r="F49164">
        <v>8.8888888888888906E-2</v>
      </c>
    </row>
    <row r="49165" spans="1:6" x14ac:dyDescent="0.25">
      <c r="A49165">
        <v>0.44444444444444398</v>
      </c>
      <c r="F49165">
        <v>8.8888888888888906E-2</v>
      </c>
    </row>
    <row r="49166" spans="1:6" x14ac:dyDescent="0.25">
      <c r="A49166">
        <v>0.44444444444444398</v>
      </c>
      <c r="F49166">
        <v>8.8888888888888906E-2</v>
      </c>
    </row>
    <row r="49167" spans="1:6" x14ac:dyDescent="0.25">
      <c r="A49167">
        <v>0.44444444444444398</v>
      </c>
      <c r="F49167">
        <v>8.8888888888888906E-2</v>
      </c>
    </row>
    <row r="49168" spans="1:6" x14ac:dyDescent="0.25">
      <c r="A49168">
        <v>0.44444444444444398</v>
      </c>
      <c r="F49168">
        <v>8.8888888888888906E-2</v>
      </c>
    </row>
    <row r="49169" spans="1:6" x14ac:dyDescent="0.25">
      <c r="A49169">
        <v>0.44444444444444398</v>
      </c>
      <c r="F49169">
        <v>8.8888888888888906E-2</v>
      </c>
    </row>
    <row r="49170" spans="1:6" x14ac:dyDescent="0.25">
      <c r="A49170">
        <v>0.44444444444444398</v>
      </c>
      <c r="F49170">
        <v>8.8888888888888906E-2</v>
      </c>
    </row>
    <row r="49171" spans="1:6" x14ac:dyDescent="0.25">
      <c r="A49171">
        <v>0.44444444444444398</v>
      </c>
      <c r="F49171">
        <v>8.8888888888888906E-2</v>
      </c>
    </row>
    <row r="49172" spans="1:6" x14ac:dyDescent="0.25">
      <c r="A49172">
        <v>0.44444444444444398</v>
      </c>
      <c r="F49172">
        <v>8.8888888888888906E-2</v>
      </c>
    </row>
    <row r="49173" spans="1:6" x14ac:dyDescent="0.25">
      <c r="A49173">
        <v>0.44444444444444398</v>
      </c>
      <c r="F49173">
        <v>8.8888888888888906E-2</v>
      </c>
    </row>
    <row r="49174" spans="1:6" x14ac:dyDescent="0.25">
      <c r="A49174">
        <v>0.44444444444444398</v>
      </c>
      <c r="F49174">
        <v>8.8888888888888906E-2</v>
      </c>
    </row>
    <row r="49175" spans="1:6" x14ac:dyDescent="0.25">
      <c r="A49175">
        <v>0.44444444444444398</v>
      </c>
      <c r="F49175">
        <v>8.8888888888888906E-2</v>
      </c>
    </row>
    <row r="49176" spans="1:6" x14ac:dyDescent="0.25">
      <c r="A49176">
        <v>0.44444444444444398</v>
      </c>
      <c r="F49176">
        <v>8.8888888888888906E-2</v>
      </c>
    </row>
    <row r="49177" spans="1:6" x14ac:dyDescent="0.25">
      <c r="A49177">
        <v>0.44444444444444398</v>
      </c>
      <c r="F49177">
        <v>8.8888888888888906E-2</v>
      </c>
    </row>
    <row r="49178" spans="1:6" x14ac:dyDescent="0.25">
      <c r="A49178">
        <v>0.44444444444444398</v>
      </c>
      <c r="F49178">
        <v>8.8888888888888906E-2</v>
      </c>
    </row>
    <row r="49179" spans="1:6" x14ac:dyDescent="0.25">
      <c r="A49179">
        <v>0.44444444444444398</v>
      </c>
      <c r="F49179">
        <v>8.8888888888888906E-2</v>
      </c>
    </row>
    <row r="49180" spans="1:6" x14ac:dyDescent="0.25">
      <c r="A49180">
        <v>0.44444444444444398</v>
      </c>
      <c r="F49180">
        <v>8.8888888888888906E-2</v>
      </c>
    </row>
    <row r="49181" spans="1:6" x14ac:dyDescent="0.25">
      <c r="A49181">
        <v>0.44444444444444398</v>
      </c>
      <c r="F49181">
        <v>8.8888888888888906E-2</v>
      </c>
    </row>
    <row r="49182" spans="1:6" x14ac:dyDescent="0.25">
      <c r="A49182">
        <v>0.44444444444444398</v>
      </c>
      <c r="F49182">
        <v>8.8888888888888906E-2</v>
      </c>
    </row>
    <row r="49183" spans="1:6" x14ac:dyDescent="0.25">
      <c r="A49183">
        <v>0.44444444444444398</v>
      </c>
      <c r="F49183">
        <v>8.8888888888888906E-2</v>
      </c>
    </row>
    <row r="49184" spans="1:6" x14ac:dyDescent="0.25">
      <c r="A49184">
        <v>0.44444444444444398</v>
      </c>
      <c r="F49184">
        <v>8.8888888888888906E-2</v>
      </c>
    </row>
    <row r="49185" spans="1:6" x14ac:dyDescent="0.25">
      <c r="A49185">
        <v>0.44444444444444398</v>
      </c>
      <c r="F49185">
        <v>8.8888888888888906E-2</v>
      </c>
    </row>
    <row r="49186" spans="1:6" x14ac:dyDescent="0.25">
      <c r="A49186">
        <v>0.44444444444444398</v>
      </c>
      <c r="F49186">
        <v>8.8888888888888906E-2</v>
      </c>
    </row>
    <row r="49187" spans="1:6" x14ac:dyDescent="0.25">
      <c r="A49187">
        <v>0.44444444444444398</v>
      </c>
      <c r="F49187">
        <v>8.8888888888888906E-2</v>
      </c>
    </row>
    <row r="49188" spans="1:6" x14ac:dyDescent="0.25">
      <c r="A49188">
        <v>0.44444444444444398</v>
      </c>
      <c r="F49188">
        <v>8.8888888888888906E-2</v>
      </c>
    </row>
    <row r="49189" spans="1:6" x14ac:dyDescent="0.25">
      <c r="A49189">
        <v>0.44444444444444398</v>
      </c>
      <c r="F49189">
        <v>8.8888888888888906E-2</v>
      </c>
    </row>
    <row r="49190" spans="1:6" x14ac:dyDescent="0.25">
      <c r="A49190">
        <v>0.44444444444444398</v>
      </c>
      <c r="F49190">
        <v>8.8888888888888906E-2</v>
      </c>
    </row>
    <row r="49191" spans="1:6" x14ac:dyDescent="0.25">
      <c r="A49191">
        <v>0.44444444444444398</v>
      </c>
      <c r="F49191">
        <v>8.8888888888888906E-2</v>
      </c>
    </row>
    <row r="49192" spans="1:6" x14ac:dyDescent="0.25">
      <c r="A49192">
        <v>0.44444444444444398</v>
      </c>
      <c r="F49192">
        <v>8.8888888888888906E-2</v>
      </c>
    </row>
    <row r="49193" spans="1:6" x14ac:dyDescent="0.25">
      <c r="A49193">
        <v>0.44444444444444398</v>
      </c>
      <c r="F49193">
        <v>8.8888888888888906E-2</v>
      </c>
    </row>
    <row r="49194" spans="1:6" x14ac:dyDescent="0.25">
      <c r="A49194">
        <v>0.44444444444444398</v>
      </c>
      <c r="F49194">
        <v>8.8888888888888906E-2</v>
      </c>
    </row>
    <row r="49195" spans="1:6" x14ac:dyDescent="0.25">
      <c r="A49195">
        <v>0.44444444444444398</v>
      </c>
      <c r="F49195">
        <v>8.8888888888888906E-2</v>
      </c>
    </row>
    <row r="49196" spans="1:6" x14ac:dyDescent="0.25">
      <c r="A49196">
        <v>0.44444444444444398</v>
      </c>
      <c r="F49196">
        <v>8.8888888888888906E-2</v>
      </c>
    </row>
    <row r="49197" spans="1:6" x14ac:dyDescent="0.25">
      <c r="A49197">
        <v>0.44444444444444398</v>
      </c>
      <c r="F49197">
        <v>8.8888888888888906E-2</v>
      </c>
    </row>
    <row r="49198" spans="1:6" x14ac:dyDescent="0.25">
      <c r="A49198">
        <v>0.44444444444444398</v>
      </c>
      <c r="F49198">
        <v>8.8888888888888906E-2</v>
      </c>
    </row>
    <row r="49199" spans="1:6" x14ac:dyDescent="0.25">
      <c r="A49199">
        <v>0.44444444444444398</v>
      </c>
      <c r="F49199">
        <v>8.8888888888888906E-2</v>
      </c>
    </row>
    <row r="49200" spans="1:6" x14ac:dyDescent="0.25">
      <c r="A49200">
        <v>0.44444444444444398</v>
      </c>
      <c r="F49200">
        <v>8.8888888888888906E-2</v>
      </c>
    </row>
    <row r="49201" spans="1:6" x14ac:dyDescent="0.25">
      <c r="A49201">
        <v>0.44444444444444398</v>
      </c>
      <c r="F49201">
        <v>8.8888888888888906E-2</v>
      </c>
    </row>
    <row r="49202" spans="1:6" x14ac:dyDescent="0.25">
      <c r="A49202">
        <v>0.44444444444444398</v>
      </c>
      <c r="F49202">
        <v>8.8888888888888906E-2</v>
      </c>
    </row>
    <row r="49203" spans="1:6" x14ac:dyDescent="0.25">
      <c r="A49203">
        <v>0.44444444444444398</v>
      </c>
      <c r="F49203">
        <v>8.8888888888888906E-2</v>
      </c>
    </row>
    <row r="49204" spans="1:6" x14ac:dyDescent="0.25">
      <c r="A49204">
        <v>0.44444444444444398</v>
      </c>
      <c r="F49204">
        <v>8.8888888888888906E-2</v>
      </c>
    </row>
    <row r="49205" spans="1:6" x14ac:dyDescent="0.25">
      <c r="A49205">
        <v>0.44444444444444398</v>
      </c>
      <c r="F49205">
        <v>8.8888888888888906E-2</v>
      </c>
    </row>
    <row r="49206" spans="1:6" x14ac:dyDescent="0.25">
      <c r="A49206">
        <v>0.44444444444444398</v>
      </c>
      <c r="F49206">
        <v>8.8888888888888906E-2</v>
      </c>
    </row>
    <row r="49207" spans="1:6" x14ac:dyDescent="0.25">
      <c r="A49207">
        <v>0.44444444444444398</v>
      </c>
      <c r="F49207">
        <v>8.8888888888888906E-2</v>
      </c>
    </row>
    <row r="49208" spans="1:6" x14ac:dyDescent="0.25">
      <c r="A49208">
        <v>0.44444444444444398</v>
      </c>
      <c r="F49208">
        <v>8.8888888888888906E-2</v>
      </c>
    </row>
    <row r="49209" spans="1:6" x14ac:dyDescent="0.25">
      <c r="A49209">
        <v>0.44444444444444398</v>
      </c>
      <c r="F49209">
        <v>8.8888888888888906E-2</v>
      </c>
    </row>
    <row r="49210" spans="1:6" x14ac:dyDescent="0.25">
      <c r="A49210">
        <v>0.44444444444444398</v>
      </c>
      <c r="F49210">
        <v>8.8888888888888906E-2</v>
      </c>
    </row>
    <row r="49211" spans="1:6" x14ac:dyDescent="0.25">
      <c r="A49211">
        <v>0.44444444444444398</v>
      </c>
      <c r="F49211">
        <v>8.8888888888888906E-2</v>
      </c>
    </row>
    <row r="49212" spans="1:6" x14ac:dyDescent="0.25">
      <c r="A49212">
        <v>0.44444444444444398</v>
      </c>
      <c r="F49212">
        <v>8.8888888888888906E-2</v>
      </c>
    </row>
    <row r="49213" spans="1:6" x14ac:dyDescent="0.25">
      <c r="A49213">
        <v>0.44444444444444398</v>
      </c>
      <c r="F49213">
        <v>8.8888888888888906E-2</v>
      </c>
    </row>
    <row r="49214" spans="1:6" x14ac:dyDescent="0.25">
      <c r="A49214">
        <v>0.44444444444444398</v>
      </c>
      <c r="F49214">
        <v>8.8888888888888906E-2</v>
      </c>
    </row>
    <row r="49215" spans="1:6" x14ac:dyDescent="0.25">
      <c r="A49215">
        <v>0.44444444444444398</v>
      </c>
      <c r="F49215">
        <v>8.8888888888888906E-2</v>
      </c>
    </row>
    <row r="49216" spans="1:6" x14ac:dyDescent="0.25">
      <c r="A49216">
        <v>0.44444444444444398</v>
      </c>
      <c r="F49216">
        <v>8.8888888888888906E-2</v>
      </c>
    </row>
    <row r="49217" spans="1:6" x14ac:dyDescent="0.25">
      <c r="A49217">
        <v>0.44444444444444398</v>
      </c>
      <c r="F49217">
        <v>8.8888888888888906E-2</v>
      </c>
    </row>
    <row r="49218" spans="1:6" x14ac:dyDescent="0.25">
      <c r="A49218">
        <v>0.44444444444444398</v>
      </c>
      <c r="F49218">
        <v>8.8888888888888906E-2</v>
      </c>
    </row>
    <row r="49219" spans="1:6" x14ac:dyDescent="0.25">
      <c r="A49219">
        <v>0.44444444444444398</v>
      </c>
      <c r="F49219">
        <v>8.8888888888888906E-2</v>
      </c>
    </row>
    <row r="49220" spans="1:6" x14ac:dyDescent="0.25">
      <c r="A49220">
        <v>0.44444444444444398</v>
      </c>
      <c r="F49220">
        <v>8.8888888888888906E-2</v>
      </c>
    </row>
    <row r="49221" spans="1:6" x14ac:dyDescent="0.25">
      <c r="A49221">
        <v>0.44444444444444398</v>
      </c>
      <c r="F49221">
        <v>8.8888888888888906E-2</v>
      </c>
    </row>
    <row r="49222" spans="1:6" x14ac:dyDescent="0.25">
      <c r="A49222">
        <v>0.44444444444444398</v>
      </c>
      <c r="F49222">
        <v>8.8888888888888906E-2</v>
      </c>
    </row>
    <row r="49223" spans="1:6" x14ac:dyDescent="0.25">
      <c r="A49223">
        <v>0.44444444444444398</v>
      </c>
      <c r="F49223">
        <v>8.8888888888888906E-2</v>
      </c>
    </row>
    <row r="49224" spans="1:6" x14ac:dyDescent="0.25">
      <c r="A49224">
        <v>0.44444444444444398</v>
      </c>
      <c r="F49224">
        <v>8.8888888888888906E-2</v>
      </c>
    </row>
    <row r="49225" spans="1:6" x14ac:dyDescent="0.25">
      <c r="A49225">
        <v>0.44444444444444398</v>
      </c>
      <c r="F49225">
        <v>8.8888888888888906E-2</v>
      </c>
    </row>
    <row r="49226" spans="1:6" x14ac:dyDescent="0.25">
      <c r="A49226">
        <v>0.44444444444444398</v>
      </c>
      <c r="F49226">
        <v>8.8888888888888906E-2</v>
      </c>
    </row>
    <row r="49227" spans="1:6" x14ac:dyDescent="0.25">
      <c r="A49227">
        <v>0.44444444444444398</v>
      </c>
      <c r="F49227">
        <v>8.8888888888888906E-2</v>
      </c>
    </row>
    <row r="49228" spans="1:6" x14ac:dyDescent="0.25">
      <c r="A49228">
        <v>0.44444444444444398</v>
      </c>
      <c r="F49228">
        <v>8.8888888888888906E-2</v>
      </c>
    </row>
    <row r="49229" spans="1:6" x14ac:dyDescent="0.25">
      <c r="A49229">
        <v>0.44444444444444398</v>
      </c>
      <c r="F49229">
        <v>8.8888888888888906E-2</v>
      </c>
    </row>
    <row r="49230" spans="1:6" x14ac:dyDescent="0.25">
      <c r="A49230">
        <v>0.44444444444444398</v>
      </c>
      <c r="F49230">
        <v>8.8888888888888906E-2</v>
      </c>
    </row>
    <row r="49231" spans="1:6" x14ac:dyDescent="0.25">
      <c r="A49231">
        <v>0.44444444444444398</v>
      </c>
      <c r="F49231">
        <v>8.8888888888888906E-2</v>
      </c>
    </row>
    <row r="49232" spans="1:6" x14ac:dyDescent="0.25">
      <c r="A49232">
        <v>0.44444444444444398</v>
      </c>
      <c r="F49232">
        <v>8.8888888888888906E-2</v>
      </c>
    </row>
    <row r="49233" spans="1:6" x14ac:dyDescent="0.25">
      <c r="A49233">
        <v>0.44444444444444398</v>
      </c>
      <c r="F49233">
        <v>8.8888888888888906E-2</v>
      </c>
    </row>
    <row r="49234" spans="1:6" x14ac:dyDescent="0.25">
      <c r="A49234">
        <v>0.44444444444444398</v>
      </c>
      <c r="F49234">
        <v>8.8888888888888906E-2</v>
      </c>
    </row>
    <row r="49235" spans="1:6" x14ac:dyDescent="0.25">
      <c r="A49235">
        <v>0.44444444444444398</v>
      </c>
      <c r="F49235">
        <v>8.8888888888888906E-2</v>
      </c>
    </row>
    <row r="49236" spans="1:6" x14ac:dyDescent="0.25">
      <c r="A49236">
        <v>0.44444444444444398</v>
      </c>
      <c r="F49236">
        <v>8.8888888888888906E-2</v>
      </c>
    </row>
    <row r="49237" spans="1:6" x14ac:dyDescent="0.25">
      <c r="A49237">
        <v>0.44444444444444398</v>
      </c>
      <c r="F49237">
        <v>8.8888888888888906E-2</v>
      </c>
    </row>
    <row r="49238" spans="1:6" x14ac:dyDescent="0.25">
      <c r="A49238">
        <v>0.44444444444444398</v>
      </c>
      <c r="F49238">
        <v>8.8888888888888906E-2</v>
      </c>
    </row>
    <row r="49239" spans="1:6" x14ac:dyDescent="0.25">
      <c r="A49239">
        <v>0.44444444444444398</v>
      </c>
      <c r="F49239">
        <v>8.8888888888888906E-2</v>
      </c>
    </row>
    <row r="49240" spans="1:6" x14ac:dyDescent="0.25">
      <c r="A49240">
        <v>0.44444444444444398</v>
      </c>
      <c r="F49240">
        <v>8.8888888888888906E-2</v>
      </c>
    </row>
    <row r="49241" spans="1:6" x14ac:dyDescent="0.25">
      <c r="A49241">
        <v>0.44444444444444398</v>
      </c>
      <c r="F49241">
        <v>8.8888888888888906E-2</v>
      </c>
    </row>
    <row r="49242" spans="1:6" x14ac:dyDescent="0.25">
      <c r="A49242">
        <v>0.44444444444444398</v>
      </c>
      <c r="F49242">
        <v>8.8888888888888906E-2</v>
      </c>
    </row>
    <row r="49243" spans="1:6" x14ac:dyDescent="0.25">
      <c r="A49243">
        <v>0.44444444444444398</v>
      </c>
      <c r="F49243">
        <v>8.8888888888888906E-2</v>
      </c>
    </row>
    <row r="49244" spans="1:6" x14ac:dyDescent="0.25">
      <c r="A49244">
        <v>0.44444444444444398</v>
      </c>
      <c r="F49244">
        <v>8.8888888888888906E-2</v>
      </c>
    </row>
    <row r="49245" spans="1:6" x14ac:dyDescent="0.25">
      <c r="A49245">
        <v>0.44444444444444398</v>
      </c>
      <c r="F49245">
        <v>8.8888888888888906E-2</v>
      </c>
    </row>
    <row r="49246" spans="1:6" x14ac:dyDescent="0.25">
      <c r="A49246">
        <v>0.44444444444444398</v>
      </c>
      <c r="F49246">
        <v>8.8888888888888906E-2</v>
      </c>
    </row>
    <row r="49247" spans="1:6" x14ac:dyDescent="0.25">
      <c r="A49247">
        <v>0.44444444444444398</v>
      </c>
      <c r="F49247">
        <v>8.8888888888888906E-2</v>
      </c>
    </row>
    <row r="49248" spans="1:6" x14ac:dyDescent="0.25">
      <c r="A49248">
        <v>0.44444444444444398</v>
      </c>
      <c r="F49248">
        <v>8.8888888888888906E-2</v>
      </c>
    </row>
    <row r="49249" spans="1:6" x14ac:dyDescent="0.25">
      <c r="A49249">
        <v>0.44444444444444398</v>
      </c>
      <c r="F49249">
        <v>8.8888888888888906E-2</v>
      </c>
    </row>
    <row r="49250" spans="1:6" x14ac:dyDescent="0.25">
      <c r="A49250">
        <v>0.44444444444444398</v>
      </c>
      <c r="F49250">
        <v>8.8888888888888906E-2</v>
      </c>
    </row>
    <row r="49251" spans="1:6" x14ac:dyDescent="0.25">
      <c r="A49251">
        <v>0.44444444444444398</v>
      </c>
      <c r="F49251">
        <v>8.8888888888888906E-2</v>
      </c>
    </row>
    <row r="49252" spans="1:6" x14ac:dyDescent="0.25">
      <c r="A49252">
        <v>0.44444444444444398</v>
      </c>
      <c r="F49252">
        <v>8.8888888888888906E-2</v>
      </c>
    </row>
    <row r="49253" spans="1:6" x14ac:dyDescent="0.25">
      <c r="A49253">
        <v>0.44444444444444398</v>
      </c>
      <c r="F49253">
        <v>8.8888888888888906E-2</v>
      </c>
    </row>
    <row r="49254" spans="1:6" x14ac:dyDescent="0.25">
      <c r="A49254">
        <v>0.44444444444444398</v>
      </c>
      <c r="F49254">
        <v>8.8888888888888906E-2</v>
      </c>
    </row>
    <row r="49255" spans="1:6" x14ac:dyDescent="0.25">
      <c r="A49255">
        <v>0.44444444444444398</v>
      </c>
      <c r="F49255">
        <v>8.8888888888888906E-2</v>
      </c>
    </row>
    <row r="49256" spans="1:6" x14ac:dyDescent="0.25">
      <c r="A49256">
        <v>0.44444444444444398</v>
      </c>
      <c r="F49256">
        <v>8.8888888888888906E-2</v>
      </c>
    </row>
    <row r="49257" spans="1:6" x14ac:dyDescent="0.25">
      <c r="A49257">
        <v>0.44444444444444398</v>
      </c>
      <c r="F49257">
        <v>8.8888888888888906E-2</v>
      </c>
    </row>
    <row r="49258" spans="1:6" x14ac:dyDescent="0.25">
      <c r="A49258">
        <v>0.44444444444444398</v>
      </c>
      <c r="F49258">
        <v>8.8888888888888906E-2</v>
      </c>
    </row>
    <row r="49259" spans="1:6" x14ac:dyDescent="0.25">
      <c r="A49259">
        <v>0.44444444444444398</v>
      </c>
      <c r="F49259">
        <v>8.8888888888888906E-2</v>
      </c>
    </row>
    <row r="49260" spans="1:6" x14ac:dyDescent="0.25">
      <c r="A49260">
        <v>0.44444444444444398</v>
      </c>
      <c r="F49260">
        <v>8.8888888888888906E-2</v>
      </c>
    </row>
    <row r="49261" spans="1:6" x14ac:dyDescent="0.25">
      <c r="A49261">
        <v>0.44444444444444398</v>
      </c>
      <c r="F49261">
        <v>8.8888888888888906E-2</v>
      </c>
    </row>
    <row r="49262" spans="1:6" x14ac:dyDescent="0.25">
      <c r="A49262">
        <v>0.44444444444444398</v>
      </c>
      <c r="F49262">
        <v>8.8888888888888906E-2</v>
      </c>
    </row>
    <row r="49263" spans="1:6" x14ac:dyDescent="0.25">
      <c r="A49263">
        <v>0.44444444444444398</v>
      </c>
      <c r="F49263">
        <v>8.8888888888888906E-2</v>
      </c>
    </row>
    <row r="49264" spans="1:6" x14ac:dyDescent="0.25">
      <c r="A49264">
        <v>0.44444444444444398</v>
      </c>
      <c r="F49264">
        <v>8.8888888888888906E-2</v>
      </c>
    </row>
    <row r="49265" spans="1:6" x14ac:dyDescent="0.25">
      <c r="A49265">
        <v>0.44444444444444398</v>
      </c>
      <c r="F49265">
        <v>8.8888888888888906E-2</v>
      </c>
    </row>
    <row r="49266" spans="1:6" x14ac:dyDescent="0.25">
      <c r="A49266">
        <v>0.44444444444444398</v>
      </c>
      <c r="F49266">
        <v>8.8888888888888906E-2</v>
      </c>
    </row>
    <row r="49267" spans="1:6" x14ac:dyDescent="0.25">
      <c r="A49267">
        <v>0.44444444444444398</v>
      </c>
      <c r="F49267">
        <v>8.8888888888888906E-2</v>
      </c>
    </row>
    <row r="49268" spans="1:6" x14ac:dyDescent="0.25">
      <c r="A49268">
        <v>0.44444444444444398</v>
      </c>
      <c r="F49268">
        <v>8.8888888888888906E-2</v>
      </c>
    </row>
    <row r="49269" spans="1:6" x14ac:dyDescent="0.25">
      <c r="A49269">
        <v>0.44444444444444398</v>
      </c>
      <c r="F49269">
        <v>8.8888888888888906E-2</v>
      </c>
    </row>
    <row r="49270" spans="1:6" x14ac:dyDescent="0.25">
      <c r="A49270">
        <v>0.44444444444444398</v>
      </c>
      <c r="F49270">
        <v>8.8888888888888906E-2</v>
      </c>
    </row>
    <row r="49271" spans="1:6" x14ac:dyDescent="0.25">
      <c r="A49271">
        <v>0.44444444444444398</v>
      </c>
      <c r="F49271">
        <v>8.8888888888888906E-2</v>
      </c>
    </row>
    <row r="49272" spans="1:6" x14ac:dyDescent="0.25">
      <c r="A49272">
        <v>0.44444444444444398</v>
      </c>
      <c r="F49272">
        <v>8.8888888888888906E-2</v>
      </c>
    </row>
    <row r="49273" spans="1:6" x14ac:dyDescent="0.25">
      <c r="A49273">
        <v>0.44444444444444398</v>
      </c>
      <c r="F49273">
        <v>8.8888888888888906E-2</v>
      </c>
    </row>
    <row r="49274" spans="1:6" x14ac:dyDescent="0.25">
      <c r="A49274">
        <v>0.44444444444444398</v>
      </c>
      <c r="F49274">
        <v>8.8888888888888906E-2</v>
      </c>
    </row>
    <row r="49275" spans="1:6" x14ac:dyDescent="0.25">
      <c r="A49275">
        <v>0.44444444444444398</v>
      </c>
      <c r="F49275">
        <v>8.8888888888888906E-2</v>
      </c>
    </row>
    <row r="49276" spans="1:6" x14ac:dyDescent="0.25">
      <c r="A49276">
        <v>0.44444444444444398</v>
      </c>
      <c r="F49276">
        <v>8.8888888888888906E-2</v>
      </c>
    </row>
    <row r="49277" spans="1:6" x14ac:dyDescent="0.25">
      <c r="A49277">
        <v>0.44444444444444398</v>
      </c>
      <c r="F49277">
        <v>8.8888888888888906E-2</v>
      </c>
    </row>
    <row r="49278" spans="1:6" x14ac:dyDescent="0.25">
      <c r="A49278">
        <v>0.44444444444444398</v>
      </c>
      <c r="F49278">
        <v>8.8888888888888906E-2</v>
      </c>
    </row>
    <row r="49279" spans="1:6" x14ac:dyDescent="0.25">
      <c r="A49279">
        <v>0.44444444444444398</v>
      </c>
      <c r="F49279">
        <v>8.8888888888888906E-2</v>
      </c>
    </row>
    <row r="49280" spans="1:6" x14ac:dyDescent="0.25">
      <c r="A49280">
        <v>0.44444444444444398</v>
      </c>
      <c r="F49280">
        <v>8.8888888888888906E-2</v>
      </c>
    </row>
    <row r="49281" spans="1:6" x14ac:dyDescent="0.25">
      <c r="A49281">
        <v>0.44444444444444398</v>
      </c>
      <c r="F49281">
        <v>8.8888888888888906E-2</v>
      </c>
    </row>
    <row r="49282" spans="1:6" x14ac:dyDescent="0.25">
      <c r="A49282">
        <v>0.44444444444444398</v>
      </c>
      <c r="F49282">
        <v>8.8888888888888906E-2</v>
      </c>
    </row>
    <row r="49283" spans="1:6" x14ac:dyDescent="0.25">
      <c r="A49283">
        <v>0.44444444444444398</v>
      </c>
      <c r="F49283">
        <v>8.8888888888888906E-2</v>
      </c>
    </row>
    <row r="49284" spans="1:6" x14ac:dyDescent="0.25">
      <c r="A49284">
        <v>0.44444444444444398</v>
      </c>
      <c r="F49284">
        <v>8.8888888888888906E-2</v>
      </c>
    </row>
    <row r="49285" spans="1:6" x14ac:dyDescent="0.25">
      <c r="A49285">
        <v>0.44444444444444398</v>
      </c>
      <c r="F49285">
        <v>8.8888888888888906E-2</v>
      </c>
    </row>
    <row r="49286" spans="1:6" x14ac:dyDescent="0.25">
      <c r="A49286">
        <v>0.44444444444444398</v>
      </c>
      <c r="F49286">
        <v>8.8888888888888906E-2</v>
      </c>
    </row>
    <row r="49287" spans="1:6" x14ac:dyDescent="0.25">
      <c r="A49287">
        <v>0.44444444444444398</v>
      </c>
      <c r="F49287">
        <v>8.8888888888888906E-2</v>
      </c>
    </row>
    <row r="49288" spans="1:6" x14ac:dyDescent="0.25">
      <c r="A49288">
        <v>0.44444444444444398</v>
      </c>
      <c r="F49288">
        <v>8.8888888888888906E-2</v>
      </c>
    </row>
    <row r="49289" spans="1:6" x14ac:dyDescent="0.25">
      <c r="A49289">
        <v>0.44444444444444398</v>
      </c>
      <c r="F49289">
        <v>8.8888888888888906E-2</v>
      </c>
    </row>
    <row r="49290" spans="1:6" x14ac:dyDescent="0.25">
      <c r="A49290">
        <v>0.44444444444444398</v>
      </c>
      <c r="F49290">
        <v>8.8888888888888906E-2</v>
      </c>
    </row>
    <row r="49291" spans="1:6" x14ac:dyDescent="0.25">
      <c r="A49291">
        <v>0.44444444444444398</v>
      </c>
      <c r="F49291">
        <v>8.8888888888888906E-2</v>
      </c>
    </row>
    <row r="49292" spans="1:6" x14ac:dyDescent="0.25">
      <c r="A49292">
        <v>0.44444444444444398</v>
      </c>
      <c r="F49292">
        <v>8.8888888888888906E-2</v>
      </c>
    </row>
    <row r="49293" spans="1:6" x14ac:dyDescent="0.25">
      <c r="A49293">
        <v>0.44444444444444398</v>
      </c>
      <c r="F49293">
        <v>8.8888888888888906E-2</v>
      </c>
    </row>
    <row r="49294" spans="1:6" x14ac:dyDescent="0.25">
      <c r="A49294">
        <v>0.44444444444444398</v>
      </c>
      <c r="F49294">
        <v>8.8888888888888906E-2</v>
      </c>
    </row>
    <row r="49295" spans="1:6" x14ac:dyDescent="0.25">
      <c r="A49295">
        <v>0.44444444444444398</v>
      </c>
      <c r="F49295">
        <v>8.8888888888888906E-2</v>
      </c>
    </row>
    <row r="49296" spans="1:6" x14ac:dyDescent="0.25">
      <c r="A49296">
        <v>0.44444444444444398</v>
      </c>
      <c r="F49296">
        <v>8.8888888888888906E-2</v>
      </c>
    </row>
    <row r="49297" spans="1:6" x14ac:dyDescent="0.25">
      <c r="A49297">
        <v>0.44444444444444398</v>
      </c>
      <c r="F49297">
        <v>8.8888888888888906E-2</v>
      </c>
    </row>
    <row r="49298" spans="1:6" x14ac:dyDescent="0.25">
      <c r="A49298">
        <v>0.44444444444444398</v>
      </c>
      <c r="F49298">
        <v>8.8888888888888906E-2</v>
      </c>
    </row>
    <row r="49299" spans="1:6" x14ac:dyDescent="0.25">
      <c r="A49299">
        <v>0.44444444444444398</v>
      </c>
      <c r="F49299">
        <v>8.8888888888888906E-2</v>
      </c>
    </row>
    <row r="49300" spans="1:6" x14ac:dyDescent="0.25">
      <c r="A49300">
        <v>0.44444444444444398</v>
      </c>
      <c r="F49300">
        <v>8.8888888888888906E-2</v>
      </c>
    </row>
    <row r="49301" spans="1:6" x14ac:dyDescent="0.25">
      <c r="A49301">
        <v>0.44444444444444398</v>
      </c>
      <c r="F49301">
        <v>8.8888888888888906E-2</v>
      </c>
    </row>
    <row r="49302" spans="1:6" x14ac:dyDescent="0.25">
      <c r="A49302">
        <v>0.44444444444444398</v>
      </c>
      <c r="F49302">
        <v>8.8888888888888906E-2</v>
      </c>
    </row>
    <row r="49303" spans="1:6" x14ac:dyDescent="0.25">
      <c r="A49303">
        <v>0.44444444444444398</v>
      </c>
      <c r="F49303">
        <v>8.8888888888888906E-2</v>
      </c>
    </row>
    <row r="49304" spans="1:6" x14ac:dyDescent="0.25">
      <c r="A49304">
        <v>0.44444444444444398</v>
      </c>
      <c r="F49304">
        <v>8.8888888888888906E-2</v>
      </c>
    </row>
    <row r="49305" spans="1:6" x14ac:dyDescent="0.25">
      <c r="A49305">
        <v>0.44444444444444398</v>
      </c>
      <c r="F49305">
        <v>8.8888888888888906E-2</v>
      </c>
    </row>
    <row r="49306" spans="1:6" x14ac:dyDescent="0.25">
      <c r="A49306">
        <v>0.44444444444444398</v>
      </c>
      <c r="F49306">
        <v>8.8888888888888906E-2</v>
      </c>
    </row>
    <row r="49307" spans="1:6" x14ac:dyDescent="0.25">
      <c r="A49307">
        <v>0.44444444444444398</v>
      </c>
      <c r="F49307">
        <v>8.8888888888888906E-2</v>
      </c>
    </row>
    <row r="49308" spans="1:6" x14ac:dyDescent="0.25">
      <c r="A49308">
        <v>0.44444444444444398</v>
      </c>
      <c r="F49308">
        <v>8.8888888888888906E-2</v>
      </c>
    </row>
    <row r="49309" spans="1:6" x14ac:dyDescent="0.25">
      <c r="A49309">
        <v>0.44444444444444398</v>
      </c>
      <c r="F49309">
        <v>8.8888888888888906E-2</v>
      </c>
    </row>
    <row r="49310" spans="1:6" x14ac:dyDescent="0.25">
      <c r="A49310">
        <v>0.44444444444444398</v>
      </c>
      <c r="F49310">
        <v>8.8888888888888906E-2</v>
      </c>
    </row>
    <row r="49311" spans="1:6" x14ac:dyDescent="0.25">
      <c r="A49311">
        <v>0.44444444444444398</v>
      </c>
      <c r="F49311">
        <v>8.8888888888888906E-2</v>
      </c>
    </row>
    <row r="49312" spans="1:6" x14ac:dyDescent="0.25">
      <c r="A49312">
        <v>0.44444444444444398</v>
      </c>
      <c r="F49312">
        <v>8.8888888888888906E-2</v>
      </c>
    </row>
    <row r="49313" spans="1:6" x14ac:dyDescent="0.25">
      <c r="A49313">
        <v>0.44444444444444398</v>
      </c>
      <c r="F49313">
        <v>8.8888888888888906E-2</v>
      </c>
    </row>
    <row r="49314" spans="1:6" x14ac:dyDescent="0.25">
      <c r="A49314">
        <v>0.44444444444444398</v>
      </c>
      <c r="F49314">
        <v>8.8888888888888906E-2</v>
      </c>
    </row>
    <row r="49315" spans="1:6" x14ac:dyDescent="0.25">
      <c r="A49315">
        <v>0.44444444444444398</v>
      </c>
      <c r="F49315">
        <v>8.8888888888888906E-2</v>
      </c>
    </row>
    <row r="49316" spans="1:6" x14ac:dyDescent="0.25">
      <c r="A49316">
        <v>0.44444444444444398</v>
      </c>
      <c r="F49316">
        <v>8.8888888888888906E-2</v>
      </c>
    </row>
    <row r="49317" spans="1:6" x14ac:dyDescent="0.25">
      <c r="A49317">
        <v>0.44444444444444398</v>
      </c>
      <c r="F49317">
        <v>8.8888888888888906E-2</v>
      </c>
    </row>
    <row r="49318" spans="1:6" x14ac:dyDescent="0.25">
      <c r="A49318">
        <v>0.44444444444444398</v>
      </c>
      <c r="F49318">
        <v>8.8888888888888906E-2</v>
      </c>
    </row>
    <row r="49319" spans="1:6" x14ac:dyDescent="0.25">
      <c r="A49319">
        <v>0.44444444444444398</v>
      </c>
      <c r="F49319">
        <v>8.8888888888888906E-2</v>
      </c>
    </row>
    <row r="49320" spans="1:6" x14ac:dyDescent="0.25">
      <c r="A49320">
        <v>0.44444444444444398</v>
      </c>
      <c r="F49320">
        <v>8.8888888888888906E-2</v>
      </c>
    </row>
    <row r="49321" spans="1:6" x14ac:dyDescent="0.25">
      <c r="A49321">
        <v>0.44444444444444398</v>
      </c>
      <c r="F49321">
        <v>8.8888888888888906E-2</v>
      </c>
    </row>
    <row r="49322" spans="1:6" x14ac:dyDescent="0.25">
      <c r="A49322">
        <v>0.44444444444444398</v>
      </c>
      <c r="F49322">
        <v>8.8888888888888906E-2</v>
      </c>
    </row>
    <row r="49323" spans="1:6" x14ac:dyDescent="0.25">
      <c r="A49323">
        <v>0.44444444444444398</v>
      </c>
      <c r="F49323">
        <v>8.8888888888888906E-2</v>
      </c>
    </row>
    <row r="49324" spans="1:6" x14ac:dyDescent="0.25">
      <c r="A49324">
        <v>0.44444444444444398</v>
      </c>
      <c r="F49324">
        <v>8.8888888888888906E-2</v>
      </c>
    </row>
    <row r="49325" spans="1:6" x14ac:dyDescent="0.25">
      <c r="A49325">
        <v>0.44444444444444398</v>
      </c>
      <c r="F49325">
        <v>8.8888888888888906E-2</v>
      </c>
    </row>
    <row r="49326" spans="1:6" x14ac:dyDescent="0.25">
      <c r="A49326">
        <v>0.44444444444444398</v>
      </c>
      <c r="F49326">
        <v>8.8888888888888906E-2</v>
      </c>
    </row>
    <row r="49327" spans="1:6" x14ac:dyDescent="0.25">
      <c r="A49327">
        <v>0.44444444444444398</v>
      </c>
      <c r="F49327">
        <v>8.8888888888888906E-2</v>
      </c>
    </row>
    <row r="49328" spans="1:6" x14ac:dyDescent="0.25">
      <c r="A49328">
        <v>0.44444444444444398</v>
      </c>
      <c r="F49328">
        <v>8.8888888888888906E-2</v>
      </c>
    </row>
    <row r="49329" spans="1:6" x14ac:dyDescent="0.25">
      <c r="A49329">
        <v>0.44444444444444398</v>
      </c>
      <c r="F49329">
        <v>8.8888888888888906E-2</v>
      </c>
    </row>
    <row r="49330" spans="1:6" x14ac:dyDescent="0.25">
      <c r="A49330">
        <v>0.44444444444444398</v>
      </c>
      <c r="F49330">
        <v>8.8888888888888906E-2</v>
      </c>
    </row>
    <row r="49331" spans="1:6" x14ac:dyDescent="0.25">
      <c r="A49331">
        <v>0.44444444444444398</v>
      </c>
      <c r="F49331">
        <v>8.8888888888888906E-2</v>
      </c>
    </row>
    <row r="49332" spans="1:6" x14ac:dyDescent="0.25">
      <c r="A49332">
        <v>0.44444444444444398</v>
      </c>
      <c r="F49332">
        <v>8.8888888888888906E-2</v>
      </c>
    </row>
    <row r="49333" spans="1:6" x14ac:dyDescent="0.25">
      <c r="A49333">
        <v>0.44444444444444398</v>
      </c>
      <c r="F49333">
        <v>8.8888888888888906E-2</v>
      </c>
    </row>
    <row r="49334" spans="1:6" x14ac:dyDescent="0.25">
      <c r="A49334">
        <v>0.44444444444444398</v>
      </c>
      <c r="F49334">
        <v>8.8888888888888906E-2</v>
      </c>
    </row>
    <row r="49335" spans="1:6" x14ac:dyDescent="0.25">
      <c r="A49335">
        <v>0.44444444444444398</v>
      </c>
      <c r="F49335">
        <v>8.8888888888888906E-2</v>
      </c>
    </row>
    <row r="49336" spans="1:6" x14ac:dyDescent="0.25">
      <c r="A49336">
        <v>0.44444444444444398</v>
      </c>
      <c r="F49336">
        <v>8.8888888888888906E-2</v>
      </c>
    </row>
    <row r="49337" spans="1:6" x14ac:dyDescent="0.25">
      <c r="A49337">
        <v>0.44444444444444398</v>
      </c>
      <c r="F49337">
        <v>8.8888888888888906E-2</v>
      </c>
    </row>
    <row r="49338" spans="1:6" x14ac:dyDescent="0.25">
      <c r="A49338">
        <v>0.44444444444444398</v>
      </c>
      <c r="F49338">
        <v>8.8888888888888906E-2</v>
      </c>
    </row>
    <row r="49339" spans="1:6" x14ac:dyDescent="0.25">
      <c r="A49339">
        <v>0.44444444444444398</v>
      </c>
      <c r="F49339">
        <v>8.8888888888888906E-2</v>
      </c>
    </row>
    <row r="49340" spans="1:6" x14ac:dyDescent="0.25">
      <c r="A49340">
        <v>0.44444444444444398</v>
      </c>
      <c r="F49340">
        <v>8.8888888888888906E-2</v>
      </c>
    </row>
    <row r="49341" spans="1:6" x14ac:dyDescent="0.25">
      <c r="A49341">
        <v>0.44444444444444398</v>
      </c>
      <c r="F49341">
        <v>8.8888888888888906E-2</v>
      </c>
    </row>
    <row r="49342" spans="1:6" x14ac:dyDescent="0.25">
      <c r="A49342">
        <v>0.44444444444444398</v>
      </c>
      <c r="F49342">
        <v>8.8888888888888906E-2</v>
      </c>
    </row>
    <row r="49343" spans="1:6" x14ac:dyDescent="0.25">
      <c r="A49343">
        <v>0.44444444444444398</v>
      </c>
      <c r="F49343">
        <v>8.8888888888888906E-2</v>
      </c>
    </row>
    <row r="49344" spans="1:6" x14ac:dyDescent="0.25">
      <c r="A49344">
        <v>0.44444444444444398</v>
      </c>
      <c r="F49344">
        <v>8.8888888888888906E-2</v>
      </c>
    </row>
    <row r="49345" spans="1:6" x14ac:dyDescent="0.25">
      <c r="A49345">
        <v>0.44444444444444398</v>
      </c>
      <c r="F49345">
        <v>8.8888888888888906E-2</v>
      </c>
    </row>
    <row r="49346" spans="1:6" x14ac:dyDescent="0.25">
      <c r="A49346">
        <v>0.44444444444444398</v>
      </c>
      <c r="F49346">
        <v>8.8888888888888906E-2</v>
      </c>
    </row>
    <row r="49347" spans="1:6" x14ac:dyDescent="0.25">
      <c r="A49347">
        <v>0.44444444444444398</v>
      </c>
      <c r="F49347">
        <v>8.8888888888888906E-2</v>
      </c>
    </row>
    <row r="49348" spans="1:6" x14ac:dyDescent="0.25">
      <c r="A49348">
        <v>0.44444444444444398</v>
      </c>
      <c r="F49348">
        <v>8.8888888888888906E-2</v>
      </c>
    </row>
    <row r="49349" spans="1:6" x14ac:dyDescent="0.25">
      <c r="A49349">
        <v>0.44444444444444398</v>
      </c>
      <c r="F49349">
        <v>8.8888888888888906E-2</v>
      </c>
    </row>
    <row r="49350" spans="1:6" x14ac:dyDescent="0.25">
      <c r="A49350">
        <v>0.44444444444444398</v>
      </c>
      <c r="F49350">
        <v>8.8888888888888906E-2</v>
      </c>
    </row>
    <row r="49351" spans="1:6" x14ac:dyDescent="0.25">
      <c r="A49351">
        <v>0.44444444444444398</v>
      </c>
      <c r="F49351">
        <v>8.8888888888888906E-2</v>
      </c>
    </row>
    <row r="49352" spans="1:6" x14ac:dyDescent="0.25">
      <c r="A49352">
        <v>0.44444444444444398</v>
      </c>
      <c r="F49352">
        <v>8.8888888888888906E-2</v>
      </c>
    </row>
    <row r="49353" spans="1:6" x14ac:dyDescent="0.25">
      <c r="A49353">
        <v>0.44444444444444398</v>
      </c>
      <c r="F49353">
        <v>8.8888888888888906E-2</v>
      </c>
    </row>
    <row r="49354" spans="1:6" x14ac:dyDescent="0.25">
      <c r="A49354">
        <v>0.44444444444444398</v>
      </c>
      <c r="F49354">
        <v>8.8888888888888906E-2</v>
      </c>
    </row>
    <row r="49355" spans="1:6" x14ac:dyDescent="0.25">
      <c r="A49355">
        <v>0.44444444444444398</v>
      </c>
      <c r="F49355">
        <v>8.8888888888888906E-2</v>
      </c>
    </row>
    <row r="49356" spans="1:6" x14ac:dyDescent="0.25">
      <c r="A49356">
        <v>0.44444444444444398</v>
      </c>
      <c r="F49356">
        <v>8.8888888888888906E-2</v>
      </c>
    </row>
    <row r="49357" spans="1:6" x14ac:dyDescent="0.25">
      <c r="A49357">
        <v>0.44444444444444398</v>
      </c>
      <c r="F49357">
        <v>8.8888888888888906E-2</v>
      </c>
    </row>
    <row r="49358" spans="1:6" x14ac:dyDescent="0.25">
      <c r="A49358">
        <v>0.44444444444444398</v>
      </c>
      <c r="F49358">
        <v>8.8888888888888906E-2</v>
      </c>
    </row>
    <row r="49359" spans="1:6" x14ac:dyDescent="0.25">
      <c r="A49359">
        <v>0.44444444444444398</v>
      </c>
      <c r="F49359">
        <v>8.8888888888888906E-2</v>
      </c>
    </row>
    <row r="49360" spans="1:6" x14ac:dyDescent="0.25">
      <c r="A49360">
        <v>0.44444444444444398</v>
      </c>
      <c r="F49360">
        <v>8.8888888888888906E-2</v>
      </c>
    </row>
    <row r="49361" spans="1:6" x14ac:dyDescent="0.25">
      <c r="A49361">
        <v>0.44444444444444398</v>
      </c>
      <c r="F49361">
        <v>8.8888888888888906E-2</v>
      </c>
    </row>
    <row r="49362" spans="1:6" x14ac:dyDescent="0.25">
      <c r="A49362">
        <v>0.44444444444444398</v>
      </c>
      <c r="F49362">
        <v>8.8888888888888906E-2</v>
      </c>
    </row>
    <row r="49363" spans="1:6" x14ac:dyDescent="0.25">
      <c r="A49363">
        <v>0.44444444444444398</v>
      </c>
      <c r="F49363">
        <v>8.8888888888888906E-2</v>
      </c>
    </row>
    <row r="49364" spans="1:6" x14ac:dyDescent="0.25">
      <c r="A49364">
        <v>0.44444444444444398</v>
      </c>
      <c r="F49364">
        <v>8.8888888888888906E-2</v>
      </c>
    </row>
    <row r="49365" spans="1:6" x14ac:dyDescent="0.25">
      <c r="A49365">
        <v>0.44444444444444398</v>
      </c>
      <c r="F49365">
        <v>8.8888888888888906E-2</v>
      </c>
    </row>
    <row r="49366" spans="1:6" x14ac:dyDescent="0.25">
      <c r="A49366">
        <v>0.44444444444444398</v>
      </c>
      <c r="F49366">
        <v>8.8888888888888906E-2</v>
      </c>
    </row>
    <row r="49367" spans="1:6" x14ac:dyDescent="0.25">
      <c r="A49367">
        <v>0.44444444444444398</v>
      </c>
      <c r="F49367">
        <v>8.8888888888888906E-2</v>
      </c>
    </row>
    <row r="49368" spans="1:6" x14ac:dyDescent="0.25">
      <c r="A49368">
        <v>0.44444444444444398</v>
      </c>
      <c r="F49368">
        <v>8.8888888888888906E-2</v>
      </c>
    </row>
    <row r="49369" spans="1:6" x14ac:dyDescent="0.25">
      <c r="A49369">
        <v>0.44444444444444398</v>
      </c>
      <c r="F49369">
        <v>8.8888888888888906E-2</v>
      </c>
    </row>
    <row r="49370" spans="1:6" x14ac:dyDescent="0.25">
      <c r="A49370">
        <v>0.44444444444444398</v>
      </c>
      <c r="F49370">
        <v>8.8888888888888906E-2</v>
      </c>
    </row>
    <row r="49371" spans="1:6" x14ac:dyDescent="0.25">
      <c r="A49371">
        <v>0.44444444444444398</v>
      </c>
      <c r="F49371">
        <v>8.8888888888888906E-2</v>
      </c>
    </row>
    <row r="49372" spans="1:6" x14ac:dyDescent="0.25">
      <c r="A49372">
        <v>0.44444444444444398</v>
      </c>
      <c r="F49372">
        <v>8.8888888888888906E-2</v>
      </c>
    </row>
    <row r="49373" spans="1:6" x14ac:dyDescent="0.25">
      <c r="A49373">
        <v>0.44444444444444398</v>
      </c>
      <c r="F49373">
        <v>8.8888888888888906E-2</v>
      </c>
    </row>
    <row r="49374" spans="1:6" x14ac:dyDescent="0.25">
      <c r="A49374">
        <v>0.44444444444444398</v>
      </c>
      <c r="F49374">
        <v>8.8888888888888906E-2</v>
      </c>
    </row>
    <row r="49375" spans="1:6" x14ac:dyDescent="0.25">
      <c r="A49375">
        <v>0.44444444444444398</v>
      </c>
      <c r="F49375">
        <v>8.8888888888888906E-2</v>
      </c>
    </row>
    <row r="49376" spans="1:6" x14ac:dyDescent="0.25">
      <c r="A49376">
        <v>0.44444444444444398</v>
      </c>
      <c r="F49376">
        <v>8.8888888888888906E-2</v>
      </c>
    </row>
    <row r="49377" spans="1:6" x14ac:dyDescent="0.25">
      <c r="A49377">
        <v>0.44444444444444398</v>
      </c>
      <c r="F49377">
        <v>8.8888888888888906E-2</v>
      </c>
    </row>
    <row r="49378" spans="1:6" x14ac:dyDescent="0.25">
      <c r="A49378">
        <v>0.44444444444444398</v>
      </c>
      <c r="F49378">
        <v>8.8888888888888906E-2</v>
      </c>
    </row>
    <row r="49379" spans="1:6" x14ac:dyDescent="0.25">
      <c r="A49379">
        <v>0.44444444444444398</v>
      </c>
      <c r="F49379">
        <v>8.8888888888888906E-2</v>
      </c>
    </row>
    <row r="49380" spans="1:6" x14ac:dyDescent="0.25">
      <c r="A49380">
        <v>0.44444444444444398</v>
      </c>
      <c r="F49380">
        <v>8.8888888888888906E-2</v>
      </c>
    </row>
    <row r="49381" spans="1:6" x14ac:dyDescent="0.25">
      <c r="A49381">
        <v>0.44444444444444398</v>
      </c>
      <c r="F49381">
        <v>8.8888888888888906E-2</v>
      </c>
    </row>
    <row r="49382" spans="1:6" x14ac:dyDescent="0.25">
      <c r="A49382">
        <v>0.44444444444444398</v>
      </c>
      <c r="F49382">
        <v>8.8888888888888906E-2</v>
      </c>
    </row>
    <row r="49383" spans="1:6" x14ac:dyDescent="0.25">
      <c r="A49383">
        <v>0.44444444444444398</v>
      </c>
      <c r="F49383">
        <v>8.8888888888888906E-2</v>
      </c>
    </row>
    <row r="49384" spans="1:6" x14ac:dyDescent="0.25">
      <c r="A49384">
        <v>0.44444444444444398</v>
      </c>
      <c r="F49384">
        <v>8.8888888888888906E-2</v>
      </c>
    </row>
    <row r="49385" spans="1:6" x14ac:dyDescent="0.25">
      <c r="A49385">
        <v>0.44444444444444398</v>
      </c>
      <c r="F49385">
        <v>8.8888888888888906E-2</v>
      </c>
    </row>
    <row r="49386" spans="1:6" x14ac:dyDescent="0.25">
      <c r="A49386">
        <v>0.44444444444444398</v>
      </c>
      <c r="F49386">
        <v>8.8888888888888906E-2</v>
      </c>
    </row>
    <row r="49387" spans="1:6" x14ac:dyDescent="0.25">
      <c r="A49387">
        <v>0.44444444444444398</v>
      </c>
      <c r="F49387">
        <v>8.8888888888888906E-2</v>
      </c>
    </row>
    <row r="49388" spans="1:6" x14ac:dyDescent="0.25">
      <c r="A49388">
        <v>0.44444444444444398</v>
      </c>
      <c r="F49388">
        <v>8.8888888888888906E-2</v>
      </c>
    </row>
    <row r="49389" spans="1:6" x14ac:dyDescent="0.25">
      <c r="A49389">
        <v>0.44444444444444398</v>
      </c>
      <c r="F49389">
        <v>8.8888888888888906E-2</v>
      </c>
    </row>
    <row r="49390" spans="1:6" x14ac:dyDescent="0.25">
      <c r="A49390">
        <v>0.44444444444444398</v>
      </c>
      <c r="F49390">
        <v>8.8888888888888906E-2</v>
      </c>
    </row>
    <row r="49391" spans="1:6" x14ac:dyDescent="0.25">
      <c r="A49391">
        <v>0.44444444444444398</v>
      </c>
      <c r="F49391">
        <v>8.8888888888888906E-2</v>
      </c>
    </row>
    <row r="49392" spans="1:6" x14ac:dyDescent="0.25">
      <c r="A49392">
        <v>0.44444444444444398</v>
      </c>
      <c r="F49392">
        <v>8.8888888888888906E-2</v>
      </c>
    </row>
    <row r="49393" spans="1:6" x14ac:dyDescent="0.25">
      <c r="A49393">
        <v>0.44444444444444398</v>
      </c>
      <c r="F49393">
        <v>8.8888888888888906E-2</v>
      </c>
    </row>
    <row r="49394" spans="1:6" x14ac:dyDescent="0.25">
      <c r="A49394">
        <v>0.44444444444444398</v>
      </c>
      <c r="F49394">
        <v>8.8888888888888906E-2</v>
      </c>
    </row>
    <row r="49395" spans="1:6" x14ac:dyDescent="0.25">
      <c r="A49395">
        <v>0.44444444444444398</v>
      </c>
      <c r="F49395">
        <v>8.8888888888888906E-2</v>
      </c>
    </row>
    <row r="49396" spans="1:6" x14ac:dyDescent="0.25">
      <c r="A49396">
        <v>0.44444444444444398</v>
      </c>
      <c r="F49396">
        <v>8.8888888888888906E-2</v>
      </c>
    </row>
    <row r="49397" spans="1:6" x14ac:dyDescent="0.25">
      <c r="A49397">
        <v>0.44444444444444398</v>
      </c>
      <c r="F49397">
        <v>8.8888888888888906E-2</v>
      </c>
    </row>
    <row r="49398" spans="1:6" x14ac:dyDescent="0.25">
      <c r="A49398">
        <v>0.44444444444444398</v>
      </c>
      <c r="F49398">
        <v>8.8888888888888906E-2</v>
      </c>
    </row>
    <row r="49399" spans="1:6" x14ac:dyDescent="0.25">
      <c r="A49399">
        <v>0.44444444444444398</v>
      </c>
      <c r="F49399">
        <v>8.8888888888888906E-2</v>
      </c>
    </row>
    <row r="49400" spans="1:6" x14ac:dyDescent="0.25">
      <c r="A49400">
        <v>0.44444444444444398</v>
      </c>
      <c r="F49400">
        <v>8.8888888888888906E-2</v>
      </c>
    </row>
    <row r="49401" spans="1:6" x14ac:dyDescent="0.25">
      <c r="A49401">
        <v>0.44444444444444398</v>
      </c>
      <c r="F49401">
        <v>8.8888888888888906E-2</v>
      </c>
    </row>
    <row r="49402" spans="1:6" x14ac:dyDescent="0.25">
      <c r="A49402">
        <v>0.44444444444444398</v>
      </c>
      <c r="F49402">
        <v>8.8888888888888906E-2</v>
      </c>
    </row>
    <row r="49403" spans="1:6" x14ac:dyDescent="0.25">
      <c r="A49403">
        <v>0.44444444444444398</v>
      </c>
      <c r="F49403">
        <v>8.8888888888888906E-2</v>
      </c>
    </row>
    <row r="49404" spans="1:6" x14ac:dyDescent="0.25">
      <c r="A49404">
        <v>0.44444444444444398</v>
      </c>
      <c r="F49404">
        <v>8.8888888888888906E-2</v>
      </c>
    </row>
    <row r="49405" spans="1:6" x14ac:dyDescent="0.25">
      <c r="A49405">
        <v>0.44444444444444398</v>
      </c>
      <c r="F49405">
        <v>8.8888888888888906E-2</v>
      </c>
    </row>
    <row r="49406" spans="1:6" x14ac:dyDescent="0.25">
      <c r="A49406">
        <v>0.44444444444444398</v>
      </c>
      <c r="F49406">
        <v>8.8888888888888906E-2</v>
      </c>
    </row>
    <row r="49407" spans="1:6" x14ac:dyDescent="0.25">
      <c r="A49407">
        <v>0.44444444444444398</v>
      </c>
      <c r="F49407">
        <v>8.8888888888888906E-2</v>
      </c>
    </row>
    <row r="49408" spans="1:6" x14ac:dyDescent="0.25">
      <c r="A49408">
        <v>0.44444444444444398</v>
      </c>
      <c r="F49408">
        <v>8.8888888888888906E-2</v>
      </c>
    </row>
    <row r="49409" spans="1:6" x14ac:dyDescent="0.25">
      <c r="A49409">
        <v>0.44444444444444398</v>
      </c>
      <c r="F49409">
        <v>8.8888888888888906E-2</v>
      </c>
    </row>
    <row r="49410" spans="1:6" x14ac:dyDescent="0.25">
      <c r="A49410">
        <v>0.44444444444444398</v>
      </c>
      <c r="F49410">
        <v>8.8888888888888906E-2</v>
      </c>
    </row>
    <row r="49411" spans="1:6" x14ac:dyDescent="0.25">
      <c r="A49411">
        <v>0.44444444444444398</v>
      </c>
      <c r="F49411">
        <v>8.8888888888888906E-2</v>
      </c>
    </row>
    <row r="49412" spans="1:6" x14ac:dyDescent="0.25">
      <c r="A49412">
        <v>0.44444444444444398</v>
      </c>
      <c r="F49412">
        <v>8.8888888888888906E-2</v>
      </c>
    </row>
    <row r="49413" spans="1:6" x14ac:dyDescent="0.25">
      <c r="A49413">
        <v>0.44444444444444398</v>
      </c>
      <c r="F49413">
        <v>8.8888888888888906E-2</v>
      </c>
    </row>
    <row r="49414" spans="1:6" x14ac:dyDescent="0.25">
      <c r="A49414">
        <v>0.44444444444444398</v>
      </c>
      <c r="F49414">
        <v>8.8888888888888906E-2</v>
      </c>
    </row>
    <row r="49415" spans="1:6" x14ac:dyDescent="0.25">
      <c r="A49415">
        <v>0.44444444444444398</v>
      </c>
      <c r="F49415">
        <v>8.8888888888888906E-2</v>
      </c>
    </row>
    <row r="49416" spans="1:6" x14ac:dyDescent="0.25">
      <c r="A49416">
        <v>0.44444444444444398</v>
      </c>
      <c r="F49416">
        <v>8.8888888888888906E-2</v>
      </c>
    </row>
    <row r="49417" spans="1:6" x14ac:dyDescent="0.25">
      <c r="A49417">
        <v>0.44444444444444398</v>
      </c>
      <c r="F49417">
        <v>8.8888888888888906E-2</v>
      </c>
    </row>
    <row r="49418" spans="1:6" x14ac:dyDescent="0.25">
      <c r="A49418">
        <v>0.44444444444444398</v>
      </c>
      <c r="F49418">
        <v>8.8888888888888906E-2</v>
      </c>
    </row>
    <row r="49419" spans="1:6" x14ac:dyDescent="0.25">
      <c r="A49419">
        <v>0.44444444444444398</v>
      </c>
      <c r="F49419">
        <v>8.8888888888888906E-2</v>
      </c>
    </row>
    <row r="49420" spans="1:6" x14ac:dyDescent="0.25">
      <c r="A49420">
        <v>0.44444444444444398</v>
      </c>
      <c r="F49420">
        <v>8.8888888888888906E-2</v>
      </c>
    </row>
    <row r="49421" spans="1:6" x14ac:dyDescent="0.25">
      <c r="A49421">
        <v>0.44444444444444398</v>
      </c>
      <c r="F49421">
        <v>8.8888888888888906E-2</v>
      </c>
    </row>
    <row r="49422" spans="1:6" x14ac:dyDescent="0.25">
      <c r="A49422">
        <v>0.44444444444444398</v>
      </c>
      <c r="F49422">
        <v>8.8888888888888906E-2</v>
      </c>
    </row>
    <row r="49423" spans="1:6" x14ac:dyDescent="0.25">
      <c r="A49423">
        <v>0.44444444444444398</v>
      </c>
      <c r="F49423">
        <v>8.8888888888888906E-2</v>
      </c>
    </row>
    <row r="49424" spans="1:6" x14ac:dyDescent="0.25">
      <c r="A49424">
        <v>0.44444444444444398</v>
      </c>
      <c r="F49424">
        <v>8.8888888888888906E-2</v>
      </c>
    </row>
    <row r="49425" spans="1:6" x14ac:dyDescent="0.25">
      <c r="A49425">
        <v>0.44444444444444398</v>
      </c>
      <c r="F49425">
        <v>8.8888888888888906E-2</v>
      </c>
    </row>
    <row r="49426" spans="1:6" x14ac:dyDescent="0.25">
      <c r="A49426">
        <v>0.44444444444444398</v>
      </c>
      <c r="F49426">
        <v>8.8888888888888906E-2</v>
      </c>
    </row>
    <row r="49427" spans="1:6" x14ac:dyDescent="0.25">
      <c r="A49427">
        <v>0.44444444444444398</v>
      </c>
      <c r="F49427">
        <v>8.8888888888888906E-2</v>
      </c>
    </row>
    <row r="49428" spans="1:6" x14ac:dyDescent="0.25">
      <c r="A49428">
        <v>0.44444444444444398</v>
      </c>
      <c r="F49428">
        <v>8.8888888888888906E-2</v>
      </c>
    </row>
    <row r="49429" spans="1:6" x14ac:dyDescent="0.25">
      <c r="A49429">
        <v>0.44444444444444398</v>
      </c>
      <c r="F49429">
        <v>8.8888888888888906E-2</v>
      </c>
    </row>
    <row r="49430" spans="1:6" x14ac:dyDescent="0.25">
      <c r="A49430">
        <v>0.44444444444444398</v>
      </c>
      <c r="F49430">
        <v>8.8888888888888906E-2</v>
      </c>
    </row>
    <row r="49431" spans="1:6" x14ac:dyDescent="0.25">
      <c r="A49431">
        <v>0.44444444444444398</v>
      </c>
      <c r="F49431">
        <v>8.8888888888888906E-2</v>
      </c>
    </row>
    <row r="49432" spans="1:6" x14ac:dyDescent="0.25">
      <c r="A49432">
        <v>0.44444444444444398</v>
      </c>
      <c r="F49432">
        <v>8.8888888888888906E-2</v>
      </c>
    </row>
    <row r="49433" spans="1:6" x14ac:dyDescent="0.25">
      <c r="A49433">
        <v>0.44444444444444398</v>
      </c>
      <c r="F49433">
        <v>8.8888888888888906E-2</v>
      </c>
    </row>
    <row r="49434" spans="1:6" x14ac:dyDescent="0.25">
      <c r="A49434">
        <v>0.44444444444444398</v>
      </c>
      <c r="F49434">
        <v>8.8888888888888906E-2</v>
      </c>
    </row>
    <row r="49435" spans="1:6" x14ac:dyDescent="0.25">
      <c r="A49435">
        <v>0.44444444444444398</v>
      </c>
      <c r="F49435">
        <v>8.8888888888888906E-2</v>
      </c>
    </row>
    <row r="49436" spans="1:6" x14ac:dyDescent="0.25">
      <c r="A49436">
        <v>0.44444444444444398</v>
      </c>
      <c r="F49436">
        <v>8.8888888888888906E-2</v>
      </c>
    </row>
    <row r="49437" spans="1:6" x14ac:dyDescent="0.25">
      <c r="A49437">
        <v>0.44444444444444398</v>
      </c>
      <c r="F49437">
        <v>8.8888888888888906E-2</v>
      </c>
    </row>
    <row r="49438" spans="1:6" x14ac:dyDescent="0.25">
      <c r="A49438">
        <v>0.44444444444444398</v>
      </c>
      <c r="F49438">
        <v>8.8888888888888906E-2</v>
      </c>
    </row>
    <row r="49439" spans="1:6" x14ac:dyDescent="0.25">
      <c r="A49439">
        <v>0.44444444444444398</v>
      </c>
      <c r="F49439">
        <v>8.8888888888888906E-2</v>
      </c>
    </row>
    <row r="49440" spans="1:6" x14ac:dyDescent="0.25">
      <c r="A49440">
        <v>0.44444444444444398</v>
      </c>
      <c r="F49440">
        <v>8.8888888888888906E-2</v>
      </c>
    </row>
    <row r="49441" spans="1:6" x14ac:dyDescent="0.25">
      <c r="A49441">
        <v>0.44444444444444398</v>
      </c>
      <c r="F49441">
        <v>8.8888888888888906E-2</v>
      </c>
    </row>
    <row r="49442" spans="1:6" x14ac:dyDescent="0.25">
      <c r="A49442">
        <v>0.44444444444444398</v>
      </c>
      <c r="F49442">
        <v>8.8888888888888906E-2</v>
      </c>
    </row>
    <row r="49443" spans="1:6" x14ac:dyDescent="0.25">
      <c r="A49443">
        <v>0.44444444444444398</v>
      </c>
      <c r="F49443">
        <v>8.8888888888888906E-2</v>
      </c>
    </row>
    <row r="49444" spans="1:6" x14ac:dyDescent="0.25">
      <c r="A49444">
        <v>0.44444444444444398</v>
      </c>
      <c r="F49444">
        <v>8.8888888888888906E-2</v>
      </c>
    </row>
    <row r="49445" spans="1:6" x14ac:dyDescent="0.25">
      <c r="A49445">
        <v>0.44444444444444398</v>
      </c>
      <c r="F49445">
        <v>8.8888888888888906E-2</v>
      </c>
    </row>
    <row r="49446" spans="1:6" x14ac:dyDescent="0.25">
      <c r="A49446">
        <v>0.44444444444444398</v>
      </c>
      <c r="F49446">
        <v>8.8888888888888906E-2</v>
      </c>
    </row>
    <row r="49447" spans="1:6" x14ac:dyDescent="0.25">
      <c r="A49447">
        <v>0.44444444444444398</v>
      </c>
      <c r="F49447">
        <v>8.8888888888888906E-2</v>
      </c>
    </row>
    <row r="49448" spans="1:6" x14ac:dyDescent="0.25">
      <c r="A49448">
        <v>0.44444444444444398</v>
      </c>
      <c r="F49448">
        <v>8.8888888888888906E-2</v>
      </c>
    </row>
    <row r="49449" spans="1:6" x14ac:dyDescent="0.25">
      <c r="A49449">
        <v>0.44444444444444398</v>
      </c>
      <c r="F49449">
        <v>8.8888888888888906E-2</v>
      </c>
    </row>
    <row r="49450" spans="1:6" x14ac:dyDescent="0.25">
      <c r="A49450">
        <v>0.44444444444444398</v>
      </c>
      <c r="F49450">
        <v>8.8888888888888906E-2</v>
      </c>
    </row>
    <row r="49451" spans="1:6" x14ac:dyDescent="0.25">
      <c r="A49451">
        <v>0.44444444444444398</v>
      </c>
      <c r="F49451">
        <v>8.8888888888888906E-2</v>
      </c>
    </row>
    <row r="49452" spans="1:6" x14ac:dyDescent="0.25">
      <c r="A49452">
        <v>0.44444444444444398</v>
      </c>
      <c r="F49452">
        <v>8.8888888888888906E-2</v>
      </c>
    </row>
    <row r="49453" spans="1:6" x14ac:dyDescent="0.25">
      <c r="A49453">
        <v>0.44444444444444398</v>
      </c>
      <c r="F49453">
        <v>8.8888888888888906E-2</v>
      </c>
    </row>
    <row r="49454" spans="1:6" x14ac:dyDescent="0.25">
      <c r="A49454">
        <v>0.44444444444444398</v>
      </c>
      <c r="F49454">
        <v>8.8888888888888906E-2</v>
      </c>
    </row>
    <row r="49455" spans="1:6" x14ac:dyDescent="0.25">
      <c r="A49455">
        <v>0.44444444444444398</v>
      </c>
      <c r="F49455">
        <v>8.8888888888888906E-2</v>
      </c>
    </row>
    <row r="49456" spans="1:6" x14ac:dyDescent="0.25">
      <c r="A49456">
        <v>0.44444444444444398</v>
      </c>
      <c r="F49456">
        <v>8.8888888888888906E-2</v>
      </c>
    </row>
    <row r="49457" spans="1:6" x14ac:dyDescent="0.25">
      <c r="A49457">
        <v>0.44444444444444398</v>
      </c>
      <c r="F49457">
        <v>8.8888888888888906E-2</v>
      </c>
    </row>
    <row r="49458" spans="1:6" x14ac:dyDescent="0.25">
      <c r="A49458">
        <v>0.44444444444444398</v>
      </c>
      <c r="F49458">
        <v>8.8888888888888906E-2</v>
      </c>
    </row>
    <row r="49459" spans="1:6" x14ac:dyDescent="0.25">
      <c r="A49459">
        <v>0.44444444444444398</v>
      </c>
      <c r="F49459">
        <v>8.8888888888888906E-2</v>
      </c>
    </row>
    <row r="49460" spans="1:6" x14ac:dyDescent="0.25">
      <c r="A49460">
        <v>0.44444444444444398</v>
      </c>
      <c r="F49460">
        <v>8.8888888888888906E-2</v>
      </c>
    </row>
    <row r="49461" spans="1:6" x14ac:dyDescent="0.25">
      <c r="A49461">
        <v>0.44444444444444398</v>
      </c>
      <c r="F49461">
        <v>8.8888888888888906E-2</v>
      </c>
    </row>
    <row r="49462" spans="1:6" x14ac:dyDescent="0.25">
      <c r="A49462">
        <v>0.44444444444444398</v>
      </c>
      <c r="F49462">
        <v>8.8888888888888906E-2</v>
      </c>
    </row>
    <row r="49463" spans="1:6" x14ac:dyDescent="0.25">
      <c r="A49463">
        <v>0.44444444444444398</v>
      </c>
      <c r="F49463">
        <v>8.8888888888888906E-2</v>
      </c>
    </row>
    <row r="49464" spans="1:6" x14ac:dyDescent="0.25">
      <c r="A49464">
        <v>0.44444444444444398</v>
      </c>
      <c r="F49464">
        <v>8.8888888888888906E-2</v>
      </c>
    </row>
    <row r="49465" spans="1:6" x14ac:dyDescent="0.25">
      <c r="A49465">
        <v>0.44444444444444398</v>
      </c>
      <c r="F49465">
        <v>8.8888888888888906E-2</v>
      </c>
    </row>
    <row r="49466" spans="1:6" x14ac:dyDescent="0.25">
      <c r="A49466">
        <v>0.44444444444444398</v>
      </c>
      <c r="F49466">
        <v>8.8888888888888906E-2</v>
      </c>
    </row>
    <row r="49467" spans="1:6" x14ac:dyDescent="0.25">
      <c r="A49467">
        <v>0.44444444444444398</v>
      </c>
      <c r="F49467">
        <v>8.8888888888888906E-2</v>
      </c>
    </row>
    <row r="49468" spans="1:6" x14ac:dyDescent="0.25">
      <c r="A49468">
        <v>0.44444444444444398</v>
      </c>
      <c r="F49468">
        <v>8.8888888888888906E-2</v>
      </c>
    </row>
    <row r="49469" spans="1:6" x14ac:dyDescent="0.25">
      <c r="A49469">
        <v>0.44444444444444398</v>
      </c>
      <c r="F49469">
        <v>8.8888888888888906E-2</v>
      </c>
    </row>
    <row r="49470" spans="1:6" x14ac:dyDescent="0.25">
      <c r="A49470">
        <v>0.44444444444444398</v>
      </c>
      <c r="F49470">
        <v>8.8888888888888906E-2</v>
      </c>
    </row>
    <row r="49471" spans="1:6" x14ac:dyDescent="0.25">
      <c r="A49471">
        <v>0.44444444444444398</v>
      </c>
      <c r="F49471">
        <v>8.8888888888888906E-2</v>
      </c>
    </row>
    <row r="49472" spans="1:6" x14ac:dyDescent="0.25">
      <c r="A49472">
        <v>0.44444444444444398</v>
      </c>
      <c r="F49472">
        <v>8.8888888888888906E-2</v>
      </c>
    </row>
    <row r="49473" spans="1:6" x14ac:dyDescent="0.25">
      <c r="A49473">
        <v>0.44444444444444398</v>
      </c>
      <c r="F49473">
        <v>8.8888888888888906E-2</v>
      </c>
    </row>
    <row r="49474" spans="1:6" x14ac:dyDescent="0.25">
      <c r="A49474">
        <v>0.44444444444444398</v>
      </c>
      <c r="F49474">
        <v>8.8888888888888906E-2</v>
      </c>
    </row>
    <row r="49475" spans="1:6" x14ac:dyDescent="0.25">
      <c r="A49475">
        <v>0.44444444444444398</v>
      </c>
      <c r="F49475">
        <v>8.8888888888888906E-2</v>
      </c>
    </row>
    <row r="49476" spans="1:6" x14ac:dyDescent="0.25">
      <c r="A49476">
        <v>0.44444444444444398</v>
      </c>
      <c r="F49476">
        <v>8.8888888888888906E-2</v>
      </c>
    </row>
    <row r="49477" spans="1:6" x14ac:dyDescent="0.25">
      <c r="A49477">
        <v>0.44444444444444398</v>
      </c>
      <c r="F49477">
        <v>8.8888888888888906E-2</v>
      </c>
    </row>
    <row r="49478" spans="1:6" x14ac:dyDescent="0.25">
      <c r="A49478">
        <v>0.44444444444444398</v>
      </c>
      <c r="F49478">
        <v>8.8888888888888906E-2</v>
      </c>
    </row>
    <row r="49479" spans="1:6" x14ac:dyDescent="0.25">
      <c r="A49479">
        <v>0.44444444444444398</v>
      </c>
      <c r="F49479">
        <v>8.8888888888888906E-2</v>
      </c>
    </row>
    <row r="49480" spans="1:6" x14ac:dyDescent="0.25">
      <c r="A49480">
        <v>0.44444444444444398</v>
      </c>
      <c r="F49480">
        <v>8.8888888888888906E-2</v>
      </c>
    </row>
    <row r="49481" spans="1:6" x14ac:dyDescent="0.25">
      <c r="A49481">
        <v>0.44444444444444398</v>
      </c>
      <c r="F49481">
        <v>8.8888888888888906E-2</v>
      </c>
    </row>
    <row r="49482" spans="1:6" x14ac:dyDescent="0.25">
      <c r="A49482">
        <v>0.44444444444444398</v>
      </c>
      <c r="F49482">
        <v>8.8888888888888906E-2</v>
      </c>
    </row>
    <row r="49483" spans="1:6" x14ac:dyDescent="0.25">
      <c r="A49483">
        <v>0.44444444444444398</v>
      </c>
      <c r="F49483">
        <v>8.8888888888888906E-2</v>
      </c>
    </row>
    <row r="49484" spans="1:6" x14ac:dyDescent="0.25">
      <c r="A49484">
        <v>0.44444444444444398</v>
      </c>
      <c r="F49484">
        <v>8.8888888888888906E-2</v>
      </c>
    </row>
    <row r="49485" spans="1:6" x14ac:dyDescent="0.25">
      <c r="A49485">
        <v>0.44444444444444398</v>
      </c>
      <c r="F49485">
        <v>8.8888888888888906E-2</v>
      </c>
    </row>
    <row r="49486" spans="1:6" x14ac:dyDescent="0.25">
      <c r="A49486">
        <v>0.44444444444444398</v>
      </c>
      <c r="F49486">
        <v>8.8888888888888906E-2</v>
      </c>
    </row>
    <row r="49487" spans="1:6" x14ac:dyDescent="0.25">
      <c r="A49487">
        <v>0.44444444444444398</v>
      </c>
      <c r="F49487">
        <v>8.8888888888888906E-2</v>
      </c>
    </row>
    <row r="49488" spans="1:6" x14ac:dyDescent="0.25">
      <c r="A49488">
        <v>0.44444444444444398</v>
      </c>
      <c r="F49488">
        <v>8.8888888888888906E-2</v>
      </c>
    </row>
    <row r="49489" spans="1:6" x14ac:dyDescent="0.25">
      <c r="A49489">
        <v>0.44444444444444398</v>
      </c>
      <c r="F49489">
        <v>8.8888888888888906E-2</v>
      </c>
    </row>
    <row r="49490" spans="1:6" x14ac:dyDescent="0.25">
      <c r="A49490">
        <v>0.44444444444444398</v>
      </c>
      <c r="F49490">
        <v>8.8888888888888906E-2</v>
      </c>
    </row>
    <row r="49491" spans="1:6" x14ac:dyDescent="0.25">
      <c r="A49491">
        <v>0.44444444444444398</v>
      </c>
      <c r="F49491">
        <v>8.8888888888888906E-2</v>
      </c>
    </row>
    <row r="49492" spans="1:6" x14ac:dyDescent="0.25">
      <c r="A49492">
        <v>0.44444444444444398</v>
      </c>
      <c r="F49492">
        <v>8.8888888888888906E-2</v>
      </c>
    </row>
    <row r="49493" spans="1:6" x14ac:dyDescent="0.25">
      <c r="A49493">
        <v>0.44444444444444398</v>
      </c>
      <c r="F49493">
        <v>8.8888888888888906E-2</v>
      </c>
    </row>
    <row r="49494" spans="1:6" x14ac:dyDescent="0.25">
      <c r="A49494">
        <v>0.44444444444444398</v>
      </c>
      <c r="F49494">
        <v>8.8888888888888906E-2</v>
      </c>
    </row>
    <row r="49495" spans="1:6" x14ac:dyDescent="0.25">
      <c r="A49495">
        <v>0.44444444444444398</v>
      </c>
      <c r="F49495">
        <v>8.8888888888888906E-2</v>
      </c>
    </row>
    <row r="49496" spans="1:6" x14ac:dyDescent="0.25">
      <c r="A49496">
        <v>0.44444444444444398</v>
      </c>
      <c r="F49496">
        <v>8.8888888888888906E-2</v>
      </c>
    </row>
    <row r="49497" spans="1:6" x14ac:dyDescent="0.25">
      <c r="A49497">
        <v>0.44444444444444398</v>
      </c>
      <c r="F49497">
        <v>8.8888888888888906E-2</v>
      </c>
    </row>
    <row r="49498" spans="1:6" x14ac:dyDescent="0.25">
      <c r="A49498">
        <v>0.44444444444444398</v>
      </c>
      <c r="F49498">
        <v>8.8888888888888906E-2</v>
      </c>
    </row>
    <row r="49499" spans="1:6" x14ac:dyDescent="0.25">
      <c r="A49499">
        <v>0.44444444444444398</v>
      </c>
      <c r="F49499">
        <v>8.8888888888888906E-2</v>
      </c>
    </row>
    <row r="49500" spans="1:6" x14ac:dyDescent="0.25">
      <c r="A49500">
        <v>0.44444444444444398</v>
      </c>
      <c r="F49500">
        <v>8.8888888888888906E-2</v>
      </c>
    </row>
    <row r="49501" spans="1:6" x14ac:dyDescent="0.25">
      <c r="A49501">
        <v>0.44444444444444398</v>
      </c>
      <c r="F49501">
        <v>8.8888888888888906E-2</v>
      </c>
    </row>
    <row r="49502" spans="1:6" x14ac:dyDescent="0.25">
      <c r="A49502">
        <v>0.44444444444444398</v>
      </c>
      <c r="F49502">
        <v>8.8888888888888906E-2</v>
      </c>
    </row>
    <row r="49503" spans="1:6" x14ac:dyDescent="0.25">
      <c r="A49503">
        <v>0.44444444444444398</v>
      </c>
      <c r="F49503">
        <v>8.8888888888888906E-2</v>
      </c>
    </row>
    <row r="49504" spans="1:6" x14ac:dyDescent="0.25">
      <c r="A49504">
        <v>0.44444444444444398</v>
      </c>
      <c r="F49504">
        <v>8.8888888888888906E-2</v>
      </c>
    </row>
    <row r="49505" spans="1:6" x14ac:dyDescent="0.25">
      <c r="A49505">
        <v>0.44444444444444398</v>
      </c>
      <c r="F49505">
        <v>8.8888888888888906E-2</v>
      </c>
    </row>
    <row r="49506" spans="1:6" x14ac:dyDescent="0.25">
      <c r="A49506">
        <v>0.44444444444444398</v>
      </c>
      <c r="F49506">
        <v>8.8888888888888906E-2</v>
      </c>
    </row>
    <row r="49507" spans="1:6" x14ac:dyDescent="0.25">
      <c r="A49507">
        <v>0.44444444444444398</v>
      </c>
      <c r="F49507">
        <v>8.8888888888888906E-2</v>
      </c>
    </row>
    <row r="49508" spans="1:6" x14ac:dyDescent="0.25">
      <c r="A49508">
        <v>0.44444444444444398</v>
      </c>
      <c r="F49508">
        <v>8.8888888888888906E-2</v>
      </c>
    </row>
    <row r="49509" spans="1:6" x14ac:dyDescent="0.25">
      <c r="A49509">
        <v>0.44444444444444398</v>
      </c>
      <c r="F49509">
        <v>8.8888888888888906E-2</v>
      </c>
    </row>
    <row r="49510" spans="1:6" x14ac:dyDescent="0.25">
      <c r="A49510">
        <v>0.44444444444444398</v>
      </c>
      <c r="F49510">
        <v>8.8888888888888906E-2</v>
      </c>
    </row>
    <row r="49511" spans="1:6" x14ac:dyDescent="0.25">
      <c r="A49511">
        <v>0.44444444444444398</v>
      </c>
      <c r="F49511">
        <v>8.8888888888888906E-2</v>
      </c>
    </row>
    <row r="49512" spans="1:6" x14ac:dyDescent="0.25">
      <c r="A49512">
        <v>0.44444444444444398</v>
      </c>
      <c r="F49512">
        <v>8.8888888888888906E-2</v>
      </c>
    </row>
    <row r="49513" spans="1:6" x14ac:dyDescent="0.25">
      <c r="A49513">
        <v>0.44444444444444398</v>
      </c>
      <c r="F49513">
        <v>8.8888888888888906E-2</v>
      </c>
    </row>
    <row r="49514" spans="1:6" x14ac:dyDescent="0.25">
      <c r="A49514">
        <v>0.44444444444444398</v>
      </c>
      <c r="F49514">
        <v>8.8888888888888906E-2</v>
      </c>
    </row>
    <row r="49515" spans="1:6" x14ac:dyDescent="0.25">
      <c r="A49515">
        <v>0.44444444444444398</v>
      </c>
      <c r="F49515">
        <v>8.8888888888888906E-2</v>
      </c>
    </row>
    <row r="49516" spans="1:6" x14ac:dyDescent="0.25">
      <c r="A49516">
        <v>0.44444444444444398</v>
      </c>
      <c r="F49516">
        <v>8.8888888888888906E-2</v>
      </c>
    </row>
    <row r="49517" spans="1:6" x14ac:dyDescent="0.25">
      <c r="A49517">
        <v>0.44444444444444398</v>
      </c>
      <c r="F49517">
        <v>8.8888888888888906E-2</v>
      </c>
    </row>
    <row r="49518" spans="1:6" x14ac:dyDescent="0.25">
      <c r="A49518">
        <v>0.44444444444444398</v>
      </c>
      <c r="F49518">
        <v>8.8888888888888906E-2</v>
      </c>
    </row>
    <row r="49519" spans="1:6" x14ac:dyDescent="0.25">
      <c r="A49519">
        <v>0.44444444444444398</v>
      </c>
      <c r="F49519">
        <v>8.8888888888888906E-2</v>
      </c>
    </row>
    <row r="49520" spans="1:6" x14ac:dyDescent="0.25">
      <c r="A49520">
        <v>0.44444444444444398</v>
      </c>
      <c r="F49520">
        <v>8.8888888888888906E-2</v>
      </c>
    </row>
    <row r="49521" spans="1:6" x14ac:dyDescent="0.25">
      <c r="A49521">
        <v>0.44444444444444398</v>
      </c>
      <c r="F49521">
        <v>8.8888888888888906E-2</v>
      </c>
    </row>
    <row r="49522" spans="1:6" x14ac:dyDescent="0.25">
      <c r="A49522">
        <v>0.44444444444444398</v>
      </c>
      <c r="F49522">
        <v>8.8888888888888906E-2</v>
      </c>
    </row>
    <row r="49523" spans="1:6" x14ac:dyDescent="0.25">
      <c r="A49523">
        <v>0.44444444444444398</v>
      </c>
      <c r="F49523">
        <v>8.8888888888888906E-2</v>
      </c>
    </row>
    <row r="49524" spans="1:6" x14ac:dyDescent="0.25">
      <c r="A49524">
        <v>0.44444444444444398</v>
      </c>
      <c r="F49524">
        <v>8.8888888888888906E-2</v>
      </c>
    </row>
    <row r="49525" spans="1:6" x14ac:dyDescent="0.25">
      <c r="A49525">
        <v>0.44444444444444398</v>
      </c>
      <c r="F49525">
        <v>8.8888888888888906E-2</v>
      </c>
    </row>
    <row r="49526" spans="1:6" x14ac:dyDescent="0.25">
      <c r="A49526">
        <v>0.44444444444444398</v>
      </c>
      <c r="F49526">
        <v>8.8888888888888906E-2</v>
      </c>
    </row>
    <row r="49527" spans="1:6" x14ac:dyDescent="0.25">
      <c r="A49527">
        <v>0.44444444444444398</v>
      </c>
      <c r="F49527">
        <v>8.8888888888888906E-2</v>
      </c>
    </row>
    <row r="49528" spans="1:6" x14ac:dyDescent="0.25">
      <c r="A49528">
        <v>0.44444444444444398</v>
      </c>
      <c r="F49528">
        <v>8.8888888888888906E-2</v>
      </c>
    </row>
    <row r="49529" spans="1:6" x14ac:dyDescent="0.25">
      <c r="A49529">
        <v>0.44444444444444398</v>
      </c>
      <c r="F49529">
        <v>8.8888888888888906E-2</v>
      </c>
    </row>
    <row r="49530" spans="1:6" x14ac:dyDescent="0.25">
      <c r="A49530">
        <v>0.44444444444444398</v>
      </c>
      <c r="F49530">
        <v>8.8888888888888906E-2</v>
      </c>
    </row>
    <row r="49531" spans="1:6" x14ac:dyDescent="0.25">
      <c r="A49531">
        <v>0.44444444444444398</v>
      </c>
      <c r="F49531">
        <v>8.8888888888888906E-2</v>
      </c>
    </row>
    <row r="49532" spans="1:6" x14ac:dyDescent="0.25">
      <c r="A49532">
        <v>0.44444444444444398</v>
      </c>
      <c r="F49532">
        <v>8.8888888888888906E-2</v>
      </c>
    </row>
    <row r="49533" spans="1:6" x14ac:dyDescent="0.25">
      <c r="A49533">
        <v>0.44444444444444398</v>
      </c>
      <c r="F49533">
        <v>8.8888888888888906E-2</v>
      </c>
    </row>
    <row r="49534" spans="1:6" x14ac:dyDescent="0.25">
      <c r="A49534">
        <v>0.44444444444444398</v>
      </c>
      <c r="F49534">
        <v>8.8888888888888906E-2</v>
      </c>
    </row>
    <row r="49535" spans="1:6" x14ac:dyDescent="0.25">
      <c r="A49535">
        <v>0.44444444444444398</v>
      </c>
      <c r="F49535">
        <v>8.8888888888888906E-2</v>
      </c>
    </row>
    <row r="49536" spans="1:6" x14ac:dyDescent="0.25">
      <c r="A49536">
        <v>0.44444444444444398</v>
      </c>
      <c r="F49536">
        <v>8.8888888888888906E-2</v>
      </c>
    </row>
    <row r="49537" spans="1:6" x14ac:dyDescent="0.25">
      <c r="A49537">
        <v>0.44444444444444398</v>
      </c>
      <c r="F49537">
        <v>8.8888888888888906E-2</v>
      </c>
    </row>
    <row r="49538" spans="1:6" x14ac:dyDescent="0.25">
      <c r="A49538">
        <v>0.44444444444444398</v>
      </c>
      <c r="F49538">
        <v>8.8888888888888906E-2</v>
      </c>
    </row>
    <row r="49539" spans="1:6" x14ac:dyDescent="0.25">
      <c r="A49539">
        <v>0.44444444444444398</v>
      </c>
      <c r="F49539">
        <v>8.8888888888888906E-2</v>
      </c>
    </row>
    <row r="49540" spans="1:6" x14ac:dyDescent="0.25">
      <c r="A49540">
        <v>0.44444444444444398</v>
      </c>
      <c r="F49540">
        <v>8.8888888888888906E-2</v>
      </c>
    </row>
    <row r="49541" spans="1:6" x14ac:dyDescent="0.25">
      <c r="A49541">
        <v>0.44444444444444398</v>
      </c>
      <c r="F49541">
        <v>8.8888888888888906E-2</v>
      </c>
    </row>
    <row r="49542" spans="1:6" x14ac:dyDescent="0.25">
      <c r="A49542">
        <v>0.44444444444444398</v>
      </c>
      <c r="F49542">
        <v>8.8888888888888906E-2</v>
      </c>
    </row>
    <row r="49543" spans="1:6" x14ac:dyDescent="0.25">
      <c r="A49543">
        <v>0.44444444444444398</v>
      </c>
      <c r="F49543">
        <v>8.8888888888888906E-2</v>
      </c>
    </row>
    <row r="49544" spans="1:6" x14ac:dyDescent="0.25">
      <c r="A49544">
        <v>0.44444444444444398</v>
      </c>
      <c r="F49544">
        <v>8.8888888888888906E-2</v>
      </c>
    </row>
    <row r="49545" spans="1:6" x14ac:dyDescent="0.25">
      <c r="A49545">
        <v>0.44444444444444398</v>
      </c>
      <c r="F49545">
        <v>8.8888888888888906E-2</v>
      </c>
    </row>
    <row r="49546" spans="1:6" x14ac:dyDescent="0.25">
      <c r="A49546">
        <v>0.44444444444444398</v>
      </c>
      <c r="F49546">
        <v>8.8888888888888906E-2</v>
      </c>
    </row>
    <row r="49547" spans="1:6" x14ac:dyDescent="0.25">
      <c r="A49547">
        <v>0.44444444444444398</v>
      </c>
      <c r="F49547">
        <v>8.8888888888888906E-2</v>
      </c>
    </row>
    <row r="49548" spans="1:6" x14ac:dyDescent="0.25">
      <c r="A49548">
        <v>0.44444444444444398</v>
      </c>
      <c r="F49548">
        <v>8.8888888888888906E-2</v>
      </c>
    </row>
    <row r="49549" spans="1:6" x14ac:dyDescent="0.25">
      <c r="A49549">
        <v>0.44444444444444398</v>
      </c>
      <c r="F49549">
        <v>8.8888888888888906E-2</v>
      </c>
    </row>
    <row r="49550" spans="1:6" x14ac:dyDescent="0.25">
      <c r="A49550">
        <v>0.44444444444444398</v>
      </c>
      <c r="F49550">
        <v>8.8888888888888906E-2</v>
      </c>
    </row>
    <row r="49551" spans="1:6" x14ac:dyDescent="0.25">
      <c r="A49551">
        <v>0.44444444444444398</v>
      </c>
      <c r="F49551">
        <v>8.8888888888888906E-2</v>
      </c>
    </row>
    <row r="49552" spans="1:6" x14ac:dyDescent="0.25">
      <c r="A49552">
        <v>0.44444444444444398</v>
      </c>
      <c r="F49552">
        <v>8.8888888888888906E-2</v>
      </c>
    </row>
    <row r="49553" spans="1:6" x14ac:dyDescent="0.25">
      <c r="A49553">
        <v>0.44444444444444398</v>
      </c>
      <c r="F49553">
        <v>8.8888888888888906E-2</v>
      </c>
    </row>
    <row r="49554" spans="1:6" x14ac:dyDescent="0.25">
      <c r="A49554">
        <v>0.44444444444444398</v>
      </c>
      <c r="F49554">
        <v>8.8888888888888906E-2</v>
      </c>
    </row>
    <row r="49555" spans="1:6" x14ac:dyDescent="0.25">
      <c r="A49555">
        <v>0.44444444444444398</v>
      </c>
      <c r="F49555">
        <v>8.8888888888888906E-2</v>
      </c>
    </row>
    <row r="49556" spans="1:6" x14ac:dyDescent="0.25">
      <c r="A49556">
        <v>0.44444444444444398</v>
      </c>
      <c r="F49556">
        <v>8.8888888888888906E-2</v>
      </c>
    </row>
    <row r="49557" spans="1:6" x14ac:dyDescent="0.25">
      <c r="A49557">
        <v>0.44444444444444398</v>
      </c>
      <c r="F49557">
        <v>8.8888888888888906E-2</v>
      </c>
    </row>
    <row r="49558" spans="1:6" x14ac:dyDescent="0.25">
      <c r="A49558">
        <v>0.44444444444444398</v>
      </c>
      <c r="F49558">
        <v>8.8888888888888906E-2</v>
      </c>
    </row>
    <row r="49559" spans="1:6" x14ac:dyDescent="0.25">
      <c r="A49559">
        <v>0.44444444444444398</v>
      </c>
      <c r="F49559">
        <v>8.8888888888888906E-2</v>
      </c>
    </row>
    <row r="49560" spans="1:6" x14ac:dyDescent="0.25">
      <c r="A49560">
        <v>0.44444444444444398</v>
      </c>
      <c r="F49560">
        <v>8.8888888888888906E-2</v>
      </c>
    </row>
    <row r="49561" spans="1:6" x14ac:dyDescent="0.25">
      <c r="A49561">
        <v>0.44444444444444398</v>
      </c>
      <c r="F49561">
        <v>8.8888888888888906E-2</v>
      </c>
    </row>
    <row r="49562" spans="1:6" x14ac:dyDescent="0.25">
      <c r="A49562">
        <v>0.44444444444444398</v>
      </c>
      <c r="F49562">
        <v>8.8888888888888906E-2</v>
      </c>
    </row>
    <row r="49563" spans="1:6" x14ac:dyDescent="0.25">
      <c r="A49563">
        <v>0.44444444444444398</v>
      </c>
      <c r="F49563">
        <v>8.8888888888888906E-2</v>
      </c>
    </row>
    <row r="49564" spans="1:6" x14ac:dyDescent="0.25">
      <c r="A49564">
        <v>0.44444444444444398</v>
      </c>
      <c r="F49564">
        <v>8.8888888888888906E-2</v>
      </c>
    </row>
    <row r="49565" spans="1:6" x14ac:dyDescent="0.25">
      <c r="A49565">
        <v>0.44444444444444398</v>
      </c>
      <c r="F49565">
        <v>8.8888888888888906E-2</v>
      </c>
    </row>
    <row r="49566" spans="1:6" x14ac:dyDescent="0.25">
      <c r="A49566">
        <v>0.44444444444444398</v>
      </c>
      <c r="F49566">
        <v>8.8888888888888906E-2</v>
      </c>
    </row>
    <row r="49567" spans="1:6" x14ac:dyDescent="0.25">
      <c r="A49567">
        <v>0.44444444444444398</v>
      </c>
      <c r="F49567">
        <v>8.8888888888888906E-2</v>
      </c>
    </row>
    <row r="49568" spans="1:6" x14ac:dyDescent="0.25">
      <c r="A49568">
        <v>0.44444444444444398</v>
      </c>
      <c r="F49568">
        <v>8.8888888888888906E-2</v>
      </c>
    </row>
    <row r="49569" spans="1:6" x14ac:dyDescent="0.25">
      <c r="A49569">
        <v>0.44444444444444398</v>
      </c>
      <c r="F49569">
        <v>8.8888888888888906E-2</v>
      </c>
    </row>
    <row r="49570" spans="1:6" x14ac:dyDescent="0.25">
      <c r="A49570">
        <v>0.44444444444444398</v>
      </c>
      <c r="F49570">
        <v>8.8888888888888906E-2</v>
      </c>
    </row>
    <row r="49571" spans="1:6" x14ac:dyDescent="0.25">
      <c r="A49571">
        <v>0.44444444444444398</v>
      </c>
      <c r="F49571">
        <v>8.8888888888888906E-2</v>
      </c>
    </row>
    <row r="49572" spans="1:6" x14ac:dyDescent="0.25">
      <c r="A49572">
        <v>0.44444444444444398</v>
      </c>
      <c r="F49572">
        <v>8.8888888888888906E-2</v>
      </c>
    </row>
    <row r="49573" spans="1:6" x14ac:dyDescent="0.25">
      <c r="A49573">
        <v>0.44444444444444398</v>
      </c>
      <c r="F49573">
        <v>8.8888888888888906E-2</v>
      </c>
    </row>
    <row r="49574" spans="1:6" x14ac:dyDescent="0.25">
      <c r="A49574">
        <v>0.44444444444444398</v>
      </c>
      <c r="F49574">
        <v>8.8888888888888906E-2</v>
      </c>
    </row>
    <row r="49575" spans="1:6" x14ac:dyDescent="0.25">
      <c r="A49575">
        <v>0.44444444444444398</v>
      </c>
      <c r="F49575">
        <v>8.8888888888888906E-2</v>
      </c>
    </row>
    <row r="49576" spans="1:6" x14ac:dyDescent="0.25">
      <c r="A49576">
        <v>0.44444444444444398</v>
      </c>
      <c r="F49576">
        <v>8.8888888888888906E-2</v>
      </c>
    </row>
    <row r="49577" spans="1:6" x14ac:dyDescent="0.25">
      <c r="A49577">
        <v>0.44444444444444398</v>
      </c>
      <c r="F49577">
        <v>8.8888888888888906E-2</v>
      </c>
    </row>
    <row r="49578" spans="1:6" x14ac:dyDescent="0.25">
      <c r="A49578">
        <v>0.44444444444444398</v>
      </c>
      <c r="F49578">
        <v>8.8888888888888906E-2</v>
      </c>
    </row>
    <row r="49579" spans="1:6" x14ac:dyDescent="0.25">
      <c r="A49579">
        <v>0.44444444444444398</v>
      </c>
      <c r="F49579">
        <v>8.8888888888888906E-2</v>
      </c>
    </row>
    <row r="49580" spans="1:6" x14ac:dyDescent="0.25">
      <c r="A49580">
        <v>0.44444444444444398</v>
      </c>
      <c r="F49580">
        <v>8.8888888888888906E-2</v>
      </c>
    </row>
    <row r="49581" spans="1:6" x14ac:dyDescent="0.25">
      <c r="A49581">
        <v>0.44444444444444398</v>
      </c>
      <c r="F49581">
        <v>8.8888888888888906E-2</v>
      </c>
    </row>
    <row r="49582" spans="1:6" x14ac:dyDescent="0.25">
      <c r="A49582">
        <v>0.44444444444444398</v>
      </c>
      <c r="F49582">
        <v>8.8888888888888906E-2</v>
      </c>
    </row>
    <row r="49583" spans="1:6" x14ac:dyDescent="0.25">
      <c r="A49583">
        <v>0.44444444444444398</v>
      </c>
      <c r="F49583">
        <v>8.8888888888888906E-2</v>
      </c>
    </row>
    <row r="49584" spans="1:6" x14ac:dyDescent="0.25">
      <c r="A49584">
        <v>0.44444444444444398</v>
      </c>
      <c r="F49584">
        <v>8.8888888888888906E-2</v>
      </c>
    </row>
    <row r="49585" spans="1:6" x14ac:dyDescent="0.25">
      <c r="A49585">
        <v>0.44444444444444398</v>
      </c>
      <c r="F49585">
        <v>8.8888888888888906E-2</v>
      </c>
    </row>
    <row r="49586" spans="1:6" x14ac:dyDescent="0.25">
      <c r="A49586">
        <v>0.44444444444444398</v>
      </c>
      <c r="F49586">
        <v>8.8888888888888906E-2</v>
      </c>
    </row>
    <row r="49587" spans="1:6" x14ac:dyDescent="0.25">
      <c r="A49587">
        <v>0.44444444444444398</v>
      </c>
      <c r="F49587">
        <v>8.8888888888888906E-2</v>
      </c>
    </row>
    <row r="49588" spans="1:6" x14ac:dyDescent="0.25">
      <c r="A49588">
        <v>0.44444444444444398</v>
      </c>
      <c r="F49588">
        <v>8.8888888888888906E-2</v>
      </c>
    </row>
    <row r="49589" spans="1:6" x14ac:dyDescent="0.25">
      <c r="A49589">
        <v>0.44444444444444398</v>
      </c>
      <c r="F49589">
        <v>8.8888888888888906E-2</v>
      </c>
    </row>
    <row r="49590" spans="1:6" x14ac:dyDescent="0.25">
      <c r="A49590">
        <v>0.44444444444444398</v>
      </c>
      <c r="F49590">
        <v>8.8888888888888906E-2</v>
      </c>
    </row>
    <row r="49591" spans="1:6" x14ac:dyDescent="0.25">
      <c r="A49591">
        <v>0.44444444444444398</v>
      </c>
      <c r="F49591">
        <v>8.8888888888888906E-2</v>
      </c>
    </row>
    <row r="49592" spans="1:6" x14ac:dyDescent="0.25">
      <c r="A49592">
        <v>0.44444444444444398</v>
      </c>
      <c r="F49592">
        <v>8.8888888888888906E-2</v>
      </c>
    </row>
    <row r="49593" spans="1:6" x14ac:dyDescent="0.25">
      <c r="A49593">
        <v>0.44444444444444398</v>
      </c>
      <c r="F49593">
        <v>8.8888888888888906E-2</v>
      </c>
    </row>
    <row r="49594" spans="1:6" x14ac:dyDescent="0.25">
      <c r="A49594">
        <v>0.44444444444444398</v>
      </c>
      <c r="F49594">
        <v>8.8888888888888906E-2</v>
      </c>
    </row>
    <row r="49595" spans="1:6" x14ac:dyDescent="0.25">
      <c r="A49595">
        <v>0.44444444444444398</v>
      </c>
      <c r="F49595">
        <v>8.8888888888888906E-2</v>
      </c>
    </row>
    <row r="49596" spans="1:6" x14ac:dyDescent="0.25">
      <c r="A49596">
        <v>0.44444444444444398</v>
      </c>
      <c r="F49596">
        <v>8.8888888888888906E-2</v>
      </c>
    </row>
    <row r="49597" spans="1:6" x14ac:dyDescent="0.25">
      <c r="A49597">
        <v>0.44444444444444398</v>
      </c>
      <c r="F49597">
        <v>8.8888888888888906E-2</v>
      </c>
    </row>
    <row r="49598" spans="1:6" x14ac:dyDescent="0.25">
      <c r="A49598">
        <v>0.44444444444444398</v>
      </c>
      <c r="F49598">
        <v>8.8888888888888906E-2</v>
      </c>
    </row>
    <row r="49599" spans="1:6" x14ac:dyDescent="0.25">
      <c r="A49599">
        <v>0.44444444444444398</v>
      </c>
      <c r="F49599">
        <v>8.8888888888888906E-2</v>
      </c>
    </row>
    <row r="49600" spans="1:6" x14ac:dyDescent="0.25">
      <c r="A49600">
        <v>0.44444444444444398</v>
      </c>
      <c r="F49600">
        <v>8.8888888888888906E-2</v>
      </c>
    </row>
    <row r="49601" spans="1:6" x14ac:dyDescent="0.25">
      <c r="A49601">
        <v>0.44444444444444398</v>
      </c>
      <c r="F49601">
        <v>8.8888888888888906E-2</v>
      </c>
    </row>
    <row r="49602" spans="1:6" x14ac:dyDescent="0.25">
      <c r="A49602">
        <v>0.44444444444444398</v>
      </c>
      <c r="F49602">
        <v>8.8888888888888906E-2</v>
      </c>
    </row>
    <row r="49603" spans="1:6" x14ac:dyDescent="0.25">
      <c r="A49603">
        <v>0.44444444444444398</v>
      </c>
      <c r="F49603">
        <v>8.8888888888888906E-2</v>
      </c>
    </row>
    <row r="49604" spans="1:6" x14ac:dyDescent="0.25">
      <c r="A49604">
        <v>0.44444444444444398</v>
      </c>
      <c r="F49604">
        <v>8.8888888888888906E-2</v>
      </c>
    </row>
    <row r="49605" spans="1:6" x14ac:dyDescent="0.25">
      <c r="A49605">
        <v>0.44444444444444398</v>
      </c>
      <c r="F49605">
        <v>8.8888888888888906E-2</v>
      </c>
    </row>
    <row r="49606" spans="1:6" x14ac:dyDescent="0.25">
      <c r="A49606">
        <v>0.44444444444444398</v>
      </c>
      <c r="F49606">
        <v>8.8888888888888906E-2</v>
      </c>
    </row>
    <row r="49607" spans="1:6" x14ac:dyDescent="0.25">
      <c r="A49607">
        <v>0.44444444444444398</v>
      </c>
      <c r="F49607">
        <v>8.8888888888888906E-2</v>
      </c>
    </row>
    <row r="49608" spans="1:6" x14ac:dyDescent="0.25">
      <c r="A49608">
        <v>0.44444444444444398</v>
      </c>
      <c r="F49608">
        <v>8.8888888888888906E-2</v>
      </c>
    </row>
    <row r="49609" spans="1:6" x14ac:dyDescent="0.25">
      <c r="A49609">
        <v>0.44444444444444398</v>
      </c>
      <c r="F49609">
        <v>8.8888888888888906E-2</v>
      </c>
    </row>
    <row r="49610" spans="1:6" x14ac:dyDescent="0.25">
      <c r="A49610">
        <v>0.44444444444444398</v>
      </c>
      <c r="F49610">
        <v>8.8888888888888906E-2</v>
      </c>
    </row>
    <row r="49611" spans="1:6" x14ac:dyDescent="0.25">
      <c r="A49611">
        <v>0.44444444444444398</v>
      </c>
      <c r="F49611">
        <v>8.8888888888888906E-2</v>
      </c>
    </row>
    <row r="49612" spans="1:6" x14ac:dyDescent="0.25">
      <c r="A49612">
        <v>0.44444444444444398</v>
      </c>
      <c r="F49612">
        <v>8.8888888888888906E-2</v>
      </c>
    </row>
    <row r="49613" spans="1:6" x14ac:dyDescent="0.25">
      <c r="A49613">
        <v>0.44444444444444398</v>
      </c>
      <c r="F49613">
        <v>8.8888888888888906E-2</v>
      </c>
    </row>
    <row r="49614" spans="1:6" x14ac:dyDescent="0.25">
      <c r="A49614">
        <v>0.44444444444444398</v>
      </c>
      <c r="F49614">
        <v>8.8888888888888906E-2</v>
      </c>
    </row>
    <row r="49615" spans="1:6" x14ac:dyDescent="0.25">
      <c r="A49615">
        <v>0.44444444444444398</v>
      </c>
      <c r="F49615">
        <v>8.8888888888888906E-2</v>
      </c>
    </row>
    <row r="49616" spans="1:6" x14ac:dyDescent="0.25">
      <c r="A49616">
        <v>0.44444444444444398</v>
      </c>
      <c r="F49616">
        <v>8.8888888888888906E-2</v>
      </c>
    </row>
    <row r="49617" spans="1:6" x14ac:dyDescent="0.25">
      <c r="A49617">
        <v>0.44444444444444398</v>
      </c>
      <c r="F49617">
        <v>8.8888888888888906E-2</v>
      </c>
    </row>
    <row r="49618" spans="1:6" x14ac:dyDescent="0.25">
      <c r="A49618">
        <v>0.44444444444444398</v>
      </c>
      <c r="F49618">
        <v>8.8888888888888906E-2</v>
      </c>
    </row>
    <row r="49619" spans="1:6" x14ac:dyDescent="0.25">
      <c r="A49619">
        <v>0.44444444444444398</v>
      </c>
      <c r="F49619">
        <v>8.8888888888888906E-2</v>
      </c>
    </row>
    <row r="49620" spans="1:6" x14ac:dyDescent="0.25">
      <c r="A49620">
        <v>0.44444444444444398</v>
      </c>
      <c r="F49620">
        <v>8.8888888888888906E-2</v>
      </c>
    </row>
    <row r="49621" spans="1:6" x14ac:dyDescent="0.25">
      <c r="A49621">
        <v>0.44444444444444398</v>
      </c>
      <c r="F49621">
        <v>8.8888888888888906E-2</v>
      </c>
    </row>
    <row r="49622" spans="1:6" x14ac:dyDescent="0.25">
      <c r="A49622">
        <v>0.44444444444444398</v>
      </c>
      <c r="F49622">
        <v>8.8888888888888906E-2</v>
      </c>
    </row>
    <row r="49623" spans="1:6" x14ac:dyDescent="0.25">
      <c r="A49623">
        <v>0.44444444444444398</v>
      </c>
      <c r="F49623">
        <v>8.8888888888888906E-2</v>
      </c>
    </row>
    <row r="49624" spans="1:6" x14ac:dyDescent="0.25">
      <c r="A49624">
        <v>0.44444444444444398</v>
      </c>
      <c r="F49624">
        <v>8.8888888888888906E-2</v>
      </c>
    </row>
    <row r="49625" spans="1:6" x14ac:dyDescent="0.25">
      <c r="A49625">
        <v>0.44444444444444398</v>
      </c>
      <c r="F49625">
        <v>8.8888888888888906E-2</v>
      </c>
    </row>
    <row r="49626" spans="1:6" x14ac:dyDescent="0.25">
      <c r="A49626">
        <v>0.44444444444444398</v>
      </c>
      <c r="F49626">
        <v>8.8888888888888906E-2</v>
      </c>
    </row>
    <row r="49627" spans="1:6" x14ac:dyDescent="0.25">
      <c r="A49627">
        <v>0.44444444444444398</v>
      </c>
      <c r="F49627">
        <v>8.8888888888888906E-2</v>
      </c>
    </row>
    <row r="49628" spans="1:6" x14ac:dyDescent="0.25">
      <c r="A49628">
        <v>0.44444444444444398</v>
      </c>
      <c r="F49628">
        <v>8.8888888888888906E-2</v>
      </c>
    </row>
    <row r="49629" spans="1:6" x14ac:dyDescent="0.25">
      <c r="A49629">
        <v>0.44444444444444398</v>
      </c>
      <c r="F49629">
        <v>8.8888888888888906E-2</v>
      </c>
    </row>
    <row r="49630" spans="1:6" x14ac:dyDescent="0.25">
      <c r="A49630">
        <v>0.44444444444444398</v>
      </c>
      <c r="F49630">
        <v>8.8888888888888906E-2</v>
      </c>
    </row>
    <row r="49631" spans="1:6" x14ac:dyDescent="0.25">
      <c r="A49631">
        <v>0.44444444444444398</v>
      </c>
      <c r="F49631">
        <v>8.8888888888888906E-2</v>
      </c>
    </row>
    <row r="49632" spans="1:6" x14ac:dyDescent="0.25">
      <c r="A49632">
        <v>0.44444444444444398</v>
      </c>
      <c r="F49632">
        <v>8.8888888888888906E-2</v>
      </c>
    </row>
    <row r="49633" spans="1:6" x14ac:dyDescent="0.25">
      <c r="A49633">
        <v>0.44444444444444398</v>
      </c>
      <c r="F49633">
        <v>8.8888888888888906E-2</v>
      </c>
    </row>
    <row r="49634" spans="1:6" x14ac:dyDescent="0.25">
      <c r="A49634">
        <v>0.44444444444444398</v>
      </c>
      <c r="F49634">
        <v>8.8888888888888906E-2</v>
      </c>
    </row>
    <row r="49635" spans="1:6" x14ac:dyDescent="0.25">
      <c r="A49635">
        <v>0.44444444444444398</v>
      </c>
      <c r="F49635">
        <v>8.8888888888888906E-2</v>
      </c>
    </row>
    <row r="49636" spans="1:6" x14ac:dyDescent="0.25">
      <c r="A49636">
        <v>0.44444444444444398</v>
      </c>
      <c r="F49636">
        <v>8.8888888888888906E-2</v>
      </c>
    </row>
    <row r="49637" spans="1:6" x14ac:dyDescent="0.25">
      <c r="A49637">
        <v>0.44444444444444398</v>
      </c>
      <c r="F49637">
        <v>8.8888888888888906E-2</v>
      </c>
    </row>
    <row r="49638" spans="1:6" x14ac:dyDescent="0.25">
      <c r="A49638">
        <v>0.44444444444444398</v>
      </c>
      <c r="F49638">
        <v>8.8888888888888906E-2</v>
      </c>
    </row>
    <row r="49639" spans="1:6" x14ac:dyDescent="0.25">
      <c r="A49639">
        <v>0.44444444444444398</v>
      </c>
      <c r="F49639">
        <v>8.8888888888888906E-2</v>
      </c>
    </row>
    <row r="49640" spans="1:6" x14ac:dyDescent="0.25">
      <c r="A49640">
        <v>0.44444444444444398</v>
      </c>
      <c r="F49640">
        <v>8.8888888888888906E-2</v>
      </c>
    </row>
    <row r="49641" spans="1:6" x14ac:dyDescent="0.25">
      <c r="A49641">
        <v>0.44444444444444398</v>
      </c>
      <c r="F49641">
        <v>8.8888888888888906E-2</v>
      </c>
    </row>
    <row r="49642" spans="1:6" x14ac:dyDescent="0.25">
      <c r="A49642">
        <v>0.44444444444444398</v>
      </c>
      <c r="F49642">
        <v>8.8888888888888906E-2</v>
      </c>
    </row>
    <row r="49643" spans="1:6" x14ac:dyDescent="0.25">
      <c r="A49643">
        <v>0.44444444444444398</v>
      </c>
      <c r="F49643">
        <v>8.8888888888888906E-2</v>
      </c>
    </row>
    <row r="49644" spans="1:6" x14ac:dyDescent="0.25">
      <c r="A49644">
        <v>0.44444444444444398</v>
      </c>
      <c r="F49644">
        <v>8.8888888888888906E-2</v>
      </c>
    </row>
    <row r="49645" spans="1:6" x14ac:dyDescent="0.25">
      <c r="A49645">
        <v>0.44444444444444398</v>
      </c>
      <c r="F49645">
        <v>8.8888888888888906E-2</v>
      </c>
    </row>
    <row r="49646" spans="1:6" x14ac:dyDescent="0.25">
      <c r="A49646">
        <v>0.44444444444444398</v>
      </c>
      <c r="F49646">
        <v>8.8888888888888906E-2</v>
      </c>
    </row>
    <row r="49647" spans="1:6" x14ac:dyDescent="0.25">
      <c r="A49647">
        <v>0.44444444444444398</v>
      </c>
      <c r="F49647">
        <v>8.8888888888888906E-2</v>
      </c>
    </row>
    <row r="49648" spans="1:6" x14ac:dyDescent="0.25">
      <c r="A49648">
        <v>0.44444444444444398</v>
      </c>
      <c r="F49648">
        <v>8.8888888888888906E-2</v>
      </c>
    </row>
    <row r="49649" spans="1:6" x14ac:dyDescent="0.25">
      <c r="A49649">
        <v>0.44444444444444398</v>
      </c>
      <c r="F49649">
        <v>8.8888888888888906E-2</v>
      </c>
    </row>
    <row r="49650" spans="1:6" x14ac:dyDescent="0.25">
      <c r="A49650">
        <v>0.44444444444444398</v>
      </c>
      <c r="F49650">
        <v>8.8888888888888906E-2</v>
      </c>
    </row>
    <row r="49651" spans="1:6" x14ac:dyDescent="0.25">
      <c r="A49651">
        <v>0.44444444444444398</v>
      </c>
      <c r="F49651">
        <v>8.8888888888888906E-2</v>
      </c>
    </row>
    <row r="49652" spans="1:6" x14ac:dyDescent="0.25">
      <c r="A49652">
        <v>0.44444444444444398</v>
      </c>
      <c r="F49652">
        <v>8.8888888888888906E-2</v>
      </c>
    </row>
    <row r="49653" spans="1:6" x14ac:dyDescent="0.25">
      <c r="A49653">
        <v>0.44444444444444398</v>
      </c>
      <c r="F49653">
        <v>8.8888888888888906E-2</v>
      </c>
    </row>
    <row r="49654" spans="1:6" x14ac:dyDescent="0.25">
      <c r="A49654">
        <v>0.44444444444444398</v>
      </c>
      <c r="F49654">
        <v>8.8888888888888906E-2</v>
      </c>
    </row>
    <row r="49655" spans="1:6" x14ac:dyDescent="0.25">
      <c r="A49655">
        <v>0.44444444444444398</v>
      </c>
      <c r="F49655">
        <v>8.8888888888888906E-2</v>
      </c>
    </row>
    <row r="49656" spans="1:6" x14ac:dyDescent="0.25">
      <c r="A49656">
        <v>0.44444444444444398</v>
      </c>
      <c r="F49656">
        <v>8.8888888888888906E-2</v>
      </c>
    </row>
    <row r="49657" spans="1:6" x14ac:dyDescent="0.25">
      <c r="A49657">
        <v>0.44444444444444398</v>
      </c>
      <c r="F49657">
        <v>8.8888888888888906E-2</v>
      </c>
    </row>
    <row r="49658" spans="1:6" x14ac:dyDescent="0.25">
      <c r="A49658">
        <v>0.44444444444444398</v>
      </c>
      <c r="F49658">
        <v>8.8888888888888906E-2</v>
      </c>
    </row>
    <row r="49659" spans="1:6" x14ac:dyDescent="0.25">
      <c r="A49659">
        <v>0.44444444444444398</v>
      </c>
      <c r="F49659">
        <v>8.8888888888888906E-2</v>
      </c>
    </row>
    <row r="49660" spans="1:6" x14ac:dyDescent="0.25">
      <c r="A49660">
        <v>0.44444444444444398</v>
      </c>
      <c r="F49660">
        <v>8.8888888888888906E-2</v>
      </c>
    </row>
    <row r="49661" spans="1:6" x14ac:dyDescent="0.25">
      <c r="A49661">
        <v>0.44444444444444398</v>
      </c>
      <c r="F49661">
        <v>8.8888888888888906E-2</v>
      </c>
    </row>
    <row r="49662" spans="1:6" x14ac:dyDescent="0.25">
      <c r="A49662">
        <v>0.44444444444444398</v>
      </c>
      <c r="F49662">
        <v>8.8888888888888906E-2</v>
      </c>
    </row>
    <row r="49663" spans="1:6" x14ac:dyDescent="0.25">
      <c r="A49663">
        <v>0.44444444444444398</v>
      </c>
      <c r="F49663">
        <v>8.8888888888888906E-2</v>
      </c>
    </row>
    <row r="49664" spans="1:6" x14ac:dyDescent="0.25">
      <c r="A49664">
        <v>0.44444444444444398</v>
      </c>
      <c r="F49664">
        <v>8.8888888888888906E-2</v>
      </c>
    </row>
    <row r="49665" spans="1:6" x14ac:dyDescent="0.25">
      <c r="A49665">
        <v>0.44444444444444398</v>
      </c>
      <c r="F49665">
        <v>8.8888888888888906E-2</v>
      </c>
    </row>
    <row r="49666" spans="1:6" x14ac:dyDescent="0.25">
      <c r="A49666">
        <v>0.44444444444444398</v>
      </c>
      <c r="F49666">
        <v>8.8888888888888906E-2</v>
      </c>
    </row>
    <row r="49667" spans="1:6" x14ac:dyDescent="0.25">
      <c r="A49667">
        <v>0.44444444444444398</v>
      </c>
      <c r="F49667">
        <v>8.8888888888888906E-2</v>
      </c>
    </row>
    <row r="49668" spans="1:6" x14ac:dyDescent="0.25">
      <c r="A49668">
        <v>0.44444444444444398</v>
      </c>
      <c r="F49668">
        <v>8.8888888888888906E-2</v>
      </c>
    </row>
    <row r="49669" spans="1:6" x14ac:dyDescent="0.25">
      <c r="A49669">
        <v>0.44444444444444398</v>
      </c>
      <c r="F49669">
        <v>8.8888888888888906E-2</v>
      </c>
    </row>
    <row r="49670" spans="1:6" x14ac:dyDescent="0.25">
      <c r="A49670">
        <v>0.44444444444444398</v>
      </c>
      <c r="F49670">
        <v>8.8888888888888906E-2</v>
      </c>
    </row>
    <row r="49671" spans="1:6" x14ac:dyDescent="0.25">
      <c r="A49671">
        <v>0.44444444444444398</v>
      </c>
      <c r="F49671">
        <v>8.8888888888888906E-2</v>
      </c>
    </row>
    <row r="49672" spans="1:6" x14ac:dyDescent="0.25">
      <c r="A49672">
        <v>0.44444444444444398</v>
      </c>
      <c r="F49672">
        <v>8.8888888888888906E-2</v>
      </c>
    </row>
    <row r="49673" spans="1:6" x14ac:dyDescent="0.25">
      <c r="A49673">
        <v>0.44444444444444398</v>
      </c>
      <c r="F49673">
        <v>8.8888888888888906E-2</v>
      </c>
    </row>
    <row r="49674" spans="1:6" x14ac:dyDescent="0.25">
      <c r="A49674">
        <v>0.44444444444444398</v>
      </c>
      <c r="F49674">
        <v>8.8888888888888906E-2</v>
      </c>
    </row>
    <row r="49675" spans="1:6" x14ac:dyDescent="0.25">
      <c r="A49675">
        <v>0.44444444444444398</v>
      </c>
      <c r="F49675">
        <v>8.8888888888888906E-2</v>
      </c>
    </row>
    <row r="49676" spans="1:6" x14ac:dyDescent="0.25">
      <c r="A49676">
        <v>0.44444444444444398</v>
      </c>
      <c r="F49676">
        <v>8.8888888888888906E-2</v>
      </c>
    </row>
    <row r="49677" spans="1:6" x14ac:dyDescent="0.25">
      <c r="A49677">
        <v>0.44444444444444398</v>
      </c>
      <c r="F49677">
        <v>8.8888888888888906E-2</v>
      </c>
    </row>
    <row r="49678" spans="1:6" x14ac:dyDescent="0.25">
      <c r="A49678">
        <v>0.44444444444444398</v>
      </c>
      <c r="F49678">
        <v>8.8888888888888906E-2</v>
      </c>
    </row>
    <row r="49679" spans="1:6" x14ac:dyDescent="0.25">
      <c r="A49679">
        <v>0.44444444444444398</v>
      </c>
      <c r="F49679">
        <v>8.8888888888888906E-2</v>
      </c>
    </row>
    <row r="49680" spans="1:6" x14ac:dyDescent="0.25">
      <c r="A49680">
        <v>0.44444444444444398</v>
      </c>
      <c r="F49680">
        <v>8.8888888888888906E-2</v>
      </c>
    </row>
    <row r="49681" spans="1:6" x14ac:dyDescent="0.25">
      <c r="A49681">
        <v>0.44444444444444398</v>
      </c>
      <c r="F49681">
        <v>8.8888888888888906E-2</v>
      </c>
    </row>
    <row r="49682" spans="1:6" x14ac:dyDescent="0.25">
      <c r="A49682">
        <v>0.44444444444444398</v>
      </c>
      <c r="F49682">
        <v>8.8888888888888906E-2</v>
      </c>
    </row>
    <row r="49683" spans="1:6" x14ac:dyDescent="0.25">
      <c r="A49683">
        <v>0.44444444444444398</v>
      </c>
      <c r="F49683">
        <v>8.8888888888888906E-2</v>
      </c>
    </row>
    <row r="49684" spans="1:6" x14ac:dyDescent="0.25">
      <c r="A49684">
        <v>0.44444444444444398</v>
      </c>
      <c r="F49684">
        <v>8.8888888888888906E-2</v>
      </c>
    </row>
    <row r="49685" spans="1:6" x14ac:dyDescent="0.25">
      <c r="A49685">
        <v>0.44444444444444398</v>
      </c>
      <c r="F49685">
        <v>8.8888888888888906E-2</v>
      </c>
    </row>
    <row r="49686" spans="1:6" x14ac:dyDescent="0.25">
      <c r="A49686">
        <v>0.44444444444444398</v>
      </c>
      <c r="F49686">
        <v>8.8888888888888906E-2</v>
      </c>
    </row>
    <row r="49687" spans="1:6" x14ac:dyDescent="0.25">
      <c r="A49687">
        <v>0.44444444444444398</v>
      </c>
      <c r="F49687">
        <v>8.8888888888888906E-2</v>
      </c>
    </row>
    <row r="49688" spans="1:6" x14ac:dyDescent="0.25">
      <c r="A49688">
        <v>0.44444444444444398</v>
      </c>
      <c r="F49688">
        <v>8.8888888888888906E-2</v>
      </c>
    </row>
    <row r="49689" spans="1:6" x14ac:dyDescent="0.25">
      <c r="A49689">
        <v>0.44444444444444398</v>
      </c>
      <c r="F49689">
        <v>8.8888888888888906E-2</v>
      </c>
    </row>
    <row r="49690" spans="1:6" x14ac:dyDescent="0.25">
      <c r="A49690">
        <v>0.44444444444444398</v>
      </c>
      <c r="F49690">
        <v>8.8888888888888906E-2</v>
      </c>
    </row>
    <row r="49691" spans="1:6" x14ac:dyDescent="0.25">
      <c r="A49691">
        <v>0.44444444444444398</v>
      </c>
      <c r="F49691">
        <v>8.8888888888888906E-2</v>
      </c>
    </row>
    <row r="49692" spans="1:6" x14ac:dyDescent="0.25">
      <c r="A49692">
        <v>0.44444444444444398</v>
      </c>
      <c r="F49692">
        <v>8.8888888888888906E-2</v>
      </c>
    </row>
    <row r="49693" spans="1:6" x14ac:dyDescent="0.25">
      <c r="A49693">
        <v>0.44444444444444398</v>
      </c>
      <c r="F49693">
        <v>8.8888888888888906E-2</v>
      </c>
    </row>
    <row r="49694" spans="1:6" x14ac:dyDescent="0.25">
      <c r="A49694">
        <v>0.44444444444444398</v>
      </c>
      <c r="F49694">
        <v>8.8888888888888906E-2</v>
      </c>
    </row>
    <row r="49695" spans="1:6" x14ac:dyDescent="0.25">
      <c r="A49695">
        <v>0.44444444444444398</v>
      </c>
      <c r="F49695">
        <v>8.8888888888888906E-2</v>
      </c>
    </row>
    <row r="49696" spans="1:6" x14ac:dyDescent="0.25">
      <c r="A49696">
        <v>0.44444444444444398</v>
      </c>
      <c r="F49696">
        <v>8.8888888888888906E-2</v>
      </c>
    </row>
    <row r="49697" spans="1:6" x14ac:dyDescent="0.25">
      <c r="A49697">
        <v>0.44444444444444398</v>
      </c>
      <c r="F49697">
        <v>8.8888888888888906E-2</v>
      </c>
    </row>
    <row r="49698" spans="1:6" x14ac:dyDescent="0.25">
      <c r="A49698">
        <v>0.44444444444444398</v>
      </c>
      <c r="F49698">
        <v>8.8888888888888906E-2</v>
      </c>
    </row>
    <row r="49699" spans="1:6" x14ac:dyDescent="0.25">
      <c r="A49699">
        <v>0.44444444444444398</v>
      </c>
      <c r="F49699">
        <v>8.8888888888888906E-2</v>
      </c>
    </row>
    <row r="49700" spans="1:6" x14ac:dyDescent="0.25">
      <c r="A49700">
        <v>0.44444444444444398</v>
      </c>
      <c r="F49700">
        <v>8.8888888888888906E-2</v>
      </c>
    </row>
    <row r="49701" spans="1:6" x14ac:dyDescent="0.25">
      <c r="A49701">
        <v>0.44444444444444398</v>
      </c>
      <c r="F49701">
        <v>8.8888888888888906E-2</v>
      </c>
    </row>
    <row r="49702" spans="1:6" x14ac:dyDescent="0.25">
      <c r="A49702">
        <v>0.44444444444444398</v>
      </c>
      <c r="F49702">
        <v>8.8888888888888906E-2</v>
      </c>
    </row>
    <row r="49703" spans="1:6" x14ac:dyDescent="0.25">
      <c r="A49703">
        <v>0.44444444444444398</v>
      </c>
      <c r="F49703">
        <v>8.8888888888888906E-2</v>
      </c>
    </row>
    <row r="49704" spans="1:6" x14ac:dyDescent="0.25">
      <c r="A49704">
        <v>0.44444444444444398</v>
      </c>
      <c r="F49704">
        <v>8.8888888888888906E-2</v>
      </c>
    </row>
    <row r="49705" spans="1:6" x14ac:dyDescent="0.25">
      <c r="A49705">
        <v>0.44444444444444398</v>
      </c>
      <c r="F49705">
        <v>8.8888888888888906E-2</v>
      </c>
    </row>
    <row r="49706" spans="1:6" x14ac:dyDescent="0.25">
      <c r="A49706">
        <v>0.44444444444444398</v>
      </c>
      <c r="F49706">
        <v>8.8888888888888906E-2</v>
      </c>
    </row>
    <row r="49707" spans="1:6" x14ac:dyDescent="0.25">
      <c r="A49707">
        <v>0.44444444444444398</v>
      </c>
      <c r="F49707">
        <v>8.8888888888888906E-2</v>
      </c>
    </row>
    <row r="49708" spans="1:6" x14ac:dyDescent="0.25">
      <c r="A49708">
        <v>0.44444444444444398</v>
      </c>
      <c r="F49708">
        <v>8.8888888888888906E-2</v>
      </c>
    </row>
    <row r="49709" spans="1:6" x14ac:dyDescent="0.25">
      <c r="A49709">
        <v>0.44444444444444398</v>
      </c>
      <c r="F49709">
        <v>8.8888888888888906E-2</v>
      </c>
    </row>
    <row r="49710" spans="1:6" x14ac:dyDescent="0.25">
      <c r="A49710">
        <v>0.44444444444444398</v>
      </c>
      <c r="F49710">
        <v>8.8888888888888906E-2</v>
      </c>
    </row>
    <row r="49711" spans="1:6" x14ac:dyDescent="0.25">
      <c r="A49711">
        <v>0.44444444444444398</v>
      </c>
      <c r="F49711">
        <v>8.8888888888888906E-2</v>
      </c>
    </row>
    <row r="49712" spans="1:6" x14ac:dyDescent="0.25">
      <c r="A49712">
        <v>0.44444444444444398</v>
      </c>
      <c r="F49712">
        <v>8.8888888888888906E-2</v>
      </c>
    </row>
    <row r="49713" spans="1:6" x14ac:dyDescent="0.25">
      <c r="A49713">
        <v>0.44444444444444398</v>
      </c>
      <c r="F49713">
        <v>8.8888888888888906E-2</v>
      </c>
    </row>
    <row r="49714" spans="1:6" x14ac:dyDescent="0.25">
      <c r="A49714">
        <v>0.44444444444444398</v>
      </c>
      <c r="F49714">
        <v>8.8888888888888906E-2</v>
      </c>
    </row>
    <row r="49715" spans="1:6" x14ac:dyDescent="0.25">
      <c r="A49715">
        <v>0.44444444444444398</v>
      </c>
      <c r="F49715">
        <v>8.8888888888888906E-2</v>
      </c>
    </row>
    <row r="49716" spans="1:6" x14ac:dyDescent="0.25">
      <c r="A49716">
        <v>0.44444444444444398</v>
      </c>
      <c r="F49716">
        <v>8.8888888888888906E-2</v>
      </c>
    </row>
    <row r="49717" spans="1:6" x14ac:dyDescent="0.25">
      <c r="A49717">
        <v>0.44444444444444398</v>
      </c>
      <c r="F49717">
        <v>8.8888888888888906E-2</v>
      </c>
    </row>
    <row r="49718" spans="1:6" x14ac:dyDescent="0.25">
      <c r="A49718">
        <v>0.44444444444444398</v>
      </c>
      <c r="F49718">
        <v>8.8888888888888906E-2</v>
      </c>
    </row>
    <row r="49719" spans="1:6" x14ac:dyDescent="0.25">
      <c r="A49719">
        <v>0.44444444444444398</v>
      </c>
      <c r="F49719">
        <v>8.8888888888888906E-2</v>
      </c>
    </row>
    <row r="49720" spans="1:6" x14ac:dyDescent="0.25">
      <c r="A49720">
        <v>0.44444444444444398</v>
      </c>
      <c r="F49720">
        <v>8.8888888888888906E-2</v>
      </c>
    </row>
    <row r="49721" spans="1:6" x14ac:dyDescent="0.25">
      <c r="A49721">
        <v>0.44444444444444398</v>
      </c>
      <c r="F49721">
        <v>8.8888888888888906E-2</v>
      </c>
    </row>
    <row r="49722" spans="1:6" x14ac:dyDescent="0.25">
      <c r="A49722">
        <v>0.44444444444444398</v>
      </c>
      <c r="F49722">
        <v>8.8888888888888906E-2</v>
      </c>
    </row>
    <row r="49723" spans="1:6" x14ac:dyDescent="0.25">
      <c r="A49723">
        <v>0.44444444444444398</v>
      </c>
      <c r="F49723">
        <v>8.8888888888888906E-2</v>
      </c>
    </row>
    <row r="49724" spans="1:6" x14ac:dyDescent="0.25">
      <c r="A49724">
        <v>0.44444444444444398</v>
      </c>
      <c r="F49724">
        <v>8.8888888888888906E-2</v>
      </c>
    </row>
    <row r="49725" spans="1:6" x14ac:dyDescent="0.25">
      <c r="A49725">
        <v>0.44444444444444398</v>
      </c>
      <c r="F49725">
        <v>8.8888888888888906E-2</v>
      </c>
    </row>
    <row r="49726" spans="1:6" x14ac:dyDescent="0.25">
      <c r="A49726">
        <v>0.44444444444444398</v>
      </c>
      <c r="F49726">
        <v>8.8888888888888906E-2</v>
      </c>
    </row>
    <row r="49727" spans="1:6" x14ac:dyDescent="0.25">
      <c r="A49727">
        <v>0.44444444444444398</v>
      </c>
      <c r="F49727">
        <v>8.8888888888888906E-2</v>
      </c>
    </row>
    <row r="49728" spans="1:6" x14ac:dyDescent="0.25">
      <c r="A49728">
        <v>0.44444444444444398</v>
      </c>
      <c r="F49728">
        <v>8.8888888888888906E-2</v>
      </c>
    </row>
    <row r="49729" spans="1:6" x14ac:dyDescent="0.25">
      <c r="A49729">
        <v>0.44444444444444398</v>
      </c>
      <c r="F49729">
        <v>8.8888888888888906E-2</v>
      </c>
    </row>
    <row r="49730" spans="1:6" x14ac:dyDescent="0.25">
      <c r="A49730">
        <v>0.44444444444444398</v>
      </c>
      <c r="F49730">
        <v>8.8888888888888906E-2</v>
      </c>
    </row>
    <row r="49731" spans="1:6" x14ac:dyDescent="0.25">
      <c r="A49731">
        <v>0.44444444444444398</v>
      </c>
      <c r="F49731">
        <v>8.8888888888888906E-2</v>
      </c>
    </row>
    <row r="49732" spans="1:6" x14ac:dyDescent="0.25">
      <c r="A49732">
        <v>0.44444444444444398</v>
      </c>
      <c r="F49732">
        <v>8.8888888888888906E-2</v>
      </c>
    </row>
    <row r="49733" spans="1:6" x14ac:dyDescent="0.25">
      <c r="A49733">
        <v>0.44444444444444398</v>
      </c>
      <c r="F49733">
        <v>8.8888888888888906E-2</v>
      </c>
    </row>
    <row r="49734" spans="1:6" x14ac:dyDescent="0.25">
      <c r="A49734">
        <v>0.44444444444444398</v>
      </c>
      <c r="F49734">
        <v>8.8888888888888906E-2</v>
      </c>
    </row>
    <row r="49735" spans="1:6" x14ac:dyDescent="0.25">
      <c r="A49735">
        <v>0.44444444444444398</v>
      </c>
      <c r="F49735">
        <v>8.8888888888888906E-2</v>
      </c>
    </row>
    <row r="49736" spans="1:6" x14ac:dyDescent="0.25">
      <c r="A49736">
        <v>0.44444444444444398</v>
      </c>
      <c r="F49736">
        <v>8.8888888888888906E-2</v>
      </c>
    </row>
    <row r="49737" spans="1:6" x14ac:dyDescent="0.25">
      <c r="A49737">
        <v>0.44444444444444398</v>
      </c>
      <c r="F49737">
        <v>8.8888888888888906E-2</v>
      </c>
    </row>
    <row r="49738" spans="1:6" x14ac:dyDescent="0.25">
      <c r="A49738">
        <v>0.44444444444444398</v>
      </c>
      <c r="F49738">
        <v>8.8888888888888906E-2</v>
      </c>
    </row>
    <row r="49739" spans="1:6" x14ac:dyDescent="0.25">
      <c r="A49739">
        <v>0.44444444444444398</v>
      </c>
      <c r="F49739">
        <v>8.8888888888888906E-2</v>
      </c>
    </row>
    <row r="49740" spans="1:6" x14ac:dyDescent="0.25">
      <c r="A49740">
        <v>0.44444444444444398</v>
      </c>
      <c r="F49740">
        <v>8.8888888888888906E-2</v>
      </c>
    </row>
    <row r="49741" spans="1:6" x14ac:dyDescent="0.25">
      <c r="A49741">
        <v>0.44444444444444398</v>
      </c>
      <c r="F49741">
        <v>8.8888888888888906E-2</v>
      </c>
    </row>
    <row r="49742" spans="1:6" x14ac:dyDescent="0.25">
      <c r="A49742">
        <v>0.44444444444444398</v>
      </c>
      <c r="F49742">
        <v>8.8888888888888906E-2</v>
      </c>
    </row>
    <row r="49743" spans="1:6" x14ac:dyDescent="0.25">
      <c r="A49743">
        <v>0.44444444444444398</v>
      </c>
      <c r="F49743">
        <v>8.8888888888888906E-2</v>
      </c>
    </row>
    <row r="49744" spans="1:6" x14ac:dyDescent="0.25">
      <c r="A49744">
        <v>0.44444444444444398</v>
      </c>
      <c r="F49744">
        <v>8.8888888888888906E-2</v>
      </c>
    </row>
    <row r="49745" spans="1:6" x14ac:dyDescent="0.25">
      <c r="A49745">
        <v>0.44444444444444398</v>
      </c>
      <c r="F49745">
        <v>8.8888888888888906E-2</v>
      </c>
    </row>
    <row r="49746" spans="1:6" x14ac:dyDescent="0.25">
      <c r="A49746">
        <v>0.44444444444444398</v>
      </c>
      <c r="F49746">
        <v>8.8888888888888906E-2</v>
      </c>
    </row>
    <row r="49747" spans="1:6" x14ac:dyDescent="0.25">
      <c r="A49747">
        <v>0.44444444444444398</v>
      </c>
      <c r="F49747">
        <v>8.8888888888888906E-2</v>
      </c>
    </row>
    <row r="49748" spans="1:6" x14ac:dyDescent="0.25">
      <c r="A49748">
        <v>0.44444444444444398</v>
      </c>
      <c r="F49748">
        <v>8.8888888888888906E-2</v>
      </c>
    </row>
    <row r="49749" spans="1:6" x14ac:dyDescent="0.25">
      <c r="A49749">
        <v>0.44444444444444398</v>
      </c>
      <c r="F49749">
        <v>8.8888888888888906E-2</v>
      </c>
    </row>
    <row r="49750" spans="1:6" x14ac:dyDescent="0.25">
      <c r="A49750">
        <v>0.44444444444444398</v>
      </c>
      <c r="F49750">
        <v>8.8888888888888906E-2</v>
      </c>
    </row>
    <row r="49751" spans="1:6" x14ac:dyDescent="0.25">
      <c r="A49751">
        <v>0.44444444444444398</v>
      </c>
      <c r="F49751">
        <v>8.8888888888888906E-2</v>
      </c>
    </row>
    <row r="49752" spans="1:6" x14ac:dyDescent="0.25">
      <c r="A49752">
        <v>0.44444444444444398</v>
      </c>
      <c r="F49752">
        <v>8.8888888888888906E-2</v>
      </c>
    </row>
    <row r="49753" spans="1:6" x14ac:dyDescent="0.25">
      <c r="A49753">
        <v>0.44444444444444398</v>
      </c>
      <c r="F49753">
        <v>8.8888888888888906E-2</v>
      </c>
    </row>
    <row r="49754" spans="1:6" x14ac:dyDescent="0.25">
      <c r="A49754">
        <v>0.44444444444444398</v>
      </c>
      <c r="F49754">
        <v>8.8888888888888906E-2</v>
      </c>
    </row>
    <row r="49755" spans="1:6" x14ac:dyDescent="0.25">
      <c r="A49755">
        <v>0.44444444444444398</v>
      </c>
      <c r="F49755">
        <v>8.8888888888888906E-2</v>
      </c>
    </row>
    <row r="49756" spans="1:6" x14ac:dyDescent="0.25">
      <c r="A49756">
        <v>0.44444444444444398</v>
      </c>
      <c r="F49756">
        <v>8.8888888888888906E-2</v>
      </c>
    </row>
    <row r="49757" spans="1:6" x14ac:dyDescent="0.25">
      <c r="A49757">
        <v>0.44444444444444398</v>
      </c>
      <c r="F49757">
        <v>8.8888888888888906E-2</v>
      </c>
    </row>
    <row r="49758" spans="1:6" x14ac:dyDescent="0.25">
      <c r="A49758">
        <v>0.44444444444444398</v>
      </c>
      <c r="F49758">
        <v>8.8888888888888906E-2</v>
      </c>
    </row>
    <row r="49759" spans="1:6" x14ac:dyDescent="0.25">
      <c r="A49759">
        <v>0.44444444444444398</v>
      </c>
      <c r="F49759">
        <v>8.8888888888888906E-2</v>
      </c>
    </row>
    <row r="49760" spans="1:6" x14ac:dyDescent="0.25">
      <c r="A49760">
        <v>0.44444444444444398</v>
      </c>
      <c r="F49760">
        <v>8.8888888888888906E-2</v>
      </c>
    </row>
    <row r="49761" spans="1:6" x14ac:dyDescent="0.25">
      <c r="A49761">
        <v>0.44444444444444398</v>
      </c>
      <c r="F49761">
        <v>8.8888888888888906E-2</v>
      </c>
    </row>
    <row r="49762" spans="1:6" x14ac:dyDescent="0.25">
      <c r="A49762">
        <v>0.44444444444444398</v>
      </c>
      <c r="F49762">
        <v>8.8888888888888906E-2</v>
      </c>
    </row>
    <row r="49763" spans="1:6" x14ac:dyDescent="0.25">
      <c r="A49763">
        <v>0.44444444444444398</v>
      </c>
      <c r="F49763">
        <v>8.8888888888888906E-2</v>
      </c>
    </row>
    <row r="49764" spans="1:6" x14ac:dyDescent="0.25">
      <c r="A49764">
        <v>0.44444444444444398</v>
      </c>
      <c r="F49764">
        <v>8.8888888888888906E-2</v>
      </c>
    </row>
    <row r="49765" spans="1:6" x14ac:dyDescent="0.25">
      <c r="A49765">
        <v>0.44444444444444398</v>
      </c>
      <c r="F49765">
        <v>8.8888888888888906E-2</v>
      </c>
    </row>
    <row r="49766" spans="1:6" x14ac:dyDescent="0.25">
      <c r="A49766">
        <v>0.44444444444444398</v>
      </c>
      <c r="F49766">
        <v>8.8888888888888906E-2</v>
      </c>
    </row>
    <row r="49767" spans="1:6" x14ac:dyDescent="0.25">
      <c r="A49767">
        <v>0.44444444444444398</v>
      </c>
      <c r="F49767">
        <v>8.8888888888888906E-2</v>
      </c>
    </row>
    <row r="49768" spans="1:6" x14ac:dyDescent="0.25">
      <c r="A49768">
        <v>0.44444444444444398</v>
      </c>
      <c r="F49768">
        <v>8.8888888888888906E-2</v>
      </c>
    </row>
    <row r="49769" spans="1:6" x14ac:dyDescent="0.25">
      <c r="A49769">
        <v>0.44444444444444398</v>
      </c>
      <c r="F49769">
        <v>8.8888888888888906E-2</v>
      </c>
    </row>
    <row r="49770" spans="1:6" x14ac:dyDescent="0.25">
      <c r="A49770">
        <v>0.44444444444444398</v>
      </c>
      <c r="F49770">
        <v>8.8888888888888906E-2</v>
      </c>
    </row>
    <row r="49771" spans="1:6" x14ac:dyDescent="0.25">
      <c r="A49771">
        <v>0.44444444444444398</v>
      </c>
      <c r="F49771">
        <v>8.8888888888888906E-2</v>
      </c>
    </row>
    <row r="49772" spans="1:6" x14ac:dyDescent="0.25">
      <c r="A49772">
        <v>0.44444444444444398</v>
      </c>
      <c r="F49772">
        <v>8.8888888888888906E-2</v>
      </c>
    </row>
    <row r="49773" spans="1:6" x14ac:dyDescent="0.25">
      <c r="A49773">
        <v>0.44444444444444398</v>
      </c>
      <c r="F49773">
        <v>8.8888888888888906E-2</v>
      </c>
    </row>
    <row r="49774" spans="1:6" x14ac:dyDescent="0.25">
      <c r="A49774">
        <v>0.44444444444444398</v>
      </c>
      <c r="F49774">
        <v>8.8888888888888906E-2</v>
      </c>
    </row>
    <row r="49775" spans="1:6" x14ac:dyDescent="0.25">
      <c r="A49775">
        <v>0.44444444444444398</v>
      </c>
      <c r="F49775">
        <v>8.8888888888888906E-2</v>
      </c>
    </row>
    <row r="49776" spans="1:6" x14ac:dyDescent="0.25">
      <c r="A49776">
        <v>0.44444444444444398</v>
      </c>
      <c r="F49776">
        <v>8.8888888888888906E-2</v>
      </c>
    </row>
    <row r="49777" spans="1:6" x14ac:dyDescent="0.25">
      <c r="A49777">
        <v>0.44444444444444398</v>
      </c>
      <c r="F49777">
        <v>8.8888888888888906E-2</v>
      </c>
    </row>
    <row r="49778" spans="1:6" x14ac:dyDescent="0.25">
      <c r="A49778">
        <v>0.44444444444444398</v>
      </c>
      <c r="F49778">
        <v>8.8888888888888906E-2</v>
      </c>
    </row>
    <row r="49779" spans="1:6" x14ac:dyDescent="0.25">
      <c r="A49779">
        <v>0.44444444444444398</v>
      </c>
      <c r="F49779">
        <v>8.8888888888888906E-2</v>
      </c>
    </row>
    <row r="49780" spans="1:6" x14ac:dyDescent="0.25">
      <c r="A49780">
        <v>0.44444444444444398</v>
      </c>
      <c r="F49780">
        <v>8.8888888888888906E-2</v>
      </c>
    </row>
    <row r="49781" spans="1:6" x14ac:dyDescent="0.25">
      <c r="A49781">
        <v>0.44444444444444398</v>
      </c>
      <c r="F49781">
        <v>8.8888888888888906E-2</v>
      </c>
    </row>
    <row r="49782" spans="1:6" x14ac:dyDescent="0.25">
      <c r="A49782">
        <v>0.44444444444444398</v>
      </c>
      <c r="F49782">
        <v>8.8888888888888906E-2</v>
      </c>
    </row>
    <row r="49783" spans="1:6" x14ac:dyDescent="0.25">
      <c r="A49783">
        <v>0.44444444444444398</v>
      </c>
      <c r="F49783">
        <v>8.8888888888888906E-2</v>
      </c>
    </row>
    <row r="49784" spans="1:6" x14ac:dyDescent="0.25">
      <c r="A49784">
        <v>0.44444444444444398</v>
      </c>
      <c r="F49784">
        <v>8.8888888888888906E-2</v>
      </c>
    </row>
    <row r="49785" spans="1:6" x14ac:dyDescent="0.25">
      <c r="A49785">
        <v>0.44444444444444398</v>
      </c>
      <c r="F49785">
        <v>8.8888888888888906E-2</v>
      </c>
    </row>
    <row r="49786" spans="1:6" x14ac:dyDescent="0.25">
      <c r="A49786">
        <v>0.44444444444444398</v>
      </c>
      <c r="F49786">
        <v>8.8888888888888906E-2</v>
      </c>
    </row>
    <row r="49787" spans="1:6" x14ac:dyDescent="0.25">
      <c r="A49787">
        <v>0.44444444444444398</v>
      </c>
      <c r="F49787">
        <v>8.8888888888888906E-2</v>
      </c>
    </row>
    <row r="49788" spans="1:6" x14ac:dyDescent="0.25">
      <c r="A49788">
        <v>0.44444444444444398</v>
      </c>
      <c r="F49788">
        <v>8.8888888888888906E-2</v>
      </c>
    </row>
    <row r="49789" spans="1:6" x14ac:dyDescent="0.25">
      <c r="A49789">
        <v>0.44444444444444398</v>
      </c>
      <c r="F49789">
        <v>8.8888888888888906E-2</v>
      </c>
    </row>
    <row r="49790" spans="1:6" x14ac:dyDescent="0.25">
      <c r="A49790">
        <v>0.44444444444444398</v>
      </c>
      <c r="F49790">
        <v>8.8888888888888906E-2</v>
      </c>
    </row>
    <row r="49791" spans="1:6" x14ac:dyDescent="0.25">
      <c r="A49791">
        <v>0.44444444444444398</v>
      </c>
      <c r="F49791">
        <v>8.8888888888888906E-2</v>
      </c>
    </row>
    <row r="49792" spans="1:6" x14ac:dyDescent="0.25">
      <c r="A49792">
        <v>0.44444444444444398</v>
      </c>
      <c r="F49792">
        <v>8.8888888888888906E-2</v>
      </c>
    </row>
    <row r="49793" spans="1:6" x14ac:dyDescent="0.25">
      <c r="A49793">
        <v>0.44444444444444398</v>
      </c>
      <c r="F49793">
        <v>8.8888888888888906E-2</v>
      </c>
    </row>
    <row r="49794" spans="1:6" x14ac:dyDescent="0.25">
      <c r="A49794">
        <v>0.44444444444444398</v>
      </c>
      <c r="F49794">
        <v>8.8888888888888906E-2</v>
      </c>
    </row>
    <row r="49795" spans="1:6" x14ac:dyDescent="0.25">
      <c r="A49795">
        <v>0.44444444444444398</v>
      </c>
      <c r="F49795">
        <v>8.8888888888888906E-2</v>
      </c>
    </row>
    <row r="49796" spans="1:6" x14ac:dyDescent="0.25">
      <c r="A49796">
        <v>0.44444444444444398</v>
      </c>
      <c r="F49796">
        <v>8.8888888888888906E-2</v>
      </c>
    </row>
    <row r="49797" spans="1:6" x14ac:dyDescent="0.25">
      <c r="A49797">
        <v>0.44444444444444398</v>
      </c>
      <c r="F49797">
        <v>8.8888888888888906E-2</v>
      </c>
    </row>
    <row r="49798" spans="1:6" x14ac:dyDescent="0.25">
      <c r="A49798">
        <v>0.44444444444444398</v>
      </c>
      <c r="F49798">
        <v>8.8888888888888906E-2</v>
      </c>
    </row>
    <row r="49799" spans="1:6" x14ac:dyDescent="0.25">
      <c r="A49799">
        <v>0.44444444444444398</v>
      </c>
      <c r="F49799">
        <v>8.8888888888888906E-2</v>
      </c>
    </row>
    <row r="49800" spans="1:6" x14ac:dyDescent="0.25">
      <c r="A49800">
        <v>0.44444444444444398</v>
      </c>
      <c r="F49800">
        <v>8.8888888888888906E-2</v>
      </c>
    </row>
    <row r="49801" spans="1:6" x14ac:dyDescent="0.25">
      <c r="A49801">
        <v>0.44444444444444398</v>
      </c>
      <c r="F49801">
        <v>8.8888888888888906E-2</v>
      </c>
    </row>
    <row r="49802" spans="1:6" x14ac:dyDescent="0.25">
      <c r="A49802">
        <v>0.44444444444444398</v>
      </c>
      <c r="F49802">
        <v>8.8888888888888906E-2</v>
      </c>
    </row>
    <row r="49803" spans="1:6" x14ac:dyDescent="0.25">
      <c r="A49803">
        <v>0.44444444444444398</v>
      </c>
      <c r="F49803">
        <v>8.8888888888888906E-2</v>
      </c>
    </row>
    <row r="49804" spans="1:6" x14ac:dyDescent="0.25">
      <c r="A49804">
        <v>0.44444444444444398</v>
      </c>
      <c r="F49804">
        <v>8.8888888888888906E-2</v>
      </c>
    </row>
    <row r="49805" spans="1:6" x14ac:dyDescent="0.25">
      <c r="A49805">
        <v>0.44444444444444398</v>
      </c>
      <c r="F49805">
        <v>8.8888888888888906E-2</v>
      </c>
    </row>
    <row r="49806" spans="1:6" x14ac:dyDescent="0.25">
      <c r="A49806">
        <v>0.44444444444444398</v>
      </c>
      <c r="F49806">
        <v>8.8888888888888906E-2</v>
      </c>
    </row>
    <row r="49807" spans="1:6" x14ac:dyDescent="0.25">
      <c r="A49807">
        <v>0.44444444444444398</v>
      </c>
      <c r="F49807">
        <v>8.8888888888888906E-2</v>
      </c>
    </row>
    <row r="49808" spans="1:6" x14ac:dyDescent="0.25">
      <c r="A49808">
        <v>0.44444444444444398</v>
      </c>
      <c r="F49808">
        <v>8.8888888888888906E-2</v>
      </c>
    </row>
    <row r="49809" spans="1:6" x14ac:dyDescent="0.25">
      <c r="A49809">
        <v>0.44444444444444398</v>
      </c>
      <c r="F49809">
        <v>8.8888888888888906E-2</v>
      </c>
    </row>
    <row r="49810" spans="1:6" x14ac:dyDescent="0.25">
      <c r="A49810">
        <v>0.44444444444444398</v>
      </c>
      <c r="F49810">
        <v>8.8888888888888906E-2</v>
      </c>
    </row>
    <row r="49811" spans="1:6" x14ac:dyDescent="0.25">
      <c r="A49811">
        <v>0.44444444444444398</v>
      </c>
      <c r="F49811">
        <v>8.8888888888888906E-2</v>
      </c>
    </row>
    <row r="49812" spans="1:6" x14ac:dyDescent="0.25">
      <c r="A49812">
        <v>0.44444444444444398</v>
      </c>
      <c r="F49812">
        <v>8.8888888888888906E-2</v>
      </c>
    </row>
    <row r="49813" spans="1:6" x14ac:dyDescent="0.25">
      <c r="A49813">
        <v>0.44444444444444398</v>
      </c>
      <c r="F49813">
        <v>8.8888888888888906E-2</v>
      </c>
    </row>
    <row r="49814" spans="1:6" x14ac:dyDescent="0.25">
      <c r="A49814">
        <v>0.44444444444444398</v>
      </c>
      <c r="F49814">
        <v>8.8888888888888906E-2</v>
      </c>
    </row>
    <row r="49815" spans="1:6" x14ac:dyDescent="0.25">
      <c r="A49815">
        <v>0.44444444444444398</v>
      </c>
      <c r="F49815">
        <v>8.8888888888888906E-2</v>
      </c>
    </row>
    <row r="49816" spans="1:6" x14ac:dyDescent="0.25">
      <c r="A49816">
        <v>0.44444444444444398</v>
      </c>
      <c r="F49816">
        <v>8.8888888888888906E-2</v>
      </c>
    </row>
    <row r="49817" spans="1:6" x14ac:dyDescent="0.25">
      <c r="A49817">
        <v>0.44444444444444398</v>
      </c>
      <c r="F49817">
        <v>8.8888888888888906E-2</v>
      </c>
    </row>
    <row r="49818" spans="1:6" x14ac:dyDescent="0.25">
      <c r="A49818">
        <v>0.44444444444444398</v>
      </c>
      <c r="F49818">
        <v>8.8888888888888906E-2</v>
      </c>
    </row>
    <row r="49819" spans="1:6" x14ac:dyDescent="0.25">
      <c r="A49819">
        <v>0.44444444444444398</v>
      </c>
      <c r="F49819">
        <v>8.8888888888888906E-2</v>
      </c>
    </row>
    <row r="49820" spans="1:6" x14ac:dyDescent="0.25">
      <c r="A49820">
        <v>0.44444444444444398</v>
      </c>
      <c r="F49820">
        <v>8.8888888888888906E-2</v>
      </c>
    </row>
    <row r="49821" spans="1:6" x14ac:dyDescent="0.25">
      <c r="A49821">
        <v>0.44444444444444398</v>
      </c>
      <c r="F49821">
        <v>8.8888888888888906E-2</v>
      </c>
    </row>
    <row r="49822" spans="1:6" x14ac:dyDescent="0.25">
      <c r="A49822">
        <v>0.44444444444444398</v>
      </c>
      <c r="F49822">
        <v>8.8888888888888906E-2</v>
      </c>
    </row>
    <row r="49823" spans="1:6" x14ac:dyDescent="0.25">
      <c r="A49823">
        <v>0.44444444444444398</v>
      </c>
      <c r="F49823">
        <v>8.8888888888888906E-2</v>
      </c>
    </row>
    <row r="49824" spans="1:6" x14ac:dyDescent="0.25">
      <c r="A49824">
        <v>0.44444444444444398</v>
      </c>
      <c r="F49824">
        <v>8.8888888888888906E-2</v>
      </c>
    </row>
    <row r="49825" spans="1:6" x14ac:dyDescent="0.25">
      <c r="A49825">
        <v>0.44444444444444398</v>
      </c>
      <c r="F49825">
        <v>8.8888888888888906E-2</v>
      </c>
    </row>
    <row r="49826" spans="1:6" x14ac:dyDescent="0.25">
      <c r="A49826">
        <v>0.44444444444444398</v>
      </c>
      <c r="F49826">
        <v>8.8888888888888906E-2</v>
      </c>
    </row>
    <row r="49827" spans="1:6" x14ac:dyDescent="0.25">
      <c r="A49827">
        <v>0.44444444444444398</v>
      </c>
      <c r="F49827">
        <v>8.8888888888888906E-2</v>
      </c>
    </row>
    <row r="49828" spans="1:6" x14ac:dyDescent="0.25">
      <c r="A49828">
        <v>0.44444444444444398</v>
      </c>
      <c r="F49828">
        <v>8.8888888888888906E-2</v>
      </c>
    </row>
    <row r="49829" spans="1:6" x14ac:dyDescent="0.25">
      <c r="A49829">
        <v>0.44444444444444398</v>
      </c>
      <c r="F49829">
        <v>8.8888888888888906E-2</v>
      </c>
    </row>
    <row r="49830" spans="1:6" x14ac:dyDescent="0.25">
      <c r="A49830">
        <v>0.44444444444444398</v>
      </c>
      <c r="F49830">
        <v>8.8888888888888906E-2</v>
      </c>
    </row>
    <row r="49831" spans="1:6" x14ac:dyDescent="0.25">
      <c r="A49831">
        <v>0.44444444444444398</v>
      </c>
      <c r="F49831">
        <v>8.8888888888888906E-2</v>
      </c>
    </row>
    <row r="49832" spans="1:6" x14ac:dyDescent="0.25">
      <c r="A49832">
        <v>0.44444444444444398</v>
      </c>
      <c r="F49832">
        <v>8.8888888888888906E-2</v>
      </c>
    </row>
    <row r="49833" spans="1:6" x14ac:dyDescent="0.25">
      <c r="A49833">
        <v>0.44444444444444398</v>
      </c>
      <c r="F49833">
        <v>8.8888888888888906E-2</v>
      </c>
    </row>
    <row r="49834" spans="1:6" x14ac:dyDescent="0.25">
      <c r="A49834">
        <v>0.44444444444444398</v>
      </c>
      <c r="F49834">
        <v>8.8888888888888906E-2</v>
      </c>
    </row>
    <row r="49835" spans="1:6" x14ac:dyDescent="0.25">
      <c r="A49835">
        <v>0.44444444444444398</v>
      </c>
      <c r="F49835">
        <v>8.8888888888888906E-2</v>
      </c>
    </row>
    <row r="49836" spans="1:6" x14ac:dyDescent="0.25">
      <c r="A49836">
        <v>0.44444444444444398</v>
      </c>
      <c r="F49836">
        <v>8.8888888888888906E-2</v>
      </c>
    </row>
    <row r="49837" spans="1:6" x14ac:dyDescent="0.25">
      <c r="A49837">
        <v>0.44444444444444398</v>
      </c>
      <c r="F49837">
        <v>8.8888888888888906E-2</v>
      </c>
    </row>
    <row r="49838" spans="1:6" x14ac:dyDescent="0.25">
      <c r="A49838">
        <v>0.44444444444444398</v>
      </c>
      <c r="F49838">
        <v>8.8888888888888906E-2</v>
      </c>
    </row>
    <row r="49839" spans="1:6" x14ac:dyDescent="0.25">
      <c r="A49839">
        <v>0.44444444444444398</v>
      </c>
      <c r="F49839">
        <v>8.8888888888888906E-2</v>
      </c>
    </row>
    <row r="49840" spans="1:6" x14ac:dyDescent="0.25">
      <c r="A49840">
        <v>0.44444444444444398</v>
      </c>
      <c r="F49840">
        <v>8.8888888888888906E-2</v>
      </c>
    </row>
    <row r="49841" spans="1:6" x14ac:dyDescent="0.25">
      <c r="A49841">
        <v>0.44444444444444398</v>
      </c>
      <c r="F49841">
        <v>8.8888888888888906E-2</v>
      </c>
    </row>
    <row r="49842" spans="1:6" x14ac:dyDescent="0.25">
      <c r="A49842">
        <v>0.44444444444444398</v>
      </c>
      <c r="F49842">
        <v>8.8888888888888906E-2</v>
      </c>
    </row>
    <row r="49843" spans="1:6" x14ac:dyDescent="0.25">
      <c r="A49843">
        <v>0.44444444444444398</v>
      </c>
      <c r="F49843">
        <v>8.8888888888888906E-2</v>
      </c>
    </row>
    <row r="49844" spans="1:6" x14ac:dyDescent="0.25">
      <c r="A49844">
        <v>0.44444444444444398</v>
      </c>
      <c r="F49844">
        <v>8.8888888888888906E-2</v>
      </c>
    </row>
    <row r="49845" spans="1:6" x14ac:dyDescent="0.25">
      <c r="A49845">
        <v>0.44444444444444398</v>
      </c>
      <c r="F49845">
        <v>8.8888888888888906E-2</v>
      </c>
    </row>
    <row r="49846" spans="1:6" x14ac:dyDescent="0.25">
      <c r="A49846">
        <v>0.44444444444444398</v>
      </c>
      <c r="F49846">
        <v>8.8888888888888906E-2</v>
      </c>
    </row>
    <row r="49847" spans="1:6" x14ac:dyDescent="0.25">
      <c r="A49847">
        <v>0.44444444444444398</v>
      </c>
      <c r="F49847">
        <v>8.8888888888888906E-2</v>
      </c>
    </row>
    <row r="49848" spans="1:6" x14ac:dyDescent="0.25">
      <c r="A49848">
        <v>0.44444444444444398</v>
      </c>
      <c r="F49848">
        <v>8.8888888888888906E-2</v>
      </c>
    </row>
    <row r="49849" spans="1:6" x14ac:dyDescent="0.25">
      <c r="A49849">
        <v>0.44444444444444398</v>
      </c>
      <c r="F49849">
        <v>8.8888888888888906E-2</v>
      </c>
    </row>
    <row r="49850" spans="1:6" x14ac:dyDescent="0.25">
      <c r="A49850">
        <v>0.44444444444444398</v>
      </c>
      <c r="F49850">
        <v>8.8888888888888906E-2</v>
      </c>
    </row>
    <row r="49851" spans="1:6" x14ac:dyDescent="0.25">
      <c r="A49851">
        <v>0.44444444444444398</v>
      </c>
      <c r="F49851">
        <v>8.8888888888888906E-2</v>
      </c>
    </row>
    <row r="49852" spans="1:6" x14ac:dyDescent="0.25">
      <c r="A49852">
        <v>0.44444444444444398</v>
      </c>
      <c r="F49852">
        <v>8.8888888888888906E-2</v>
      </c>
    </row>
    <row r="49853" spans="1:6" x14ac:dyDescent="0.25">
      <c r="A49853">
        <v>0.44444444444444398</v>
      </c>
      <c r="F49853">
        <v>8.8888888888888906E-2</v>
      </c>
    </row>
    <row r="49854" spans="1:6" x14ac:dyDescent="0.25">
      <c r="A49854">
        <v>0.44444444444444398</v>
      </c>
      <c r="F49854">
        <v>8.8888888888888906E-2</v>
      </c>
    </row>
    <row r="49855" spans="1:6" x14ac:dyDescent="0.25">
      <c r="A49855">
        <v>0.44444444444444398</v>
      </c>
      <c r="F49855">
        <v>8.8888888888888906E-2</v>
      </c>
    </row>
    <row r="49856" spans="1:6" x14ac:dyDescent="0.25">
      <c r="A49856">
        <v>0.44444444444444398</v>
      </c>
      <c r="F49856">
        <v>8.8888888888888906E-2</v>
      </c>
    </row>
    <row r="49857" spans="1:6" x14ac:dyDescent="0.25">
      <c r="A49857">
        <v>0.44444444444444398</v>
      </c>
      <c r="F49857">
        <v>8.8888888888888906E-2</v>
      </c>
    </row>
    <row r="49858" spans="1:6" x14ac:dyDescent="0.25">
      <c r="A49858">
        <v>0.44444444444444398</v>
      </c>
      <c r="F49858">
        <v>8.8888888888888906E-2</v>
      </c>
    </row>
    <row r="49859" spans="1:6" x14ac:dyDescent="0.25">
      <c r="A49859">
        <v>0.44444444444444398</v>
      </c>
      <c r="F49859">
        <v>8.8888888888888906E-2</v>
      </c>
    </row>
    <row r="49860" spans="1:6" x14ac:dyDescent="0.25">
      <c r="A49860">
        <v>0.44444444444444398</v>
      </c>
      <c r="F49860">
        <v>8.8888888888888906E-2</v>
      </c>
    </row>
    <row r="49861" spans="1:6" x14ac:dyDescent="0.25">
      <c r="A49861">
        <v>0.44444444444444398</v>
      </c>
      <c r="F49861">
        <v>8.8888888888888906E-2</v>
      </c>
    </row>
    <row r="49862" spans="1:6" x14ac:dyDescent="0.25">
      <c r="A49862">
        <v>0.44444444444444398</v>
      </c>
      <c r="F49862">
        <v>8.8888888888888906E-2</v>
      </c>
    </row>
    <row r="49863" spans="1:6" x14ac:dyDescent="0.25">
      <c r="A49863">
        <v>0.44444444444444398</v>
      </c>
      <c r="F49863">
        <v>8.8888888888888906E-2</v>
      </c>
    </row>
    <row r="49864" spans="1:6" x14ac:dyDescent="0.25">
      <c r="A49864">
        <v>0.44444444444444398</v>
      </c>
      <c r="F49864">
        <v>8.8888888888888906E-2</v>
      </c>
    </row>
    <row r="49865" spans="1:6" x14ac:dyDescent="0.25">
      <c r="A49865">
        <v>0.44444444444444398</v>
      </c>
      <c r="F49865">
        <v>8.8888888888888906E-2</v>
      </c>
    </row>
    <row r="49866" spans="1:6" x14ac:dyDescent="0.25">
      <c r="A49866">
        <v>0.44444444444444398</v>
      </c>
      <c r="F49866">
        <v>8.8888888888888906E-2</v>
      </c>
    </row>
    <row r="49867" spans="1:6" x14ac:dyDescent="0.25">
      <c r="A49867">
        <v>0.44444444444444398</v>
      </c>
      <c r="F49867">
        <v>8.8888888888888906E-2</v>
      </c>
    </row>
    <row r="49868" spans="1:6" x14ac:dyDescent="0.25">
      <c r="A49868">
        <v>0.44444444444444398</v>
      </c>
      <c r="F49868">
        <v>8.8888888888888906E-2</v>
      </c>
    </row>
    <row r="49869" spans="1:6" x14ac:dyDescent="0.25">
      <c r="A49869">
        <v>0.44444444444444398</v>
      </c>
      <c r="F49869">
        <v>8.8888888888888906E-2</v>
      </c>
    </row>
    <row r="49870" spans="1:6" x14ac:dyDescent="0.25">
      <c r="A49870">
        <v>0.44444444444444398</v>
      </c>
      <c r="F49870">
        <v>8.8888888888888906E-2</v>
      </c>
    </row>
    <row r="49871" spans="1:6" x14ac:dyDescent="0.25">
      <c r="A49871">
        <v>0.44444444444444398</v>
      </c>
      <c r="F49871">
        <v>8.8888888888888906E-2</v>
      </c>
    </row>
    <row r="49872" spans="1:6" x14ac:dyDescent="0.25">
      <c r="A49872">
        <v>0.44444444444444398</v>
      </c>
      <c r="F49872">
        <v>8.8888888888888906E-2</v>
      </c>
    </row>
    <row r="49873" spans="1:6" x14ac:dyDescent="0.25">
      <c r="A49873">
        <v>0.44444444444444398</v>
      </c>
      <c r="F49873">
        <v>8.8888888888888906E-2</v>
      </c>
    </row>
    <row r="49874" spans="1:6" x14ac:dyDescent="0.25">
      <c r="A49874">
        <v>0.44444444444444398</v>
      </c>
      <c r="F49874">
        <v>8.8888888888888906E-2</v>
      </c>
    </row>
    <row r="49875" spans="1:6" x14ac:dyDescent="0.25">
      <c r="A49875">
        <v>0.44444444444444398</v>
      </c>
      <c r="F49875">
        <v>8.8888888888888906E-2</v>
      </c>
    </row>
    <row r="49876" spans="1:6" x14ac:dyDescent="0.25">
      <c r="A49876">
        <v>0.44444444444444398</v>
      </c>
      <c r="F49876">
        <v>8.8888888888888906E-2</v>
      </c>
    </row>
    <row r="49877" spans="1:6" x14ac:dyDescent="0.25">
      <c r="A49877">
        <v>0.44444444444444398</v>
      </c>
      <c r="F49877">
        <v>8.8888888888888906E-2</v>
      </c>
    </row>
    <row r="49878" spans="1:6" x14ac:dyDescent="0.25">
      <c r="A49878">
        <v>0.44444444444444398</v>
      </c>
      <c r="F49878">
        <v>8.8888888888888906E-2</v>
      </c>
    </row>
    <row r="49879" spans="1:6" x14ac:dyDescent="0.25">
      <c r="A49879">
        <v>0.44444444444444398</v>
      </c>
      <c r="F49879">
        <v>8.8888888888888906E-2</v>
      </c>
    </row>
    <row r="49880" spans="1:6" x14ac:dyDescent="0.25">
      <c r="A49880">
        <v>0.44444444444444398</v>
      </c>
      <c r="F49880">
        <v>8.8888888888888906E-2</v>
      </c>
    </row>
    <row r="49881" spans="1:6" x14ac:dyDescent="0.25">
      <c r="A49881">
        <v>0.44444444444444398</v>
      </c>
      <c r="F49881">
        <v>8.8888888888888906E-2</v>
      </c>
    </row>
    <row r="49882" spans="1:6" x14ac:dyDescent="0.25">
      <c r="A49882">
        <v>0.44444444444444398</v>
      </c>
      <c r="F49882">
        <v>8.8888888888888906E-2</v>
      </c>
    </row>
    <row r="49883" spans="1:6" x14ac:dyDescent="0.25">
      <c r="A49883">
        <v>0.44444444444444398</v>
      </c>
      <c r="F49883">
        <v>8.8888888888888906E-2</v>
      </c>
    </row>
    <row r="49884" spans="1:6" x14ac:dyDescent="0.25">
      <c r="A49884">
        <v>0.44444444444444398</v>
      </c>
      <c r="F49884">
        <v>8.8888888888888906E-2</v>
      </c>
    </row>
    <row r="49885" spans="1:6" x14ac:dyDescent="0.25">
      <c r="A49885">
        <v>0.44444444444444398</v>
      </c>
      <c r="F49885">
        <v>8.8888888888888906E-2</v>
      </c>
    </row>
    <row r="49886" spans="1:6" x14ac:dyDescent="0.25">
      <c r="A49886">
        <v>0.44444444444444398</v>
      </c>
      <c r="F49886">
        <v>8.8888888888888906E-2</v>
      </c>
    </row>
    <row r="49887" spans="1:6" x14ac:dyDescent="0.25">
      <c r="A49887">
        <v>0.44444444444444398</v>
      </c>
      <c r="F49887">
        <v>8.8888888888888906E-2</v>
      </c>
    </row>
    <row r="49888" spans="1:6" x14ac:dyDescent="0.25">
      <c r="A49888">
        <v>0.44444444444444398</v>
      </c>
      <c r="F49888">
        <v>8.8888888888888906E-2</v>
      </c>
    </row>
    <row r="49889" spans="1:6" x14ac:dyDescent="0.25">
      <c r="A49889">
        <v>0.44444444444444398</v>
      </c>
      <c r="F49889">
        <v>8.8888888888888906E-2</v>
      </c>
    </row>
    <row r="49890" spans="1:6" x14ac:dyDescent="0.25">
      <c r="A49890">
        <v>0.44444444444444398</v>
      </c>
      <c r="F49890">
        <v>8.8888888888888906E-2</v>
      </c>
    </row>
    <row r="49891" spans="1:6" x14ac:dyDescent="0.25">
      <c r="A49891">
        <v>0.44444444444444398</v>
      </c>
      <c r="F49891">
        <v>8.8888888888888906E-2</v>
      </c>
    </row>
    <row r="49892" spans="1:6" x14ac:dyDescent="0.25">
      <c r="A49892">
        <v>0.44444444444444398</v>
      </c>
      <c r="F49892">
        <v>8.8888888888888906E-2</v>
      </c>
    </row>
    <row r="49893" spans="1:6" x14ac:dyDescent="0.25">
      <c r="A49893">
        <v>0.44444444444444398</v>
      </c>
      <c r="F49893">
        <v>8.8888888888888906E-2</v>
      </c>
    </row>
    <row r="49894" spans="1:6" x14ac:dyDescent="0.25">
      <c r="A49894">
        <v>0.44444444444444398</v>
      </c>
      <c r="F49894">
        <v>8.8888888888888906E-2</v>
      </c>
    </row>
    <row r="49895" spans="1:6" x14ac:dyDescent="0.25">
      <c r="A49895">
        <v>0.44444444444444398</v>
      </c>
      <c r="F49895">
        <v>8.8888888888888906E-2</v>
      </c>
    </row>
    <row r="49896" spans="1:6" x14ac:dyDescent="0.25">
      <c r="A49896">
        <v>0.44444444444444398</v>
      </c>
      <c r="F49896">
        <v>8.8888888888888906E-2</v>
      </c>
    </row>
    <row r="49897" spans="1:6" x14ac:dyDescent="0.25">
      <c r="A49897">
        <v>0.44444444444444398</v>
      </c>
      <c r="F49897">
        <v>8.8888888888888906E-2</v>
      </c>
    </row>
    <row r="49898" spans="1:6" x14ac:dyDescent="0.25">
      <c r="A49898">
        <v>0.44444444444444398</v>
      </c>
      <c r="F49898">
        <v>8.8888888888888906E-2</v>
      </c>
    </row>
    <row r="49899" spans="1:6" x14ac:dyDescent="0.25">
      <c r="A49899">
        <v>0.44444444444444398</v>
      </c>
      <c r="F49899">
        <v>8.8888888888888906E-2</v>
      </c>
    </row>
    <row r="49900" spans="1:6" x14ac:dyDescent="0.25">
      <c r="A49900">
        <v>0.44444444444444398</v>
      </c>
      <c r="F49900">
        <v>8.8888888888888906E-2</v>
      </c>
    </row>
    <row r="49901" spans="1:6" x14ac:dyDescent="0.25">
      <c r="A49901">
        <v>0.44444444444444398</v>
      </c>
      <c r="F49901">
        <v>8.8888888888888906E-2</v>
      </c>
    </row>
    <row r="49902" spans="1:6" x14ac:dyDescent="0.25">
      <c r="A49902">
        <v>0.44444444444444398</v>
      </c>
      <c r="F49902">
        <v>8.8888888888888906E-2</v>
      </c>
    </row>
    <row r="49903" spans="1:6" x14ac:dyDescent="0.25">
      <c r="A49903">
        <v>0.44444444444444398</v>
      </c>
      <c r="F49903">
        <v>8.8888888888888906E-2</v>
      </c>
    </row>
    <row r="49904" spans="1:6" x14ac:dyDescent="0.25">
      <c r="A49904">
        <v>0.44444444444444398</v>
      </c>
      <c r="F49904">
        <v>8.8888888888888906E-2</v>
      </c>
    </row>
    <row r="49905" spans="1:6" x14ac:dyDescent="0.25">
      <c r="A49905">
        <v>0.44444444444444398</v>
      </c>
      <c r="F49905">
        <v>8.8888888888888906E-2</v>
      </c>
    </row>
    <row r="49906" spans="1:6" x14ac:dyDescent="0.25">
      <c r="A49906">
        <v>0.44444444444444398</v>
      </c>
      <c r="F49906">
        <v>8.8888888888888906E-2</v>
      </c>
    </row>
    <row r="49907" spans="1:6" x14ac:dyDescent="0.25">
      <c r="A49907">
        <v>0.44444444444444398</v>
      </c>
      <c r="F49907">
        <v>8.8888888888888906E-2</v>
      </c>
    </row>
    <row r="49908" spans="1:6" x14ac:dyDescent="0.25">
      <c r="A49908">
        <v>0.44444444444444398</v>
      </c>
      <c r="F49908">
        <v>8.8888888888888906E-2</v>
      </c>
    </row>
    <row r="49909" spans="1:6" x14ac:dyDescent="0.25">
      <c r="A49909">
        <v>0.44444444444444398</v>
      </c>
      <c r="F49909">
        <v>8.8888888888888906E-2</v>
      </c>
    </row>
    <row r="49910" spans="1:6" x14ac:dyDescent="0.25">
      <c r="A49910">
        <v>0.44444444444444398</v>
      </c>
      <c r="F49910">
        <v>8.8888888888888906E-2</v>
      </c>
    </row>
    <row r="49911" spans="1:6" x14ac:dyDescent="0.25">
      <c r="A49911">
        <v>0.44444444444444398</v>
      </c>
      <c r="F49911">
        <v>8.8888888888888906E-2</v>
      </c>
    </row>
    <row r="49912" spans="1:6" x14ac:dyDescent="0.25">
      <c r="A49912">
        <v>0.44444444444444398</v>
      </c>
      <c r="F49912">
        <v>8.8888888888888906E-2</v>
      </c>
    </row>
    <row r="49913" spans="1:6" x14ac:dyDescent="0.25">
      <c r="A49913">
        <v>0.44444444444444398</v>
      </c>
      <c r="F49913">
        <v>8.8888888888888906E-2</v>
      </c>
    </row>
    <row r="49914" spans="1:6" x14ac:dyDescent="0.25">
      <c r="A49914">
        <v>0.44444444444444398</v>
      </c>
      <c r="F49914">
        <v>8.8888888888888906E-2</v>
      </c>
    </row>
    <row r="49915" spans="1:6" x14ac:dyDescent="0.25">
      <c r="A49915">
        <v>0.44444444444444398</v>
      </c>
      <c r="F49915">
        <v>8.8888888888888906E-2</v>
      </c>
    </row>
    <row r="49916" spans="1:6" x14ac:dyDescent="0.25">
      <c r="A49916">
        <v>0.44444444444444398</v>
      </c>
      <c r="F49916">
        <v>8.8888888888888906E-2</v>
      </c>
    </row>
    <row r="49917" spans="1:6" x14ac:dyDescent="0.25">
      <c r="A49917">
        <v>0.44444444444444398</v>
      </c>
      <c r="F49917">
        <v>8.8888888888888906E-2</v>
      </c>
    </row>
    <row r="49918" spans="1:6" x14ac:dyDescent="0.25">
      <c r="A49918">
        <v>0.44444444444444398</v>
      </c>
      <c r="F49918">
        <v>8.8888888888888906E-2</v>
      </c>
    </row>
    <row r="49919" spans="1:6" x14ac:dyDescent="0.25">
      <c r="A49919">
        <v>0.44444444444444398</v>
      </c>
      <c r="F49919">
        <v>8.8888888888888906E-2</v>
      </c>
    </row>
    <row r="49920" spans="1:6" x14ac:dyDescent="0.25">
      <c r="A49920">
        <v>0.44444444444444398</v>
      </c>
      <c r="F49920">
        <v>8.8888888888888906E-2</v>
      </c>
    </row>
    <row r="49921" spans="1:6" x14ac:dyDescent="0.25">
      <c r="A49921">
        <v>0.44444444444444398</v>
      </c>
      <c r="F49921">
        <v>8.8888888888888906E-2</v>
      </c>
    </row>
    <row r="49922" spans="1:6" x14ac:dyDescent="0.25">
      <c r="A49922">
        <v>0.44444444444444398</v>
      </c>
      <c r="F49922">
        <v>8.8888888888888906E-2</v>
      </c>
    </row>
    <row r="49923" spans="1:6" x14ac:dyDescent="0.25">
      <c r="A49923">
        <v>0.44444444444444398</v>
      </c>
      <c r="F49923">
        <v>8.8888888888888906E-2</v>
      </c>
    </row>
    <row r="49924" spans="1:6" x14ac:dyDescent="0.25">
      <c r="A49924">
        <v>0.44444444444444398</v>
      </c>
      <c r="F49924">
        <v>8.8888888888888906E-2</v>
      </c>
    </row>
    <row r="49925" spans="1:6" x14ac:dyDescent="0.25">
      <c r="A49925">
        <v>0.44444444444444398</v>
      </c>
      <c r="F49925">
        <v>8.8888888888888906E-2</v>
      </c>
    </row>
    <row r="49926" spans="1:6" x14ac:dyDescent="0.25">
      <c r="A49926">
        <v>0.44444444444444398</v>
      </c>
      <c r="F49926">
        <v>8.8888888888888906E-2</v>
      </c>
    </row>
    <row r="49927" spans="1:6" x14ac:dyDescent="0.25">
      <c r="A49927">
        <v>0.44444444444444398</v>
      </c>
      <c r="F49927">
        <v>8.8888888888888906E-2</v>
      </c>
    </row>
    <row r="49928" spans="1:6" x14ac:dyDescent="0.25">
      <c r="A49928">
        <v>0.44444444444444398</v>
      </c>
      <c r="F49928">
        <v>8.8888888888888906E-2</v>
      </c>
    </row>
    <row r="49929" spans="1:6" x14ac:dyDescent="0.25">
      <c r="A49929">
        <v>0.44444444444444398</v>
      </c>
      <c r="F49929">
        <v>8.8888888888888906E-2</v>
      </c>
    </row>
    <row r="49930" spans="1:6" x14ac:dyDescent="0.25">
      <c r="A49930">
        <v>0.44444444444444398</v>
      </c>
      <c r="F49930">
        <v>8.8888888888888906E-2</v>
      </c>
    </row>
    <row r="49931" spans="1:6" x14ac:dyDescent="0.25">
      <c r="A49931">
        <v>0.44444444444444398</v>
      </c>
      <c r="F49931">
        <v>8.8888888888888906E-2</v>
      </c>
    </row>
    <row r="49932" spans="1:6" x14ac:dyDescent="0.25">
      <c r="A49932">
        <v>0.44444444444444398</v>
      </c>
      <c r="F49932">
        <v>8.8888888888888906E-2</v>
      </c>
    </row>
    <row r="49933" spans="1:6" x14ac:dyDescent="0.25">
      <c r="A49933">
        <v>0.44444444444444398</v>
      </c>
      <c r="F49933">
        <v>8.8888888888888906E-2</v>
      </c>
    </row>
    <row r="49934" spans="1:6" x14ac:dyDescent="0.25">
      <c r="A49934">
        <v>0.44444444444444398</v>
      </c>
      <c r="F49934">
        <v>8.8888888888888906E-2</v>
      </c>
    </row>
    <row r="49935" spans="1:6" x14ac:dyDescent="0.25">
      <c r="A49935">
        <v>0.44444444444444398</v>
      </c>
      <c r="F49935">
        <v>8.8888888888888906E-2</v>
      </c>
    </row>
    <row r="49936" spans="1:6" x14ac:dyDescent="0.25">
      <c r="A49936">
        <v>0.44444444444444398</v>
      </c>
      <c r="F49936">
        <v>8.8888888888888906E-2</v>
      </c>
    </row>
    <row r="49937" spans="1:6" x14ac:dyDescent="0.25">
      <c r="A49937">
        <v>0.44444444444444398</v>
      </c>
      <c r="F49937">
        <v>8.8888888888888906E-2</v>
      </c>
    </row>
    <row r="49938" spans="1:6" x14ac:dyDescent="0.25">
      <c r="A49938">
        <v>0.44444444444444398</v>
      </c>
      <c r="F49938">
        <v>8.8888888888888906E-2</v>
      </c>
    </row>
    <row r="49939" spans="1:6" x14ac:dyDescent="0.25">
      <c r="A49939">
        <v>0.44444444444444398</v>
      </c>
      <c r="F49939">
        <v>8.8888888888888906E-2</v>
      </c>
    </row>
    <row r="49940" spans="1:6" x14ac:dyDescent="0.25">
      <c r="A49940">
        <v>0.44444444444444398</v>
      </c>
      <c r="F49940">
        <v>8.8888888888888906E-2</v>
      </c>
    </row>
    <row r="49941" spans="1:6" x14ac:dyDescent="0.25">
      <c r="A49941">
        <v>0.44444444444444398</v>
      </c>
      <c r="F49941">
        <v>8.8888888888888906E-2</v>
      </c>
    </row>
    <row r="49942" spans="1:6" x14ac:dyDescent="0.25">
      <c r="A49942">
        <v>0.44444444444444398</v>
      </c>
      <c r="F49942">
        <v>8.8888888888888906E-2</v>
      </c>
    </row>
    <row r="49943" spans="1:6" x14ac:dyDescent="0.25">
      <c r="A49943">
        <v>0.44444444444444398</v>
      </c>
      <c r="F49943">
        <v>8.8888888888888906E-2</v>
      </c>
    </row>
    <row r="49944" spans="1:6" x14ac:dyDescent="0.25">
      <c r="A49944">
        <v>0.44444444444444398</v>
      </c>
      <c r="F49944">
        <v>8.8888888888888906E-2</v>
      </c>
    </row>
    <row r="49945" spans="1:6" x14ac:dyDescent="0.25">
      <c r="A49945">
        <v>0.44444444444444398</v>
      </c>
      <c r="F49945">
        <v>8.8888888888888906E-2</v>
      </c>
    </row>
    <row r="49946" spans="1:6" x14ac:dyDescent="0.25">
      <c r="A49946">
        <v>0.44444444444444398</v>
      </c>
      <c r="F49946">
        <v>8.8888888888888906E-2</v>
      </c>
    </row>
    <row r="49947" spans="1:6" x14ac:dyDescent="0.25">
      <c r="A49947">
        <v>0.44444444444444398</v>
      </c>
      <c r="F49947">
        <v>8.8888888888888906E-2</v>
      </c>
    </row>
    <row r="49948" spans="1:6" x14ac:dyDescent="0.25">
      <c r="A49948">
        <v>0.44444444444444398</v>
      </c>
      <c r="F49948">
        <v>8.8888888888888906E-2</v>
      </c>
    </row>
    <row r="49949" spans="1:6" x14ac:dyDescent="0.25">
      <c r="A49949">
        <v>0.44444444444444398</v>
      </c>
      <c r="F49949">
        <v>8.8888888888888906E-2</v>
      </c>
    </row>
    <row r="49950" spans="1:6" x14ac:dyDescent="0.25">
      <c r="A49950">
        <v>0.44444444444444398</v>
      </c>
      <c r="F49950">
        <v>8.8888888888888906E-2</v>
      </c>
    </row>
    <row r="49951" spans="1:6" x14ac:dyDescent="0.25">
      <c r="A49951">
        <v>0.44444444444444398</v>
      </c>
      <c r="F49951">
        <v>8.8888888888888906E-2</v>
      </c>
    </row>
    <row r="49952" spans="1:6" x14ac:dyDescent="0.25">
      <c r="A49952">
        <v>0.44444444444444398</v>
      </c>
      <c r="F49952">
        <v>8.8888888888888906E-2</v>
      </c>
    </row>
    <row r="49953" spans="1:6" x14ac:dyDescent="0.25">
      <c r="A49953">
        <v>0.44444444444444398</v>
      </c>
      <c r="F49953">
        <v>8.8888888888888906E-2</v>
      </c>
    </row>
    <row r="49954" spans="1:6" x14ac:dyDescent="0.25">
      <c r="A49954">
        <v>0.44444444444444398</v>
      </c>
      <c r="F49954">
        <v>8.8888888888888906E-2</v>
      </c>
    </row>
    <row r="49955" spans="1:6" x14ac:dyDescent="0.25">
      <c r="A49955">
        <v>0.44444444444444398</v>
      </c>
      <c r="F49955">
        <v>8.8888888888888906E-2</v>
      </c>
    </row>
    <row r="49956" spans="1:6" x14ac:dyDescent="0.25">
      <c r="A49956">
        <v>0.44444444444444398</v>
      </c>
      <c r="F49956">
        <v>8.8888888888888906E-2</v>
      </c>
    </row>
    <row r="49957" spans="1:6" x14ac:dyDescent="0.25">
      <c r="A49957">
        <v>0.44444444444444398</v>
      </c>
      <c r="F49957">
        <v>8.8888888888888906E-2</v>
      </c>
    </row>
    <row r="49958" spans="1:6" x14ac:dyDescent="0.25">
      <c r="A49958">
        <v>0.44444444444444398</v>
      </c>
      <c r="F49958">
        <v>8.8888888888888906E-2</v>
      </c>
    </row>
    <row r="49959" spans="1:6" x14ac:dyDescent="0.25">
      <c r="A49959">
        <v>0.44444444444444398</v>
      </c>
      <c r="F49959">
        <v>8.8888888888888906E-2</v>
      </c>
    </row>
    <row r="49960" spans="1:6" x14ac:dyDescent="0.25">
      <c r="A49960">
        <v>0.44444444444444398</v>
      </c>
      <c r="F49960">
        <v>8.8888888888888906E-2</v>
      </c>
    </row>
    <row r="49961" spans="1:6" x14ac:dyDescent="0.25">
      <c r="A49961">
        <v>0.44444444444444398</v>
      </c>
      <c r="F49961">
        <v>8.8888888888888906E-2</v>
      </c>
    </row>
    <row r="49962" spans="1:6" x14ac:dyDescent="0.25">
      <c r="A49962">
        <v>0.44444444444444398</v>
      </c>
      <c r="F49962">
        <v>8.8888888888888906E-2</v>
      </c>
    </row>
    <row r="49963" spans="1:6" x14ac:dyDescent="0.25">
      <c r="A49963">
        <v>0.44444444444444398</v>
      </c>
      <c r="F49963">
        <v>8.8888888888888906E-2</v>
      </c>
    </row>
    <row r="49964" spans="1:6" x14ac:dyDescent="0.25">
      <c r="A49964">
        <v>0.44444444444444398</v>
      </c>
      <c r="F49964">
        <v>8.8888888888888906E-2</v>
      </c>
    </row>
    <row r="49965" spans="1:6" x14ac:dyDescent="0.25">
      <c r="A49965">
        <v>0.44444444444444398</v>
      </c>
      <c r="F49965">
        <v>8.8888888888888906E-2</v>
      </c>
    </row>
    <row r="49966" spans="1:6" x14ac:dyDescent="0.25">
      <c r="A49966">
        <v>0.44444444444444398</v>
      </c>
      <c r="F49966">
        <v>8.8888888888888906E-2</v>
      </c>
    </row>
    <row r="49967" spans="1:6" x14ac:dyDescent="0.25">
      <c r="A49967">
        <v>0.44444444444444398</v>
      </c>
      <c r="F49967">
        <v>8.8888888888888906E-2</v>
      </c>
    </row>
    <row r="49968" spans="1:6" x14ac:dyDescent="0.25">
      <c r="A49968">
        <v>0.44444444444444398</v>
      </c>
      <c r="F49968">
        <v>8.8888888888888906E-2</v>
      </c>
    </row>
    <row r="49969" spans="1:6" x14ac:dyDescent="0.25">
      <c r="A49969">
        <v>0.44444444444444398</v>
      </c>
      <c r="F49969">
        <v>8.8888888888888906E-2</v>
      </c>
    </row>
    <row r="49970" spans="1:6" x14ac:dyDescent="0.25">
      <c r="A49970">
        <v>0.44444444444444398</v>
      </c>
      <c r="F49970">
        <v>8.8888888888888906E-2</v>
      </c>
    </row>
    <row r="49971" spans="1:6" x14ac:dyDescent="0.25">
      <c r="A49971">
        <v>0.44444444444444398</v>
      </c>
      <c r="F49971">
        <v>8.8888888888888906E-2</v>
      </c>
    </row>
    <row r="49972" spans="1:6" x14ac:dyDescent="0.25">
      <c r="A49972">
        <v>0.44444444444444398</v>
      </c>
      <c r="F49972">
        <v>8.8888888888888906E-2</v>
      </c>
    </row>
    <row r="49973" spans="1:6" x14ac:dyDescent="0.25">
      <c r="A49973">
        <v>0.44444444444444398</v>
      </c>
      <c r="F49973">
        <v>8.8888888888888906E-2</v>
      </c>
    </row>
    <row r="49974" spans="1:6" x14ac:dyDescent="0.25">
      <c r="A49974">
        <v>0.44444444444444398</v>
      </c>
      <c r="F49974">
        <v>8.8888888888888906E-2</v>
      </c>
    </row>
    <row r="49975" spans="1:6" x14ac:dyDescent="0.25">
      <c r="A49975">
        <v>0.44444444444444398</v>
      </c>
      <c r="F49975">
        <v>8.8888888888888906E-2</v>
      </c>
    </row>
    <row r="49976" spans="1:6" x14ac:dyDescent="0.25">
      <c r="A49976">
        <v>0.44444444444444398</v>
      </c>
      <c r="F49976">
        <v>8.8888888888888906E-2</v>
      </c>
    </row>
    <row r="49977" spans="1:6" x14ac:dyDescent="0.25">
      <c r="A49977">
        <v>0.44444444444444398</v>
      </c>
      <c r="F49977">
        <v>8.8888888888888906E-2</v>
      </c>
    </row>
    <row r="49978" spans="1:6" x14ac:dyDescent="0.25">
      <c r="A49978">
        <v>0.44444444444444398</v>
      </c>
      <c r="F49978">
        <v>8.8888888888888906E-2</v>
      </c>
    </row>
    <row r="49979" spans="1:6" x14ac:dyDescent="0.25">
      <c r="A49979">
        <v>0.44444444444444398</v>
      </c>
      <c r="F49979">
        <v>8.8888888888888906E-2</v>
      </c>
    </row>
    <row r="49980" spans="1:6" x14ac:dyDescent="0.25">
      <c r="A49980">
        <v>0.44444444444444398</v>
      </c>
      <c r="F49980">
        <v>8.8888888888888906E-2</v>
      </c>
    </row>
    <row r="49981" spans="1:6" x14ac:dyDescent="0.25">
      <c r="A49981">
        <v>0.44444444444444398</v>
      </c>
      <c r="F49981">
        <v>8.8888888888888906E-2</v>
      </c>
    </row>
    <row r="49982" spans="1:6" x14ac:dyDescent="0.25">
      <c r="A49982">
        <v>0.44444444444444398</v>
      </c>
      <c r="F49982">
        <v>8.8888888888888906E-2</v>
      </c>
    </row>
    <row r="49983" spans="1:6" x14ac:dyDescent="0.25">
      <c r="A49983">
        <v>0.44444444444444398</v>
      </c>
      <c r="F49983">
        <v>8.8888888888888906E-2</v>
      </c>
    </row>
    <row r="49984" spans="1:6" x14ac:dyDescent="0.25">
      <c r="A49984">
        <v>0.44444444444444398</v>
      </c>
      <c r="F49984">
        <v>8.8888888888888906E-2</v>
      </c>
    </row>
    <row r="49985" spans="1:6" x14ac:dyDescent="0.25">
      <c r="A49985">
        <v>0.44444444444444398</v>
      </c>
      <c r="F49985">
        <v>8.8888888888888906E-2</v>
      </c>
    </row>
    <row r="49986" spans="1:6" x14ac:dyDescent="0.25">
      <c r="A49986">
        <v>0.44444444444444398</v>
      </c>
      <c r="F49986">
        <v>8.8888888888888906E-2</v>
      </c>
    </row>
    <row r="49987" spans="1:6" x14ac:dyDescent="0.25">
      <c r="A49987">
        <v>0.44444444444444398</v>
      </c>
      <c r="F49987">
        <v>8.8888888888888906E-2</v>
      </c>
    </row>
    <row r="49988" spans="1:6" x14ac:dyDescent="0.25">
      <c r="A49988">
        <v>0.44444444444444398</v>
      </c>
      <c r="F49988">
        <v>8.8888888888888906E-2</v>
      </c>
    </row>
    <row r="49989" spans="1:6" x14ac:dyDescent="0.25">
      <c r="A49989">
        <v>0.44444444444444398</v>
      </c>
      <c r="F49989">
        <v>8.8888888888888906E-2</v>
      </c>
    </row>
    <row r="49990" spans="1:6" x14ac:dyDescent="0.25">
      <c r="A49990">
        <v>0.44444444444444398</v>
      </c>
      <c r="F49990">
        <v>8.8888888888888906E-2</v>
      </c>
    </row>
    <row r="49991" spans="1:6" x14ac:dyDescent="0.25">
      <c r="A49991">
        <v>0.44444444444444398</v>
      </c>
      <c r="F49991">
        <v>8.8888888888888906E-2</v>
      </c>
    </row>
    <row r="49992" spans="1:6" x14ac:dyDescent="0.25">
      <c r="A49992">
        <v>0.44444444444444398</v>
      </c>
      <c r="F49992">
        <v>8.8888888888888906E-2</v>
      </c>
    </row>
    <row r="49993" spans="1:6" x14ac:dyDescent="0.25">
      <c r="A49993">
        <v>0.44444444444444398</v>
      </c>
      <c r="F49993">
        <v>8.8888888888888906E-2</v>
      </c>
    </row>
    <row r="49994" spans="1:6" x14ac:dyDescent="0.25">
      <c r="A49994">
        <v>0.44444444444444398</v>
      </c>
      <c r="F49994">
        <v>8.8888888888888906E-2</v>
      </c>
    </row>
    <row r="49995" spans="1:6" x14ac:dyDescent="0.25">
      <c r="A49995">
        <v>0.44444444444444398</v>
      </c>
      <c r="F49995">
        <v>8.8888888888888906E-2</v>
      </c>
    </row>
    <row r="49996" spans="1:6" x14ac:dyDescent="0.25">
      <c r="A49996">
        <v>0.44444444444444398</v>
      </c>
      <c r="F49996">
        <v>8.8888888888888906E-2</v>
      </c>
    </row>
    <row r="49997" spans="1:6" x14ac:dyDescent="0.25">
      <c r="A49997">
        <v>0.44444444444444398</v>
      </c>
      <c r="F49997">
        <v>8.8888888888888906E-2</v>
      </c>
    </row>
    <row r="49998" spans="1:6" x14ac:dyDescent="0.25">
      <c r="A49998">
        <v>0.44444444444444398</v>
      </c>
      <c r="F49998">
        <v>8.8888888888888906E-2</v>
      </c>
    </row>
    <row r="49999" spans="1:6" x14ac:dyDescent="0.25">
      <c r="A49999">
        <v>0.44444444444444398</v>
      </c>
      <c r="F49999">
        <v>8.8888888888888906E-2</v>
      </c>
    </row>
    <row r="50000" spans="1:6" x14ac:dyDescent="0.25">
      <c r="A50000">
        <v>0.44444444444444398</v>
      </c>
      <c r="F50000">
        <v>8.8888888888888906E-2</v>
      </c>
    </row>
    <row r="50001" spans="1:6" x14ac:dyDescent="0.25">
      <c r="A50001">
        <v>0.44444444444444398</v>
      </c>
      <c r="F50001">
        <v>8.8888888888888906E-2</v>
      </c>
    </row>
    <row r="50002" spans="1:6" x14ac:dyDescent="0.25">
      <c r="A50002">
        <v>0.44444444444444398</v>
      </c>
      <c r="F50002">
        <v>8.8888888888888906E-2</v>
      </c>
    </row>
    <row r="50003" spans="1:6" x14ac:dyDescent="0.25">
      <c r="A50003">
        <v>0.44444444444444398</v>
      </c>
      <c r="F50003">
        <v>8.8888888888888906E-2</v>
      </c>
    </row>
    <row r="50004" spans="1:6" x14ac:dyDescent="0.25">
      <c r="A50004">
        <v>0.44444444444444398</v>
      </c>
      <c r="F50004">
        <v>8.8888888888888906E-2</v>
      </c>
    </row>
    <row r="50005" spans="1:6" x14ac:dyDescent="0.25">
      <c r="A50005">
        <v>0.44444444444444398</v>
      </c>
      <c r="F50005">
        <v>8.8888888888888906E-2</v>
      </c>
    </row>
    <row r="50006" spans="1:6" x14ac:dyDescent="0.25">
      <c r="A50006">
        <v>0.44444444444444398</v>
      </c>
      <c r="F50006">
        <v>8.8888888888888906E-2</v>
      </c>
    </row>
    <row r="50007" spans="1:6" x14ac:dyDescent="0.25">
      <c r="A50007">
        <v>0.44444444444444398</v>
      </c>
      <c r="F50007">
        <v>8.8888888888888906E-2</v>
      </c>
    </row>
    <row r="50008" spans="1:6" x14ac:dyDescent="0.25">
      <c r="A50008">
        <v>0.44444444444444398</v>
      </c>
      <c r="F50008">
        <v>8.8888888888888906E-2</v>
      </c>
    </row>
    <row r="50009" spans="1:6" x14ac:dyDescent="0.25">
      <c r="A50009">
        <v>0.44444444444444398</v>
      </c>
      <c r="F50009">
        <v>8.8888888888888906E-2</v>
      </c>
    </row>
    <row r="50010" spans="1:6" x14ac:dyDescent="0.25">
      <c r="A50010">
        <v>0.44444444444444398</v>
      </c>
      <c r="F50010">
        <v>8.8888888888888906E-2</v>
      </c>
    </row>
    <row r="50011" spans="1:6" x14ac:dyDescent="0.25">
      <c r="A50011">
        <v>0.44444444444444398</v>
      </c>
      <c r="F50011">
        <v>8.8888888888888906E-2</v>
      </c>
    </row>
    <row r="50012" spans="1:6" x14ac:dyDescent="0.25">
      <c r="A50012">
        <v>0.44444444444444398</v>
      </c>
      <c r="F50012">
        <v>8.8888888888888906E-2</v>
      </c>
    </row>
    <row r="50013" spans="1:6" x14ac:dyDescent="0.25">
      <c r="A50013">
        <v>0.44444444444444398</v>
      </c>
      <c r="F50013">
        <v>8.8888888888888906E-2</v>
      </c>
    </row>
    <row r="50014" spans="1:6" x14ac:dyDescent="0.25">
      <c r="A50014">
        <v>0.44444444444444398</v>
      </c>
      <c r="F50014">
        <v>8.8888888888888906E-2</v>
      </c>
    </row>
    <row r="50015" spans="1:6" x14ac:dyDescent="0.25">
      <c r="A50015">
        <v>0.44444444444444398</v>
      </c>
      <c r="F50015">
        <v>8.8888888888888906E-2</v>
      </c>
    </row>
    <row r="50016" spans="1:6" x14ac:dyDescent="0.25">
      <c r="A50016">
        <v>0.44444444444444398</v>
      </c>
      <c r="F50016">
        <v>8.8888888888888906E-2</v>
      </c>
    </row>
    <row r="50017" spans="1:6" x14ac:dyDescent="0.25">
      <c r="A50017">
        <v>0.44444444444444398</v>
      </c>
      <c r="F50017">
        <v>8.8888888888888906E-2</v>
      </c>
    </row>
    <row r="50018" spans="1:6" x14ac:dyDescent="0.25">
      <c r="A50018">
        <v>0.44444444444444398</v>
      </c>
      <c r="F50018">
        <v>8.8888888888888906E-2</v>
      </c>
    </row>
    <row r="50019" spans="1:6" x14ac:dyDescent="0.25">
      <c r="A50019">
        <v>0.44444444444444398</v>
      </c>
      <c r="F50019">
        <v>8.8888888888888906E-2</v>
      </c>
    </row>
    <row r="50020" spans="1:6" x14ac:dyDescent="0.25">
      <c r="A50020">
        <v>0.44444444444444398</v>
      </c>
      <c r="F50020">
        <v>8.8888888888888906E-2</v>
      </c>
    </row>
    <row r="50021" spans="1:6" x14ac:dyDescent="0.25">
      <c r="A50021">
        <v>0.44444444444444398</v>
      </c>
      <c r="F50021">
        <v>8.8888888888888906E-2</v>
      </c>
    </row>
    <row r="50022" spans="1:6" x14ac:dyDescent="0.25">
      <c r="A50022">
        <v>0.44444444444444398</v>
      </c>
      <c r="F50022">
        <v>8.8888888888888906E-2</v>
      </c>
    </row>
    <row r="50023" spans="1:6" x14ac:dyDescent="0.25">
      <c r="A50023">
        <v>0.44444444444444398</v>
      </c>
      <c r="F50023">
        <v>8.8888888888888906E-2</v>
      </c>
    </row>
    <row r="50024" spans="1:6" x14ac:dyDescent="0.25">
      <c r="A50024">
        <v>0.44444444444444398</v>
      </c>
      <c r="F50024">
        <v>8.8888888888888906E-2</v>
      </c>
    </row>
    <row r="50025" spans="1:6" x14ac:dyDescent="0.25">
      <c r="A50025">
        <v>0.44444444444444398</v>
      </c>
      <c r="F50025">
        <v>8.8888888888888906E-2</v>
      </c>
    </row>
    <row r="50026" spans="1:6" x14ac:dyDescent="0.25">
      <c r="A50026">
        <v>0.44444444444444398</v>
      </c>
      <c r="F50026">
        <v>8.8888888888888906E-2</v>
      </c>
    </row>
    <row r="50027" spans="1:6" x14ac:dyDescent="0.25">
      <c r="A50027">
        <v>0.44444444444444398</v>
      </c>
      <c r="F50027">
        <v>8.8888888888888906E-2</v>
      </c>
    </row>
    <row r="50028" spans="1:6" x14ac:dyDescent="0.25">
      <c r="A50028">
        <v>0.44444444444444398</v>
      </c>
      <c r="F50028">
        <v>8.8888888888888906E-2</v>
      </c>
    </row>
    <row r="50029" spans="1:6" x14ac:dyDescent="0.25">
      <c r="A50029">
        <v>0.44444444444444398</v>
      </c>
      <c r="F50029">
        <v>8.8888888888888906E-2</v>
      </c>
    </row>
    <row r="50030" spans="1:6" x14ac:dyDescent="0.25">
      <c r="A50030">
        <v>0.44444444444444398</v>
      </c>
      <c r="F50030">
        <v>8.8888888888888906E-2</v>
      </c>
    </row>
    <row r="50031" spans="1:6" x14ac:dyDescent="0.25">
      <c r="A50031">
        <v>0.44444444444444398</v>
      </c>
      <c r="F50031">
        <v>8.8888888888888906E-2</v>
      </c>
    </row>
    <row r="50032" spans="1:6" x14ac:dyDescent="0.25">
      <c r="A50032">
        <v>0.44444444444444398</v>
      </c>
      <c r="F50032">
        <v>8.8888888888888906E-2</v>
      </c>
    </row>
    <row r="50033" spans="1:6" x14ac:dyDescent="0.25">
      <c r="A50033">
        <v>0.44444444444444398</v>
      </c>
      <c r="F50033">
        <v>8.8888888888888906E-2</v>
      </c>
    </row>
    <row r="50034" spans="1:6" x14ac:dyDescent="0.25">
      <c r="A50034">
        <v>0.44444444444444398</v>
      </c>
      <c r="F50034">
        <v>8.8888888888888906E-2</v>
      </c>
    </row>
    <row r="50035" spans="1:6" x14ac:dyDescent="0.25">
      <c r="A50035">
        <v>0.44444444444444398</v>
      </c>
      <c r="F50035">
        <v>8.8888888888888906E-2</v>
      </c>
    </row>
    <row r="50036" spans="1:6" x14ac:dyDescent="0.25">
      <c r="A50036">
        <v>0.44444444444444398</v>
      </c>
      <c r="F50036">
        <v>8.8888888888888906E-2</v>
      </c>
    </row>
    <row r="50037" spans="1:6" x14ac:dyDescent="0.25">
      <c r="A50037">
        <v>0.44444444444444398</v>
      </c>
      <c r="F50037">
        <v>8.8888888888888906E-2</v>
      </c>
    </row>
    <row r="50038" spans="1:6" x14ac:dyDescent="0.25">
      <c r="A50038">
        <v>0.44444444444444398</v>
      </c>
      <c r="F50038">
        <v>8.8888888888888906E-2</v>
      </c>
    </row>
    <row r="50039" spans="1:6" x14ac:dyDescent="0.25">
      <c r="A50039">
        <v>0.44444444444444398</v>
      </c>
      <c r="F50039">
        <v>8.8888888888888906E-2</v>
      </c>
    </row>
    <row r="50040" spans="1:6" x14ac:dyDescent="0.25">
      <c r="A50040">
        <v>0.44444444444444398</v>
      </c>
      <c r="F50040">
        <v>8.8888888888888906E-2</v>
      </c>
    </row>
    <row r="50041" spans="1:6" x14ac:dyDescent="0.25">
      <c r="A50041">
        <v>0.44444444444444398</v>
      </c>
      <c r="F50041">
        <v>8.8888888888888906E-2</v>
      </c>
    </row>
    <row r="50042" spans="1:6" x14ac:dyDescent="0.25">
      <c r="A50042">
        <v>0.44444444444444398</v>
      </c>
      <c r="F50042">
        <v>8.8888888888888906E-2</v>
      </c>
    </row>
    <row r="50043" spans="1:6" x14ac:dyDescent="0.25">
      <c r="A50043">
        <v>0.44444444444444398</v>
      </c>
      <c r="F50043">
        <v>8.8888888888888906E-2</v>
      </c>
    </row>
    <row r="50044" spans="1:6" x14ac:dyDescent="0.25">
      <c r="A50044">
        <v>0.44444444444444398</v>
      </c>
      <c r="F50044">
        <v>8.8888888888888906E-2</v>
      </c>
    </row>
    <row r="50045" spans="1:6" x14ac:dyDescent="0.25">
      <c r="A50045">
        <v>0.44444444444444398</v>
      </c>
      <c r="F50045">
        <v>8.8888888888888906E-2</v>
      </c>
    </row>
    <row r="50046" spans="1:6" x14ac:dyDescent="0.25">
      <c r="A50046">
        <v>0.44444444444444398</v>
      </c>
      <c r="F50046">
        <v>8.8888888888888906E-2</v>
      </c>
    </row>
    <row r="50047" spans="1:6" x14ac:dyDescent="0.25">
      <c r="A50047">
        <v>0.44444444444444398</v>
      </c>
      <c r="F50047">
        <v>8.8888888888888906E-2</v>
      </c>
    </row>
    <row r="50048" spans="1:6" x14ac:dyDescent="0.25">
      <c r="A50048">
        <v>0.44444444444444398</v>
      </c>
      <c r="F50048">
        <v>8.8888888888888906E-2</v>
      </c>
    </row>
    <row r="50049" spans="1:6" x14ac:dyDescent="0.25">
      <c r="A50049">
        <v>0.44444444444444398</v>
      </c>
      <c r="F50049">
        <v>8.8888888888888906E-2</v>
      </c>
    </row>
    <row r="50050" spans="1:6" x14ac:dyDescent="0.25">
      <c r="A50050">
        <v>0.44444444444444398</v>
      </c>
      <c r="F50050">
        <v>8.8888888888888906E-2</v>
      </c>
    </row>
    <row r="50051" spans="1:6" x14ac:dyDescent="0.25">
      <c r="A50051">
        <v>0.44444444444444398</v>
      </c>
      <c r="F50051">
        <v>8.8888888888888906E-2</v>
      </c>
    </row>
    <row r="50052" spans="1:6" x14ac:dyDescent="0.25">
      <c r="A50052">
        <v>0.44444444444444398</v>
      </c>
      <c r="F50052">
        <v>8.8888888888888906E-2</v>
      </c>
    </row>
    <row r="50053" spans="1:6" x14ac:dyDescent="0.25">
      <c r="A50053">
        <v>0.44444444444444398</v>
      </c>
      <c r="F50053">
        <v>8.8888888888888906E-2</v>
      </c>
    </row>
    <row r="50054" spans="1:6" x14ac:dyDescent="0.25">
      <c r="A50054">
        <v>0.44444444444444398</v>
      </c>
      <c r="F50054">
        <v>8.8888888888888906E-2</v>
      </c>
    </row>
    <row r="50055" spans="1:6" x14ac:dyDescent="0.25">
      <c r="A50055">
        <v>0.44444444444444398</v>
      </c>
      <c r="F50055">
        <v>8.8888888888888906E-2</v>
      </c>
    </row>
    <row r="50056" spans="1:6" x14ac:dyDescent="0.25">
      <c r="A50056">
        <v>0.44444444444444398</v>
      </c>
      <c r="F50056">
        <v>8.8888888888888906E-2</v>
      </c>
    </row>
    <row r="50057" spans="1:6" x14ac:dyDescent="0.25">
      <c r="A50057">
        <v>0.44444444444444398</v>
      </c>
      <c r="F50057">
        <v>8.8888888888888906E-2</v>
      </c>
    </row>
    <row r="50058" spans="1:6" x14ac:dyDescent="0.25">
      <c r="A50058">
        <v>0.44444444444444398</v>
      </c>
      <c r="F50058">
        <v>8.8888888888888906E-2</v>
      </c>
    </row>
    <row r="50059" spans="1:6" x14ac:dyDescent="0.25">
      <c r="A50059">
        <v>0.44444444444444398</v>
      </c>
      <c r="F50059">
        <v>8.8888888888888906E-2</v>
      </c>
    </row>
    <row r="50060" spans="1:6" x14ac:dyDescent="0.25">
      <c r="A50060">
        <v>0.44444444444444398</v>
      </c>
      <c r="F50060">
        <v>8.8888888888888906E-2</v>
      </c>
    </row>
    <row r="50061" spans="1:6" x14ac:dyDescent="0.25">
      <c r="A50061">
        <v>0.44444444444444398</v>
      </c>
      <c r="F50061">
        <v>8.8888888888888906E-2</v>
      </c>
    </row>
    <row r="50062" spans="1:6" x14ac:dyDescent="0.25">
      <c r="A50062">
        <v>0.44444444444444398</v>
      </c>
      <c r="F50062">
        <v>8.8888888888888906E-2</v>
      </c>
    </row>
    <row r="50063" spans="1:6" x14ac:dyDescent="0.25">
      <c r="A50063">
        <v>0.44444444444444398</v>
      </c>
      <c r="F50063">
        <v>8.8888888888888906E-2</v>
      </c>
    </row>
    <row r="50064" spans="1:6" x14ac:dyDescent="0.25">
      <c r="A50064">
        <v>0.44444444444444398</v>
      </c>
      <c r="F50064">
        <v>8.8888888888888906E-2</v>
      </c>
    </row>
    <row r="50065" spans="1:6" x14ac:dyDescent="0.25">
      <c r="A50065">
        <v>0.44444444444444398</v>
      </c>
      <c r="F50065">
        <v>8.8888888888888906E-2</v>
      </c>
    </row>
    <row r="50066" spans="1:6" x14ac:dyDescent="0.25">
      <c r="A50066">
        <v>0.44444444444444398</v>
      </c>
      <c r="F50066">
        <v>8.8888888888888906E-2</v>
      </c>
    </row>
    <row r="50067" spans="1:6" x14ac:dyDescent="0.25">
      <c r="A50067">
        <v>0.44444444444444398</v>
      </c>
      <c r="F50067">
        <v>8.8888888888888906E-2</v>
      </c>
    </row>
    <row r="50068" spans="1:6" x14ac:dyDescent="0.25">
      <c r="A50068">
        <v>0.44444444444444398</v>
      </c>
      <c r="F50068">
        <v>8.8888888888888906E-2</v>
      </c>
    </row>
    <row r="50069" spans="1:6" x14ac:dyDescent="0.25">
      <c r="A50069">
        <v>0.44444444444444398</v>
      </c>
      <c r="F50069">
        <v>8.8888888888888906E-2</v>
      </c>
    </row>
    <row r="50070" spans="1:6" x14ac:dyDescent="0.25">
      <c r="A50070">
        <v>0.44444444444444398</v>
      </c>
      <c r="F50070">
        <v>8.8888888888888906E-2</v>
      </c>
    </row>
    <row r="50071" spans="1:6" x14ac:dyDescent="0.25">
      <c r="A50071">
        <v>0.44444444444444398</v>
      </c>
      <c r="F50071">
        <v>8.8888888888888906E-2</v>
      </c>
    </row>
    <row r="50072" spans="1:6" x14ac:dyDescent="0.25">
      <c r="A50072">
        <v>0.44444444444444398</v>
      </c>
      <c r="F50072">
        <v>8.8888888888888906E-2</v>
      </c>
    </row>
    <row r="50073" spans="1:6" x14ac:dyDescent="0.25">
      <c r="A50073">
        <v>0.44444444444444398</v>
      </c>
      <c r="F50073">
        <v>8.8888888888888906E-2</v>
      </c>
    </row>
    <row r="50074" spans="1:6" x14ac:dyDescent="0.25">
      <c r="A50074">
        <v>0.44444444444444398</v>
      </c>
      <c r="F50074">
        <v>8.8888888888888906E-2</v>
      </c>
    </row>
    <row r="50075" spans="1:6" x14ac:dyDescent="0.25">
      <c r="A50075">
        <v>0.44444444444444398</v>
      </c>
      <c r="F50075">
        <v>8.8888888888888906E-2</v>
      </c>
    </row>
    <row r="50076" spans="1:6" x14ac:dyDescent="0.25">
      <c r="A50076">
        <v>0.44444444444444398</v>
      </c>
      <c r="F50076">
        <v>8.8888888888888906E-2</v>
      </c>
    </row>
    <row r="50077" spans="1:6" x14ac:dyDescent="0.25">
      <c r="A50077">
        <v>0.44444444444444398</v>
      </c>
      <c r="F50077">
        <v>8.8888888888888906E-2</v>
      </c>
    </row>
    <row r="50078" spans="1:6" x14ac:dyDescent="0.25">
      <c r="A50078">
        <v>0.44444444444444398</v>
      </c>
      <c r="F50078">
        <v>8.8888888888888906E-2</v>
      </c>
    </row>
    <row r="50079" spans="1:6" x14ac:dyDescent="0.25">
      <c r="A50079">
        <v>0.44444444444444398</v>
      </c>
      <c r="F50079">
        <v>8.8888888888888906E-2</v>
      </c>
    </row>
    <row r="50080" spans="1:6" x14ac:dyDescent="0.25">
      <c r="A50080">
        <v>0.44444444444444398</v>
      </c>
      <c r="F50080">
        <v>8.8888888888888906E-2</v>
      </c>
    </row>
    <row r="50081" spans="1:6" x14ac:dyDescent="0.25">
      <c r="A50081">
        <v>0.44444444444444398</v>
      </c>
      <c r="F50081">
        <v>8.8888888888888906E-2</v>
      </c>
    </row>
    <row r="50082" spans="1:6" x14ac:dyDescent="0.25">
      <c r="A50082">
        <v>0.44444444444444398</v>
      </c>
      <c r="F50082">
        <v>8.8888888888888906E-2</v>
      </c>
    </row>
    <row r="50083" spans="1:6" x14ac:dyDescent="0.25">
      <c r="A50083">
        <v>0.44444444444444398</v>
      </c>
      <c r="F50083">
        <v>8.8888888888888906E-2</v>
      </c>
    </row>
    <row r="50084" spans="1:6" x14ac:dyDescent="0.25">
      <c r="A50084">
        <v>0.44444444444444398</v>
      </c>
      <c r="F50084">
        <v>8.8888888888888906E-2</v>
      </c>
    </row>
    <row r="50085" spans="1:6" x14ac:dyDescent="0.25">
      <c r="A50085">
        <v>0.44444444444444398</v>
      </c>
      <c r="F50085">
        <v>8.8888888888888906E-2</v>
      </c>
    </row>
    <row r="50086" spans="1:6" x14ac:dyDescent="0.25">
      <c r="A50086">
        <v>0.44444444444444398</v>
      </c>
      <c r="F50086">
        <v>8.8888888888888906E-2</v>
      </c>
    </row>
    <row r="50087" spans="1:6" x14ac:dyDescent="0.25">
      <c r="A50087">
        <v>0.44444444444444398</v>
      </c>
      <c r="F50087">
        <v>8.8888888888888906E-2</v>
      </c>
    </row>
    <row r="50088" spans="1:6" x14ac:dyDescent="0.25">
      <c r="A50088">
        <v>0.44444444444444398</v>
      </c>
      <c r="F50088">
        <v>8.8888888888888906E-2</v>
      </c>
    </row>
    <row r="50089" spans="1:6" x14ac:dyDescent="0.25">
      <c r="A50089">
        <v>0.44444444444444398</v>
      </c>
      <c r="F50089">
        <v>8.8888888888888906E-2</v>
      </c>
    </row>
    <row r="50090" spans="1:6" x14ac:dyDescent="0.25">
      <c r="A50090">
        <v>0.44444444444444398</v>
      </c>
      <c r="F50090">
        <v>8.8888888888888906E-2</v>
      </c>
    </row>
    <row r="50091" spans="1:6" x14ac:dyDescent="0.25">
      <c r="A50091">
        <v>0.44444444444444398</v>
      </c>
      <c r="F50091">
        <v>8.8888888888888906E-2</v>
      </c>
    </row>
    <row r="50092" spans="1:6" x14ac:dyDescent="0.25">
      <c r="A50092">
        <v>0.44444444444444398</v>
      </c>
      <c r="F50092">
        <v>8.8888888888888906E-2</v>
      </c>
    </row>
    <row r="50093" spans="1:6" x14ac:dyDescent="0.25">
      <c r="A50093">
        <v>0.44444444444444398</v>
      </c>
      <c r="F50093">
        <v>8.8888888888888906E-2</v>
      </c>
    </row>
    <row r="50094" spans="1:6" x14ac:dyDescent="0.25">
      <c r="A50094">
        <v>0.44444444444444398</v>
      </c>
      <c r="F50094">
        <v>8.8888888888888906E-2</v>
      </c>
    </row>
    <row r="50095" spans="1:6" x14ac:dyDescent="0.25">
      <c r="A50095">
        <v>0.44444444444444398</v>
      </c>
      <c r="F50095">
        <v>8.8888888888888906E-2</v>
      </c>
    </row>
    <row r="50096" spans="1:6" x14ac:dyDescent="0.25">
      <c r="A50096">
        <v>0.44444444444444398</v>
      </c>
      <c r="F50096">
        <v>8.8888888888888906E-2</v>
      </c>
    </row>
    <row r="50097" spans="1:6" x14ac:dyDescent="0.25">
      <c r="A50097">
        <v>0.44444444444444398</v>
      </c>
      <c r="F50097">
        <v>8.8888888888888906E-2</v>
      </c>
    </row>
    <row r="50098" spans="1:6" x14ac:dyDescent="0.25">
      <c r="A50098">
        <v>0.44444444444444398</v>
      </c>
      <c r="F50098">
        <v>8.8888888888888906E-2</v>
      </c>
    </row>
    <row r="50099" spans="1:6" x14ac:dyDescent="0.25">
      <c r="A50099">
        <v>0.44444444444444398</v>
      </c>
      <c r="F50099">
        <v>8.8888888888888906E-2</v>
      </c>
    </row>
    <row r="50100" spans="1:6" x14ac:dyDescent="0.25">
      <c r="A50100">
        <v>0.44444444444444398</v>
      </c>
      <c r="F50100">
        <v>8.8888888888888906E-2</v>
      </c>
    </row>
    <row r="50101" spans="1:6" x14ac:dyDescent="0.25">
      <c r="A50101">
        <v>0.44444444444444398</v>
      </c>
      <c r="F50101">
        <v>8.8888888888888906E-2</v>
      </c>
    </row>
    <row r="50102" spans="1:6" x14ac:dyDescent="0.25">
      <c r="A50102">
        <v>0.44444444444444398</v>
      </c>
      <c r="F50102">
        <v>8.8888888888888906E-2</v>
      </c>
    </row>
    <row r="50103" spans="1:6" x14ac:dyDescent="0.25">
      <c r="A50103">
        <v>0.44444444444444398</v>
      </c>
      <c r="F50103">
        <v>8.8888888888888906E-2</v>
      </c>
    </row>
    <row r="50104" spans="1:6" x14ac:dyDescent="0.25">
      <c r="A50104">
        <v>0.44444444444444398</v>
      </c>
      <c r="F50104">
        <v>8.8888888888888906E-2</v>
      </c>
    </row>
    <row r="50105" spans="1:6" x14ac:dyDescent="0.25">
      <c r="A50105">
        <v>0.44444444444444398</v>
      </c>
      <c r="F50105">
        <v>8.8888888888888906E-2</v>
      </c>
    </row>
    <row r="50106" spans="1:6" x14ac:dyDescent="0.25">
      <c r="A50106">
        <v>0.44444444444444398</v>
      </c>
      <c r="F50106">
        <v>8.8888888888888906E-2</v>
      </c>
    </row>
    <row r="50107" spans="1:6" x14ac:dyDescent="0.25">
      <c r="A50107">
        <v>0.44444444444444398</v>
      </c>
      <c r="F50107">
        <v>8.8888888888888906E-2</v>
      </c>
    </row>
    <row r="50108" spans="1:6" x14ac:dyDescent="0.25">
      <c r="A50108">
        <v>0.44444444444444398</v>
      </c>
      <c r="F50108">
        <v>8.8888888888888906E-2</v>
      </c>
    </row>
    <row r="50109" spans="1:6" x14ac:dyDescent="0.25">
      <c r="A50109">
        <v>0.44444444444444398</v>
      </c>
      <c r="F50109">
        <v>8.8888888888888906E-2</v>
      </c>
    </row>
    <row r="50110" spans="1:6" x14ac:dyDescent="0.25">
      <c r="A50110">
        <v>0.44444444444444398</v>
      </c>
      <c r="F50110">
        <v>8.8888888888888906E-2</v>
      </c>
    </row>
    <row r="50111" spans="1:6" x14ac:dyDescent="0.25">
      <c r="A50111">
        <v>0.44444444444444398</v>
      </c>
      <c r="F50111">
        <v>8.8888888888888906E-2</v>
      </c>
    </row>
    <row r="50112" spans="1:6" x14ac:dyDescent="0.25">
      <c r="A50112">
        <v>0.44444444444444398</v>
      </c>
      <c r="F50112">
        <v>8.8888888888888906E-2</v>
      </c>
    </row>
    <row r="50113" spans="1:6" x14ac:dyDescent="0.25">
      <c r="A50113">
        <v>0.44444444444444398</v>
      </c>
      <c r="F50113">
        <v>8.8888888888888906E-2</v>
      </c>
    </row>
    <row r="50114" spans="1:6" x14ac:dyDescent="0.25">
      <c r="A50114">
        <v>0.44444444444444398</v>
      </c>
      <c r="F50114">
        <v>8.8888888888888906E-2</v>
      </c>
    </row>
    <row r="50115" spans="1:6" x14ac:dyDescent="0.25">
      <c r="A50115">
        <v>0.44444444444444398</v>
      </c>
      <c r="F50115">
        <v>8.8888888888888906E-2</v>
      </c>
    </row>
    <row r="50116" spans="1:6" x14ac:dyDescent="0.25">
      <c r="A50116">
        <v>0.44444444444444398</v>
      </c>
      <c r="F50116">
        <v>8.8888888888888906E-2</v>
      </c>
    </row>
    <row r="50117" spans="1:6" x14ac:dyDescent="0.25">
      <c r="A50117">
        <v>0.44444444444444398</v>
      </c>
      <c r="F50117">
        <v>8.8888888888888906E-2</v>
      </c>
    </row>
    <row r="50118" spans="1:6" x14ac:dyDescent="0.25">
      <c r="A50118">
        <v>0.44444444444444398</v>
      </c>
      <c r="F50118">
        <v>8.8888888888888906E-2</v>
      </c>
    </row>
    <row r="50119" spans="1:6" x14ac:dyDescent="0.25">
      <c r="A50119">
        <v>0.44444444444444398</v>
      </c>
      <c r="F50119">
        <v>8.8888888888888906E-2</v>
      </c>
    </row>
    <row r="50120" spans="1:6" x14ac:dyDescent="0.25">
      <c r="A50120">
        <v>0.44444444444444398</v>
      </c>
      <c r="F50120">
        <v>8.8888888888888906E-2</v>
      </c>
    </row>
    <row r="50121" spans="1:6" x14ac:dyDescent="0.25">
      <c r="A50121">
        <v>0.44444444444444398</v>
      </c>
      <c r="F50121">
        <v>8.8888888888888906E-2</v>
      </c>
    </row>
    <row r="50122" spans="1:6" x14ac:dyDescent="0.25">
      <c r="A50122">
        <v>0.44444444444444398</v>
      </c>
      <c r="F50122">
        <v>8.8888888888888906E-2</v>
      </c>
    </row>
    <row r="50123" spans="1:6" x14ac:dyDescent="0.25">
      <c r="A50123">
        <v>0.44444444444444398</v>
      </c>
      <c r="F50123">
        <v>8.8888888888888906E-2</v>
      </c>
    </row>
    <row r="50124" spans="1:6" x14ac:dyDescent="0.25">
      <c r="A50124">
        <v>0.44444444444444398</v>
      </c>
      <c r="F50124">
        <v>8.8888888888888906E-2</v>
      </c>
    </row>
    <row r="50125" spans="1:6" x14ac:dyDescent="0.25">
      <c r="A50125">
        <v>0.44444444444444398</v>
      </c>
      <c r="F50125">
        <v>8.8888888888888906E-2</v>
      </c>
    </row>
    <row r="50126" spans="1:6" x14ac:dyDescent="0.25">
      <c r="A50126">
        <v>0.44444444444444398</v>
      </c>
      <c r="F50126">
        <v>8.8888888888888906E-2</v>
      </c>
    </row>
    <row r="50127" spans="1:6" x14ac:dyDescent="0.25">
      <c r="A50127">
        <v>0.44444444444444398</v>
      </c>
      <c r="F50127">
        <v>8.8888888888888906E-2</v>
      </c>
    </row>
    <row r="50128" spans="1:6" x14ac:dyDescent="0.25">
      <c r="A50128">
        <v>0.44444444444444398</v>
      </c>
      <c r="F50128">
        <v>8.8888888888888906E-2</v>
      </c>
    </row>
    <row r="50129" spans="1:6" x14ac:dyDescent="0.25">
      <c r="A50129">
        <v>0.44444444444444398</v>
      </c>
      <c r="F50129">
        <v>8.8888888888888906E-2</v>
      </c>
    </row>
    <row r="50130" spans="1:6" x14ac:dyDescent="0.25">
      <c r="A50130">
        <v>0.44444444444444398</v>
      </c>
      <c r="F50130">
        <v>8.8888888888888906E-2</v>
      </c>
    </row>
    <row r="50131" spans="1:6" x14ac:dyDescent="0.25">
      <c r="A50131">
        <v>0.44444444444444398</v>
      </c>
      <c r="F50131">
        <v>8.8888888888888906E-2</v>
      </c>
    </row>
    <row r="50132" spans="1:6" x14ac:dyDescent="0.25">
      <c r="A50132">
        <v>0.44444444444444398</v>
      </c>
      <c r="F50132">
        <v>8.8888888888888906E-2</v>
      </c>
    </row>
    <row r="50133" spans="1:6" x14ac:dyDescent="0.25">
      <c r="A50133">
        <v>0.44444444444444398</v>
      </c>
      <c r="F50133">
        <v>8.8888888888888906E-2</v>
      </c>
    </row>
    <row r="50134" spans="1:6" x14ac:dyDescent="0.25">
      <c r="A50134">
        <v>0.44444444444444398</v>
      </c>
      <c r="F50134">
        <v>8.8888888888888906E-2</v>
      </c>
    </row>
    <row r="50135" spans="1:6" x14ac:dyDescent="0.25">
      <c r="A50135">
        <v>0.44444444444444398</v>
      </c>
      <c r="F50135">
        <v>8.8888888888888906E-2</v>
      </c>
    </row>
    <row r="50136" spans="1:6" x14ac:dyDescent="0.25">
      <c r="A50136">
        <v>0.44444444444444398</v>
      </c>
      <c r="F50136">
        <v>8.8888888888888906E-2</v>
      </c>
    </row>
    <row r="50137" spans="1:6" x14ac:dyDescent="0.25">
      <c r="A50137">
        <v>0.44444444444444398</v>
      </c>
      <c r="F50137">
        <v>8.8888888888888906E-2</v>
      </c>
    </row>
    <row r="50138" spans="1:6" x14ac:dyDescent="0.25">
      <c r="A50138">
        <v>0.44444444444444398</v>
      </c>
      <c r="F50138">
        <v>8.8888888888888906E-2</v>
      </c>
    </row>
    <row r="50139" spans="1:6" x14ac:dyDescent="0.25">
      <c r="A50139">
        <v>0.44444444444444398</v>
      </c>
      <c r="F50139">
        <v>8.8888888888888906E-2</v>
      </c>
    </row>
    <row r="50140" spans="1:6" x14ac:dyDescent="0.25">
      <c r="A50140">
        <v>0.44444444444444398</v>
      </c>
      <c r="F50140">
        <v>8.8888888888888906E-2</v>
      </c>
    </row>
    <row r="50141" spans="1:6" x14ac:dyDescent="0.25">
      <c r="A50141">
        <v>0.44444444444444398</v>
      </c>
      <c r="F50141">
        <v>8.8888888888888906E-2</v>
      </c>
    </row>
    <row r="50142" spans="1:6" x14ac:dyDescent="0.25">
      <c r="A50142">
        <v>0.44444444444444398</v>
      </c>
      <c r="F50142">
        <v>8.8888888888888906E-2</v>
      </c>
    </row>
    <row r="50143" spans="1:6" x14ac:dyDescent="0.25">
      <c r="A50143">
        <v>0.44444444444444398</v>
      </c>
      <c r="F50143">
        <v>8.8888888888888906E-2</v>
      </c>
    </row>
    <row r="50144" spans="1:6" x14ac:dyDescent="0.25">
      <c r="A50144">
        <v>0.44444444444444398</v>
      </c>
      <c r="F50144">
        <v>8.8888888888888906E-2</v>
      </c>
    </row>
    <row r="50145" spans="1:6" x14ac:dyDescent="0.25">
      <c r="A50145">
        <v>0.44444444444444398</v>
      </c>
      <c r="F50145">
        <v>8.8888888888888906E-2</v>
      </c>
    </row>
    <row r="50146" spans="1:6" x14ac:dyDescent="0.25">
      <c r="A50146">
        <v>0.44444444444444398</v>
      </c>
      <c r="F50146">
        <v>8.8888888888888906E-2</v>
      </c>
    </row>
    <row r="50147" spans="1:6" x14ac:dyDescent="0.25">
      <c r="A50147">
        <v>0.44444444444444398</v>
      </c>
      <c r="F50147">
        <v>8.8888888888888906E-2</v>
      </c>
    </row>
    <row r="50148" spans="1:6" x14ac:dyDescent="0.25">
      <c r="A50148">
        <v>0.44444444444444398</v>
      </c>
      <c r="F50148">
        <v>8.8888888888888906E-2</v>
      </c>
    </row>
    <row r="50149" spans="1:6" x14ac:dyDescent="0.25">
      <c r="A50149">
        <v>0.44444444444444398</v>
      </c>
      <c r="F50149">
        <v>8.8888888888888906E-2</v>
      </c>
    </row>
    <row r="50150" spans="1:6" x14ac:dyDescent="0.25">
      <c r="A50150">
        <v>0.44444444444444398</v>
      </c>
      <c r="F50150">
        <v>8.8888888888888906E-2</v>
      </c>
    </row>
    <row r="50151" spans="1:6" x14ac:dyDescent="0.25">
      <c r="A50151">
        <v>0.44444444444444398</v>
      </c>
      <c r="F50151">
        <v>8.8888888888888906E-2</v>
      </c>
    </row>
    <row r="50152" spans="1:6" x14ac:dyDescent="0.25">
      <c r="A50152">
        <v>0.44444444444444398</v>
      </c>
      <c r="F50152">
        <v>8.8888888888888906E-2</v>
      </c>
    </row>
    <row r="50153" spans="1:6" x14ac:dyDescent="0.25">
      <c r="A50153">
        <v>0.44444444444444398</v>
      </c>
      <c r="F50153">
        <v>8.8888888888888906E-2</v>
      </c>
    </row>
    <row r="50154" spans="1:6" x14ac:dyDescent="0.25">
      <c r="A50154">
        <v>0.44444444444444398</v>
      </c>
      <c r="F50154">
        <v>8.8888888888888906E-2</v>
      </c>
    </row>
    <row r="50155" spans="1:6" x14ac:dyDescent="0.25">
      <c r="A50155">
        <v>0.44444444444444398</v>
      </c>
      <c r="F50155">
        <v>8.8888888888888906E-2</v>
      </c>
    </row>
    <row r="50156" spans="1:6" x14ac:dyDescent="0.25">
      <c r="A50156">
        <v>0.44444444444444398</v>
      </c>
      <c r="F50156">
        <v>8.8888888888888906E-2</v>
      </c>
    </row>
    <row r="50157" spans="1:6" x14ac:dyDescent="0.25">
      <c r="A50157">
        <v>0.44444444444444398</v>
      </c>
      <c r="F50157">
        <v>8.8888888888888906E-2</v>
      </c>
    </row>
    <row r="50158" spans="1:6" x14ac:dyDescent="0.25">
      <c r="A50158">
        <v>0.44444444444444398</v>
      </c>
      <c r="F50158">
        <v>8.8888888888888906E-2</v>
      </c>
    </row>
    <row r="50159" spans="1:6" x14ac:dyDescent="0.25">
      <c r="A50159">
        <v>0.44444444444444398</v>
      </c>
      <c r="F50159">
        <v>8.8888888888888906E-2</v>
      </c>
    </row>
    <row r="50160" spans="1:6" x14ac:dyDescent="0.25">
      <c r="A50160">
        <v>0.44444444444444398</v>
      </c>
      <c r="F50160">
        <v>8.8888888888888906E-2</v>
      </c>
    </row>
    <row r="50161" spans="1:6" x14ac:dyDescent="0.25">
      <c r="A50161">
        <v>0.44444444444444398</v>
      </c>
      <c r="F50161">
        <v>8.8888888888888906E-2</v>
      </c>
    </row>
    <row r="50162" spans="1:6" x14ac:dyDescent="0.25">
      <c r="A50162">
        <v>0.44444444444444398</v>
      </c>
      <c r="F50162">
        <v>8.8888888888888906E-2</v>
      </c>
    </row>
    <row r="50163" spans="1:6" x14ac:dyDescent="0.25">
      <c r="A50163">
        <v>0.44444444444444398</v>
      </c>
      <c r="F50163">
        <v>8.8888888888888906E-2</v>
      </c>
    </row>
    <row r="50164" spans="1:6" x14ac:dyDescent="0.25">
      <c r="A50164">
        <v>0.44444444444444398</v>
      </c>
      <c r="F50164">
        <v>8.8888888888888906E-2</v>
      </c>
    </row>
    <row r="50165" spans="1:6" x14ac:dyDescent="0.25">
      <c r="A50165">
        <v>0.44444444444444398</v>
      </c>
      <c r="F50165">
        <v>8.8888888888888906E-2</v>
      </c>
    </row>
    <row r="50166" spans="1:6" x14ac:dyDescent="0.25">
      <c r="A50166">
        <v>0.44444444444444398</v>
      </c>
      <c r="F50166">
        <v>8.8888888888888906E-2</v>
      </c>
    </row>
    <row r="50167" spans="1:6" x14ac:dyDescent="0.25">
      <c r="A50167">
        <v>0.44444444444444398</v>
      </c>
      <c r="F50167">
        <v>8.8888888888888906E-2</v>
      </c>
    </row>
    <row r="50168" spans="1:6" x14ac:dyDescent="0.25">
      <c r="A50168">
        <v>0.44444444444444398</v>
      </c>
      <c r="F50168">
        <v>8.8888888888888906E-2</v>
      </c>
    </row>
    <row r="50169" spans="1:6" x14ac:dyDescent="0.25">
      <c r="A50169">
        <v>0.44444444444444398</v>
      </c>
      <c r="F50169">
        <v>8.8888888888888906E-2</v>
      </c>
    </row>
    <row r="50170" spans="1:6" x14ac:dyDescent="0.25">
      <c r="A50170">
        <v>0.44444444444444398</v>
      </c>
      <c r="F50170">
        <v>8.8888888888888906E-2</v>
      </c>
    </row>
    <row r="50171" spans="1:6" x14ac:dyDescent="0.25">
      <c r="A50171">
        <v>0.44444444444444398</v>
      </c>
      <c r="F50171">
        <v>8.8888888888888906E-2</v>
      </c>
    </row>
    <row r="50172" spans="1:6" x14ac:dyDescent="0.25">
      <c r="A50172">
        <v>0.44444444444444398</v>
      </c>
      <c r="F50172">
        <v>8.8888888888888906E-2</v>
      </c>
    </row>
    <row r="50173" spans="1:6" x14ac:dyDescent="0.25">
      <c r="A50173">
        <v>0.44444444444444398</v>
      </c>
      <c r="F50173">
        <v>8.8888888888888906E-2</v>
      </c>
    </row>
    <row r="50174" spans="1:6" x14ac:dyDescent="0.25">
      <c r="A50174">
        <v>0.44444444444444398</v>
      </c>
      <c r="F50174">
        <v>8.8888888888888906E-2</v>
      </c>
    </row>
    <row r="50175" spans="1:6" x14ac:dyDescent="0.25">
      <c r="A50175">
        <v>0.44444444444444398</v>
      </c>
      <c r="F50175">
        <v>8.8888888888888906E-2</v>
      </c>
    </row>
    <row r="50176" spans="1:6" x14ac:dyDescent="0.25">
      <c r="A50176">
        <v>0.44444444444444398</v>
      </c>
      <c r="F50176">
        <v>8.8888888888888906E-2</v>
      </c>
    </row>
    <row r="50177" spans="1:6" x14ac:dyDescent="0.25">
      <c r="A50177">
        <v>0.44444444444444398</v>
      </c>
      <c r="F50177">
        <v>8.8888888888888906E-2</v>
      </c>
    </row>
    <row r="50178" spans="1:6" x14ac:dyDescent="0.25">
      <c r="A50178">
        <v>0.44444444444444398</v>
      </c>
      <c r="F50178">
        <v>8.8888888888888906E-2</v>
      </c>
    </row>
    <row r="50179" spans="1:6" x14ac:dyDescent="0.25">
      <c r="A50179">
        <v>0.44444444444444398</v>
      </c>
      <c r="F50179">
        <v>8.8888888888888906E-2</v>
      </c>
    </row>
    <row r="50180" spans="1:6" x14ac:dyDescent="0.25">
      <c r="A50180">
        <v>0.44444444444444398</v>
      </c>
      <c r="F50180">
        <v>8.8888888888888906E-2</v>
      </c>
    </row>
    <row r="50181" spans="1:6" x14ac:dyDescent="0.25">
      <c r="A50181">
        <v>0.44444444444444398</v>
      </c>
      <c r="F50181">
        <v>8.8888888888888906E-2</v>
      </c>
    </row>
    <row r="50182" spans="1:6" x14ac:dyDescent="0.25">
      <c r="A50182">
        <v>0.44444444444444398</v>
      </c>
      <c r="F50182">
        <v>8.8888888888888906E-2</v>
      </c>
    </row>
    <row r="50183" spans="1:6" x14ac:dyDescent="0.25">
      <c r="A50183">
        <v>0.44444444444444398</v>
      </c>
      <c r="F50183">
        <v>8.8888888888888906E-2</v>
      </c>
    </row>
    <row r="50184" spans="1:6" x14ac:dyDescent="0.25">
      <c r="A50184">
        <v>0.44444444444444398</v>
      </c>
      <c r="F50184">
        <v>8.8888888888888906E-2</v>
      </c>
    </row>
    <row r="50185" spans="1:6" x14ac:dyDescent="0.25">
      <c r="A50185">
        <v>0.44444444444444398</v>
      </c>
      <c r="F50185">
        <v>8.8888888888888906E-2</v>
      </c>
    </row>
    <row r="50186" spans="1:6" x14ac:dyDescent="0.25">
      <c r="A50186">
        <v>0.44444444444444398</v>
      </c>
      <c r="F50186">
        <v>8.8888888888888906E-2</v>
      </c>
    </row>
    <row r="50187" spans="1:6" x14ac:dyDescent="0.25">
      <c r="A50187">
        <v>0.44444444444444398</v>
      </c>
      <c r="F50187">
        <v>8.8888888888888906E-2</v>
      </c>
    </row>
    <row r="50188" spans="1:6" x14ac:dyDescent="0.25">
      <c r="A50188">
        <v>0.44444444444444398</v>
      </c>
      <c r="F50188">
        <v>8.8888888888888906E-2</v>
      </c>
    </row>
    <row r="50189" spans="1:6" x14ac:dyDescent="0.25">
      <c r="A50189">
        <v>0.44444444444444398</v>
      </c>
      <c r="F50189">
        <v>8.8888888888888906E-2</v>
      </c>
    </row>
    <row r="50190" spans="1:6" x14ac:dyDescent="0.25">
      <c r="A50190">
        <v>0.44444444444444398</v>
      </c>
      <c r="F50190">
        <v>8.8888888888888906E-2</v>
      </c>
    </row>
    <row r="50191" spans="1:6" x14ac:dyDescent="0.25">
      <c r="A50191">
        <v>0.44444444444444398</v>
      </c>
      <c r="F50191">
        <v>8.8888888888888906E-2</v>
      </c>
    </row>
    <row r="50192" spans="1:6" x14ac:dyDescent="0.25">
      <c r="A50192">
        <v>0.44444444444444398</v>
      </c>
      <c r="F50192">
        <v>8.8888888888888906E-2</v>
      </c>
    </row>
    <row r="50193" spans="1:6" x14ac:dyDescent="0.25">
      <c r="A50193">
        <v>0.44444444444444398</v>
      </c>
      <c r="F50193">
        <v>8.8888888888888906E-2</v>
      </c>
    </row>
    <row r="50194" spans="1:6" x14ac:dyDescent="0.25">
      <c r="A50194">
        <v>0.44444444444444398</v>
      </c>
      <c r="F50194">
        <v>8.8888888888888906E-2</v>
      </c>
    </row>
    <row r="50195" spans="1:6" x14ac:dyDescent="0.25">
      <c r="A50195">
        <v>0.44444444444444398</v>
      </c>
      <c r="F50195">
        <v>8.8888888888888906E-2</v>
      </c>
    </row>
    <row r="50196" spans="1:6" x14ac:dyDescent="0.25">
      <c r="A50196">
        <v>0.44444444444444398</v>
      </c>
      <c r="F50196">
        <v>8.8888888888888906E-2</v>
      </c>
    </row>
    <row r="50197" spans="1:6" x14ac:dyDescent="0.25">
      <c r="A50197">
        <v>0.44444444444444398</v>
      </c>
      <c r="F50197">
        <v>8.8888888888888906E-2</v>
      </c>
    </row>
    <row r="50198" spans="1:6" x14ac:dyDescent="0.25">
      <c r="A50198">
        <v>0.44444444444444398</v>
      </c>
      <c r="F50198">
        <v>8.8888888888888906E-2</v>
      </c>
    </row>
    <row r="50199" spans="1:6" x14ac:dyDescent="0.25">
      <c r="A50199">
        <v>0.44444444444444398</v>
      </c>
      <c r="F50199">
        <v>8.8888888888888906E-2</v>
      </c>
    </row>
    <row r="50200" spans="1:6" x14ac:dyDescent="0.25">
      <c r="A50200">
        <v>0.44444444444444398</v>
      </c>
      <c r="F50200">
        <v>8.8888888888888906E-2</v>
      </c>
    </row>
    <row r="50201" spans="1:6" x14ac:dyDescent="0.25">
      <c r="A50201">
        <v>0.44444444444444398</v>
      </c>
      <c r="F50201">
        <v>8.8888888888888906E-2</v>
      </c>
    </row>
    <row r="50202" spans="1:6" x14ac:dyDescent="0.25">
      <c r="A50202">
        <v>0.44444444444444398</v>
      </c>
      <c r="F50202">
        <v>8.8888888888888906E-2</v>
      </c>
    </row>
    <row r="50203" spans="1:6" x14ac:dyDescent="0.25">
      <c r="A50203">
        <v>0.44444444444444398</v>
      </c>
      <c r="F50203">
        <v>8.8888888888888906E-2</v>
      </c>
    </row>
    <row r="50204" spans="1:6" x14ac:dyDescent="0.25">
      <c r="A50204">
        <v>0.44444444444444398</v>
      </c>
      <c r="F50204">
        <v>8.8888888888888906E-2</v>
      </c>
    </row>
    <row r="50205" spans="1:6" x14ac:dyDescent="0.25">
      <c r="A50205">
        <v>0.44444444444444398</v>
      </c>
      <c r="F50205">
        <v>8.8888888888888906E-2</v>
      </c>
    </row>
    <row r="50206" spans="1:6" x14ac:dyDescent="0.25">
      <c r="A50206">
        <v>0.44444444444444398</v>
      </c>
      <c r="F50206">
        <v>8.8888888888888906E-2</v>
      </c>
    </row>
    <row r="50207" spans="1:6" x14ac:dyDescent="0.25">
      <c r="A50207">
        <v>0.44444444444444398</v>
      </c>
      <c r="F50207">
        <v>8.8888888888888906E-2</v>
      </c>
    </row>
    <row r="50208" spans="1:6" x14ac:dyDescent="0.25">
      <c r="A50208">
        <v>0.44444444444444398</v>
      </c>
      <c r="F50208">
        <v>8.8888888888888906E-2</v>
      </c>
    </row>
    <row r="50209" spans="1:6" x14ac:dyDescent="0.25">
      <c r="A50209">
        <v>0.44444444444444398</v>
      </c>
      <c r="F50209">
        <v>8.8888888888888906E-2</v>
      </c>
    </row>
    <row r="50210" spans="1:6" x14ac:dyDescent="0.25">
      <c r="A50210">
        <v>0.44444444444444398</v>
      </c>
      <c r="F50210">
        <v>8.8888888888888906E-2</v>
      </c>
    </row>
    <row r="50211" spans="1:6" x14ac:dyDescent="0.25">
      <c r="A50211">
        <v>0.44444444444444398</v>
      </c>
      <c r="F50211">
        <v>8.8888888888888906E-2</v>
      </c>
    </row>
    <row r="50212" spans="1:6" x14ac:dyDescent="0.25">
      <c r="A50212">
        <v>0.44444444444444398</v>
      </c>
      <c r="F50212">
        <v>8.8888888888888906E-2</v>
      </c>
    </row>
    <row r="50213" spans="1:6" x14ac:dyDescent="0.25">
      <c r="A50213">
        <v>0.44444444444444398</v>
      </c>
      <c r="F50213">
        <v>8.8888888888888906E-2</v>
      </c>
    </row>
    <row r="50214" spans="1:6" x14ac:dyDescent="0.25">
      <c r="A50214">
        <v>0.44444444444444398</v>
      </c>
      <c r="F50214">
        <v>8.8888888888888906E-2</v>
      </c>
    </row>
    <row r="50215" spans="1:6" x14ac:dyDescent="0.25">
      <c r="A50215">
        <v>0.44444444444444398</v>
      </c>
      <c r="F50215">
        <v>8.8888888888888906E-2</v>
      </c>
    </row>
    <row r="50216" spans="1:6" x14ac:dyDescent="0.25">
      <c r="A50216">
        <v>0.44444444444444398</v>
      </c>
      <c r="F50216">
        <v>8.8888888888888906E-2</v>
      </c>
    </row>
    <row r="50217" spans="1:6" x14ac:dyDescent="0.25">
      <c r="A50217">
        <v>0.44444444444444398</v>
      </c>
      <c r="F50217">
        <v>8.8888888888888906E-2</v>
      </c>
    </row>
    <row r="50218" spans="1:6" x14ac:dyDescent="0.25">
      <c r="A50218">
        <v>0.44444444444444398</v>
      </c>
      <c r="F50218">
        <v>8.8888888888888906E-2</v>
      </c>
    </row>
    <row r="50219" spans="1:6" x14ac:dyDescent="0.25">
      <c r="A50219">
        <v>0.44444444444444398</v>
      </c>
      <c r="F50219">
        <v>8.8888888888888906E-2</v>
      </c>
    </row>
    <row r="50220" spans="1:6" x14ac:dyDescent="0.25">
      <c r="A50220">
        <v>0.44444444444444398</v>
      </c>
      <c r="F50220">
        <v>8.8888888888888906E-2</v>
      </c>
    </row>
    <row r="50221" spans="1:6" x14ac:dyDescent="0.25">
      <c r="A50221">
        <v>0.44444444444444398</v>
      </c>
      <c r="F50221">
        <v>8.8888888888888906E-2</v>
      </c>
    </row>
    <row r="50222" spans="1:6" x14ac:dyDescent="0.25">
      <c r="A50222">
        <v>0.44444444444444398</v>
      </c>
      <c r="F50222">
        <v>8.8888888888888906E-2</v>
      </c>
    </row>
    <row r="50223" spans="1:6" x14ac:dyDescent="0.25">
      <c r="A50223">
        <v>0.44444444444444398</v>
      </c>
      <c r="F50223">
        <v>8.8888888888888906E-2</v>
      </c>
    </row>
    <row r="50224" spans="1:6" x14ac:dyDescent="0.25">
      <c r="A50224">
        <v>0.44444444444444398</v>
      </c>
      <c r="F50224">
        <v>8.8888888888888906E-2</v>
      </c>
    </row>
    <row r="50225" spans="1:6" x14ac:dyDescent="0.25">
      <c r="A50225">
        <v>0.44444444444444398</v>
      </c>
      <c r="F50225">
        <v>8.8888888888888906E-2</v>
      </c>
    </row>
    <row r="50226" spans="1:6" x14ac:dyDescent="0.25">
      <c r="A50226">
        <v>0.44444444444444398</v>
      </c>
      <c r="F50226">
        <v>8.8888888888888906E-2</v>
      </c>
    </row>
    <row r="50227" spans="1:6" x14ac:dyDescent="0.25">
      <c r="A50227">
        <v>0.44444444444444398</v>
      </c>
      <c r="F50227">
        <v>8.8888888888888906E-2</v>
      </c>
    </row>
    <row r="50228" spans="1:6" x14ac:dyDescent="0.25">
      <c r="A50228">
        <v>0.44444444444444398</v>
      </c>
      <c r="F50228">
        <v>8.8888888888888906E-2</v>
      </c>
    </row>
    <row r="50229" spans="1:6" x14ac:dyDescent="0.25">
      <c r="A50229">
        <v>0.44444444444444398</v>
      </c>
      <c r="F50229">
        <v>8.8888888888888906E-2</v>
      </c>
    </row>
    <row r="50230" spans="1:6" x14ac:dyDescent="0.25">
      <c r="A50230">
        <v>0.44444444444444398</v>
      </c>
      <c r="F50230">
        <v>8.8888888888888906E-2</v>
      </c>
    </row>
    <row r="50231" spans="1:6" x14ac:dyDescent="0.25">
      <c r="A50231">
        <v>0.44444444444444398</v>
      </c>
      <c r="F50231">
        <v>8.8888888888888906E-2</v>
      </c>
    </row>
    <row r="50232" spans="1:6" x14ac:dyDescent="0.25">
      <c r="A50232">
        <v>0.44444444444444398</v>
      </c>
      <c r="F50232">
        <v>8.8888888888888906E-2</v>
      </c>
    </row>
    <row r="50233" spans="1:6" x14ac:dyDescent="0.25">
      <c r="A50233">
        <v>0.44444444444444398</v>
      </c>
      <c r="F50233">
        <v>8.8888888888888906E-2</v>
      </c>
    </row>
    <row r="50234" spans="1:6" x14ac:dyDescent="0.25">
      <c r="A50234">
        <v>0.44444444444444398</v>
      </c>
      <c r="F50234">
        <v>8.8888888888888906E-2</v>
      </c>
    </row>
    <row r="50235" spans="1:6" x14ac:dyDescent="0.25">
      <c r="A50235">
        <v>0.44444444444444398</v>
      </c>
      <c r="F50235">
        <v>8.8888888888888906E-2</v>
      </c>
    </row>
    <row r="50236" spans="1:6" x14ac:dyDescent="0.25">
      <c r="A50236">
        <v>0.44444444444444398</v>
      </c>
      <c r="F50236">
        <v>8.8888888888888906E-2</v>
      </c>
    </row>
    <row r="50237" spans="1:6" x14ac:dyDescent="0.25">
      <c r="A50237">
        <v>0.44444444444444398</v>
      </c>
      <c r="F50237">
        <v>8.8888888888888906E-2</v>
      </c>
    </row>
    <row r="50238" spans="1:6" x14ac:dyDescent="0.25">
      <c r="A50238">
        <v>0.44444444444444398</v>
      </c>
      <c r="F50238">
        <v>8.8888888888888906E-2</v>
      </c>
    </row>
    <row r="50239" spans="1:6" x14ac:dyDescent="0.25">
      <c r="A50239">
        <v>0.44444444444444398</v>
      </c>
      <c r="F50239">
        <v>8.8888888888888906E-2</v>
      </c>
    </row>
    <row r="50240" spans="1:6" x14ac:dyDescent="0.25">
      <c r="A50240">
        <v>0.44444444444444398</v>
      </c>
      <c r="F50240">
        <v>8.8888888888888906E-2</v>
      </c>
    </row>
    <row r="50241" spans="1:6" x14ac:dyDescent="0.25">
      <c r="A50241">
        <v>0.44444444444444398</v>
      </c>
      <c r="F50241">
        <v>8.8888888888888906E-2</v>
      </c>
    </row>
    <row r="50242" spans="1:6" x14ac:dyDescent="0.25">
      <c r="A50242">
        <v>0.44444444444444398</v>
      </c>
      <c r="F50242">
        <v>8.8888888888888906E-2</v>
      </c>
    </row>
    <row r="50243" spans="1:6" x14ac:dyDescent="0.25">
      <c r="A50243">
        <v>0.44444444444444398</v>
      </c>
      <c r="F50243">
        <v>8.8888888888888906E-2</v>
      </c>
    </row>
    <row r="50244" spans="1:6" x14ac:dyDescent="0.25">
      <c r="A50244">
        <v>0.44444444444444398</v>
      </c>
      <c r="F50244">
        <v>8.8888888888888906E-2</v>
      </c>
    </row>
    <row r="50245" spans="1:6" x14ac:dyDescent="0.25">
      <c r="A50245">
        <v>0.44444444444444398</v>
      </c>
      <c r="F50245">
        <v>8.8888888888888906E-2</v>
      </c>
    </row>
    <row r="50246" spans="1:6" x14ac:dyDescent="0.25">
      <c r="A50246">
        <v>0.44444444444444398</v>
      </c>
      <c r="F50246">
        <v>8.8888888888888906E-2</v>
      </c>
    </row>
    <row r="50247" spans="1:6" x14ac:dyDescent="0.25">
      <c r="A50247">
        <v>0.44444444444444398</v>
      </c>
      <c r="F50247">
        <v>8.8888888888888906E-2</v>
      </c>
    </row>
    <row r="50248" spans="1:6" x14ac:dyDescent="0.25">
      <c r="A50248">
        <v>0.44444444444444398</v>
      </c>
      <c r="F50248">
        <v>8.8888888888888906E-2</v>
      </c>
    </row>
    <row r="50249" spans="1:6" x14ac:dyDescent="0.25">
      <c r="A50249">
        <v>0.44444444444444398</v>
      </c>
      <c r="F50249">
        <v>8.8888888888888906E-2</v>
      </c>
    </row>
    <row r="50250" spans="1:6" x14ac:dyDescent="0.25">
      <c r="A50250">
        <v>0.44444444444444398</v>
      </c>
      <c r="F50250">
        <v>8.8888888888888906E-2</v>
      </c>
    </row>
    <row r="50251" spans="1:6" x14ac:dyDescent="0.25">
      <c r="A50251">
        <v>0.44444444444444398</v>
      </c>
      <c r="F50251">
        <v>8.8888888888888906E-2</v>
      </c>
    </row>
    <row r="50252" spans="1:6" x14ac:dyDescent="0.25">
      <c r="A50252">
        <v>0.44444444444444398</v>
      </c>
      <c r="F50252">
        <v>8.8888888888888906E-2</v>
      </c>
    </row>
    <row r="50253" spans="1:6" x14ac:dyDescent="0.25">
      <c r="A50253">
        <v>0.44444444444444398</v>
      </c>
      <c r="F50253">
        <v>8.8888888888888906E-2</v>
      </c>
    </row>
    <row r="50254" spans="1:6" x14ac:dyDescent="0.25">
      <c r="A50254">
        <v>0.44444444444444398</v>
      </c>
      <c r="F50254">
        <v>8.8888888888888906E-2</v>
      </c>
    </row>
    <row r="50255" spans="1:6" x14ac:dyDescent="0.25">
      <c r="A50255">
        <v>0.44444444444444398</v>
      </c>
      <c r="F50255">
        <v>8.8888888888888906E-2</v>
      </c>
    </row>
    <row r="50256" spans="1:6" x14ac:dyDescent="0.25">
      <c r="A50256">
        <v>0.44444444444444398</v>
      </c>
      <c r="F50256">
        <v>8.8888888888888906E-2</v>
      </c>
    </row>
    <row r="50257" spans="1:6" x14ac:dyDescent="0.25">
      <c r="A50257">
        <v>0.44444444444444398</v>
      </c>
      <c r="F50257">
        <v>8.8888888888888906E-2</v>
      </c>
    </row>
    <row r="50258" spans="1:6" x14ac:dyDescent="0.25">
      <c r="A50258">
        <v>0.44444444444444398</v>
      </c>
      <c r="F50258">
        <v>8.8888888888888906E-2</v>
      </c>
    </row>
    <row r="50259" spans="1:6" x14ac:dyDescent="0.25">
      <c r="A50259">
        <v>0.44444444444444398</v>
      </c>
      <c r="F50259">
        <v>8.8888888888888906E-2</v>
      </c>
    </row>
    <row r="50260" spans="1:6" x14ac:dyDescent="0.25">
      <c r="A50260">
        <v>0.44444444444444398</v>
      </c>
      <c r="F50260">
        <v>8.8888888888888906E-2</v>
      </c>
    </row>
    <row r="50261" spans="1:6" x14ac:dyDescent="0.25">
      <c r="A50261">
        <v>0.44444444444444398</v>
      </c>
      <c r="F50261">
        <v>8.8888888888888906E-2</v>
      </c>
    </row>
    <row r="50262" spans="1:6" x14ac:dyDescent="0.25">
      <c r="A50262">
        <v>0.44444444444444398</v>
      </c>
      <c r="F50262">
        <v>8.8888888888888906E-2</v>
      </c>
    </row>
    <row r="50263" spans="1:6" x14ac:dyDescent="0.25">
      <c r="A50263">
        <v>0.44444444444444398</v>
      </c>
      <c r="F50263">
        <v>8.8888888888888906E-2</v>
      </c>
    </row>
    <row r="50264" spans="1:6" x14ac:dyDescent="0.25">
      <c r="A50264">
        <v>0.44444444444444398</v>
      </c>
      <c r="F50264">
        <v>8.8888888888888906E-2</v>
      </c>
    </row>
    <row r="50265" spans="1:6" x14ac:dyDescent="0.25">
      <c r="A50265">
        <v>0.44444444444444398</v>
      </c>
      <c r="F50265">
        <v>8.8888888888888906E-2</v>
      </c>
    </row>
    <row r="50266" spans="1:6" x14ac:dyDescent="0.25">
      <c r="A50266">
        <v>0.44444444444444398</v>
      </c>
      <c r="F50266">
        <v>8.8888888888888906E-2</v>
      </c>
    </row>
    <row r="50267" spans="1:6" x14ac:dyDescent="0.25">
      <c r="A50267">
        <v>0.44444444444444398</v>
      </c>
      <c r="F50267">
        <v>8.8888888888888906E-2</v>
      </c>
    </row>
    <row r="50268" spans="1:6" x14ac:dyDescent="0.25">
      <c r="A50268">
        <v>0.44444444444444398</v>
      </c>
      <c r="F50268">
        <v>8.8888888888888906E-2</v>
      </c>
    </row>
    <row r="50269" spans="1:6" x14ac:dyDescent="0.25">
      <c r="A50269">
        <v>0.44444444444444398</v>
      </c>
      <c r="F50269">
        <v>8.8888888888888906E-2</v>
      </c>
    </row>
    <row r="50270" spans="1:6" x14ac:dyDescent="0.25">
      <c r="A50270">
        <v>0.44444444444444398</v>
      </c>
      <c r="F50270">
        <v>8.8888888888888906E-2</v>
      </c>
    </row>
    <row r="50271" spans="1:6" x14ac:dyDescent="0.25">
      <c r="A50271">
        <v>0.44444444444444398</v>
      </c>
      <c r="F50271">
        <v>8.8888888888888906E-2</v>
      </c>
    </row>
    <row r="50272" spans="1:6" x14ac:dyDescent="0.25">
      <c r="A50272">
        <v>0.44444444444444398</v>
      </c>
      <c r="F50272">
        <v>8.8888888888888906E-2</v>
      </c>
    </row>
    <row r="50273" spans="1:6" x14ac:dyDescent="0.25">
      <c r="A50273">
        <v>0.44444444444444398</v>
      </c>
      <c r="F50273">
        <v>8.8888888888888906E-2</v>
      </c>
    </row>
    <row r="50274" spans="1:6" x14ac:dyDescent="0.25">
      <c r="A50274">
        <v>0.44444444444444398</v>
      </c>
      <c r="F50274">
        <v>8.8888888888888906E-2</v>
      </c>
    </row>
    <row r="50275" spans="1:6" x14ac:dyDescent="0.25">
      <c r="A50275">
        <v>0.44444444444444398</v>
      </c>
      <c r="F50275">
        <v>8.8888888888888906E-2</v>
      </c>
    </row>
    <row r="50276" spans="1:6" x14ac:dyDescent="0.25">
      <c r="A50276">
        <v>0.44444444444444398</v>
      </c>
      <c r="F50276">
        <v>8.8888888888888906E-2</v>
      </c>
    </row>
    <row r="50277" spans="1:6" x14ac:dyDescent="0.25">
      <c r="A50277">
        <v>0.44444444444444398</v>
      </c>
      <c r="F50277">
        <v>8.8888888888888906E-2</v>
      </c>
    </row>
    <row r="50278" spans="1:6" x14ac:dyDescent="0.25">
      <c r="A50278">
        <v>0.44444444444444398</v>
      </c>
      <c r="F50278">
        <v>8.8888888888888906E-2</v>
      </c>
    </row>
    <row r="50279" spans="1:6" x14ac:dyDescent="0.25">
      <c r="A50279">
        <v>0.44444444444444398</v>
      </c>
      <c r="F50279">
        <v>8.8888888888888906E-2</v>
      </c>
    </row>
    <row r="50280" spans="1:6" x14ac:dyDescent="0.25">
      <c r="A50280">
        <v>0.44444444444444398</v>
      </c>
      <c r="F50280">
        <v>8.8888888888888906E-2</v>
      </c>
    </row>
    <row r="50281" spans="1:6" x14ac:dyDescent="0.25">
      <c r="A50281">
        <v>0.44444444444444398</v>
      </c>
      <c r="F50281">
        <v>8.8888888888888906E-2</v>
      </c>
    </row>
    <row r="50282" spans="1:6" x14ac:dyDescent="0.25">
      <c r="A50282">
        <v>0.44444444444444398</v>
      </c>
      <c r="F50282">
        <v>8.8888888888888906E-2</v>
      </c>
    </row>
    <row r="50283" spans="1:6" x14ac:dyDescent="0.25">
      <c r="A50283">
        <v>0.44444444444444398</v>
      </c>
      <c r="F50283">
        <v>8.8888888888888906E-2</v>
      </c>
    </row>
    <row r="50284" spans="1:6" x14ac:dyDescent="0.25">
      <c r="A50284">
        <v>0.44444444444444398</v>
      </c>
      <c r="F50284">
        <v>8.8888888888888906E-2</v>
      </c>
    </row>
    <row r="50285" spans="1:6" x14ac:dyDescent="0.25">
      <c r="A50285">
        <v>0.44444444444444398</v>
      </c>
      <c r="F50285">
        <v>8.8888888888888906E-2</v>
      </c>
    </row>
    <row r="50286" spans="1:6" x14ac:dyDescent="0.25">
      <c r="A50286">
        <v>0.44444444444444398</v>
      </c>
      <c r="F50286">
        <v>8.8888888888888906E-2</v>
      </c>
    </row>
    <row r="50287" spans="1:6" x14ac:dyDescent="0.25">
      <c r="A50287">
        <v>0.44444444444444398</v>
      </c>
      <c r="F50287">
        <v>8.8888888888888906E-2</v>
      </c>
    </row>
    <row r="50288" spans="1:6" x14ac:dyDescent="0.25">
      <c r="A50288">
        <v>0.44444444444444398</v>
      </c>
      <c r="F50288">
        <v>8.8888888888888906E-2</v>
      </c>
    </row>
    <row r="50289" spans="1:6" x14ac:dyDescent="0.25">
      <c r="A50289">
        <v>0.44444444444444398</v>
      </c>
      <c r="F50289">
        <v>8.8888888888888906E-2</v>
      </c>
    </row>
    <row r="50290" spans="1:6" x14ac:dyDescent="0.25">
      <c r="A50290">
        <v>0.44444444444444398</v>
      </c>
      <c r="F50290">
        <v>8.8888888888888906E-2</v>
      </c>
    </row>
    <row r="50291" spans="1:6" x14ac:dyDescent="0.25">
      <c r="A50291">
        <v>0.44444444444444398</v>
      </c>
      <c r="F50291">
        <v>8.8888888888888906E-2</v>
      </c>
    </row>
    <row r="50292" spans="1:6" x14ac:dyDescent="0.25">
      <c r="A50292">
        <v>0.44444444444444398</v>
      </c>
      <c r="F50292">
        <v>8.8888888888888906E-2</v>
      </c>
    </row>
    <row r="50293" spans="1:6" x14ac:dyDescent="0.25">
      <c r="A50293">
        <v>0.44444444444444398</v>
      </c>
      <c r="F50293">
        <v>8.8888888888888906E-2</v>
      </c>
    </row>
    <row r="50294" spans="1:6" x14ac:dyDescent="0.25">
      <c r="A50294">
        <v>0.44444444444444398</v>
      </c>
      <c r="F50294">
        <v>8.8888888888888906E-2</v>
      </c>
    </row>
    <row r="50295" spans="1:6" x14ac:dyDescent="0.25">
      <c r="A50295">
        <v>0.44444444444444398</v>
      </c>
      <c r="F50295">
        <v>8.8888888888888906E-2</v>
      </c>
    </row>
    <row r="50296" spans="1:6" x14ac:dyDescent="0.25">
      <c r="A50296">
        <v>0.44444444444444398</v>
      </c>
      <c r="F50296">
        <v>8.8888888888888906E-2</v>
      </c>
    </row>
    <row r="50297" spans="1:6" x14ac:dyDescent="0.25">
      <c r="A50297">
        <v>0.44444444444444398</v>
      </c>
      <c r="F50297">
        <v>8.8888888888888906E-2</v>
      </c>
    </row>
    <row r="50298" spans="1:6" x14ac:dyDescent="0.25">
      <c r="A50298">
        <v>0.44444444444444398</v>
      </c>
      <c r="F50298">
        <v>8.8888888888888906E-2</v>
      </c>
    </row>
    <row r="50299" spans="1:6" x14ac:dyDescent="0.25">
      <c r="A50299">
        <v>0.44444444444444398</v>
      </c>
      <c r="F50299">
        <v>8.8888888888888906E-2</v>
      </c>
    </row>
    <row r="50300" spans="1:6" x14ac:dyDescent="0.25">
      <c r="A50300">
        <v>0.44444444444444398</v>
      </c>
      <c r="F50300">
        <v>8.8888888888888906E-2</v>
      </c>
    </row>
    <row r="50301" spans="1:6" x14ac:dyDescent="0.25">
      <c r="A50301">
        <v>0.44444444444444398</v>
      </c>
      <c r="F50301">
        <v>8.8888888888888906E-2</v>
      </c>
    </row>
    <row r="50302" spans="1:6" x14ac:dyDescent="0.25">
      <c r="A50302">
        <v>0.44444444444444398</v>
      </c>
      <c r="F50302">
        <v>8.8888888888888906E-2</v>
      </c>
    </row>
    <row r="50303" spans="1:6" x14ac:dyDescent="0.25">
      <c r="A50303">
        <v>0.44444444444444398</v>
      </c>
      <c r="F50303">
        <v>8.8888888888888906E-2</v>
      </c>
    </row>
    <row r="50304" spans="1:6" x14ac:dyDescent="0.25">
      <c r="A50304">
        <v>0.44444444444444398</v>
      </c>
      <c r="F50304">
        <v>8.8888888888888906E-2</v>
      </c>
    </row>
    <row r="50305" spans="1:6" x14ac:dyDescent="0.25">
      <c r="A50305">
        <v>0.44444444444444398</v>
      </c>
      <c r="F50305">
        <v>8.8888888888888906E-2</v>
      </c>
    </row>
    <row r="50306" spans="1:6" x14ac:dyDescent="0.25">
      <c r="A50306">
        <v>0.44444444444444398</v>
      </c>
      <c r="F50306">
        <v>8.8888888888888906E-2</v>
      </c>
    </row>
    <row r="50307" spans="1:6" x14ac:dyDescent="0.25">
      <c r="A50307">
        <v>0.44444444444444398</v>
      </c>
      <c r="F50307">
        <v>8.8888888888888906E-2</v>
      </c>
    </row>
    <row r="50308" spans="1:6" x14ac:dyDescent="0.25">
      <c r="A50308">
        <v>0.44444444444444398</v>
      </c>
      <c r="F50308">
        <v>8.8888888888888906E-2</v>
      </c>
    </row>
    <row r="50309" spans="1:6" x14ac:dyDescent="0.25">
      <c r="A50309">
        <v>0.44444444444444398</v>
      </c>
      <c r="F50309">
        <v>8.8888888888888906E-2</v>
      </c>
    </row>
    <row r="50310" spans="1:6" x14ac:dyDescent="0.25">
      <c r="A50310">
        <v>0.44444444444444398</v>
      </c>
      <c r="F50310">
        <v>8.8888888888888906E-2</v>
      </c>
    </row>
    <row r="50311" spans="1:6" x14ac:dyDescent="0.25">
      <c r="A50311">
        <v>0.44444444444444398</v>
      </c>
      <c r="F50311">
        <v>8.8888888888888906E-2</v>
      </c>
    </row>
    <row r="50312" spans="1:6" x14ac:dyDescent="0.25">
      <c r="A50312">
        <v>0.44444444444444398</v>
      </c>
      <c r="F50312">
        <v>8.8888888888888906E-2</v>
      </c>
    </row>
    <row r="50313" spans="1:6" x14ac:dyDescent="0.25">
      <c r="A50313">
        <v>0.44444444444444398</v>
      </c>
      <c r="F50313">
        <v>8.8888888888888906E-2</v>
      </c>
    </row>
    <row r="50314" spans="1:6" x14ac:dyDescent="0.25">
      <c r="A50314">
        <v>0.44444444444444398</v>
      </c>
      <c r="F50314">
        <v>8.8888888888888906E-2</v>
      </c>
    </row>
    <row r="50315" spans="1:6" x14ac:dyDescent="0.25">
      <c r="A50315">
        <v>0.44444444444444398</v>
      </c>
      <c r="F50315">
        <v>8.8888888888888906E-2</v>
      </c>
    </row>
    <row r="50316" spans="1:6" x14ac:dyDescent="0.25">
      <c r="A50316">
        <v>0.44444444444444398</v>
      </c>
      <c r="F50316">
        <v>8.8888888888888906E-2</v>
      </c>
    </row>
    <row r="50317" spans="1:6" x14ac:dyDescent="0.25">
      <c r="A50317">
        <v>0.44444444444444398</v>
      </c>
      <c r="F50317">
        <v>8.8888888888888906E-2</v>
      </c>
    </row>
    <row r="50318" spans="1:6" x14ac:dyDescent="0.25">
      <c r="A50318">
        <v>0.44444444444444398</v>
      </c>
      <c r="F50318">
        <v>8.8888888888888906E-2</v>
      </c>
    </row>
    <row r="50319" spans="1:6" x14ac:dyDescent="0.25">
      <c r="A50319">
        <v>0.44444444444444398</v>
      </c>
      <c r="F50319">
        <v>8.8888888888888906E-2</v>
      </c>
    </row>
    <row r="50320" spans="1:6" x14ac:dyDescent="0.25">
      <c r="A50320">
        <v>0.44444444444444398</v>
      </c>
      <c r="F50320">
        <v>8.8888888888888906E-2</v>
      </c>
    </row>
    <row r="50321" spans="1:6" x14ac:dyDescent="0.25">
      <c r="A50321">
        <v>0.44444444444444398</v>
      </c>
      <c r="F50321">
        <v>8.8888888888888906E-2</v>
      </c>
    </row>
    <row r="50322" spans="1:6" x14ac:dyDescent="0.25">
      <c r="A50322">
        <v>0.44444444444444398</v>
      </c>
      <c r="F50322">
        <v>8.8888888888888906E-2</v>
      </c>
    </row>
    <row r="50323" spans="1:6" x14ac:dyDescent="0.25">
      <c r="A50323">
        <v>0.44444444444444398</v>
      </c>
      <c r="F50323">
        <v>8.8888888888888906E-2</v>
      </c>
    </row>
    <row r="50324" spans="1:6" x14ac:dyDescent="0.25">
      <c r="A50324">
        <v>0.44444444444444398</v>
      </c>
      <c r="F50324">
        <v>8.8888888888888906E-2</v>
      </c>
    </row>
    <row r="50325" spans="1:6" x14ac:dyDescent="0.25">
      <c r="A50325">
        <v>0.44444444444444398</v>
      </c>
      <c r="F50325">
        <v>8.8888888888888906E-2</v>
      </c>
    </row>
    <row r="50326" spans="1:6" x14ac:dyDescent="0.25">
      <c r="A50326">
        <v>0.44444444444444398</v>
      </c>
      <c r="F50326">
        <v>8.8888888888888906E-2</v>
      </c>
    </row>
    <row r="50327" spans="1:6" x14ac:dyDescent="0.25">
      <c r="A50327">
        <v>0.44444444444444398</v>
      </c>
      <c r="F50327">
        <v>8.8888888888888906E-2</v>
      </c>
    </row>
    <row r="50328" spans="1:6" x14ac:dyDescent="0.25">
      <c r="A50328">
        <v>0.44444444444444398</v>
      </c>
      <c r="F50328">
        <v>8.8888888888888906E-2</v>
      </c>
    </row>
    <row r="50329" spans="1:6" x14ac:dyDescent="0.25">
      <c r="A50329">
        <v>0.44444444444444398</v>
      </c>
      <c r="F50329">
        <v>8.8888888888888906E-2</v>
      </c>
    </row>
    <row r="50330" spans="1:6" x14ac:dyDescent="0.25">
      <c r="A50330">
        <v>0.44444444444444398</v>
      </c>
      <c r="F50330">
        <v>8.8888888888888906E-2</v>
      </c>
    </row>
    <row r="50331" spans="1:6" x14ac:dyDescent="0.25">
      <c r="A50331">
        <v>0.44444444444444398</v>
      </c>
      <c r="F50331">
        <v>8.8888888888888906E-2</v>
      </c>
    </row>
    <row r="50332" spans="1:6" x14ac:dyDescent="0.25">
      <c r="A50332">
        <v>0.44444444444444398</v>
      </c>
      <c r="F50332">
        <v>8.8888888888888906E-2</v>
      </c>
    </row>
    <row r="50333" spans="1:6" x14ac:dyDescent="0.25">
      <c r="A50333">
        <v>0.44444444444444398</v>
      </c>
      <c r="F50333">
        <v>8.8888888888888906E-2</v>
      </c>
    </row>
    <row r="50334" spans="1:6" x14ac:dyDescent="0.25">
      <c r="A50334">
        <v>0.44444444444444398</v>
      </c>
      <c r="F50334">
        <v>8.8888888888888906E-2</v>
      </c>
    </row>
    <row r="50335" spans="1:6" x14ac:dyDescent="0.25">
      <c r="A50335">
        <v>0.44444444444444398</v>
      </c>
      <c r="F50335">
        <v>8.8888888888888906E-2</v>
      </c>
    </row>
    <row r="50336" spans="1:6" x14ac:dyDescent="0.25">
      <c r="A50336">
        <v>0.44444444444444398</v>
      </c>
      <c r="F50336">
        <v>8.8888888888888906E-2</v>
      </c>
    </row>
    <row r="50337" spans="1:6" x14ac:dyDescent="0.25">
      <c r="A50337">
        <v>0.44444444444444398</v>
      </c>
      <c r="F50337">
        <v>8.8888888888888906E-2</v>
      </c>
    </row>
    <row r="50338" spans="1:6" x14ac:dyDescent="0.25">
      <c r="A50338">
        <v>0.44444444444444398</v>
      </c>
      <c r="F50338">
        <v>8.8888888888888906E-2</v>
      </c>
    </row>
    <row r="50339" spans="1:6" x14ac:dyDescent="0.25">
      <c r="A50339">
        <v>0.44444444444444398</v>
      </c>
      <c r="F50339">
        <v>8.8888888888888906E-2</v>
      </c>
    </row>
    <row r="50340" spans="1:6" x14ac:dyDescent="0.25">
      <c r="A50340">
        <v>0.44444444444444398</v>
      </c>
      <c r="F50340">
        <v>8.8888888888888906E-2</v>
      </c>
    </row>
    <row r="50341" spans="1:6" x14ac:dyDescent="0.25">
      <c r="A50341">
        <v>0.44444444444444398</v>
      </c>
      <c r="F50341">
        <v>8.8888888888888906E-2</v>
      </c>
    </row>
    <row r="50342" spans="1:6" x14ac:dyDescent="0.25">
      <c r="A50342">
        <v>0.44444444444444398</v>
      </c>
      <c r="F50342">
        <v>8.8888888888888906E-2</v>
      </c>
    </row>
    <row r="50343" spans="1:6" x14ac:dyDescent="0.25">
      <c r="A50343">
        <v>0.44444444444444398</v>
      </c>
      <c r="F50343">
        <v>8.8888888888888906E-2</v>
      </c>
    </row>
    <row r="50344" spans="1:6" x14ac:dyDescent="0.25">
      <c r="A50344">
        <v>0.44444444444444398</v>
      </c>
      <c r="F50344">
        <v>8.8888888888888906E-2</v>
      </c>
    </row>
    <row r="50345" spans="1:6" x14ac:dyDescent="0.25">
      <c r="A50345">
        <v>0.44444444444444398</v>
      </c>
      <c r="F50345">
        <v>8.8888888888888906E-2</v>
      </c>
    </row>
    <row r="50346" spans="1:6" x14ac:dyDescent="0.25">
      <c r="A50346">
        <v>0.44444444444444398</v>
      </c>
      <c r="F50346">
        <v>8.8888888888888906E-2</v>
      </c>
    </row>
    <row r="50347" spans="1:6" x14ac:dyDescent="0.25">
      <c r="A50347">
        <v>0.44444444444444398</v>
      </c>
      <c r="F50347">
        <v>8.8888888888888906E-2</v>
      </c>
    </row>
    <row r="50348" spans="1:6" x14ac:dyDescent="0.25">
      <c r="A50348">
        <v>0.44444444444444398</v>
      </c>
      <c r="F50348">
        <v>8.8888888888888906E-2</v>
      </c>
    </row>
    <row r="50349" spans="1:6" x14ac:dyDescent="0.25">
      <c r="A50349">
        <v>0.44444444444444398</v>
      </c>
      <c r="F50349">
        <v>8.8888888888888906E-2</v>
      </c>
    </row>
    <row r="50350" spans="1:6" x14ac:dyDescent="0.25">
      <c r="A50350">
        <v>0.44444444444444398</v>
      </c>
      <c r="F50350">
        <v>8.8888888888888906E-2</v>
      </c>
    </row>
    <row r="50351" spans="1:6" x14ac:dyDescent="0.25">
      <c r="A50351">
        <v>0.44444444444444398</v>
      </c>
      <c r="F50351">
        <v>8.8888888888888906E-2</v>
      </c>
    </row>
    <row r="50352" spans="1:6" x14ac:dyDescent="0.25">
      <c r="A50352">
        <v>0.44444444444444398</v>
      </c>
      <c r="F50352">
        <v>8.8888888888888906E-2</v>
      </c>
    </row>
    <row r="50353" spans="1:6" x14ac:dyDescent="0.25">
      <c r="A50353">
        <v>0.44444444444444398</v>
      </c>
      <c r="F50353">
        <v>8.8888888888888906E-2</v>
      </c>
    </row>
    <row r="50354" spans="1:6" x14ac:dyDescent="0.25">
      <c r="A50354">
        <v>0.44444444444444398</v>
      </c>
      <c r="F50354">
        <v>8.8888888888888906E-2</v>
      </c>
    </row>
    <row r="50355" spans="1:6" x14ac:dyDescent="0.25">
      <c r="A50355">
        <v>0.44444444444444398</v>
      </c>
      <c r="F50355">
        <v>8.8888888888888906E-2</v>
      </c>
    </row>
    <row r="50356" spans="1:6" x14ac:dyDescent="0.25">
      <c r="A50356">
        <v>0.44444444444444398</v>
      </c>
      <c r="F50356">
        <v>8.8888888888888906E-2</v>
      </c>
    </row>
    <row r="50357" spans="1:6" x14ac:dyDescent="0.25">
      <c r="A50357">
        <v>0.44444444444444398</v>
      </c>
      <c r="F50357">
        <v>8.8888888888888906E-2</v>
      </c>
    </row>
    <row r="50358" spans="1:6" x14ac:dyDescent="0.25">
      <c r="A50358">
        <v>0.44444444444444398</v>
      </c>
      <c r="F50358">
        <v>8.8888888888888906E-2</v>
      </c>
    </row>
    <row r="50359" spans="1:6" x14ac:dyDescent="0.25">
      <c r="A50359">
        <v>0.44444444444444398</v>
      </c>
      <c r="F50359">
        <v>8.8888888888888906E-2</v>
      </c>
    </row>
    <row r="50360" spans="1:6" x14ac:dyDescent="0.25">
      <c r="A50360">
        <v>0.44444444444444398</v>
      </c>
      <c r="F50360">
        <v>8.8888888888888906E-2</v>
      </c>
    </row>
    <row r="50361" spans="1:6" x14ac:dyDescent="0.25">
      <c r="A50361">
        <v>0.44444444444444398</v>
      </c>
      <c r="F50361">
        <v>8.8888888888888906E-2</v>
      </c>
    </row>
    <row r="50362" spans="1:6" x14ac:dyDescent="0.25">
      <c r="A50362">
        <v>0.44444444444444398</v>
      </c>
      <c r="F50362">
        <v>8.8888888888888906E-2</v>
      </c>
    </row>
    <row r="50363" spans="1:6" x14ac:dyDescent="0.25">
      <c r="A50363">
        <v>0.44444444444444398</v>
      </c>
      <c r="F50363">
        <v>8.8888888888888906E-2</v>
      </c>
    </row>
    <row r="50364" spans="1:6" x14ac:dyDescent="0.25">
      <c r="A50364">
        <v>0.44444444444444398</v>
      </c>
      <c r="F50364">
        <v>8.8888888888888906E-2</v>
      </c>
    </row>
    <row r="50365" spans="1:6" x14ac:dyDescent="0.25">
      <c r="A50365">
        <v>0.44444444444444398</v>
      </c>
      <c r="F50365">
        <v>8.8888888888888906E-2</v>
      </c>
    </row>
    <row r="50366" spans="1:6" x14ac:dyDescent="0.25">
      <c r="A50366">
        <v>0.44444444444444398</v>
      </c>
      <c r="F50366">
        <v>8.8888888888888906E-2</v>
      </c>
    </row>
    <row r="50367" spans="1:6" x14ac:dyDescent="0.25">
      <c r="A50367">
        <v>0.44444444444444398</v>
      </c>
      <c r="F50367">
        <v>8.8888888888888906E-2</v>
      </c>
    </row>
    <row r="50368" spans="1:6" x14ac:dyDescent="0.25">
      <c r="A50368">
        <v>0.44444444444444398</v>
      </c>
      <c r="F50368">
        <v>8.8888888888888906E-2</v>
      </c>
    </row>
    <row r="50369" spans="1:6" x14ac:dyDescent="0.25">
      <c r="A50369">
        <v>0.44444444444444398</v>
      </c>
      <c r="F50369">
        <v>8.8888888888888906E-2</v>
      </c>
    </row>
    <row r="50370" spans="1:6" x14ac:dyDescent="0.25">
      <c r="A50370">
        <v>0.44444444444444398</v>
      </c>
      <c r="F50370">
        <v>8.8888888888888906E-2</v>
      </c>
    </row>
    <row r="50371" spans="1:6" x14ac:dyDescent="0.25">
      <c r="A50371">
        <v>0.44444444444444398</v>
      </c>
      <c r="F50371">
        <v>8.8888888888888906E-2</v>
      </c>
    </row>
    <row r="50372" spans="1:6" x14ac:dyDescent="0.25">
      <c r="A50372">
        <v>0.44444444444444398</v>
      </c>
      <c r="F50372">
        <v>8.8888888888888906E-2</v>
      </c>
    </row>
    <row r="50373" spans="1:6" x14ac:dyDescent="0.25">
      <c r="A50373">
        <v>0.44444444444444398</v>
      </c>
      <c r="F50373">
        <v>8.8888888888888906E-2</v>
      </c>
    </row>
    <row r="50374" spans="1:6" x14ac:dyDescent="0.25">
      <c r="A50374">
        <v>0.44444444444444398</v>
      </c>
      <c r="F50374">
        <v>8.8888888888888906E-2</v>
      </c>
    </row>
    <row r="50375" spans="1:6" x14ac:dyDescent="0.25">
      <c r="A50375">
        <v>0.44444444444444398</v>
      </c>
      <c r="F50375">
        <v>8.8888888888888906E-2</v>
      </c>
    </row>
    <row r="50376" spans="1:6" x14ac:dyDescent="0.25">
      <c r="A50376">
        <v>0.44444444444444398</v>
      </c>
      <c r="F50376">
        <v>8.8888888888888906E-2</v>
      </c>
    </row>
    <row r="50377" spans="1:6" x14ac:dyDescent="0.25">
      <c r="A50377">
        <v>0.44444444444444398</v>
      </c>
      <c r="F50377">
        <v>8.8888888888888906E-2</v>
      </c>
    </row>
    <row r="50378" spans="1:6" x14ac:dyDescent="0.25">
      <c r="A50378">
        <v>0.44444444444444398</v>
      </c>
      <c r="F50378">
        <v>8.8888888888888906E-2</v>
      </c>
    </row>
    <row r="50379" spans="1:6" x14ac:dyDescent="0.25">
      <c r="A50379">
        <v>0.44444444444444398</v>
      </c>
      <c r="F50379">
        <v>8.8888888888888906E-2</v>
      </c>
    </row>
    <row r="50380" spans="1:6" x14ac:dyDescent="0.25">
      <c r="A50380">
        <v>0.44444444444444398</v>
      </c>
      <c r="F50380">
        <v>8.8888888888888906E-2</v>
      </c>
    </row>
    <row r="50381" spans="1:6" x14ac:dyDescent="0.25">
      <c r="A50381">
        <v>0.44444444444444398</v>
      </c>
      <c r="F50381">
        <v>8.8888888888888906E-2</v>
      </c>
    </row>
    <row r="50382" spans="1:6" x14ac:dyDescent="0.25">
      <c r="A50382">
        <v>0.44444444444444398</v>
      </c>
      <c r="F50382">
        <v>8.8888888888888906E-2</v>
      </c>
    </row>
    <row r="50383" spans="1:6" x14ac:dyDescent="0.25">
      <c r="A50383">
        <v>0.44444444444444398</v>
      </c>
      <c r="F50383">
        <v>8.8888888888888906E-2</v>
      </c>
    </row>
    <row r="50384" spans="1:6" x14ac:dyDescent="0.25">
      <c r="A50384">
        <v>0.44444444444444398</v>
      </c>
      <c r="F50384">
        <v>8.8888888888888906E-2</v>
      </c>
    </row>
    <row r="50385" spans="1:6" x14ac:dyDescent="0.25">
      <c r="A50385">
        <v>0.44444444444444398</v>
      </c>
      <c r="F50385">
        <v>8.8888888888888906E-2</v>
      </c>
    </row>
    <row r="50386" spans="1:6" x14ac:dyDescent="0.25">
      <c r="A50386">
        <v>0.44444444444444398</v>
      </c>
      <c r="F50386">
        <v>8.8888888888888906E-2</v>
      </c>
    </row>
    <row r="50387" spans="1:6" x14ac:dyDescent="0.25">
      <c r="A50387">
        <v>0.44444444444444398</v>
      </c>
      <c r="F50387">
        <v>8.8888888888888906E-2</v>
      </c>
    </row>
    <row r="50388" spans="1:6" x14ac:dyDescent="0.25">
      <c r="A50388">
        <v>0.44444444444444398</v>
      </c>
      <c r="F50388">
        <v>8.8888888888888906E-2</v>
      </c>
    </row>
    <row r="50389" spans="1:6" x14ac:dyDescent="0.25">
      <c r="A50389">
        <v>0.44444444444444398</v>
      </c>
      <c r="F50389">
        <v>8.8888888888888906E-2</v>
      </c>
    </row>
    <row r="50390" spans="1:6" x14ac:dyDescent="0.25">
      <c r="A50390">
        <v>0.44444444444444398</v>
      </c>
      <c r="F50390">
        <v>8.8888888888888906E-2</v>
      </c>
    </row>
    <row r="50391" spans="1:6" x14ac:dyDescent="0.25">
      <c r="A50391">
        <v>0.44444444444444398</v>
      </c>
      <c r="F50391">
        <v>8.8888888888888906E-2</v>
      </c>
    </row>
    <row r="50392" spans="1:6" x14ac:dyDescent="0.25">
      <c r="A50392">
        <v>0.44444444444444398</v>
      </c>
      <c r="F50392">
        <v>8.8888888888888906E-2</v>
      </c>
    </row>
    <row r="50393" spans="1:6" x14ac:dyDescent="0.25">
      <c r="A50393">
        <v>0.44444444444444398</v>
      </c>
      <c r="F50393">
        <v>8.8888888888888906E-2</v>
      </c>
    </row>
    <row r="50394" spans="1:6" x14ac:dyDescent="0.25">
      <c r="A50394">
        <v>0.44444444444444398</v>
      </c>
      <c r="F50394">
        <v>8.8888888888888906E-2</v>
      </c>
    </row>
    <row r="50395" spans="1:6" x14ac:dyDescent="0.25">
      <c r="A50395">
        <v>0.44444444444444398</v>
      </c>
      <c r="F50395">
        <v>8.8888888888888906E-2</v>
      </c>
    </row>
    <row r="50396" spans="1:6" x14ac:dyDescent="0.25">
      <c r="A50396">
        <v>0.44444444444444398</v>
      </c>
      <c r="F50396">
        <v>8.8888888888888906E-2</v>
      </c>
    </row>
    <row r="50397" spans="1:6" x14ac:dyDescent="0.25">
      <c r="A50397">
        <v>0.44444444444444398</v>
      </c>
      <c r="F50397">
        <v>8.8888888888888906E-2</v>
      </c>
    </row>
    <row r="50398" spans="1:6" x14ac:dyDescent="0.25">
      <c r="A50398">
        <v>0.44444444444444398</v>
      </c>
      <c r="F50398">
        <v>8.8888888888888906E-2</v>
      </c>
    </row>
    <row r="50399" spans="1:6" x14ac:dyDescent="0.25">
      <c r="A50399">
        <v>0.44444444444444398</v>
      </c>
      <c r="F50399">
        <v>8.8888888888888906E-2</v>
      </c>
    </row>
    <row r="50400" spans="1:6" x14ac:dyDescent="0.25">
      <c r="A50400">
        <v>0.44444444444444398</v>
      </c>
      <c r="F50400">
        <v>8.8888888888888906E-2</v>
      </c>
    </row>
    <row r="50401" spans="1:6" x14ac:dyDescent="0.25">
      <c r="A50401">
        <v>0.44444444444444398</v>
      </c>
      <c r="F50401">
        <v>8.8888888888888906E-2</v>
      </c>
    </row>
    <row r="50402" spans="1:6" x14ac:dyDescent="0.25">
      <c r="A50402">
        <v>0.44444444444444398</v>
      </c>
      <c r="F50402">
        <v>8.8888888888888906E-2</v>
      </c>
    </row>
    <row r="50403" spans="1:6" x14ac:dyDescent="0.25">
      <c r="A50403">
        <v>0.44444444444444398</v>
      </c>
      <c r="F50403">
        <v>8.8888888888888906E-2</v>
      </c>
    </row>
    <row r="50404" spans="1:6" x14ac:dyDescent="0.25">
      <c r="A50404">
        <v>0.44444444444444398</v>
      </c>
      <c r="F50404">
        <v>8.8888888888888906E-2</v>
      </c>
    </row>
    <row r="50405" spans="1:6" x14ac:dyDescent="0.25">
      <c r="A50405">
        <v>0.44444444444444398</v>
      </c>
      <c r="F50405">
        <v>8.8888888888888906E-2</v>
      </c>
    </row>
    <row r="50406" spans="1:6" x14ac:dyDescent="0.25">
      <c r="A50406">
        <v>0.44444444444444398</v>
      </c>
      <c r="F50406">
        <v>8.8888888888888906E-2</v>
      </c>
    </row>
    <row r="50407" spans="1:6" x14ac:dyDescent="0.25">
      <c r="A50407">
        <v>0.44444444444444398</v>
      </c>
      <c r="F50407">
        <v>8.8888888888888906E-2</v>
      </c>
    </row>
    <row r="50408" spans="1:6" x14ac:dyDescent="0.25">
      <c r="A50408">
        <v>0.44444444444444398</v>
      </c>
      <c r="F50408">
        <v>8.8888888888888906E-2</v>
      </c>
    </row>
    <row r="50409" spans="1:6" x14ac:dyDescent="0.25">
      <c r="A50409">
        <v>0.44444444444444398</v>
      </c>
      <c r="F50409">
        <v>8.8888888888888906E-2</v>
      </c>
    </row>
    <row r="50410" spans="1:6" x14ac:dyDescent="0.25">
      <c r="A50410">
        <v>0.44444444444444398</v>
      </c>
      <c r="F50410">
        <v>8.8888888888888906E-2</v>
      </c>
    </row>
    <row r="50411" spans="1:6" x14ac:dyDescent="0.25">
      <c r="A50411">
        <v>0.44444444444444398</v>
      </c>
      <c r="F50411">
        <v>8.8888888888888906E-2</v>
      </c>
    </row>
    <row r="50412" spans="1:6" x14ac:dyDescent="0.25">
      <c r="A50412">
        <v>0.44444444444444398</v>
      </c>
      <c r="F50412">
        <v>8.8888888888888906E-2</v>
      </c>
    </row>
    <row r="50413" spans="1:6" x14ac:dyDescent="0.25">
      <c r="A50413">
        <v>0.44444444444444398</v>
      </c>
      <c r="F50413">
        <v>8.8888888888888906E-2</v>
      </c>
    </row>
    <row r="50414" spans="1:6" x14ac:dyDescent="0.25">
      <c r="A50414">
        <v>0.44444444444444398</v>
      </c>
      <c r="F50414">
        <v>8.8888888888888906E-2</v>
      </c>
    </row>
    <row r="50415" spans="1:6" x14ac:dyDescent="0.25">
      <c r="A50415">
        <v>0.44444444444444398</v>
      </c>
      <c r="F50415">
        <v>8.8888888888888906E-2</v>
      </c>
    </row>
    <row r="50416" spans="1:6" x14ac:dyDescent="0.25">
      <c r="A50416">
        <v>0.44444444444444398</v>
      </c>
      <c r="F50416">
        <v>8.8888888888888906E-2</v>
      </c>
    </row>
    <row r="50417" spans="1:6" x14ac:dyDescent="0.25">
      <c r="A50417">
        <v>0.44444444444444398</v>
      </c>
      <c r="F50417">
        <v>8.8888888888888906E-2</v>
      </c>
    </row>
    <row r="50418" spans="1:6" x14ac:dyDescent="0.25">
      <c r="A50418">
        <v>0.44444444444444398</v>
      </c>
      <c r="F50418">
        <v>8.8888888888888906E-2</v>
      </c>
    </row>
    <row r="50419" spans="1:6" x14ac:dyDescent="0.25">
      <c r="A50419">
        <v>0.44444444444444398</v>
      </c>
      <c r="F50419">
        <v>8.8888888888888906E-2</v>
      </c>
    </row>
    <row r="50420" spans="1:6" x14ac:dyDescent="0.25">
      <c r="A50420">
        <v>0.44444444444444398</v>
      </c>
      <c r="F50420">
        <v>8.8888888888888906E-2</v>
      </c>
    </row>
    <row r="50421" spans="1:6" x14ac:dyDescent="0.25">
      <c r="A50421">
        <v>0.44444444444444398</v>
      </c>
      <c r="F50421">
        <v>8.8888888888888906E-2</v>
      </c>
    </row>
    <row r="50422" spans="1:6" x14ac:dyDescent="0.25">
      <c r="A50422">
        <v>0.44444444444444398</v>
      </c>
      <c r="F50422">
        <v>8.8888888888888906E-2</v>
      </c>
    </row>
    <row r="50423" spans="1:6" x14ac:dyDescent="0.25">
      <c r="A50423">
        <v>0.44444444444444398</v>
      </c>
      <c r="F50423">
        <v>8.8888888888888906E-2</v>
      </c>
    </row>
    <row r="50424" spans="1:6" x14ac:dyDescent="0.25">
      <c r="A50424">
        <v>0.44444444444444398</v>
      </c>
      <c r="F50424">
        <v>8.8888888888888906E-2</v>
      </c>
    </row>
    <row r="50425" spans="1:6" x14ac:dyDescent="0.25">
      <c r="A50425">
        <v>0.44444444444444398</v>
      </c>
      <c r="F50425">
        <v>8.8888888888888906E-2</v>
      </c>
    </row>
    <row r="50426" spans="1:6" x14ac:dyDescent="0.25">
      <c r="A50426">
        <v>0.44444444444444398</v>
      </c>
      <c r="F50426">
        <v>8.8888888888888906E-2</v>
      </c>
    </row>
    <row r="50427" spans="1:6" x14ac:dyDescent="0.25">
      <c r="A50427">
        <v>0.44444444444444398</v>
      </c>
      <c r="F50427">
        <v>8.8888888888888906E-2</v>
      </c>
    </row>
    <row r="50428" spans="1:6" x14ac:dyDescent="0.25">
      <c r="A50428">
        <v>0.44444444444444398</v>
      </c>
      <c r="F50428">
        <v>8.8888888888888906E-2</v>
      </c>
    </row>
    <row r="50429" spans="1:6" x14ac:dyDescent="0.25">
      <c r="A50429">
        <v>0.44444444444444398</v>
      </c>
      <c r="F50429">
        <v>8.8888888888888906E-2</v>
      </c>
    </row>
    <row r="50430" spans="1:6" x14ac:dyDescent="0.25">
      <c r="A50430">
        <v>0.44444444444444398</v>
      </c>
      <c r="F50430">
        <v>8.8888888888888906E-2</v>
      </c>
    </row>
    <row r="50431" spans="1:6" x14ac:dyDescent="0.25">
      <c r="A50431">
        <v>0.44444444444444398</v>
      </c>
      <c r="F50431">
        <v>8.8888888888888906E-2</v>
      </c>
    </row>
    <row r="50432" spans="1:6" x14ac:dyDescent="0.25">
      <c r="A50432">
        <v>0.44444444444444398</v>
      </c>
      <c r="F50432">
        <v>8.8888888888888906E-2</v>
      </c>
    </row>
    <row r="50433" spans="1:6" x14ac:dyDescent="0.25">
      <c r="A50433">
        <v>0.44444444444444398</v>
      </c>
      <c r="F50433">
        <v>8.8888888888888906E-2</v>
      </c>
    </row>
    <row r="50434" spans="1:6" x14ac:dyDescent="0.25">
      <c r="A50434">
        <v>0.44444444444444398</v>
      </c>
      <c r="F50434">
        <v>8.8888888888888906E-2</v>
      </c>
    </row>
    <row r="50435" spans="1:6" x14ac:dyDescent="0.25">
      <c r="A50435">
        <v>0.44444444444444398</v>
      </c>
      <c r="F50435">
        <v>8.8888888888888906E-2</v>
      </c>
    </row>
    <row r="50436" spans="1:6" x14ac:dyDescent="0.25">
      <c r="A50436">
        <v>0.44444444444444398</v>
      </c>
      <c r="F50436">
        <v>8.8888888888888906E-2</v>
      </c>
    </row>
    <row r="50437" spans="1:6" x14ac:dyDescent="0.25">
      <c r="A50437">
        <v>0.44444444444444398</v>
      </c>
      <c r="F50437">
        <v>8.8888888888888906E-2</v>
      </c>
    </row>
    <row r="50438" spans="1:6" x14ac:dyDescent="0.25">
      <c r="A50438">
        <v>0.44444444444444398</v>
      </c>
      <c r="F50438">
        <v>8.8888888888888906E-2</v>
      </c>
    </row>
    <row r="50439" spans="1:6" x14ac:dyDescent="0.25">
      <c r="A50439">
        <v>0.44444444444444398</v>
      </c>
      <c r="F50439">
        <v>8.8888888888888906E-2</v>
      </c>
    </row>
    <row r="50440" spans="1:6" x14ac:dyDescent="0.25">
      <c r="A50440">
        <v>0.44444444444444398</v>
      </c>
      <c r="F50440">
        <v>8.8888888888888906E-2</v>
      </c>
    </row>
    <row r="50441" spans="1:6" x14ac:dyDescent="0.25">
      <c r="A50441">
        <v>0.44444444444444398</v>
      </c>
      <c r="F50441">
        <v>8.8888888888888906E-2</v>
      </c>
    </row>
    <row r="50442" spans="1:6" x14ac:dyDescent="0.25">
      <c r="A50442">
        <v>0.44444444444444398</v>
      </c>
      <c r="F50442">
        <v>8.8888888888888906E-2</v>
      </c>
    </row>
    <row r="50443" spans="1:6" x14ac:dyDescent="0.25">
      <c r="A50443">
        <v>0.44444444444444398</v>
      </c>
      <c r="F50443">
        <v>8.8888888888888906E-2</v>
      </c>
    </row>
    <row r="50444" spans="1:6" x14ac:dyDescent="0.25">
      <c r="A50444">
        <v>0.44444444444444398</v>
      </c>
      <c r="F50444">
        <v>8.8888888888888906E-2</v>
      </c>
    </row>
    <row r="50445" spans="1:6" x14ac:dyDescent="0.25">
      <c r="A50445">
        <v>0.44444444444444398</v>
      </c>
      <c r="F50445">
        <v>8.8888888888888906E-2</v>
      </c>
    </row>
    <row r="50446" spans="1:6" x14ac:dyDescent="0.25">
      <c r="A50446">
        <v>0.44444444444444398</v>
      </c>
      <c r="F50446">
        <v>8.8888888888888906E-2</v>
      </c>
    </row>
    <row r="50447" spans="1:6" x14ac:dyDescent="0.25">
      <c r="A50447">
        <v>0.44444444444444398</v>
      </c>
      <c r="F50447">
        <v>8.8888888888888906E-2</v>
      </c>
    </row>
    <row r="50448" spans="1:6" x14ac:dyDescent="0.25">
      <c r="A50448">
        <v>0.44444444444444398</v>
      </c>
      <c r="F50448">
        <v>8.8888888888888906E-2</v>
      </c>
    </row>
    <row r="50449" spans="1:6" x14ac:dyDescent="0.25">
      <c r="A50449">
        <v>0.44444444444444398</v>
      </c>
      <c r="F50449">
        <v>8.8888888888888906E-2</v>
      </c>
    </row>
    <row r="50450" spans="1:6" x14ac:dyDescent="0.25">
      <c r="A50450">
        <v>0.44444444444444398</v>
      </c>
      <c r="F50450">
        <v>8.8888888888888906E-2</v>
      </c>
    </row>
    <row r="50451" spans="1:6" x14ac:dyDescent="0.25">
      <c r="A50451">
        <v>0.44444444444444398</v>
      </c>
      <c r="F50451">
        <v>8.8888888888888906E-2</v>
      </c>
    </row>
    <row r="50452" spans="1:6" x14ac:dyDescent="0.25">
      <c r="A50452">
        <v>0.44444444444444398</v>
      </c>
      <c r="F50452">
        <v>8.8888888888888906E-2</v>
      </c>
    </row>
    <row r="50453" spans="1:6" x14ac:dyDescent="0.25">
      <c r="A50453">
        <v>0.44444444444444398</v>
      </c>
      <c r="F50453">
        <v>8.8888888888888906E-2</v>
      </c>
    </row>
    <row r="50454" spans="1:6" x14ac:dyDescent="0.25">
      <c r="A50454">
        <v>0.44444444444444398</v>
      </c>
      <c r="F50454">
        <v>8.8888888888888906E-2</v>
      </c>
    </row>
    <row r="50455" spans="1:6" x14ac:dyDescent="0.25">
      <c r="A50455">
        <v>0.44444444444444398</v>
      </c>
      <c r="F50455">
        <v>8.8888888888888906E-2</v>
      </c>
    </row>
    <row r="50456" spans="1:6" x14ac:dyDescent="0.25">
      <c r="A50456">
        <v>0.44444444444444398</v>
      </c>
      <c r="F50456">
        <v>8.8888888888888906E-2</v>
      </c>
    </row>
    <row r="50457" spans="1:6" x14ac:dyDescent="0.25">
      <c r="A50457">
        <v>0.44444444444444398</v>
      </c>
      <c r="F50457">
        <v>8.8888888888888906E-2</v>
      </c>
    </row>
    <row r="50458" spans="1:6" x14ac:dyDescent="0.25">
      <c r="A50458">
        <v>0.44444444444444398</v>
      </c>
      <c r="F50458">
        <v>8.8888888888888906E-2</v>
      </c>
    </row>
    <row r="50459" spans="1:6" x14ac:dyDescent="0.25">
      <c r="A50459">
        <v>0.44444444444444398</v>
      </c>
      <c r="F50459">
        <v>8.8888888888888906E-2</v>
      </c>
    </row>
    <row r="50460" spans="1:6" x14ac:dyDescent="0.25">
      <c r="A50460">
        <v>0.44444444444444398</v>
      </c>
      <c r="F50460">
        <v>8.8888888888888906E-2</v>
      </c>
    </row>
    <row r="50461" spans="1:6" x14ac:dyDescent="0.25">
      <c r="A50461">
        <v>0.44444444444444398</v>
      </c>
      <c r="F50461">
        <v>8.8888888888888906E-2</v>
      </c>
    </row>
    <row r="50462" spans="1:6" x14ac:dyDescent="0.25">
      <c r="A50462">
        <v>0.44444444444444398</v>
      </c>
      <c r="F50462">
        <v>8.8888888888888906E-2</v>
      </c>
    </row>
    <row r="50463" spans="1:6" x14ac:dyDescent="0.25">
      <c r="A50463">
        <v>0.44444444444444398</v>
      </c>
      <c r="F50463">
        <v>8.8888888888888906E-2</v>
      </c>
    </row>
    <row r="50464" spans="1:6" x14ac:dyDescent="0.25">
      <c r="A50464">
        <v>0.44444444444444398</v>
      </c>
      <c r="F50464">
        <v>8.8888888888888906E-2</v>
      </c>
    </row>
    <row r="50465" spans="1:6" x14ac:dyDescent="0.25">
      <c r="A50465">
        <v>0.44444444444444398</v>
      </c>
      <c r="F50465">
        <v>8.8888888888888906E-2</v>
      </c>
    </row>
    <row r="50466" spans="1:6" x14ac:dyDescent="0.25">
      <c r="A50466">
        <v>0.44444444444444398</v>
      </c>
      <c r="F50466">
        <v>8.8888888888888906E-2</v>
      </c>
    </row>
    <row r="50467" spans="1:6" x14ac:dyDescent="0.25">
      <c r="A50467">
        <v>0.44444444444444398</v>
      </c>
      <c r="F50467">
        <v>8.8888888888888906E-2</v>
      </c>
    </row>
    <row r="50468" spans="1:6" x14ac:dyDescent="0.25">
      <c r="A50468">
        <v>0.44444444444444398</v>
      </c>
      <c r="F50468">
        <v>8.8888888888888906E-2</v>
      </c>
    </row>
    <row r="50469" spans="1:6" x14ac:dyDescent="0.25">
      <c r="A50469">
        <v>0.44444444444444398</v>
      </c>
      <c r="F50469">
        <v>8.8888888888888906E-2</v>
      </c>
    </row>
    <row r="50470" spans="1:6" x14ac:dyDescent="0.25">
      <c r="A50470">
        <v>0.44444444444444398</v>
      </c>
      <c r="F50470">
        <v>8.8888888888888906E-2</v>
      </c>
    </row>
    <row r="50471" spans="1:6" x14ac:dyDescent="0.25">
      <c r="A50471">
        <v>0.44444444444444398</v>
      </c>
      <c r="F50471">
        <v>8.8888888888888906E-2</v>
      </c>
    </row>
    <row r="50472" spans="1:6" x14ac:dyDescent="0.25">
      <c r="A50472">
        <v>0.44444444444444398</v>
      </c>
      <c r="F50472">
        <v>8.8888888888888906E-2</v>
      </c>
    </row>
    <row r="50473" spans="1:6" x14ac:dyDescent="0.25">
      <c r="A50473">
        <v>0.44444444444444398</v>
      </c>
      <c r="F50473">
        <v>8.8888888888888906E-2</v>
      </c>
    </row>
    <row r="50474" spans="1:6" x14ac:dyDescent="0.25">
      <c r="A50474">
        <v>0.44444444444444398</v>
      </c>
      <c r="F50474">
        <v>8.8888888888888906E-2</v>
      </c>
    </row>
    <row r="50475" spans="1:6" x14ac:dyDescent="0.25">
      <c r="A50475">
        <v>0.44444444444444398</v>
      </c>
      <c r="F50475">
        <v>8.8888888888888906E-2</v>
      </c>
    </row>
    <row r="50476" spans="1:6" x14ac:dyDescent="0.25">
      <c r="A50476">
        <v>0.44444444444444398</v>
      </c>
      <c r="F50476">
        <v>8.8888888888888906E-2</v>
      </c>
    </row>
    <row r="50477" spans="1:6" x14ac:dyDescent="0.25">
      <c r="A50477">
        <v>0.44444444444444398</v>
      </c>
      <c r="F50477">
        <v>8.8888888888888906E-2</v>
      </c>
    </row>
    <row r="50478" spans="1:6" x14ac:dyDescent="0.25">
      <c r="A50478">
        <v>0.44444444444444398</v>
      </c>
      <c r="F50478">
        <v>8.8888888888888906E-2</v>
      </c>
    </row>
    <row r="50479" spans="1:6" x14ac:dyDescent="0.25">
      <c r="A50479">
        <v>0.44444444444444398</v>
      </c>
      <c r="F50479">
        <v>8.8888888888888906E-2</v>
      </c>
    </row>
    <row r="50480" spans="1:6" x14ac:dyDescent="0.25">
      <c r="A50480">
        <v>0.44444444444444398</v>
      </c>
      <c r="F50480">
        <v>8.8888888888888906E-2</v>
      </c>
    </row>
    <row r="50481" spans="1:6" x14ac:dyDescent="0.25">
      <c r="A50481">
        <v>0.44444444444444398</v>
      </c>
      <c r="F50481">
        <v>8.8888888888888906E-2</v>
      </c>
    </row>
    <row r="50482" spans="1:6" x14ac:dyDescent="0.25">
      <c r="A50482">
        <v>0.44444444444444398</v>
      </c>
      <c r="F50482">
        <v>8.8888888888888906E-2</v>
      </c>
    </row>
    <row r="50483" spans="1:6" x14ac:dyDescent="0.25">
      <c r="A50483">
        <v>0.44444444444444398</v>
      </c>
      <c r="F50483">
        <v>8.8888888888888906E-2</v>
      </c>
    </row>
    <row r="50484" spans="1:6" x14ac:dyDescent="0.25">
      <c r="A50484">
        <v>0.44444444444444398</v>
      </c>
      <c r="F50484">
        <v>8.8888888888888906E-2</v>
      </c>
    </row>
    <row r="50485" spans="1:6" x14ac:dyDescent="0.25">
      <c r="A50485">
        <v>0.44444444444444398</v>
      </c>
      <c r="F50485">
        <v>8.8888888888888906E-2</v>
      </c>
    </row>
    <row r="50486" spans="1:6" x14ac:dyDescent="0.25">
      <c r="A50486">
        <v>0.44444444444444398</v>
      </c>
      <c r="F50486">
        <v>8.8888888888888906E-2</v>
      </c>
    </row>
    <row r="50487" spans="1:6" x14ac:dyDescent="0.25">
      <c r="A50487">
        <v>0.44444444444444398</v>
      </c>
      <c r="F50487">
        <v>8.8888888888888906E-2</v>
      </c>
    </row>
    <row r="50488" spans="1:6" x14ac:dyDescent="0.25">
      <c r="A50488">
        <v>0.44444444444444398</v>
      </c>
      <c r="F50488">
        <v>8.8888888888888906E-2</v>
      </c>
    </row>
    <row r="50489" spans="1:6" x14ac:dyDescent="0.25">
      <c r="A50489">
        <v>0.44444444444444398</v>
      </c>
      <c r="F50489">
        <v>8.8888888888888906E-2</v>
      </c>
    </row>
    <row r="50490" spans="1:6" x14ac:dyDescent="0.25">
      <c r="A50490">
        <v>0.44444444444444398</v>
      </c>
      <c r="F50490">
        <v>8.8888888888888906E-2</v>
      </c>
    </row>
    <row r="50491" spans="1:6" x14ac:dyDescent="0.25">
      <c r="A50491">
        <v>0.44444444444444398</v>
      </c>
      <c r="F50491">
        <v>8.8888888888888906E-2</v>
      </c>
    </row>
    <row r="50492" spans="1:6" x14ac:dyDescent="0.25">
      <c r="A50492">
        <v>0.44444444444444398</v>
      </c>
      <c r="F50492">
        <v>8.8888888888888906E-2</v>
      </c>
    </row>
    <row r="50493" spans="1:6" x14ac:dyDescent="0.25">
      <c r="A50493">
        <v>0.44444444444444398</v>
      </c>
      <c r="F50493">
        <v>8.8888888888888906E-2</v>
      </c>
    </row>
    <row r="50494" spans="1:6" x14ac:dyDescent="0.25">
      <c r="A50494">
        <v>0.44444444444444398</v>
      </c>
      <c r="F50494">
        <v>8.8888888888888906E-2</v>
      </c>
    </row>
    <row r="50495" spans="1:6" x14ac:dyDescent="0.25">
      <c r="A50495">
        <v>0.44444444444444398</v>
      </c>
      <c r="F50495">
        <v>8.8888888888888906E-2</v>
      </c>
    </row>
    <row r="50496" spans="1:6" x14ac:dyDescent="0.25">
      <c r="A50496">
        <v>0.44444444444444398</v>
      </c>
      <c r="F50496">
        <v>8.8888888888888906E-2</v>
      </c>
    </row>
    <row r="50497" spans="1:6" x14ac:dyDescent="0.25">
      <c r="A50497">
        <v>0.44444444444444398</v>
      </c>
      <c r="F50497">
        <v>8.8888888888888906E-2</v>
      </c>
    </row>
    <row r="50498" spans="1:6" x14ac:dyDescent="0.25">
      <c r="A50498">
        <v>0.44444444444444398</v>
      </c>
      <c r="F50498">
        <v>8.8888888888888906E-2</v>
      </c>
    </row>
    <row r="50499" spans="1:6" x14ac:dyDescent="0.25">
      <c r="A50499">
        <v>0.44444444444444398</v>
      </c>
      <c r="F50499">
        <v>8.8888888888888906E-2</v>
      </c>
    </row>
    <row r="50500" spans="1:6" x14ac:dyDescent="0.25">
      <c r="A50500">
        <v>0.44444444444444398</v>
      </c>
      <c r="F50500">
        <v>8.8888888888888906E-2</v>
      </c>
    </row>
    <row r="50501" spans="1:6" x14ac:dyDescent="0.25">
      <c r="A50501">
        <v>0.44444444444444398</v>
      </c>
      <c r="F50501">
        <v>8.8888888888888906E-2</v>
      </c>
    </row>
    <row r="50502" spans="1:6" x14ac:dyDescent="0.25">
      <c r="A50502">
        <v>0.44444444444444398</v>
      </c>
      <c r="F50502">
        <v>8.8888888888888906E-2</v>
      </c>
    </row>
    <row r="50503" spans="1:6" x14ac:dyDescent="0.25">
      <c r="A50503">
        <v>0.44444444444444398</v>
      </c>
      <c r="F50503">
        <v>8.8888888888888906E-2</v>
      </c>
    </row>
    <row r="50504" spans="1:6" x14ac:dyDescent="0.25">
      <c r="A50504">
        <v>0.44444444444444398</v>
      </c>
      <c r="F50504">
        <v>8.8888888888888906E-2</v>
      </c>
    </row>
    <row r="50505" spans="1:6" x14ac:dyDescent="0.25">
      <c r="A50505">
        <v>0.44444444444444398</v>
      </c>
      <c r="F50505">
        <v>8.8888888888888906E-2</v>
      </c>
    </row>
    <row r="50506" spans="1:6" x14ac:dyDescent="0.25">
      <c r="A50506">
        <v>0.44444444444444398</v>
      </c>
      <c r="F50506">
        <v>8.8888888888888906E-2</v>
      </c>
    </row>
    <row r="50507" spans="1:6" x14ac:dyDescent="0.25">
      <c r="A50507">
        <v>0.44444444444444398</v>
      </c>
      <c r="F50507">
        <v>8.8888888888888906E-2</v>
      </c>
    </row>
    <row r="50508" spans="1:6" x14ac:dyDescent="0.25">
      <c r="A50508">
        <v>0.44444444444444398</v>
      </c>
      <c r="F50508">
        <v>8.8888888888888906E-2</v>
      </c>
    </row>
    <row r="50509" spans="1:6" x14ac:dyDescent="0.25">
      <c r="A50509">
        <v>0.44444444444444398</v>
      </c>
      <c r="F50509">
        <v>8.8888888888888906E-2</v>
      </c>
    </row>
    <row r="50510" spans="1:6" x14ac:dyDescent="0.25">
      <c r="A50510">
        <v>0.44444444444444398</v>
      </c>
      <c r="F50510">
        <v>8.8888888888888906E-2</v>
      </c>
    </row>
    <row r="50511" spans="1:6" x14ac:dyDescent="0.25">
      <c r="A50511">
        <v>0.44444444444444398</v>
      </c>
      <c r="F50511">
        <v>8.8888888888888906E-2</v>
      </c>
    </row>
    <row r="50512" spans="1:6" x14ac:dyDescent="0.25">
      <c r="A50512">
        <v>0.44444444444444398</v>
      </c>
      <c r="F50512">
        <v>8.8888888888888906E-2</v>
      </c>
    </row>
    <row r="50513" spans="1:6" x14ac:dyDescent="0.25">
      <c r="A50513">
        <v>0.44444444444444398</v>
      </c>
      <c r="F50513">
        <v>8.8888888888888906E-2</v>
      </c>
    </row>
    <row r="50514" spans="1:6" x14ac:dyDescent="0.25">
      <c r="A50514">
        <v>0.44444444444444398</v>
      </c>
      <c r="F50514">
        <v>8.8888888888888906E-2</v>
      </c>
    </row>
    <row r="50515" spans="1:6" x14ac:dyDescent="0.25">
      <c r="A50515">
        <v>0.44444444444444398</v>
      </c>
      <c r="F50515">
        <v>8.8888888888888906E-2</v>
      </c>
    </row>
    <row r="50516" spans="1:6" x14ac:dyDescent="0.25">
      <c r="A50516">
        <v>0.44444444444444398</v>
      </c>
      <c r="F50516">
        <v>8.8888888888888906E-2</v>
      </c>
    </row>
    <row r="50517" spans="1:6" x14ac:dyDescent="0.25">
      <c r="A50517">
        <v>0.44444444444444398</v>
      </c>
      <c r="F50517">
        <v>8.8888888888888906E-2</v>
      </c>
    </row>
    <row r="50518" spans="1:6" x14ac:dyDescent="0.25">
      <c r="A50518">
        <v>0.44444444444444398</v>
      </c>
      <c r="F50518">
        <v>8.8888888888888906E-2</v>
      </c>
    </row>
    <row r="50519" spans="1:6" x14ac:dyDescent="0.25">
      <c r="A50519">
        <v>0.44444444444444398</v>
      </c>
      <c r="F50519">
        <v>8.8888888888888906E-2</v>
      </c>
    </row>
    <row r="50520" spans="1:6" x14ac:dyDescent="0.25">
      <c r="A50520">
        <v>0.44444444444444398</v>
      </c>
      <c r="F50520">
        <v>8.8888888888888906E-2</v>
      </c>
    </row>
    <row r="50521" spans="1:6" x14ac:dyDescent="0.25">
      <c r="A50521">
        <v>0.44444444444444398</v>
      </c>
      <c r="F50521">
        <v>8.8888888888888906E-2</v>
      </c>
    </row>
    <row r="50522" spans="1:6" x14ac:dyDescent="0.25">
      <c r="A50522">
        <v>0.44444444444444398</v>
      </c>
      <c r="F50522">
        <v>8.8888888888888906E-2</v>
      </c>
    </row>
    <row r="50523" spans="1:6" x14ac:dyDescent="0.25">
      <c r="A50523">
        <v>0.44444444444444398</v>
      </c>
      <c r="F50523">
        <v>8.8888888888888906E-2</v>
      </c>
    </row>
    <row r="50524" spans="1:6" x14ac:dyDescent="0.25">
      <c r="A50524">
        <v>0.44444444444444398</v>
      </c>
      <c r="F50524">
        <v>8.8888888888888906E-2</v>
      </c>
    </row>
    <row r="50525" spans="1:6" x14ac:dyDescent="0.25">
      <c r="A50525">
        <v>0.44444444444444398</v>
      </c>
      <c r="F50525">
        <v>8.8888888888888906E-2</v>
      </c>
    </row>
    <row r="50526" spans="1:6" x14ac:dyDescent="0.25">
      <c r="A50526">
        <v>0.44444444444444398</v>
      </c>
      <c r="F50526">
        <v>8.8888888888888906E-2</v>
      </c>
    </row>
    <row r="50527" spans="1:6" x14ac:dyDescent="0.25">
      <c r="A50527">
        <v>0.44444444444444398</v>
      </c>
      <c r="F50527">
        <v>8.8888888888888906E-2</v>
      </c>
    </row>
    <row r="50528" spans="1:6" x14ac:dyDescent="0.25">
      <c r="A50528">
        <v>0.44444444444444398</v>
      </c>
      <c r="F50528">
        <v>8.8888888888888906E-2</v>
      </c>
    </row>
    <row r="50529" spans="1:6" x14ac:dyDescent="0.25">
      <c r="A50529">
        <v>0.44444444444444398</v>
      </c>
      <c r="F50529">
        <v>8.8888888888888906E-2</v>
      </c>
    </row>
    <row r="50530" spans="1:6" x14ac:dyDescent="0.25">
      <c r="A50530">
        <v>0.44444444444444398</v>
      </c>
      <c r="F50530">
        <v>8.8888888888888906E-2</v>
      </c>
    </row>
    <row r="50531" spans="1:6" x14ac:dyDescent="0.25">
      <c r="A50531">
        <v>0.44444444444444398</v>
      </c>
      <c r="F50531">
        <v>8.8888888888888906E-2</v>
      </c>
    </row>
    <row r="50532" spans="1:6" x14ac:dyDescent="0.25">
      <c r="A50532">
        <v>0.44444444444444398</v>
      </c>
      <c r="F50532">
        <v>8.8888888888888906E-2</v>
      </c>
    </row>
    <row r="50533" spans="1:6" x14ac:dyDescent="0.25">
      <c r="A50533">
        <v>0.44444444444444398</v>
      </c>
      <c r="F50533">
        <v>8.8888888888888906E-2</v>
      </c>
    </row>
    <row r="50534" spans="1:6" x14ac:dyDescent="0.25">
      <c r="A50534">
        <v>0.44444444444444398</v>
      </c>
      <c r="F50534">
        <v>8.8888888888888906E-2</v>
      </c>
    </row>
    <row r="50535" spans="1:6" x14ac:dyDescent="0.25">
      <c r="A50535">
        <v>0.44444444444444398</v>
      </c>
      <c r="F50535">
        <v>8.8888888888888906E-2</v>
      </c>
    </row>
    <row r="50536" spans="1:6" x14ac:dyDescent="0.25">
      <c r="A50536">
        <v>0.44444444444444398</v>
      </c>
      <c r="F50536">
        <v>8.8888888888888906E-2</v>
      </c>
    </row>
    <row r="50537" spans="1:6" x14ac:dyDescent="0.25">
      <c r="A50537">
        <v>0.44444444444444398</v>
      </c>
      <c r="F50537">
        <v>8.8888888888888906E-2</v>
      </c>
    </row>
    <row r="50538" spans="1:6" x14ac:dyDescent="0.25">
      <c r="A50538">
        <v>0.44444444444444398</v>
      </c>
      <c r="F50538">
        <v>8.8888888888888906E-2</v>
      </c>
    </row>
    <row r="50539" spans="1:6" x14ac:dyDescent="0.25">
      <c r="A50539">
        <v>0.44444444444444398</v>
      </c>
      <c r="F50539">
        <v>8.8888888888888906E-2</v>
      </c>
    </row>
    <row r="50540" spans="1:6" x14ac:dyDescent="0.25">
      <c r="A50540">
        <v>0.44444444444444398</v>
      </c>
      <c r="F50540">
        <v>8.8888888888888906E-2</v>
      </c>
    </row>
    <row r="50541" spans="1:6" x14ac:dyDescent="0.25">
      <c r="A50541">
        <v>0.44444444444444398</v>
      </c>
      <c r="F50541">
        <v>8.8888888888888906E-2</v>
      </c>
    </row>
    <row r="50542" spans="1:6" x14ac:dyDescent="0.25">
      <c r="A50542">
        <v>0.44444444444444398</v>
      </c>
      <c r="F50542">
        <v>8.8888888888888906E-2</v>
      </c>
    </row>
    <row r="50543" spans="1:6" x14ac:dyDescent="0.25">
      <c r="A50543">
        <v>0.44444444444444398</v>
      </c>
      <c r="F50543">
        <v>8.8888888888888906E-2</v>
      </c>
    </row>
    <row r="50544" spans="1:6" x14ac:dyDescent="0.25">
      <c r="A50544">
        <v>0.44444444444444398</v>
      </c>
      <c r="F50544">
        <v>8.8888888888888906E-2</v>
      </c>
    </row>
    <row r="50545" spans="1:6" x14ac:dyDescent="0.25">
      <c r="A50545">
        <v>0.44444444444444398</v>
      </c>
      <c r="F50545">
        <v>8.8888888888888906E-2</v>
      </c>
    </row>
    <row r="50546" spans="1:6" x14ac:dyDescent="0.25">
      <c r="A50546">
        <v>0.44444444444444398</v>
      </c>
      <c r="F50546">
        <v>8.8888888888888906E-2</v>
      </c>
    </row>
    <row r="50547" spans="1:6" x14ac:dyDescent="0.25">
      <c r="A50547">
        <v>0.44444444444444398</v>
      </c>
      <c r="F50547">
        <v>8.8888888888888906E-2</v>
      </c>
    </row>
    <row r="50548" spans="1:6" x14ac:dyDescent="0.25">
      <c r="A50548">
        <v>0.44444444444444398</v>
      </c>
      <c r="F50548">
        <v>8.8888888888888906E-2</v>
      </c>
    </row>
    <row r="50549" spans="1:6" x14ac:dyDescent="0.25">
      <c r="A50549">
        <v>0.44444444444444398</v>
      </c>
      <c r="F50549">
        <v>8.8888888888888906E-2</v>
      </c>
    </row>
    <row r="50550" spans="1:6" x14ac:dyDescent="0.25">
      <c r="A50550">
        <v>0.44444444444444398</v>
      </c>
      <c r="F50550">
        <v>8.8888888888888906E-2</v>
      </c>
    </row>
    <row r="50551" spans="1:6" x14ac:dyDescent="0.25">
      <c r="A50551">
        <v>0.44444444444444398</v>
      </c>
      <c r="F50551">
        <v>8.8888888888888906E-2</v>
      </c>
    </row>
    <row r="50552" spans="1:6" x14ac:dyDescent="0.25">
      <c r="A50552">
        <v>0.44444444444444398</v>
      </c>
      <c r="F50552">
        <v>8.8888888888888906E-2</v>
      </c>
    </row>
    <row r="50553" spans="1:6" x14ac:dyDescent="0.25">
      <c r="A50553">
        <v>0.44444444444444398</v>
      </c>
      <c r="F50553">
        <v>8.8888888888888906E-2</v>
      </c>
    </row>
    <row r="50554" spans="1:6" x14ac:dyDescent="0.25">
      <c r="A50554">
        <v>0.44444444444444398</v>
      </c>
      <c r="F50554">
        <v>8.8888888888888906E-2</v>
      </c>
    </row>
    <row r="50555" spans="1:6" x14ac:dyDescent="0.25">
      <c r="A50555">
        <v>0.44444444444444398</v>
      </c>
      <c r="F50555">
        <v>8.8888888888888906E-2</v>
      </c>
    </row>
    <row r="50556" spans="1:6" x14ac:dyDescent="0.25">
      <c r="A50556">
        <v>0.44444444444444398</v>
      </c>
      <c r="F50556">
        <v>8.8888888888888906E-2</v>
      </c>
    </row>
    <row r="50557" spans="1:6" x14ac:dyDescent="0.25">
      <c r="A50557">
        <v>0.44444444444444398</v>
      </c>
      <c r="F50557">
        <v>8.8888888888888906E-2</v>
      </c>
    </row>
    <row r="50558" spans="1:6" x14ac:dyDescent="0.25">
      <c r="A50558">
        <v>0.44444444444444398</v>
      </c>
      <c r="F50558">
        <v>8.8888888888888906E-2</v>
      </c>
    </row>
    <row r="50559" spans="1:6" x14ac:dyDescent="0.25">
      <c r="A50559">
        <v>0.44444444444444398</v>
      </c>
      <c r="F50559">
        <v>8.8888888888888906E-2</v>
      </c>
    </row>
    <row r="50560" spans="1:6" x14ac:dyDescent="0.25">
      <c r="A50560">
        <v>0.44444444444444398</v>
      </c>
      <c r="F50560">
        <v>8.8888888888888906E-2</v>
      </c>
    </row>
    <row r="50561" spans="1:6" x14ac:dyDescent="0.25">
      <c r="A50561">
        <v>0.44444444444444398</v>
      </c>
      <c r="F50561">
        <v>8.8888888888888906E-2</v>
      </c>
    </row>
    <row r="50562" spans="1:6" x14ac:dyDescent="0.25">
      <c r="A50562">
        <v>0.44444444444444398</v>
      </c>
      <c r="F50562">
        <v>8.8888888888888906E-2</v>
      </c>
    </row>
    <row r="50563" spans="1:6" x14ac:dyDescent="0.25">
      <c r="A50563">
        <v>0.44444444444444398</v>
      </c>
      <c r="F50563">
        <v>8.8888888888888906E-2</v>
      </c>
    </row>
    <row r="50564" spans="1:6" x14ac:dyDescent="0.25">
      <c r="A50564">
        <v>0.44444444444444398</v>
      </c>
      <c r="F50564">
        <v>8.8888888888888906E-2</v>
      </c>
    </row>
    <row r="50565" spans="1:6" x14ac:dyDescent="0.25">
      <c r="A50565">
        <v>0.44444444444444398</v>
      </c>
      <c r="F50565">
        <v>8.8888888888888906E-2</v>
      </c>
    </row>
    <row r="50566" spans="1:6" x14ac:dyDescent="0.25">
      <c r="A50566">
        <v>0.44444444444444398</v>
      </c>
      <c r="F50566">
        <v>8.8888888888888906E-2</v>
      </c>
    </row>
    <row r="50567" spans="1:6" x14ac:dyDescent="0.25">
      <c r="A50567">
        <v>0.44444444444444398</v>
      </c>
      <c r="F50567">
        <v>8.8888888888888906E-2</v>
      </c>
    </row>
    <row r="50568" spans="1:6" x14ac:dyDescent="0.25">
      <c r="A50568">
        <v>0.44444444444444398</v>
      </c>
      <c r="F50568">
        <v>8.8888888888888906E-2</v>
      </c>
    </row>
    <row r="50569" spans="1:6" x14ac:dyDescent="0.25">
      <c r="A50569">
        <v>0.44444444444444398</v>
      </c>
      <c r="F50569">
        <v>8.8888888888888906E-2</v>
      </c>
    </row>
    <row r="50570" spans="1:6" x14ac:dyDescent="0.25">
      <c r="A50570">
        <v>0.44444444444444398</v>
      </c>
      <c r="F50570">
        <v>8.8888888888888906E-2</v>
      </c>
    </row>
    <row r="50571" spans="1:6" x14ac:dyDescent="0.25">
      <c r="A50571">
        <v>0.44444444444444398</v>
      </c>
      <c r="F50571">
        <v>8.8888888888888906E-2</v>
      </c>
    </row>
    <row r="50572" spans="1:6" x14ac:dyDescent="0.25">
      <c r="A50572">
        <v>0.44444444444444398</v>
      </c>
      <c r="F50572">
        <v>8.8888888888888906E-2</v>
      </c>
    </row>
    <row r="50573" spans="1:6" x14ac:dyDescent="0.25">
      <c r="A50573">
        <v>0.44444444444444398</v>
      </c>
      <c r="F50573">
        <v>8.8888888888888906E-2</v>
      </c>
    </row>
    <row r="50574" spans="1:6" x14ac:dyDescent="0.25">
      <c r="A50574">
        <v>0.44444444444444398</v>
      </c>
      <c r="F50574">
        <v>8.8888888888888906E-2</v>
      </c>
    </row>
    <row r="50575" spans="1:6" x14ac:dyDescent="0.25">
      <c r="A50575">
        <v>0.44444444444444398</v>
      </c>
      <c r="F50575">
        <v>8.8888888888888906E-2</v>
      </c>
    </row>
    <row r="50576" spans="1:6" x14ac:dyDescent="0.25">
      <c r="A50576">
        <v>0.44444444444444398</v>
      </c>
      <c r="F50576">
        <v>8.8888888888888906E-2</v>
      </c>
    </row>
    <row r="50577" spans="1:6" x14ac:dyDescent="0.25">
      <c r="A50577">
        <v>0.44444444444444398</v>
      </c>
      <c r="F50577">
        <v>8.8888888888888906E-2</v>
      </c>
    </row>
    <row r="50578" spans="1:6" x14ac:dyDescent="0.25">
      <c r="A50578">
        <v>0.44444444444444398</v>
      </c>
      <c r="F50578">
        <v>8.8888888888888906E-2</v>
      </c>
    </row>
    <row r="50579" spans="1:6" x14ac:dyDescent="0.25">
      <c r="A50579">
        <v>0.44444444444444398</v>
      </c>
      <c r="F50579">
        <v>8.8888888888888906E-2</v>
      </c>
    </row>
    <row r="50580" spans="1:6" x14ac:dyDescent="0.25">
      <c r="A50580">
        <v>0.44444444444444398</v>
      </c>
      <c r="F50580">
        <v>8.8888888888888906E-2</v>
      </c>
    </row>
    <row r="50581" spans="1:6" x14ac:dyDescent="0.25">
      <c r="A50581">
        <v>0.44444444444444398</v>
      </c>
      <c r="F50581">
        <v>8.8888888888888906E-2</v>
      </c>
    </row>
    <row r="50582" spans="1:6" x14ac:dyDescent="0.25">
      <c r="A50582">
        <v>0.44444444444444398</v>
      </c>
      <c r="F50582">
        <v>8.8888888888888906E-2</v>
      </c>
    </row>
    <row r="50583" spans="1:6" x14ac:dyDescent="0.25">
      <c r="A50583">
        <v>0.44444444444444398</v>
      </c>
      <c r="F50583">
        <v>8.8888888888888906E-2</v>
      </c>
    </row>
    <row r="50584" spans="1:6" x14ac:dyDescent="0.25">
      <c r="A50584">
        <v>0.44444444444444398</v>
      </c>
      <c r="F50584">
        <v>8.8888888888888906E-2</v>
      </c>
    </row>
    <row r="50585" spans="1:6" x14ac:dyDescent="0.25">
      <c r="A50585">
        <v>0.44444444444444398</v>
      </c>
      <c r="F50585">
        <v>8.8888888888888906E-2</v>
      </c>
    </row>
    <row r="50586" spans="1:6" x14ac:dyDescent="0.25">
      <c r="A50586">
        <v>0.44444444444444398</v>
      </c>
      <c r="F50586">
        <v>8.8888888888888906E-2</v>
      </c>
    </row>
    <row r="50587" spans="1:6" x14ac:dyDescent="0.25">
      <c r="A50587">
        <v>0.44444444444444398</v>
      </c>
      <c r="F50587">
        <v>8.8888888888888906E-2</v>
      </c>
    </row>
    <row r="50588" spans="1:6" x14ac:dyDescent="0.25">
      <c r="A50588">
        <v>0.44444444444444398</v>
      </c>
      <c r="F50588">
        <v>8.8888888888888906E-2</v>
      </c>
    </row>
    <row r="50589" spans="1:6" x14ac:dyDescent="0.25">
      <c r="A50589">
        <v>0.44444444444444398</v>
      </c>
      <c r="F50589">
        <v>8.8888888888888906E-2</v>
      </c>
    </row>
    <row r="50590" spans="1:6" x14ac:dyDescent="0.25">
      <c r="A50590">
        <v>0.44444444444444398</v>
      </c>
      <c r="F50590">
        <v>8.8888888888888906E-2</v>
      </c>
    </row>
    <row r="50591" spans="1:6" x14ac:dyDescent="0.25">
      <c r="A50591">
        <v>0.44444444444444398</v>
      </c>
      <c r="F50591">
        <v>8.8888888888888906E-2</v>
      </c>
    </row>
    <row r="50592" spans="1:6" x14ac:dyDescent="0.25">
      <c r="A50592">
        <v>0.44444444444444398</v>
      </c>
      <c r="F50592">
        <v>8.8888888888888906E-2</v>
      </c>
    </row>
    <row r="50593" spans="1:6" x14ac:dyDescent="0.25">
      <c r="A50593">
        <v>0.44444444444444398</v>
      </c>
      <c r="F50593">
        <v>8.8888888888888906E-2</v>
      </c>
    </row>
    <row r="50594" spans="1:6" x14ac:dyDescent="0.25">
      <c r="A50594">
        <v>0.44444444444444398</v>
      </c>
      <c r="F50594">
        <v>8.8888888888888906E-2</v>
      </c>
    </row>
    <row r="50595" spans="1:6" x14ac:dyDescent="0.25">
      <c r="A50595">
        <v>0.44444444444444398</v>
      </c>
      <c r="F50595">
        <v>8.8888888888888906E-2</v>
      </c>
    </row>
    <row r="50596" spans="1:6" x14ac:dyDescent="0.25">
      <c r="A50596">
        <v>0.44444444444444398</v>
      </c>
      <c r="F50596">
        <v>8.8888888888888906E-2</v>
      </c>
    </row>
    <row r="50597" spans="1:6" x14ac:dyDescent="0.25">
      <c r="A50597">
        <v>0.44444444444444398</v>
      </c>
      <c r="F50597">
        <v>8.8888888888888906E-2</v>
      </c>
    </row>
    <row r="50598" spans="1:6" x14ac:dyDescent="0.25">
      <c r="A50598">
        <v>0.44444444444444398</v>
      </c>
      <c r="F50598">
        <v>8.8888888888888906E-2</v>
      </c>
    </row>
    <row r="50599" spans="1:6" x14ac:dyDescent="0.25">
      <c r="A50599">
        <v>0.44444444444444398</v>
      </c>
      <c r="F50599">
        <v>8.8888888888888906E-2</v>
      </c>
    </row>
    <row r="50600" spans="1:6" x14ac:dyDescent="0.25">
      <c r="A50600">
        <v>0.44444444444444398</v>
      </c>
      <c r="F50600">
        <v>8.8888888888888906E-2</v>
      </c>
    </row>
    <row r="50601" spans="1:6" x14ac:dyDescent="0.25">
      <c r="A50601">
        <v>0.44444444444444398</v>
      </c>
      <c r="F50601">
        <v>8.8888888888888906E-2</v>
      </c>
    </row>
    <row r="50602" spans="1:6" x14ac:dyDescent="0.25">
      <c r="A50602">
        <v>0.44444444444444398</v>
      </c>
      <c r="F50602">
        <v>8.8888888888888906E-2</v>
      </c>
    </row>
    <row r="50603" spans="1:6" x14ac:dyDescent="0.25">
      <c r="A50603">
        <v>0.44444444444444398</v>
      </c>
      <c r="F50603">
        <v>8.8888888888888906E-2</v>
      </c>
    </row>
    <row r="50604" spans="1:6" x14ac:dyDescent="0.25">
      <c r="A50604">
        <v>0.44444444444444398</v>
      </c>
      <c r="F50604">
        <v>8.8888888888888906E-2</v>
      </c>
    </row>
    <row r="50605" spans="1:6" x14ac:dyDescent="0.25">
      <c r="A50605">
        <v>0.44444444444444398</v>
      </c>
      <c r="F50605">
        <v>8.8888888888888906E-2</v>
      </c>
    </row>
    <row r="50606" spans="1:6" x14ac:dyDescent="0.25">
      <c r="A50606">
        <v>0.44444444444444398</v>
      </c>
      <c r="F50606">
        <v>8.8888888888888906E-2</v>
      </c>
    </row>
    <row r="50607" spans="1:6" x14ac:dyDescent="0.25">
      <c r="A50607">
        <v>0.44444444444444398</v>
      </c>
      <c r="F50607">
        <v>8.8888888888888906E-2</v>
      </c>
    </row>
    <row r="50608" spans="1:6" x14ac:dyDescent="0.25">
      <c r="A50608">
        <v>0.44444444444444398</v>
      </c>
      <c r="F50608">
        <v>8.8888888888888906E-2</v>
      </c>
    </row>
    <row r="50609" spans="1:6" x14ac:dyDescent="0.25">
      <c r="A50609">
        <v>0.44444444444444398</v>
      </c>
      <c r="F50609">
        <v>8.8888888888888906E-2</v>
      </c>
    </row>
    <row r="50610" spans="1:6" x14ac:dyDescent="0.25">
      <c r="A50610">
        <v>0.44444444444444398</v>
      </c>
      <c r="F50610">
        <v>8.8888888888888906E-2</v>
      </c>
    </row>
    <row r="50611" spans="1:6" x14ac:dyDescent="0.25">
      <c r="A50611">
        <v>0.44444444444444398</v>
      </c>
      <c r="F50611">
        <v>8.8888888888888906E-2</v>
      </c>
    </row>
    <row r="50612" spans="1:6" x14ac:dyDescent="0.25">
      <c r="A50612">
        <v>0.44444444444444398</v>
      </c>
      <c r="F50612">
        <v>8.8888888888888906E-2</v>
      </c>
    </row>
    <row r="50613" spans="1:6" x14ac:dyDescent="0.25">
      <c r="A50613">
        <v>0.44444444444444398</v>
      </c>
      <c r="F50613">
        <v>8.8888888888888906E-2</v>
      </c>
    </row>
    <row r="50614" spans="1:6" x14ac:dyDescent="0.25">
      <c r="A50614">
        <v>0.44444444444444398</v>
      </c>
      <c r="F50614">
        <v>8.8888888888888906E-2</v>
      </c>
    </row>
    <row r="50615" spans="1:6" x14ac:dyDescent="0.25">
      <c r="A50615">
        <v>0.44444444444444398</v>
      </c>
      <c r="F50615">
        <v>8.8888888888888906E-2</v>
      </c>
    </row>
    <row r="50616" spans="1:6" x14ac:dyDescent="0.25">
      <c r="A50616">
        <v>0.44444444444444398</v>
      </c>
      <c r="F50616">
        <v>8.8888888888888906E-2</v>
      </c>
    </row>
    <row r="50617" spans="1:6" x14ac:dyDescent="0.25">
      <c r="A50617">
        <v>0.44444444444444398</v>
      </c>
      <c r="F50617">
        <v>8.8888888888888906E-2</v>
      </c>
    </row>
    <row r="50618" spans="1:6" x14ac:dyDescent="0.25">
      <c r="A50618">
        <v>0.44444444444444398</v>
      </c>
      <c r="F50618">
        <v>8.8888888888888906E-2</v>
      </c>
    </row>
    <row r="50619" spans="1:6" x14ac:dyDescent="0.25">
      <c r="A50619">
        <v>0.44444444444444398</v>
      </c>
      <c r="F50619">
        <v>8.8888888888888906E-2</v>
      </c>
    </row>
    <row r="50620" spans="1:6" x14ac:dyDescent="0.25">
      <c r="A50620">
        <v>0.44444444444444398</v>
      </c>
      <c r="F50620">
        <v>8.8888888888888906E-2</v>
      </c>
    </row>
    <row r="50621" spans="1:6" x14ac:dyDescent="0.25">
      <c r="A50621">
        <v>0.44444444444444398</v>
      </c>
      <c r="F50621">
        <v>8.8888888888888906E-2</v>
      </c>
    </row>
    <row r="50622" spans="1:6" x14ac:dyDescent="0.25">
      <c r="A50622">
        <v>0.44444444444444398</v>
      </c>
      <c r="F50622">
        <v>8.8888888888888906E-2</v>
      </c>
    </row>
    <row r="50623" spans="1:6" x14ac:dyDescent="0.25">
      <c r="A50623">
        <v>0.44444444444444398</v>
      </c>
      <c r="F50623">
        <v>8.8888888888888906E-2</v>
      </c>
    </row>
    <row r="50624" spans="1:6" x14ac:dyDescent="0.25">
      <c r="A50624">
        <v>0.44444444444444398</v>
      </c>
      <c r="F50624">
        <v>8.8888888888888906E-2</v>
      </c>
    </row>
    <row r="50625" spans="1:6" x14ac:dyDescent="0.25">
      <c r="A50625">
        <v>0.44444444444444398</v>
      </c>
      <c r="F50625">
        <v>8.8888888888888906E-2</v>
      </c>
    </row>
    <row r="50626" spans="1:6" x14ac:dyDescent="0.25">
      <c r="A50626">
        <v>0.44444444444444398</v>
      </c>
      <c r="F50626">
        <v>8.8888888888888906E-2</v>
      </c>
    </row>
    <row r="50627" spans="1:6" x14ac:dyDescent="0.25">
      <c r="A50627">
        <v>0.44444444444444398</v>
      </c>
      <c r="F50627">
        <v>8.8888888888888906E-2</v>
      </c>
    </row>
    <row r="50628" spans="1:6" x14ac:dyDescent="0.25">
      <c r="A50628">
        <v>0.44444444444444398</v>
      </c>
      <c r="F50628">
        <v>8.8888888888888906E-2</v>
      </c>
    </row>
    <row r="50629" spans="1:6" x14ac:dyDescent="0.25">
      <c r="A50629">
        <v>0.44444444444444398</v>
      </c>
      <c r="F50629">
        <v>8.8888888888888906E-2</v>
      </c>
    </row>
    <row r="50630" spans="1:6" x14ac:dyDescent="0.25">
      <c r="A50630">
        <v>0.44444444444444398</v>
      </c>
      <c r="F50630">
        <v>8.8888888888888906E-2</v>
      </c>
    </row>
    <row r="50631" spans="1:6" x14ac:dyDescent="0.25">
      <c r="A50631">
        <v>0.44444444444444398</v>
      </c>
      <c r="F50631">
        <v>8.8888888888888906E-2</v>
      </c>
    </row>
    <row r="50632" spans="1:6" x14ac:dyDescent="0.25">
      <c r="A50632">
        <v>0.44444444444444398</v>
      </c>
      <c r="F50632">
        <v>8.8888888888888906E-2</v>
      </c>
    </row>
    <row r="50633" spans="1:6" x14ac:dyDescent="0.25">
      <c r="A50633">
        <v>0.44444444444444398</v>
      </c>
      <c r="F50633">
        <v>8.8888888888888906E-2</v>
      </c>
    </row>
    <row r="50634" spans="1:6" x14ac:dyDescent="0.25">
      <c r="A50634">
        <v>0.44444444444444398</v>
      </c>
      <c r="F50634">
        <v>8.8888888888888906E-2</v>
      </c>
    </row>
    <row r="50635" spans="1:6" x14ac:dyDescent="0.25">
      <c r="A50635">
        <v>0.44444444444444398</v>
      </c>
      <c r="F50635">
        <v>8.8888888888888906E-2</v>
      </c>
    </row>
    <row r="50636" spans="1:6" x14ac:dyDescent="0.25">
      <c r="A50636">
        <v>0.44444444444444398</v>
      </c>
      <c r="F50636">
        <v>8.8888888888888906E-2</v>
      </c>
    </row>
    <row r="50637" spans="1:6" x14ac:dyDescent="0.25">
      <c r="A50637">
        <v>0.44444444444444398</v>
      </c>
      <c r="F50637">
        <v>8.8888888888888906E-2</v>
      </c>
    </row>
    <row r="50638" spans="1:6" x14ac:dyDescent="0.25">
      <c r="A50638">
        <v>0.44444444444444398</v>
      </c>
      <c r="F50638">
        <v>8.8888888888888906E-2</v>
      </c>
    </row>
    <row r="50639" spans="1:6" x14ac:dyDescent="0.25">
      <c r="A50639">
        <v>0.44444444444444398</v>
      </c>
      <c r="F50639">
        <v>8.8888888888888906E-2</v>
      </c>
    </row>
    <row r="50640" spans="1:6" x14ac:dyDescent="0.25">
      <c r="A50640">
        <v>0.44444444444444398</v>
      </c>
      <c r="F50640">
        <v>8.8888888888888906E-2</v>
      </c>
    </row>
    <row r="50641" spans="1:6" x14ac:dyDescent="0.25">
      <c r="A50641">
        <v>0.44444444444444398</v>
      </c>
      <c r="F50641">
        <v>8.8888888888888906E-2</v>
      </c>
    </row>
    <row r="50642" spans="1:6" x14ac:dyDescent="0.25">
      <c r="A50642">
        <v>0.44444444444444398</v>
      </c>
      <c r="F50642">
        <v>8.8888888888888906E-2</v>
      </c>
    </row>
    <row r="50643" spans="1:6" x14ac:dyDescent="0.25">
      <c r="A50643">
        <v>0.44444444444444398</v>
      </c>
      <c r="F50643">
        <v>8.8888888888888906E-2</v>
      </c>
    </row>
    <row r="50644" spans="1:6" x14ac:dyDescent="0.25">
      <c r="A50644">
        <v>0.44444444444444398</v>
      </c>
      <c r="F50644">
        <v>8.8888888888888906E-2</v>
      </c>
    </row>
    <row r="50645" spans="1:6" x14ac:dyDescent="0.25">
      <c r="A50645">
        <v>0.44444444444444398</v>
      </c>
      <c r="F50645">
        <v>8.8888888888888906E-2</v>
      </c>
    </row>
    <row r="50646" spans="1:6" x14ac:dyDescent="0.25">
      <c r="A50646">
        <v>0.44444444444444398</v>
      </c>
      <c r="F50646">
        <v>8.8888888888888906E-2</v>
      </c>
    </row>
    <row r="50647" spans="1:6" x14ac:dyDescent="0.25">
      <c r="A50647">
        <v>0.44444444444444398</v>
      </c>
      <c r="F50647">
        <v>8.8888888888888906E-2</v>
      </c>
    </row>
    <row r="50648" spans="1:6" x14ac:dyDescent="0.25">
      <c r="A50648">
        <v>0.44444444444444398</v>
      </c>
      <c r="F50648">
        <v>8.8888888888888906E-2</v>
      </c>
    </row>
    <row r="50649" spans="1:6" x14ac:dyDescent="0.25">
      <c r="A50649">
        <v>0.44444444444444398</v>
      </c>
      <c r="F50649">
        <v>8.8888888888888906E-2</v>
      </c>
    </row>
    <row r="50650" spans="1:6" x14ac:dyDescent="0.25">
      <c r="A50650">
        <v>0.44444444444444398</v>
      </c>
      <c r="F50650">
        <v>8.8888888888888906E-2</v>
      </c>
    </row>
    <row r="50651" spans="1:6" x14ac:dyDescent="0.25">
      <c r="A50651">
        <v>0.44444444444444398</v>
      </c>
      <c r="F50651">
        <v>8.8888888888888906E-2</v>
      </c>
    </row>
    <row r="50652" spans="1:6" x14ac:dyDescent="0.25">
      <c r="A50652">
        <v>0.44444444444444398</v>
      </c>
      <c r="F50652">
        <v>8.8888888888888906E-2</v>
      </c>
    </row>
    <row r="50653" spans="1:6" x14ac:dyDescent="0.25">
      <c r="A50653">
        <v>0.44444444444444398</v>
      </c>
      <c r="F50653">
        <v>8.8888888888888906E-2</v>
      </c>
    </row>
    <row r="50654" spans="1:6" x14ac:dyDescent="0.25">
      <c r="A50654">
        <v>0.44444444444444398</v>
      </c>
      <c r="F50654">
        <v>8.8888888888888906E-2</v>
      </c>
    </row>
    <row r="50655" spans="1:6" x14ac:dyDescent="0.25">
      <c r="A50655">
        <v>0.44444444444444398</v>
      </c>
      <c r="F50655">
        <v>8.8888888888888906E-2</v>
      </c>
    </row>
    <row r="50656" spans="1:6" x14ac:dyDescent="0.25">
      <c r="A50656">
        <v>0.44444444444444398</v>
      </c>
      <c r="F50656">
        <v>8.8888888888888906E-2</v>
      </c>
    </row>
    <row r="50657" spans="1:6" x14ac:dyDescent="0.25">
      <c r="A50657">
        <v>0.44444444444444398</v>
      </c>
      <c r="F50657">
        <v>8.8888888888888906E-2</v>
      </c>
    </row>
    <row r="50658" spans="1:6" x14ac:dyDescent="0.25">
      <c r="A50658">
        <v>0.44444444444444398</v>
      </c>
      <c r="F50658">
        <v>8.8888888888888906E-2</v>
      </c>
    </row>
    <row r="50659" spans="1:6" x14ac:dyDescent="0.25">
      <c r="A50659">
        <v>0.44444444444444398</v>
      </c>
      <c r="F50659">
        <v>8.8888888888888906E-2</v>
      </c>
    </row>
    <row r="50660" spans="1:6" x14ac:dyDescent="0.25">
      <c r="A50660">
        <v>0.44444444444444398</v>
      </c>
      <c r="F50660">
        <v>8.8888888888888906E-2</v>
      </c>
    </row>
    <row r="50661" spans="1:6" x14ac:dyDescent="0.25">
      <c r="A50661">
        <v>0.44444444444444398</v>
      </c>
      <c r="F50661">
        <v>8.8888888888888906E-2</v>
      </c>
    </row>
    <row r="50662" spans="1:6" x14ac:dyDescent="0.25">
      <c r="A50662">
        <v>0.44444444444444398</v>
      </c>
      <c r="F50662">
        <v>8.8888888888888906E-2</v>
      </c>
    </row>
    <row r="50663" spans="1:6" x14ac:dyDescent="0.25">
      <c r="A50663">
        <v>0.44444444444444398</v>
      </c>
      <c r="F50663">
        <v>8.8888888888888906E-2</v>
      </c>
    </row>
    <row r="50664" spans="1:6" x14ac:dyDescent="0.25">
      <c r="A50664">
        <v>0.44444444444444398</v>
      </c>
      <c r="F50664">
        <v>8.8888888888888906E-2</v>
      </c>
    </row>
    <row r="50665" spans="1:6" x14ac:dyDescent="0.25">
      <c r="A50665">
        <v>0.44444444444444398</v>
      </c>
      <c r="F50665">
        <v>8.8888888888888906E-2</v>
      </c>
    </row>
    <row r="50666" spans="1:6" x14ac:dyDescent="0.25">
      <c r="A50666">
        <v>0.44444444444444398</v>
      </c>
      <c r="F50666">
        <v>8.8888888888888906E-2</v>
      </c>
    </row>
    <row r="50667" spans="1:6" x14ac:dyDescent="0.25">
      <c r="A50667">
        <v>0.44444444444444398</v>
      </c>
      <c r="F50667">
        <v>8.8888888888888906E-2</v>
      </c>
    </row>
    <row r="50668" spans="1:6" x14ac:dyDescent="0.25">
      <c r="A50668">
        <v>0.44444444444444398</v>
      </c>
      <c r="F50668">
        <v>8.8888888888888906E-2</v>
      </c>
    </row>
    <row r="50669" spans="1:6" x14ac:dyDescent="0.25">
      <c r="A50669">
        <v>0.44444444444444398</v>
      </c>
      <c r="F50669">
        <v>8.8888888888888906E-2</v>
      </c>
    </row>
    <row r="50670" spans="1:6" x14ac:dyDescent="0.25">
      <c r="A50670">
        <v>0.44444444444444398</v>
      </c>
      <c r="F50670">
        <v>8.8888888888888906E-2</v>
      </c>
    </row>
    <row r="50671" spans="1:6" x14ac:dyDescent="0.25">
      <c r="A50671">
        <v>0.44444444444444398</v>
      </c>
      <c r="F50671">
        <v>8.8888888888888906E-2</v>
      </c>
    </row>
    <row r="50672" spans="1:6" x14ac:dyDescent="0.25">
      <c r="A50672">
        <v>0.44444444444444398</v>
      </c>
      <c r="F50672">
        <v>8.8888888888888906E-2</v>
      </c>
    </row>
    <row r="50673" spans="1:6" x14ac:dyDescent="0.25">
      <c r="A50673">
        <v>0.44444444444444398</v>
      </c>
      <c r="F50673">
        <v>8.8888888888888906E-2</v>
      </c>
    </row>
    <row r="50674" spans="1:6" x14ac:dyDescent="0.25">
      <c r="A50674">
        <v>0.44444444444444398</v>
      </c>
      <c r="F50674">
        <v>8.8888888888888906E-2</v>
      </c>
    </row>
    <row r="50675" spans="1:6" x14ac:dyDescent="0.25">
      <c r="A50675">
        <v>0.44444444444444398</v>
      </c>
      <c r="F50675">
        <v>8.8888888888888906E-2</v>
      </c>
    </row>
    <row r="50676" spans="1:6" x14ac:dyDescent="0.25">
      <c r="A50676">
        <v>0.44444444444444398</v>
      </c>
      <c r="F50676">
        <v>8.8888888888888906E-2</v>
      </c>
    </row>
    <row r="50677" spans="1:6" x14ac:dyDescent="0.25">
      <c r="A50677">
        <v>0.44444444444444398</v>
      </c>
      <c r="F50677">
        <v>8.8888888888888906E-2</v>
      </c>
    </row>
    <row r="50678" spans="1:6" x14ac:dyDescent="0.25">
      <c r="A50678">
        <v>0.44444444444444398</v>
      </c>
      <c r="F50678">
        <v>8.8888888888888906E-2</v>
      </c>
    </row>
    <row r="50679" spans="1:6" x14ac:dyDescent="0.25">
      <c r="A50679">
        <v>0.44444444444444398</v>
      </c>
      <c r="F50679">
        <v>8.8888888888888906E-2</v>
      </c>
    </row>
    <row r="50680" spans="1:6" x14ac:dyDescent="0.25">
      <c r="A50680">
        <v>0.44444444444444398</v>
      </c>
      <c r="F50680">
        <v>8.8888888888888906E-2</v>
      </c>
    </row>
    <row r="50681" spans="1:6" x14ac:dyDescent="0.25">
      <c r="A50681">
        <v>0.44444444444444398</v>
      </c>
      <c r="F50681">
        <v>8.8888888888888906E-2</v>
      </c>
    </row>
    <row r="50682" spans="1:6" x14ac:dyDescent="0.25">
      <c r="A50682">
        <v>0.44444444444444398</v>
      </c>
      <c r="F50682">
        <v>8.8888888888888906E-2</v>
      </c>
    </row>
    <row r="50683" spans="1:6" x14ac:dyDescent="0.25">
      <c r="A50683">
        <v>0.44444444444444398</v>
      </c>
      <c r="F50683">
        <v>8.8888888888888906E-2</v>
      </c>
    </row>
    <row r="50684" spans="1:6" x14ac:dyDescent="0.25">
      <c r="A50684">
        <v>0.44444444444444398</v>
      </c>
      <c r="F50684">
        <v>8.8888888888888906E-2</v>
      </c>
    </row>
    <row r="50685" spans="1:6" x14ac:dyDescent="0.25">
      <c r="A50685">
        <v>0.44444444444444398</v>
      </c>
      <c r="F50685">
        <v>8.8888888888888906E-2</v>
      </c>
    </row>
    <row r="50686" spans="1:6" x14ac:dyDescent="0.25">
      <c r="A50686">
        <v>0.44444444444444398</v>
      </c>
      <c r="F50686">
        <v>8.8888888888888906E-2</v>
      </c>
    </row>
    <row r="50687" spans="1:6" x14ac:dyDescent="0.25">
      <c r="A50687">
        <v>0.44444444444444398</v>
      </c>
      <c r="F50687">
        <v>8.8888888888888906E-2</v>
      </c>
    </row>
    <row r="50688" spans="1:6" x14ac:dyDescent="0.25">
      <c r="A50688">
        <v>0.44444444444444398</v>
      </c>
      <c r="F50688">
        <v>8.8888888888888906E-2</v>
      </c>
    </row>
    <row r="50689" spans="1:6" x14ac:dyDescent="0.25">
      <c r="A50689">
        <v>0.44444444444444398</v>
      </c>
      <c r="F50689">
        <v>8.8888888888888906E-2</v>
      </c>
    </row>
    <row r="50690" spans="1:6" x14ac:dyDescent="0.25">
      <c r="A50690">
        <v>0.44444444444444398</v>
      </c>
      <c r="F50690">
        <v>8.8888888888888906E-2</v>
      </c>
    </row>
    <row r="50691" spans="1:6" x14ac:dyDescent="0.25">
      <c r="A50691">
        <v>0.44444444444444398</v>
      </c>
      <c r="F50691">
        <v>8.8888888888888906E-2</v>
      </c>
    </row>
    <row r="50692" spans="1:6" x14ac:dyDescent="0.25">
      <c r="A50692">
        <v>0.44444444444444398</v>
      </c>
      <c r="F50692">
        <v>8.8888888888888906E-2</v>
      </c>
    </row>
    <row r="50693" spans="1:6" x14ac:dyDescent="0.25">
      <c r="A50693">
        <v>0.44444444444444398</v>
      </c>
      <c r="F50693">
        <v>8.8888888888888906E-2</v>
      </c>
    </row>
    <row r="50694" spans="1:6" x14ac:dyDescent="0.25">
      <c r="A50694">
        <v>0.44444444444444398</v>
      </c>
      <c r="F50694">
        <v>8.8888888888888906E-2</v>
      </c>
    </row>
    <row r="50695" spans="1:6" x14ac:dyDescent="0.25">
      <c r="A50695">
        <v>0.44444444444444398</v>
      </c>
      <c r="F50695">
        <v>8.8888888888888906E-2</v>
      </c>
    </row>
    <row r="50696" spans="1:6" x14ac:dyDescent="0.25">
      <c r="A50696">
        <v>0.44444444444444398</v>
      </c>
      <c r="F50696">
        <v>8.8888888888888906E-2</v>
      </c>
    </row>
    <row r="50697" spans="1:6" x14ac:dyDescent="0.25">
      <c r="A50697">
        <v>0.44444444444444398</v>
      </c>
      <c r="F50697">
        <v>8.8888888888888906E-2</v>
      </c>
    </row>
    <row r="50698" spans="1:6" x14ac:dyDescent="0.25">
      <c r="A50698">
        <v>0.44444444444444398</v>
      </c>
      <c r="F50698">
        <v>8.8888888888888906E-2</v>
      </c>
    </row>
    <row r="50699" spans="1:6" x14ac:dyDescent="0.25">
      <c r="A50699">
        <v>0.44444444444444398</v>
      </c>
      <c r="F50699">
        <v>8.8888888888888906E-2</v>
      </c>
    </row>
    <row r="50700" spans="1:6" x14ac:dyDescent="0.25">
      <c r="A50700">
        <v>0.44444444444444398</v>
      </c>
      <c r="F50700">
        <v>8.8888888888888906E-2</v>
      </c>
    </row>
    <row r="50701" spans="1:6" x14ac:dyDescent="0.25">
      <c r="A50701">
        <v>0.44444444444444398</v>
      </c>
      <c r="F50701">
        <v>8.8888888888888906E-2</v>
      </c>
    </row>
    <row r="50702" spans="1:6" x14ac:dyDescent="0.25">
      <c r="A50702">
        <v>0.44444444444444398</v>
      </c>
      <c r="F50702">
        <v>8.8888888888888906E-2</v>
      </c>
    </row>
    <row r="50703" spans="1:6" x14ac:dyDescent="0.25">
      <c r="A50703">
        <v>0.44444444444444398</v>
      </c>
      <c r="F50703">
        <v>8.8888888888888906E-2</v>
      </c>
    </row>
    <row r="50704" spans="1:6" x14ac:dyDescent="0.25">
      <c r="A50704">
        <v>0.44444444444444398</v>
      </c>
      <c r="F50704">
        <v>8.8888888888888906E-2</v>
      </c>
    </row>
    <row r="50705" spans="1:6" x14ac:dyDescent="0.25">
      <c r="A50705">
        <v>0.44444444444444398</v>
      </c>
      <c r="F50705">
        <v>8.8888888888888906E-2</v>
      </c>
    </row>
    <row r="50706" spans="1:6" x14ac:dyDescent="0.25">
      <c r="A50706">
        <v>0.44444444444444398</v>
      </c>
      <c r="F50706">
        <v>8.8888888888888906E-2</v>
      </c>
    </row>
    <row r="50707" spans="1:6" x14ac:dyDescent="0.25">
      <c r="A50707">
        <v>0.44444444444444398</v>
      </c>
      <c r="F50707">
        <v>8.8888888888888906E-2</v>
      </c>
    </row>
    <row r="50708" spans="1:6" x14ac:dyDescent="0.25">
      <c r="A50708">
        <v>0.44444444444444398</v>
      </c>
      <c r="F50708">
        <v>8.8888888888888906E-2</v>
      </c>
    </row>
    <row r="50709" spans="1:6" x14ac:dyDescent="0.25">
      <c r="A50709">
        <v>0.44444444444444398</v>
      </c>
      <c r="F50709">
        <v>8.8888888888888906E-2</v>
      </c>
    </row>
    <row r="50710" spans="1:6" x14ac:dyDescent="0.25">
      <c r="A50710">
        <v>0.44444444444444398</v>
      </c>
      <c r="F50710">
        <v>8.8888888888888906E-2</v>
      </c>
    </row>
    <row r="50711" spans="1:6" x14ac:dyDescent="0.25">
      <c r="A50711">
        <v>0.44444444444444398</v>
      </c>
      <c r="F50711">
        <v>8.8888888888888906E-2</v>
      </c>
    </row>
    <row r="50712" spans="1:6" x14ac:dyDescent="0.25">
      <c r="A50712">
        <v>0.44444444444444398</v>
      </c>
      <c r="F50712">
        <v>8.8888888888888906E-2</v>
      </c>
    </row>
    <row r="50713" spans="1:6" x14ac:dyDescent="0.25">
      <c r="A50713">
        <v>0.44444444444444398</v>
      </c>
      <c r="F50713">
        <v>8.8888888888888906E-2</v>
      </c>
    </row>
    <row r="50714" spans="1:6" x14ac:dyDescent="0.25">
      <c r="A50714">
        <v>0.44444444444444398</v>
      </c>
      <c r="F50714">
        <v>8.8888888888888906E-2</v>
      </c>
    </row>
    <row r="50715" spans="1:6" x14ac:dyDescent="0.25">
      <c r="A50715">
        <v>0.44444444444444398</v>
      </c>
      <c r="F50715">
        <v>8.8888888888888906E-2</v>
      </c>
    </row>
    <row r="50716" spans="1:6" x14ac:dyDescent="0.25">
      <c r="A50716">
        <v>0.44444444444444398</v>
      </c>
      <c r="F50716">
        <v>8.8888888888888906E-2</v>
      </c>
    </row>
    <row r="50717" spans="1:6" x14ac:dyDescent="0.25">
      <c r="A50717">
        <v>0.44444444444444398</v>
      </c>
      <c r="F50717">
        <v>8.8888888888888906E-2</v>
      </c>
    </row>
    <row r="50718" spans="1:6" x14ac:dyDescent="0.25">
      <c r="A50718">
        <v>0.44444444444444398</v>
      </c>
      <c r="F50718">
        <v>8.8888888888888906E-2</v>
      </c>
    </row>
    <row r="50719" spans="1:6" x14ac:dyDescent="0.25">
      <c r="A50719">
        <v>0.44444444444444398</v>
      </c>
      <c r="F50719">
        <v>8.8888888888888906E-2</v>
      </c>
    </row>
    <row r="50720" spans="1:6" x14ac:dyDescent="0.25">
      <c r="A50720">
        <v>0.44444444444444398</v>
      </c>
      <c r="F50720">
        <v>8.8888888888888906E-2</v>
      </c>
    </row>
    <row r="50721" spans="1:6" x14ac:dyDescent="0.25">
      <c r="A50721">
        <v>0.44444444444444398</v>
      </c>
      <c r="F50721">
        <v>8.8888888888888906E-2</v>
      </c>
    </row>
    <row r="50722" spans="1:6" x14ac:dyDescent="0.25">
      <c r="A50722">
        <v>0.44444444444444398</v>
      </c>
      <c r="F50722">
        <v>8.8888888888888906E-2</v>
      </c>
    </row>
    <row r="50723" spans="1:6" x14ac:dyDescent="0.25">
      <c r="A50723">
        <v>0.44444444444444398</v>
      </c>
      <c r="F50723">
        <v>8.8888888888888906E-2</v>
      </c>
    </row>
    <row r="50724" spans="1:6" x14ac:dyDescent="0.25">
      <c r="A50724">
        <v>0.44444444444444398</v>
      </c>
      <c r="F50724">
        <v>8.8888888888888906E-2</v>
      </c>
    </row>
    <row r="50725" spans="1:6" x14ac:dyDescent="0.25">
      <c r="A50725">
        <v>0.44444444444444398</v>
      </c>
      <c r="F50725">
        <v>8.8888888888888906E-2</v>
      </c>
    </row>
    <row r="50726" spans="1:6" x14ac:dyDescent="0.25">
      <c r="A50726">
        <v>0.44444444444444398</v>
      </c>
      <c r="F50726">
        <v>8.8888888888888906E-2</v>
      </c>
    </row>
    <row r="50727" spans="1:6" x14ac:dyDescent="0.25">
      <c r="A50727">
        <v>0.44444444444444398</v>
      </c>
      <c r="F50727">
        <v>8.8888888888888906E-2</v>
      </c>
    </row>
    <row r="50728" spans="1:6" x14ac:dyDescent="0.25">
      <c r="A50728">
        <v>0.44444444444444398</v>
      </c>
      <c r="F50728">
        <v>8.8888888888888906E-2</v>
      </c>
    </row>
    <row r="50729" spans="1:6" x14ac:dyDescent="0.25">
      <c r="A50729">
        <v>0.44444444444444398</v>
      </c>
      <c r="F50729">
        <v>8.8888888888888906E-2</v>
      </c>
    </row>
    <row r="50730" spans="1:6" x14ac:dyDescent="0.25">
      <c r="A50730">
        <v>0.44444444444444398</v>
      </c>
      <c r="F50730">
        <v>8.8888888888888906E-2</v>
      </c>
    </row>
    <row r="50731" spans="1:6" x14ac:dyDescent="0.25">
      <c r="A50731">
        <v>0.44444444444444398</v>
      </c>
      <c r="F50731">
        <v>8.8888888888888906E-2</v>
      </c>
    </row>
    <row r="50732" spans="1:6" x14ac:dyDescent="0.25">
      <c r="A50732">
        <v>0.44444444444444398</v>
      </c>
      <c r="F50732">
        <v>8.8888888888888906E-2</v>
      </c>
    </row>
    <row r="50733" spans="1:6" x14ac:dyDescent="0.25">
      <c r="A50733">
        <v>0.44444444444444398</v>
      </c>
      <c r="F50733">
        <v>8.8888888888888906E-2</v>
      </c>
    </row>
    <row r="50734" spans="1:6" x14ac:dyDescent="0.25">
      <c r="A50734">
        <v>0.44444444444444398</v>
      </c>
      <c r="F50734">
        <v>8.8888888888888906E-2</v>
      </c>
    </row>
    <row r="50735" spans="1:6" x14ac:dyDescent="0.25">
      <c r="A50735">
        <v>0.44444444444444398</v>
      </c>
      <c r="F50735">
        <v>8.8888888888888906E-2</v>
      </c>
    </row>
    <row r="50736" spans="1:6" x14ac:dyDescent="0.25">
      <c r="A50736">
        <v>0.44444444444444398</v>
      </c>
      <c r="F50736">
        <v>8.8888888888888906E-2</v>
      </c>
    </row>
    <row r="50737" spans="1:6" x14ac:dyDescent="0.25">
      <c r="A50737">
        <v>0.44444444444444398</v>
      </c>
      <c r="F50737">
        <v>8.8888888888888906E-2</v>
      </c>
    </row>
    <row r="50738" spans="1:6" x14ac:dyDescent="0.25">
      <c r="A50738">
        <v>0.44444444444444398</v>
      </c>
      <c r="F50738">
        <v>8.8888888888888906E-2</v>
      </c>
    </row>
    <row r="50739" spans="1:6" x14ac:dyDescent="0.25">
      <c r="A50739">
        <v>0.44444444444444398</v>
      </c>
      <c r="F50739">
        <v>8.8888888888888906E-2</v>
      </c>
    </row>
    <row r="50740" spans="1:6" x14ac:dyDescent="0.25">
      <c r="A50740">
        <v>0.44444444444444398</v>
      </c>
      <c r="F50740">
        <v>8.8888888888888906E-2</v>
      </c>
    </row>
    <row r="50741" spans="1:6" x14ac:dyDescent="0.25">
      <c r="A50741">
        <v>0.44444444444444398</v>
      </c>
      <c r="F50741">
        <v>8.8888888888888906E-2</v>
      </c>
    </row>
    <row r="50742" spans="1:6" x14ac:dyDescent="0.25">
      <c r="A50742">
        <v>0.44444444444444398</v>
      </c>
      <c r="F50742">
        <v>8.8888888888888906E-2</v>
      </c>
    </row>
    <row r="50743" spans="1:6" x14ac:dyDescent="0.25">
      <c r="A50743">
        <v>0.44444444444444398</v>
      </c>
      <c r="F50743">
        <v>8.8888888888888906E-2</v>
      </c>
    </row>
    <row r="50744" spans="1:6" x14ac:dyDescent="0.25">
      <c r="A50744">
        <v>0.44444444444444398</v>
      </c>
      <c r="F50744">
        <v>8.8888888888888906E-2</v>
      </c>
    </row>
    <row r="50745" spans="1:6" x14ac:dyDescent="0.25">
      <c r="A50745">
        <v>0.44444444444444398</v>
      </c>
      <c r="F50745">
        <v>8.8888888888888906E-2</v>
      </c>
    </row>
    <row r="50746" spans="1:6" x14ac:dyDescent="0.25">
      <c r="A50746">
        <v>0.44444444444444398</v>
      </c>
      <c r="F50746">
        <v>8.8888888888888906E-2</v>
      </c>
    </row>
    <row r="50747" spans="1:6" x14ac:dyDescent="0.25">
      <c r="A50747">
        <v>0.44444444444444398</v>
      </c>
      <c r="F50747">
        <v>8.8888888888888906E-2</v>
      </c>
    </row>
    <row r="50748" spans="1:6" x14ac:dyDescent="0.25">
      <c r="A50748">
        <v>0.44444444444444398</v>
      </c>
      <c r="F50748">
        <v>8.8888888888888906E-2</v>
      </c>
    </row>
    <row r="50749" spans="1:6" x14ac:dyDescent="0.25">
      <c r="A50749">
        <v>0.44444444444444398</v>
      </c>
      <c r="F50749">
        <v>8.8888888888888906E-2</v>
      </c>
    </row>
    <row r="50750" spans="1:6" x14ac:dyDescent="0.25">
      <c r="A50750">
        <v>0.44444444444444398</v>
      </c>
      <c r="F50750">
        <v>8.8888888888888906E-2</v>
      </c>
    </row>
    <row r="50751" spans="1:6" x14ac:dyDescent="0.25">
      <c r="A50751">
        <v>0.44444444444444398</v>
      </c>
      <c r="F50751">
        <v>8.8888888888888906E-2</v>
      </c>
    </row>
    <row r="50752" spans="1:6" x14ac:dyDescent="0.25">
      <c r="A50752">
        <v>0.44444444444444398</v>
      </c>
      <c r="F50752">
        <v>8.8888888888888906E-2</v>
      </c>
    </row>
    <row r="50753" spans="1:6" x14ac:dyDescent="0.25">
      <c r="A50753">
        <v>0.44444444444444398</v>
      </c>
      <c r="F50753">
        <v>8.8888888888888906E-2</v>
      </c>
    </row>
    <row r="50754" spans="1:6" x14ac:dyDescent="0.25">
      <c r="A50754">
        <v>0.44444444444444398</v>
      </c>
      <c r="F50754">
        <v>8.8888888888888906E-2</v>
      </c>
    </row>
    <row r="50755" spans="1:6" x14ac:dyDescent="0.25">
      <c r="A50755">
        <v>0.44444444444444398</v>
      </c>
      <c r="F50755">
        <v>8.8888888888888906E-2</v>
      </c>
    </row>
    <row r="50756" spans="1:6" x14ac:dyDescent="0.25">
      <c r="A50756">
        <v>0.44444444444444398</v>
      </c>
      <c r="F50756">
        <v>8.8888888888888906E-2</v>
      </c>
    </row>
    <row r="50757" spans="1:6" x14ac:dyDescent="0.25">
      <c r="A50757">
        <v>0.44444444444444398</v>
      </c>
      <c r="F50757">
        <v>8.8888888888888906E-2</v>
      </c>
    </row>
    <row r="50758" spans="1:6" x14ac:dyDescent="0.25">
      <c r="A50758">
        <v>0.44444444444444398</v>
      </c>
      <c r="F50758">
        <v>8.8888888888888906E-2</v>
      </c>
    </row>
    <row r="50759" spans="1:6" x14ac:dyDescent="0.25">
      <c r="A50759">
        <v>0.44444444444444398</v>
      </c>
      <c r="F50759">
        <v>8.8888888888888906E-2</v>
      </c>
    </row>
    <row r="50760" spans="1:6" x14ac:dyDescent="0.25">
      <c r="A50760">
        <v>0.44444444444444398</v>
      </c>
      <c r="F50760">
        <v>8.8888888888888906E-2</v>
      </c>
    </row>
    <row r="50761" spans="1:6" x14ac:dyDescent="0.25">
      <c r="A50761">
        <v>0.44444444444444398</v>
      </c>
      <c r="F50761">
        <v>8.8888888888888906E-2</v>
      </c>
    </row>
    <row r="50762" spans="1:6" x14ac:dyDescent="0.25">
      <c r="A50762">
        <v>0.44444444444444398</v>
      </c>
      <c r="F50762">
        <v>8.8888888888888906E-2</v>
      </c>
    </row>
    <row r="50763" spans="1:6" x14ac:dyDescent="0.25">
      <c r="A50763">
        <v>0.44444444444444398</v>
      </c>
      <c r="F50763">
        <v>8.8888888888888906E-2</v>
      </c>
    </row>
    <row r="50764" spans="1:6" x14ac:dyDescent="0.25">
      <c r="A50764">
        <v>0.44444444444444398</v>
      </c>
      <c r="F50764">
        <v>8.8888888888888906E-2</v>
      </c>
    </row>
    <row r="50765" spans="1:6" x14ac:dyDescent="0.25">
      <c r="A50765">
        <v>0.44444444444444398</v>
      </c>
      <c r="F50765">
        <v>8.8888888888888906E-2</v>
      </c>
    </row>
    <row r="50766" spans="1:6" x14ac:dyDescent="0.25">
      <c r="A50766">
        <v>0.44444444444444398</v>
      </c>
      <c r="F50766">
        <v>8.8888888888888906E-2</v>
      </c>
    </row>
    <row r="50767" spans="1:6" x14ac:dyDescent="0.25">
      <c r="A50767">
        <v>0.44444444444444398</v>
      </c>
      <c r="F50767">
        <v>8.8888888888888906E-2</v>
      </c>
    </row>
    <row r="50768" spans="1:6" x14ac:dyDescent="0.25">
      <c r="A50768">
        <v>0.44444444444444398</v>
      </c>
      <c r="F50768">
        <v>8.8888888888888906E-2</v>
      </c>
    </row>
    <row r="50769" spans="1:6" x14ac:dyDescent="0.25">
      <c r="A50769">
        <v>0.44444444444444398</v>
      </c>
      <c r="F50769">
        <v>8.8888888888888906E-2</v>
      </c>
    </row>
    <row r="50770" spans="1:6" x14ac:dyDescent="0.25">
      <c r="A50770">
        <v>0.44444444444444398</v>
      </c>
      <c r="F50770">
        <v>8.8888888888888906E-2</v>
      </c>
    </row>
    <row r="50771" spans="1:6" x14ac:dyDescent="0.25">
      <c r="A50771">
        <v>0.44444444444444398</v>
      </c>
      <c r="F50771">
        <v>8.8888888888888906E-2</v>
      </c>
    </row>
    <row r="50772" spans="1:6" x14ac:dyDescent="0.25">
      <c r="A50772">
        <v>0.44444444444444398</v>
      </c>
      <c r="F50772">
        <v>8.8888888888888906E-2</v>
      </c>
    </row>
    <row r="50773" spans="1:6" x14ac:dyDescent="0.25">
      <c r="A50773">
        <v>0.44444444444444398</v>
      </c>
      <c r="F50773">
        <v>8.8888888888888906E-2</v>
      </c>
    </row>
    <row r="50774" spans="1:6" x14ac:dyDescent="0.25">
      <c r="A50774">
        <v>0.44444444444444398</v>
      </c>
      <c r="F50774">
        <v>8.8888888888888906E-2</v>
      </c>
    </row>
    <row r="50775" spans="1:6" x14ac:dyDescent="0.25">
      <c r="A50775">
        <v>0.44444444444444398</v>
      </c>
      <c r="F50775">
        <v>8.8888888888888906E-2</v>
      </c>
    </row>
    <row r="50776" spans="1:6" x14ac:dyDescent="0.25">
      <c r="A50776">
        <v>0.44444444444444398</v>
      </c>
      <c r="F50776">
        <v>8.8888888888888906E-2</v>
      </c>
    </row>
    <row r="50777" spans="1:6" x14ac:dyDescent="0.25">
      <c r="A50777">
        <v>0.44444444444444398</v>
      </c>
      <c r="F50777">
        <v>8.8888888888888906E-2</v>
      </c>
    </row>
    <row r="50778" spans="1:6" x14ac:dyDescent="0.25">
      <c r="A50778">
        <v>0.44444444444444398</v>
      </c>
      <c r="F50778">
        <v>8.8888888888888906E-2</v>
      </c>
    </row>
    <row r="50779" spans="1:6" x14ac:dyDescent="0.25">
      <c r="A50779">
        <v>0.44444444444444398</v>
      </c>
      <c r="F50779">
        <v>8.8888888888888906E-2</v>
      </c>
    </row>
    <row r="50780" spans="1:6" x14ac:dyDescent="0.25">
      <c r="A50780">
        <v>0.44444444444444398</v>
      </c>
      <c r="F50780">
        <v>8.8888888888888906E-2</v>
      </c>
    </row>
    <row r="50781" spans="1:6" x14ac:dyDescent="0.25">
      <c r="A50781">
        <v>0.44444444444444398</v>
      </c>
      <c r="F50781">
        <v>8.8888888888888906E-2</v>
      </c>
    </row>
    <row r="50782" spans="1:6" x14ac:dyDescent="0.25">
      <c r="A50782">
        <v>0.44444444444444398</v>
      </c>
      <c r="F50782">
        <v>8.8888888888888906E-2</v>
      </c>
    </row>
    <row r="50783" spans="1:6" x14ac:dyDescent="0.25">
      <c r="A50783">
        <v>0.44444444444444398</v>
      </c>
      <c r="F50783">
        <v>8.8888888888888906E-2</v>
      </c>
    </row>
    <row r="50784" spans="1:6" x14ac:dyDescent="0.25">
      <c r="A50784">
        <v>0.44444444444444398</v>
      </c>
      <c r="F50784">
        <v>8.8888888888888906E-2</v>
      </c>
    </row>
    <row r="50785" spans="1:6" x14ac:dyDescent="0.25">
      <c r="A50785">
        <v>0.44444444444444398</v>
      </c>
      <c r="F50785">
        <v>8.8888888888888906E-2</v>
      </c>
    </row>
    <row r="50786" spans="1:6" x14ac:dyDescent="0.25">
      <c r="A50786">
        <v>0.44444444444444398</v>
      </c>
      <c r="F50786">
        <v>8.8888888888888906E-2</v>
      </c>
    </row>
    <row r="50787" spans="1:6" x14ac:dyDescent="0.25">
      <c r="A50787">
        <v>0.44444444444444398</v>
      </c>
      <c r="F50787">
        <v>8.8888888888888906E-2</v>
      </c>
    </row>
    <row r="50788" spans="1:6" x14ac:dyDescent="0.25">
      <c r="A50788">
        <v>0.44444444444444398</v>
      </c>
      <c r="F50788">
        <v>8.8888888888888906E-2</v>
      </c>
    </row>
    <row r="50789" spans="1:6" x14ac:dyDescent="0.25">
      <c r="A50789">
        <v>0.44444444444444398</v>
      </c>
      <c r="F50789">
        <v>8.8888888888888906E-2</v>
      </c>
    </row>
    <row r="50790" spans="1:6" x14ac:dyDescent="0.25">
      <c r="A50790">
        <v>0.44444444444444398</v>
      </c>
      <c r="F50790">
        <v>8.8888888888888906E-2</v>
      </c>
    </row>
    <row r="50791" spans="1:6" x14ac:dyDescent="0.25">
      <c r="A50791">
        <v>0.44444444444444398</v>
      </c>
      <c r="F50791">
        <v>8.8888888888888906E-2</v>
      </c>
    </row>
    <row r="50792" spans="1:6" x14ac:dyDescent="0.25">
      <c r="A50792">
        <v>0.44444444444444398</v>
      </c>
      <c r="F50792">
        <v>8.8888888888888906E-2</v>
      </c>
    </row>
    <row r="50793" spans="1:6" x14ac:dyDescent="0.25">
      <c r="A50793">
        <v>0.44444444444444398</v>
      </c>
      <c r="F50793">
        <v>8.8888888888888906E-2</v>
      </c>
    </row>
    <row r="50794" spans="1:6" x14ac:dyDescent="0.25">
      <c r="A50794">
        <v>0.44444444444444398</v>
      </c>
      <c r="F50794">
        <v>8.8888888888888906E-2</v>
      </c>
    </row>
    <row r="50795" spans="1:6" x14ac:dyDescent="0.25">
      <c r="A50795">
        <v>0.44444444444444398</v>
      </c>
      <c r="F50795">
        <v>8.8888888888888906E-2</v>
      </c>
    </row>
    <row r="50796" spans="1:6" x14ac:dyDescent="0.25">
      <c r="A50796">
        <v>0.44444444444444398</v>
      </c>
      <c r="F50796">
        <v>8.8888888888888906E-2</v>
      </c>
    </row>
    <row r="50797" spans="1:6" x14ac:dyDescent="0.25">
      <c r="A50797">
        <v>0.44444444444444398</v>
      </c>
      <c r="F50797">
        <v>8.8888888888888906E-2</v>
      </c>
    </row>
    <row r="50798" spans="1:6" x14ac:dyDescent="0.25">
      <c r="A50798">
        <v>0.44444444444444398</v>
      </c>
      <c r="F50798">
        <v>8.8888888888888906E-2</v>
      </c>
    </row>
    <row r="50799" spans="1:6" x14ac:dyDescent="0.25">
      <c r="A50799">
        <v>0.44444444444444398</v>
      </c>
      <c r="F50799">
        <v>8.8888888888888906E-2</v>
      </c>
    </row>
    <row r="50800" spans="1:6" x14ac:dyDescent="0.25">
      <c r="A50800">
        <v>0.44444444444444398</v>
      </c>
      <c r="F50800">
        <v>8.8888888888888906E-2</v>
      </c>
    </row>
    <row r="50801" spans="1:6" x14ac:dyDescent="0.25">
      <c r="A50801">
        <v>0.44444444444444398</v>
      </c>
      <c r="F50801">
        <v>8.8888888888888906E-2</v>
      </c>
    </row>
    <row r="50802" spans="1:6" x14ac:dyDescent="0.25">
      <c r="A50802">
        <v>0.44444444444444398</v>
      </c>
      <c r="F50802">
        <v>8.8888888888888906E-2</v>
      </c>
    </row>
    <row r="50803" spans="1:6" x14ac:dyDescent="0.25">
      <c r="A50803">
        <v>0.44444444444444398</v>
      </c>
      <c r="F50803">
        <v>8.8888888888888906E-2</v>
      </c>
    </row>
    <row r="50804" spans="1:6" x14ac:dyDescent="0.25">
      <c r="A50804">
        <v>0.44444444444444398</v>
      </c>
      <c r="F50804">
        <v>8.8888888888888906E-2</v>
      </c>
    </row>
    <row r="50805" spans="1:6" x14ac:dyDescent="0.25">
      <c r="A50805">
        <v>0.44444444444444398</v>
      </c>
      <c r="F50805">
        <v>8.8888888888888906E-2</v>
      </c>
    </row>
    <row r="50806" spans="1:6" x14ac:dyDescent="0.25">
      <c r="A50806">
        <v>0.44444444444444398</v>
      </c>
      <c r="F50806">
        <v>8.8888888888888906E-2</v>
      </c>
    </row>
    <row r="50807" spans="1:6" x14ac:dyDescent="0.25">
      <c r="A50807">
        <v>0.44444444444444398</v>
      </c>
      <c r="F50807">
        <v>8.8888888888888906E-2</v>
      </c>
    </row>
    <row r="50808" spans="1:6" x14ac:dyDescent="0.25">
      <c r="A50808">
        <v>0.44444444444444398</v>
      </c>
      <c r="F50808">
        <v>8.8888888888888906E-2</v>
      </c>
    </row>
    <row r="50809" spans="1:6" x14ac:dyDescent="0.25">
      <c r="A50809">
        <v>0.44444444444444398</v>
      </c>
      <c r="F50809">
        <v>8.8888888888888906E-2</v>
      </c>
    </row>
    <row r="50810" spans="1:6" x14ac:dyDescent="0.25">
      <c r="A50810">
        <v>0.44444444444444398</v>
      </c>
      <c r="F50810">
        <v>8.8888888888888906E-2</v>
      </c>
    </row>
    <row r="50811" spans="1:6" x14ac:dyDescent="0.25">
      <c r="A50811">
        <v>0.44444444444444398</v>
      </c>
      <c r="F50811">
        <v>8.8888888888888906E-2</v>
      </c>
    </row>
    <row r="50812" spans="1:6" x14ac:dyDescent="0.25">
      <c r="A50812">
        <v>0.44444444444444398</v>
      </c>
      <c r="F50812">
        <v>8.8888888888888906E-2</v>
      </c>
    </row>
    <row r="50813" spans="1:6" x14ac:dyDescent="0.25">
      <c r="A50813">
        <v>0.44444444444444398</v>
      </c>
      <c r="F50813">
        <v>8.8888888888888906E-2</v>
      </c>
    </row>
    <row r="50814" spans="1:6" x14ac:dyDescent="0.25">
      <c r="A50814">
        <v>0.44444444444444398</v>
      </c>
      <c r="F50814">
        <v>8.8888888888888906E-2</v>
      </c>
    </row>
    <row r="50815" spans="1:6" x14ac:dyDescent="0.25">
      <c r="A50815">
        <v>0.44444444444444398</v>
      </c>
      <c r="F50815">
        <v>8.8888888888888906E-2</v>
      </c>
    </row>
    <row r="50816" spans="1:6" x14ac:dyDescent="0.25">
      <c r="A50816">
        <v>0.44444444444444398</v>
      </c>
      <c r="F50816">
        <v>8.8888888888888906E-2</v>
      </c>
    </row>
    <row r="50817" spans="1:6" x14ac:dyDescent="0.25">
      <c r="A50817">
        <v>0.44444444444444398</v>
      </c>
      <c r="F50817">
        <v>8.8888888888888906E-2</v>
      </c>
    </row>
    <row r="50818" spans="1:6" x14ac:dyDescent="0.25">
      <c r="A50818">
        <v>0.44444444444444398</v>
      </c>
      <c r="F50818">
        <v>8.8888888888888906E-2</v>
      </c>
    </row>
    <row r="50819" spans="1:6" x14ac:dyDescent="0.25">
      <c r="A50819">
        <v>0.44444444444444398</v>
      </c>
      <c r="F50819">
        <v>8.8888888888888906E-2</v>
      </c>
    </row>
    <row r="50820" spans="1:6" x14ac:dyDescent="0.25">
      <c r="A50820">
        <v>0.44444444444444398</v>
      </c>
      <c r="F50820">
        <v>8.8888888888888906E-2</v>
      </c>
    </row>
    <row r="50821" spans="1:6" x14ac:dyDescent="0.25">
      <c r="A50821">
        <v>0.44444444444444398</v>
      </c>
      <c r="F50821">
        <v>8.8888888888888906E-2</v>
      </c>
    </row>
    <row r="50822" spans="1:6" x14ac:dyDescent="0.25">
      <c r="A50822">
        <v>0.44444444444444398</v>
      </c>
      <c r="F50822">
        <v>8.8888888888888906E-2</v>
      </c>
    </row>
    <row r="50823" spans="1:6" x14ac:dyDescent="0.25">
      <c r="A50823">
        <v>0.44444444444444398</v>
      </c>
      <c r="F50823">
        <v>8.8888888888888906E-2</v>
      </c>
    </row>
    <row r="50824" spans="1:6" x14ac:dyDescent="0.25">
      <c r="A50824">
        <v>0.44444444444444398</v>
      </c>
      <c r="F50824">
        <v>8.8888888888888906E-2</v>
      </c>
    </row>
    <row r="50825" spans="1:6" x14ac:dyDescent="0.25">
      <c r="A50825">
        <v>0.44444444444444398</v>
      </c>
      <c r="F50825">
        <v>8.8888888888888906E-2</v>
      </c>
    </row>
    <row r="50826" spans="1:6" x14ac:dyDescent="0.25">
      <c r="A50826">
        <v>0.44444444444444398</v>
      </c>
      <c r="F50826">
        <v>8.8888888888888906E-2</v>
      </c>
    </row>
    <row r="50827" spans="1:6" x14ac:dyDescent="0.25">
      <c r="A50827">
        <v>0.44444444444444398</v>
      </c>
      <c r="F50827">
        <v>8.8888888888888906E-2</v>
      </c>
    </row>
    <row r="50828" spans="1:6" x14ac:dyDescent="0.25">
      <c r="A50828">
        <v>0.44444444444444398</v>
      </c>
      <c r="F50828">
        <v>8.8888888888888906E-2</v>
      </c>
    </row>
    <row r="50829" spans="1:6" x14ac:dyDescent="0.25">
      <c r="A50829">
        <v>0.44444444444444398</v>
      </c>
      <c r="F50829">
        <v>8.8888888888888906E-2</v>
      </c>
    </row>
    <row r="50830" spans="1:6" x14ac:dyDescent="0.25">
      <c r="A50830">
        <v>0.44444444444444398</v>
      </c>
      <c r="F50830">
        <v>8.8888888888888906E-2</v>
      </c>
    </row>
    <row r="50831" spans="1:6" x14ac:dyDescent="0.25">
      <c r="A50831">
        <v>0.44444444444444398</v>
      </c>
      <c r="F50831">
        <v>8.8888888888888906E-2</v>
      </c>
    </row>
    <row r="50832" spans="1:6" x14ac:dyDescent="0.25">
      <c r="A50832">
        <v>0.44444444444444398</v>
      </c>
      <c r="F50832">
        <v>8.8888888888888906E-2</v>
      </c>
    </row>
    <row r="50833" spans="1:6" x14ac:dyDescent="0.25">
      <c r="A50833">
        <v>0.44444444444444398</v>
      </c>
      <c r="F50833">
        <v>8.8888888888888906E-2</v>
      </c>
    </row>
    <row r="50834" spans="1:6" x14ac:dyDescent="0.25">
      <c r="A50834">
        <v>0.44444444444444398</v>
      </c>
      <c r="F50834">
        <v>8.8888888888888906E-2</v>
      </c>
    </row>
    <row r="50835" spans="1:6" x14ac:dyDescent="0.25">
      <c r="A50835">
        <v>0.44444444444444398</v>
      </c>
      <c r="F50835">
        <v>8.8888888888888906E-2</v>
      </c>
    </row>
    <row r="50836" spans="1:6" x14ac:dyDescent="0.25">
      <c r="A50836">
        <v>0.44444444444444398</v>
      </c>
      <c r="F50836">
        <v>8.8888888888888906E-2</v>
      </c>
    </row>
    <row r="50837" spans="1:6" x14ac:dyDescent="0.25">
      <c r="A50837">
        <v>0.44444444444444398</v>
      </c>
      <c r="F50837">
        <v>8.8888888888888906E-2</v>
      </c>
    </row>
    <row r="50838" spans="1:6" x14ac:dyDescent="0.25">
      <c r="A50838">
        <v>0.44444444444444398</v>
      </c>
      <c r="F50838">
        <v>8.8888888888888906E-2</v>
      </c>
    </row>
    <row r="50839" spans="1:6" x14ac:dyDescent="0.25">
      <c r="A50839">
        <v>0.44444444444444398</v>
      </c>
      <c r="F50839">
        <v>8.8888888888888906E-2</v>
      </c>
    </row>
    <row r="50840" spans="1:6" x14ac:dyDescent="0.25">
      <c r="A50840">
        <v>0.44444444444444398</v>
      </c>
      <c r="F50840">
        <v>8.8888888888888906E-2</v>
      </c>
    </row>
    <row r="50841" spans="1:6" x14ac:dyDescent="0.25">
      <c r="A50841">
        <v>0.44444444444444398</v>
      </c>
      <c r="F50841">
        <v>8.8888888888888906E-2</v>
      </c>
    </row>
    <row r="50842" spans="1:6" x14ac:dyDescent="0.25">
      <c r="A50842">
        <v>0.44444444444444398</v>
      </c>
      <c r="F50842">
        <v>8.8888888888888906E-2</v>
      </c>
    </row>
    <row r="50843" spans="1:6" x14ac:dyDescent="0.25">
      <c r="A50843">
        <v>0.44444444444444398</v>
      </c>
      <c r="F50843">
        <v>8.8888888888888906E-2</v>
      </c>
    </row>
    <row r="50844" spans="1:6" x14ac:dyDescent="0.25">
      <c r="A50844">
        <v>0.44444444444444398</v>
      </c>
      <c r="F50844">
        <v>8.8888888888888906E-2</v>
      </c>
    </row>
    <row r="50845" spans="1:6" x14ac:dyDescent="0.25">
      <c r="A50845">
        <v>0.44444444444444398</v>
      </c>
      <c r="F50845">
        <v>8.8888888888888906E-2</v>
      </c>
    </row>
    <row r="50846" spans="1:6" x14ac:dyDescent="0.25">
      <c r="A50846">
        <v>0.44444444444444398</v>
      </c>
      <c r="F50846">
        <v>8.8888888888888906E-2</v>
      </c>
    </row>
    <row r="50847" spans="1:6" x14ac:dyDescent="0.25">
      <c r="A50847">
        <v>0.44444444444444398</v>
      </c>
      <c r="F50847">
        <v>8.8888888888888906E-2</v>
      </c>
    </row>
    <row r="50848" spans="1:6" x14ac:dyDescent="0.25">
      <c r="A50848">
        <v>0.44444444444444398</v>
      </c>
      <c r="F50848">
        <v>8.8888888888888906E-2</v>
      </c>
    </row>
    <row r="50849" spans="1:6" x14ac:dyDescent="0.25">
      <c r="A50849">
        <v>0.44444444444444398</v>
      </c>
      <c r="F50849">
        <v>8.8888888888888906E-2</v>
      </c>
    </row>
    <row r="50850" spans="1:6" x14ac:dyDescent="0.25">
      <c r="A50850">
        <v>0.44444444444444398</v>
      </c>
      <c r="F50850">
        <v>8.8888888888888906E-2</v>
      </c>
    </row>
    <row r="50851" spans="1:6" x14ac:dyDescent="0.25">
      <c r="A50851">
        <v>0.44444444444444398</v>
      </c>
      <c r="F50851">
        <v>8.8888888888888906E-2</v>
      </c>
    </row>
    <row r="50852" spans="1:6" x14ac:dyDescent="0.25">
      <c r="A50852">
        <v>0.44444444444444398</v>
      </c>
      <c r="F50852">
        <v>8.8888888888888906E-2</v>
      </c>
    </row>
    <row r="50853" spans="1:6" x14ac:dyDescent="0.25">
      <c r="A50853">
        <v>0.44444444444444398</v>
      </c>
      <c r="F50853">
        <v>8.8888888888888906E-2</v>
      </c>
    </row>
    <row r="50854" spans="1:6" x14ac:dyDescent="0.25">
      <c r="A50854">
        <v>0.44444444444444398</v>
      </c>
      <c r="F50854">
        <v>8.8888888888888906E-2</v>
      </c>
    </row>
    <row r="50855" spans="1:6" x14ac:dyDescent="0.25">
      <c r="A50855">
        <v>0.44444444444444398</v>
      </c>
      <c r="F50855">
        <v>8.8888888888888906E-2</v>
      </c>
    </row>
    <row r="50856" spans="1:6" x14ac:dyDescent="0.25">
      <c r="A50856">
        <v>0.44444444444444398</v>
      </c>
      <c r="F50856">
        <v>8.8888888888888906E-2</v>
      </c>
    </row>
    <row r="50857" spans="1:6" x14ac:dyDescent="0.25">
      <c r="A50857">
        <v>0.44444444444444398</v>
      </c>
      <c r="F50857">
        <v>8.8888888888888906E-2</v>
      </c>
    </row>
    <row r="50858" spans="1:6" x14ac:dyDescent="0.25">
      <c r="A50858">
        <v>0.44444444444444398</v>
      </c>
      <c r="F50858">
        <v>8.8888888888888906E-2</v>
      </c>
    </row>
    <row r="50859" spans="1:6" x14ac:dyDescent="0.25">
      <c r="A50859">
        <v>0.44444444444444398</v>
      </c>
      <c r="F50859">
        <v>8.8888888888888906E-2</v>
      </c>
    </row>
    <row r="50860" spans="1:6" x14ac:dyDescent="0.25">
      <c r="A50860">
        <v>0.44444444444444398</v>
      </c>
      <c r="F50860">
        <v>8.8888888888888906E-2</v>
      </c>
    </row>
    <row r="50861" spans="1:6" x14ac:dyDescent="0.25">
      <c r="A50861">
        <v>0.44444444444444398</v>
      </c>
      <c r="F50861">
        <v>8.8888888888888906E-2</v>
      </c>
    </row>
    <row r="50862" spans="1:6" x14ac:dyDescent="0.25">
      <c r="A50862">
        <v>0.44444444444444398</v>
      </c>
      <c r="F50862">
        <v>8.8888888888888906E-2</v>
      </c>
    </row>
    <row r="50863" spans="1:6" x14ac:dyDescent="0.25">
      <c r="A50863">
        <v>0.44444444444444398</v>
      </c>
      <c r="F50863">
        <v>8.8888888888888906E-2</v>
      </c>
    </row>
    <row r="50864" spans="1:6" x14ac:dyDescent="0.25">
      <c r="A50864">
        <v>0.44444444444444398</v>
      </c>
      <c r="F50864">
        <v>8.8888888888888906E-2</v>
      </c>
    </row>
    <row r="50865" spans="1:6" x14ac:dyDescent="0.25">
      <c r="A50865">
        <v>0.44444444444444398</v>
      </c>
      <c r="F50865">
        <v>8.8888888888888906E-2</v>
      </c>
    </row>
    <row r="50866" spans="1:6" x14ac:dyDescent="0.25">
      <c r="A50866">
        <v>0.44444444444444398</v>
      </c>
      <c r="F50866">
        <v>8.8888888888888906E-2</v>
      </c>
    </row>
    <row r="50867" spans="1:6" x14ac:dyDescent="0.25">
      <c r="A50867">
        <v>0.44444444444444398</v>
      </c>
      <c r="F50867">
        <v>8.8888888888888906E-2</v>
      </c>
    </row>
    <row r="50868" spans="1:6" x14ac:dyDescent="0.25">
      <c r="A50868">
        <v>0.44444444444444398</v>
      </c>
      <c r="F50868">
        <v>8.8888888888888906E-2</v>
      </c>
    </row>
    <row r="50869" spans="1:6" x14ac:dyDescent="0.25">
      <c r="A50869">
        <v>0.44444444444444398</v>
      </c>
      <c r="F50869">
        <v>8.8888888888888906E-2</v>
      </c>
    </row>
    <row r="50870" spans="1:6" x14ac:dyDescent="0.25">
      <c r="A50870">
        <v>0.44444444444444398</v>
      </c>
      <c r="F50870">
        <v>8.8888888888888906E-2</v>
      </c>
    </row>
    <row r="50871" spans="1:6" x14ac:dyDescent="0.25">
      <c r="A50871">
        <v>0.44444444444444398</v>
      </c>
      <c r="F50871">
        <v>8.8888888888888906E-2</v>
      </c>
    </row>
    <row r="50872" spans="1:6" x14ac:dyDescent="0.25">
      <c r="A50872">
        <v>0.44444444444444398</v>
      </c>
      <c r="F50872">
        <v>8.8888888888888906E-2</v>
      </c>
    </row>
    <row r="50873" spans="1:6" x14ac:dyDescent="0.25">
      <c r="A50873">
        <v>0.44444444444444398</v>
      </c>
      <c r="F50873">
        <v>8.8888888888888906E-2</v>
      </c>
    </row>
    <row r="50874" spans="1:6" x14ac:dyDescent="0.25">
      <c r="A50874">
        <v>0.44444444444444398</v>
      </c>
      <c r="F50874">
        <v>8.8888888888888906E-2</v>
      </c>
    </row>
    <row r="50875" spans="1:6" x14ac:dyDescent="0.25">
      <c r="A50875">
        <v>0.44444444444444398</v>
      </c>
      <c r="F50875">
        <v>8.8888888888888906E-2</v>
      </c>
    </row>
    <row r="50876" spans="1:6" x14ac:dyDescent="0.25">
      <c r="A50876">
        <v>0.44444444444444398</v>
      </c>
      <c r="F50876">
        <v>8.8888888888888906E-2</v>
      </c>
    </row>
    <row r="50877" spans="1:6" x14ac:dyDescent="0.25">
      <c r="A50877">
        <v>0.44444444444444398</v>
      </c>
      <c r="F50877">
        <v>8.8888888888888906E-2</v>
      </c>
    </row>
    <row r="50878" spans="1:6" x14ac:dyDescent="0.25">
      <c r="A50878">
        <v>0.44444444444444398</v>
      </c>
      <c r="F50878">
        <v>8.8888888888888906E-2</v>
      </c>
    </row>
    <row r="50879" spans="1:6" x14ac:dyDescent="0.25">
      <c r="A50879">
        <v>0.44444444444444398</v>
      </c>
      <c r="F50879">
        <v>8.8888888888888906E-2</v>
      </c>
    </row>
    <row r="50880" spans="1:6" x14ac:dyDescent="0.25">
      <c r="A50880">
        <v>0.44444444444444398</v>
      </c>
      <c r="F50880">
        <v>8.8888888888888906E-2</v>
      </c>
    </row>
    <row r="50881" spans="1:6" x14ac:dyDescent="0.25">
      <c r="A50881">
        <v>0.44444444444444398</v>
      </c>
      <c r="F50881">
        <v>8.8888888888888906E-2</v>
      </c>
    </row>
    <row r="50882" spans="1:6" x14ac:dyDescent="0.25">
      <c r="A50882">
        <v>0.44444444444444398</v>
      </c>
      <c r="F50882">
        <v>8.8888888888888906E-2</v>
      </c>
    </row>
    <row r="50883" spans="1:6" x14ac:dyDescent="0.25">
      <c r="A50883">
        <v>0.44444444444444398</v>
      </c>
      <c r="F50883">
        <v>8.8888888888888906E-2</v>
      </c>
    </row>
    <row r="50884" spans="1:6" x14ac:dyDescent="0.25">
      <c r="A50884">
        <v>0.44444444444444398</v>
      </c>
      <c r="F50884">
        <v>8.8888888888888906E-2</v>
      </c>
    </row>
    <row r="50885" spans="1:6" x14ac:dyDescent="0.25">
      <c r="A50885">
        <v>0.44444444444444398</v>
      </c>
      <c r="F50885">
        <v>8.8888888888888906E-2</v>
      </c>
    </row>
    <row r="50886" spans="1:6" x14ac:dyDescent="0.25">
      <c r="A50886">
        <v>0.44444444444444398</v>
      </c>
      <c r="F50886">
        <v>8.8888888888888906E-2</v>
      </c>
    </row>
    <row r="50887" spans="1:6" x14ac:dyDescent="0.25">
      <c r="A50887">
        <v>0.44444444444444398</v>
      </c>
      <c r="F50887">
        <v>8.8888888888888906E-2</v>
      </c>
    </row>
    <row r="50888" spans="1:6" x14ac:dyDescent="0.25">
      <c r="A50888">
        <v>0.44444444444444398</v>
      </c>
      <c r="F50888">
        <v>8.8888888888888906E-2</v>
      </c>
    </row>
    <row r="50889" spans="1:6" x14ac:dyDescent="0.25">
      <c r="A50889">
        <v>0.44444444444444398</v>
      </c>
      <c r="F50889">
        <v>8.8888888888888906E-2</v>
      </c>
    </row>
    <row r="50890" spans="1:6" x14ac:dyDescent="0.25">
      <c r="A50890">
        <v>0.44444444444444398</v>
      </c>
      <c r="F50890">
        <v>8.8888888888888906E-2</v>
      </c>
    </row>
    <row r="50891" spans="1:6" x14ac:dyDescent="0.25">
      <c r="A50891">
        <v>0.44444444444444398</v>
      </c>
      <c r="F50891">
        <v>8.8888888888888906E-2</v>
      </c>
    </row>
    <row r="50892" spans="1:6" x14ac:dyDescent="0.25">
      <c r="A50892">
        <v>0.44444444444444398</v>
      </c>
      <c r="F50892">
        <v>8.8888888888888906E-2</v>
      </c>
    </row>
    <row r="50893" spans="1:6" x14ac:dyDescent="0.25">
      <c r="A50893">
        <v>0.44444444444444398</v>
      </c>
      <c r="F50893">
        <v>8.8888888888888906E-2</v>
      </c>
    </row>
    <row r="50894" spans="1:6" x14ac:dyDescent="0.25">
      <c r="A50894">
        <v>0.44444444444444398</v>
      </c>
      <c r="F50894">
        <v>8.8888888888888906E-2</v>
      </c>
    </row>
    <row r="50895" spans="1:6" x14ac:dyDescent="0.25">
      <c r="A50895">
        <v>0.44444444444444398</v>
      </c>
      <c r="F50895">
        <v>8.8888888888888906E-2</v>
      </c>
    </row>
    <row r="50896" spans="1:6" x14ac:dyDescent="0.25">
      <c r="A50896">
        <v>0.44444444444444398</v>
      </c>
      <c r="F50896">
        <v>8.8888888888888906E-2</v>
      </c>
    </row>
    <row r="50897" spans="1:6" x14ac:dyDescent="0.25">
      <c r="A50897">
        <v>0.44444444444444398</v>
      </c>
      <c r="F50897">
        <v>8.8888888888888906E-2</v>
      </c>
    </row>
    <row r="50898" spans="1:6" x14ac:dyDescent="0.25">
      <c r="A50898">
        <v>0.44444444444444398</v>
      </c>
      <c r="F50898">
        <v>8.8888888888888906E-2</v>
      </c>
    </row>
    <row r="50899" spans="1:6" x14ac:dyDescent="0.25">
      <c r="A50899">
        <v>0.44444444444444398</v>
      </c>
      <c r="F50899">
        <v>8.8888888888888906E-2</v>
      </c>
    </row>
    <row r="50900" spans="1:6" x14ac:dyDescent="0.25">
      <c r="A50900">
        <v>0.44444444444444398</v>
      </c>
      <c r="F50900">
        <v>8.8888888888888906E-2</v>
      </c>
    </row>
    <row r="50901" spans="1:6" x14ac:dyDescent="0.25">
      <c r="A50901">
        <v>0.44444444444444398</v>
      </c>
      <c r="F50901">
        <v>8.8888888888888906E-2</v>
      </c>
    </row>
    <row r="50902" spans="1:6" x14ac:dyDescent="0.25">
      <c r="A50902">
        <v>0.44444444444444398</v>
      </c>
      <c r="F50902">
        <v>8.8888888888888906E-2</v>
      </c>
    </row>
    <row r="50903" spans="1:6" x14ac:dyDescent="0.25">
      <c r="A50903">
        <v>0.44444444444444398</v>
      </c>
      <c r="F50903">
        <v>8.8888888888888906E-2</v>
      </c>
    </row>
    <row r="50904" spans="1:6" x14ac:dyDescent="0.25">
      <c r="A50904">
        <v>0.44444444444444398</v>
      </c>
      <c r="F50904">
        <v>8.8888888888888906E-2</v>
      </c>
    </row>
    <row r="50905" spans="1:6" x14ac:dyDescent="0.25">
      <c r="A50905">
        <v>0.44444444444444398</v>
      </c>
      <c r="F50905">
        <v>8.8888888888888906E-2</v>
      </c>
    </row>
    <row r="50906" spans="1:6" x14ac:dyDescent="0.25">
      <c r="A50906">
        <v>0.44444444444444398</v>
      </c>
      <c r="F50906">
        <v>8.8888888888888906E-2</v>
      </c>
    </row>
    <row r="50907" spans="1:6" x14ac:dyDescent="0.25">
      <c r="A50907">
        <v>0.44444444444444398</v>
      </c>
      <c r="F50907">
        <v>8.8888888888888906E-2</v>
      </c>
    </row>
    <row r="50908" spans="1:6" x14ac:dyDescent="0.25">
      <c r="A50908">
        <v>0.44444444444444398</v>
      </c>
      <c r="F50908">
        <v>8.8888888888888906E-2</v>
      </c>
    </row>
    <row r="50909" spans="1:6" x14ac:dyDescent="0.25">
      <c r="A50909">
        <v>0.44444444444444398</v>
      </c>
      <c r="F50909">
        <v>8.8888888888888906E-2</v>
      </c>
    </row>
    <row r="50910" spans="1:6" x14ac:dyDescent="0.25">
      <c r="A50910">
        <v>0.44444444444444398</v>
      </c>
      <c r="F50910">
        <v>8.8888888888888906E-2</v>
      </c>
    </row>
    <row r="50911" spans="1:6" x14ac:dyDescent="0.25">
      <c r="A50911">
        <v>0.44444444444444398</v>
      </c>
      <c r="F50911">
        <v>8.8888888888888906E-2</v>
      </c>
    </row>
    <row r="50912" spans="1:6" x14ac:dyDescent="0.25">
      <c r="A50912">
        <v>0.44444444444444398</v>
      </c>
      <c r="F50912">
        <v>8.8888888888888906E-2</v>
      </c>
    </row>
    <row r="50913" spans="1:6" x14ac:dyDescent="0.25">
      <c r="A50913">
        <v>0.44444444444444398</v>
      </c>
      <c r="F50913">
        <v>8.8888888888888906E-2</v>
      </c>
    </row>
    <row r="50914" spans="1:6" x14ac:dyDescent="0.25">
      <c r="A50914">
        <v>0.44444444444444398</v>
      </c>
      <c r="F50914">
        <v>8.8888888888888906E-2</v>
      </c>
    </row>
    <row r="50915" spans="1:6" x14ac:dyDescent="0.25">
      <c r="A50915">
        <v>0.44444444444444398</v>
      </c>
      <c r="F50915">
        <v>8.8888888888888906E-2</v>
      </c>
    </row>
    <row r="50916" spans="1:6" x14ac:dyDescent="0.25">
      <c r="A50916">
        <v>0.44444444444444398</v>
      </c>
      <c r="F50916">
        <v>8.8888888888888906E-2</v>
      </c>
    </row>
    <row r="50917" spans="1:6" x14ac:dyDescent="0.25">
      <c r="A50917">
        <v>0.44444444444444398</v>
      </c>
      <c r="F50917">
        <v>8.8888888888888906E-2</v>
      </c>
    </row>
    <row r="50918" spans="1:6" x14ac:dyDescent="0.25">
      <c r="A50918">
        <v>0.44444444444444398</v>
      </c>
      <c r="F50918">
        <v>8.8888888888888906E-2</v>
      </c>
    </row>
    <row r="50919" spans="1:6" x14ac:dyDescent="0.25">
      <c r="A50919">
        <v>0.44444444444444398</v>
      </c>
      <c r="F50919">
        <v>8.8888888888888906E-2</v>
      </c>
    </row>
    <row r="50920" spans="1:6" x14ac:dyDescent="0.25">
      <c r="A50920">
        <v>0.44444444444444398</v>
      </c>
      <c r="F50920">
        <v>8.8888888888888906E-2</v>
      </c>
    </row>
    <row r="50921" spans="1:6" x14ac:dyDescent="0.25">
      <c r="A50921">
        <v>0.44444444444444398</v>
      </c>
      <c r="F50921">
        <v>8.8888888888888906E-2</v>
      </c>
    </row>
    <row r="50922" spans="1:6" x14ac:dyDescent="0.25">
      <c r="A50922">
        <v>0.44444444444444398</v>
      </c>
      <c r="F50922">
        <v>8.8888888888888906E-2</v>
      </c>
    </row>
    <row r="50923" spans="1:6" x14ac:dyDescent="0.25">
      <c r="A50923">
        <v>0.44444444444444398</v>
      </c>
      <c r="F50923">
        <v>8.8888888888888906E-2</v>
      </c>
    </row>
    <row r="50924" spans="1:6" x14ac:dyDescent="0.25">
      <c r="A50924">
        <v>0.44444444444444398</v>
      </c>
      <c r="F50924">
        <v>8.8888888888888906E-2</v>
      </c>
    </row>
    <row r="50925" spans="1:6" x14ac:dyDescent="0.25">
      <c r="A50925">
        <v>0.44444444444444398</v>
      </c>
      <c r="F50925">
        <v>8.8888888888888906E-2</v>
      </c>
    </row>
    <row r="50926" spans="1:6" x14ac:dyDescent="0.25">
      <c r="A50926">
        <v>0.44444444444444398</v>
      </c>
      <c r="F50926">
        <v>8.8888888888888906E-2</v>
      </c>
    </row>
    <row r="50927" spans="1:6" x14ac:dyDescent="0.25">
      <c r="A50927">
        <v>0.44444444444444398</v>
      </c>
      <c r="F50927">
        <v>8.8888888888888906E-2</v>
      </c>
    </row>
    <row r="50928" spans="1:6" x14ac:dyDescent="0.25">
      <c r="A50928">
        <v>0.44444444444444398</v>
      </c>
      <c r="F50928">
        <v>8.8888888888888906E-2</v>
      </c>
    </row>
    <row r="50929" spans="1:6" x14ac:dyDescent="0.25">
      <c r="A50929">
        <v>0.44444444444444398</v>
      </c>
      <c r="F50929">
        <v>8.8888888888888906E-2</v>
      </c>
    </row>
    <row r="50930" spans="1:6" x14ac:dyDescent="0.25">
      <c r="A50930">
        <v>0.44444444444444398</v>
      </c>
      <c r="F50930">
        <v>8.8888888888888906E-2</v>
      </c>
    </row>
    <row r="50931" spans="1:6" x14ac:dyDescent="0.25">
      <c r="A50931">
        <v>0.44444444444444398</v>
      </c>
      <c r="F50931">
        <v>8.8888888888888906E-2</v>
      </c>
    </row>
    <row r="50932" spans="1:6" x14ac:dyDescent="0.25">
      <c r="A50932">
        <v>0.44444444444444398</v>
      </c>
      <c r="F50932">
        <v>8.8888888888888906E-2</v>
      </c>
    </row>
    <row r="50933" spans="1:6" x14ac:dyDescent="0.25">
      <c r="A50933">
        <v>0.44444444444444398</v>
      </c>
      <c r="F50933">
        <v>8.8888888888888906E-2</v>
      </c>
    </row>
    <row r="50934" spans="1:6" x14ac:dyDescent="0.25">
      <c r="A50934">
        <v>0.44444444444444398</v>
      </c>
      <c r="F50934">
        <v>8.8888888888888906E-2</v>
      </c>
    </row>
    <row r="50935" spans="1:6" x14ac:dyDescent="0.25">
      <c r="A50935">
        <v>0.44444444444444398</v>
      </c>
      <c r="F50935">
        <v>8.8888888888888906E-2</v>
      </c>
    </row>
    <row r="50936" spans="1:6" x14ac:dyDescent="0.25">
      <c r="A50936">
        <v>0.44444444444444398</v>
      </c>
      <c r="F50936">
        <v>8.8888888888888906E-2</v>
      </c>
    </row>
    <row r="50937" spans="1:6" x14ac:dyDescent="0.25">
      <c r="A50937">
        <v>0.44444444444444398</v>
      </c>
      <c r="F50937">
        <v>8.8888888888888906E-2</v>
      </c>
    </row>
    <row r="50938" spans="1:6" x14ac:dyDescent="0.25">
      <c r="A50938">
        <v>0.44444444444444398</v>
      </c>
      <c r="F50938">
        <v>8.8888888888888906E-2</v>
      </c>
    </row>
    <row r="50939" spans="1:6" x14ac:dyDescent="0.25">
      <c r="A50939">
        <v>0.44444444444444398</v>
      </c>
      <c r="F50939">
        <v>8.8888888888888906E-2</v>
      </c>
    </row>
    <row r="50940" spans="1:6" x14ac:dyDescent="0.25">
      <c r="A50940">
        <v>0.44444444444444398</v>
      </c>
      <c r="F50940">
        <v>8.8888888888888906E-2</v>
      </c>
    </row>
    <row r="50941" spans="1:6" x14ac:dyDescent="0.25">
      <c r="A50941">
        <v>0.44444444444444398</v>
      </c>
      <c r="F50941">
        <v>8.8888888888888906E-2</v>
      </c>
    </row>
    <row r="50942" spans="1:6" x14ac:dyDescent="0.25">
      <c r="A50942">
        <v>0.44444444444444398</v>
      </c>
      <c r="F50942">
        <v>8.8888888888888906E-2</v>
      </c>
    </row>
    <row r="50943" spans="1:6" x14ac:dyDescent="0.25">
      <c r="A50943">
        <v>0.44444444444444398</v>
      </c>
      <c r="F50943">
        <v>8.8888888888888906E-2</v>
      </c>
    </row>
    <row r="50944" spans="1:6" x14ac:dyDescent="0.25">
      <c r="A50944">
        <v>0.44444444444444398</v>
      </c>
      <c r="F50944">
        <v>8.8888888888888906E-2</v>
      </c>
    </row>
    <row r="50945" spans="1:6" x14ac:dyDescent="0.25">
      <c r="A50945">
        <v>0.44444444444444398</v>
      </c>
      <c r="F50945">
        <v>8.8888888888888906E-2</v>
      </c>
    </row>
    <row r="50946" spans="1:6" x14ac:dyDescent="0.25">
      <c r="A50946">
        <v>0.44444444444444398</v>
      </c>
      <c r="F50946">
        <v>8.8888888888888906E-2</v>
      </c>
    </row>
    <row r="50947" spans="1:6" x14ac:dyDescent="0.25">
      <c r="A50947">
        <v>0.44444444444444398</v>
      </c>
      <c r="F50947">
        <v>8.8888888888888906E-2</v>
      </c>
    </row>
    <row r="50948" spans="1:6" x14ac:dyDescent="0.25">
      <c r="A50948">
        <v>0.44444444444444398</v>
      </c>
      <c r="F50948">
        <v>8.8888888888888906E-2</v>
      </c>
    </row>
    <row r="50949" spans="1:6" x14ac:dyDescent="0.25">
      <c r="A50949">
        <v>0.44444444444444398</v>
      </c>
      <c r="F50949">
        <v>8.8888888888888906E-2</v>
      </c>
    </row>
    <row r="50950" spans="1:6" x14ac:dyDescent="0.25">
      <c r="A50950">
        <v>0.44444444444444398</v>
      </c>
      <c r="F50950">
        <v>8.8888888888888906E-2</v>
      </c>
    </row>
    <row r="50951" spans="1:6" x14ac:dyDescent="0.25">
      <c r="A50951">
        <v>0.44444444444444398</v>
      </c>
      <c r="F50951">
        <v>8.8888888888888906E-2</v>
      </c>
    </row>
    <row r="50952" spans="1:6" x14ac:dyDescent="0.25">
      <c r="A50952">
        <v>0.44444444444444398</v>
      </c>
      <c r="F50952">
        <v>8.8888888888888906E-2</v>
      </c>
    </row>
    <row r="50953" spans="1:6" x14ac:dyDescent="0.25">
      <c r="A50953">
        <v>0.44444444444444398</v>
      </c>
      <c r="F50953">
        <v>8.8888888888888906E-2</v>
      </c>
    </row>
    <row r="50954" spans="1:6" x14ac:dyDescent="0.25">
      <c r="A50954">
        <v>0.44444444444444398</v>
      </c>
      <c r="F50954">
        <v>8.8888888888888906E-2</v>
      </c>
    </row>
    <row r="50955" spans="1:6" x14ac:dyDescent="0.25">
      <c r="A50955">
        <v>0.44444444444444398</v>
      </c>
      <c r="F50955">
        <v>8.8888888888888906E-2</v>
      </c>
    </row>
    <row r="50956" spans="1:6" x14ac:dyDescent="0.25">
      <c r="A50956">
        <v>0.44444444444444398</v>
      </c>
      <c r="F50956">
        <v>8.8888888888888906E-2</v>
      </c>
    </row>
    <row r="50957" spans="1:6" x14ac:dyDescent="0.25">
      <c r="A50957">
        <v>0.44444444444444398</v>
      </c>
      <c r="F50957">
        <v>8.8888888888888906E-2</v>
      </c>
    </row>
    <row r="50958" spans="1:6" x14ac:dyDescent="0.25">
      <c r="A50958">
        <v>0.44444444444444398</v>
      </c>
      <c r="F50958">
        <v>8.8888888888888906E-2</v>
      </c>
    </row>
    <row r="50959" spans="1:6" x14ac:dyDescent="0.25">
      <c r="A50959">
        <v>0.44444444444444398</v>
      </c>
      <c r="F50959">
        <v>8.8888888888888906E-2</v>
      </c>
    </row>
    <row r="50960" spans="1:6" x14ac:dyDescent="0.25">
      <c r="A50960">
        <v>0.44444444444444398</v>
      </c>
      <c r="F50960">
        <v>8.8888888888888906E-2</v>
      </c>
    </row>
    <row r="50961" spans="1:6" x14ac:dyDescent="0.25">
      <c r="A50961">
        <v>0.44444444444444398</v>
      </c>
      <c r="F50961">
        <v>8.8888888888888906E-2</v>
      </c>
    </row>
    <row r="50962" spans="1:6" x14ac:dyDescent="0.25">
      <c r="A50962">
        <v>0.44444444444444398</v>
      </c>
      <c r="F50962">
        <v>8.8888888888888906E-2</v>
      </c>
    </row>
    <row r="50963" spans="1:6" x14ac:dyDescent="0.25">
      <c r="A50963">
        <v>0.44444444444444398</v>
      </c>
      <c r="F50963">
        <v>8.8888888888888906E-2</v>
      </c>
    </row>
    <row r="50964" spans="1:6" x14ac:dyDescent="0.25">
      <c r="A50964">
        <v>0.44444444444444398</v>
      </c>
      <c r="F50964">
        <v>8.8888888888888906E-2</v>
      </c>
    </row>
    <row r="50965" spans="1:6" x14ac:dyDescent="0.25">
      <c r="A50965">
        <v>0.44444444444444398</v>
      </c>
      <c r="F50965">
        <v>8.8888888888888906E-2</v>
      </c>
    </row>
    <row r="50966" spans="1:6" x14ac:dyDescent="0.25">
      <c r="A50966">
        <v>0.44444444444444398</v>
      </c>
      <c r="F50966">
        <v>8.8888888888888906E-2</v>
      </c>
    </row>
    <row r="50967" spans="1:6" x14ac:dyDescent="0.25">
      <c r="A50967">
        <v>0.44444444444444398</v>
      </c>
      <c r="F50967">
        <v>8.8888888888888906E-2</v>
      </c>
    </row>
    <row r="50968" spans="1:6" x14ac:dyDescent="0.25">
      <c r="A50968">
        <v>0.44444444444444398</v>
      </c>
      <c r="F50968">
        <v>8.8888888888888906E-2</v>
      </c>
    </row>
    <row r="50969" spans="1:6" x14ac:dyDescent="0.25">
      <c r="A50969">
        <v>0.44444444444444398</v>
      </c>
      <c r="F50969">
        <v>8.8888888888888906E-2</v>
      </c>
    </row>
    <row r="50970" spans="1:6" x14ac:dyDescent="0.25">
      <c r="A50970">
        <v>0.44444444444444398</v>
      </c>
      <c r="F50970">
        <v>8.8888888888888906E-2</v>
      </c>
    </row>
    <row r="50971" spans="1:6" x14ac:dyDescent="0.25">
      <c r="A50971">
        <v>0.44444444444444398</v>
      </c>
      <c r="F50971">
        <v>8.8888888888888906E-2</v>
      </c>
    </row>
    <row r="50972" spans="1:6" x14ac:dyDescent="0.25">
      <c r="A50972">
        <v>0.44444444444444398</v>
      </c>
      <c r="F50972">
        <v>8.8888888888888906E-2</v>
      </c>
    </row>
    <row r="50973" spans="1:6" x14ac:dyDescent="0.25">
      <c r="A50973">
        <v>0.44444444444444398</v>
      </c>
      <c r="F50973">
        <v>8.8888888888888906E-2</v>
      </c>
    </row>
    <row r="50974" spans="1:6" x14ac:dyDescent="0.25">
      <c r="A50974">
        <v>0.44444444444444398</v>
      </c>
      <c r="F50974">
        <v>8.8888888888888906E-2</v>
      </c>
    </row>
    <row r="50975" spans="1:6" x14ac:dyDescent="0.25">
      <c r="A50975">
        <v>0.44444444444444398</v>
      </c>
      <c r="F50975">
        <v>8.8888888888888906E-2</v>
      </c>
    </row>
    <row r="50976" spans="1:6" x14ac:dyDescent="0.25">
      <c r="A50976">
        <v>0.44444444444444398</v>
      </c>
      <c r="F50976">
        <v>8.8888888888888906E-2</v>
      </c>
    </row>
    <row r="50977" spans="1:6" x14ac:dyDescent="0.25">
      <c r="A50977">
        <v>0.44444444444444398</v>
      </c>
      <c r="F50977">
        <v>8.8888888888888906E-2</v>
      </c>
    </row>
    <row r="50978" spans="1:6" x14ac:dyDescent="0.25">
      <c r="A50978">
        <v>0.44444444444444398</v>
      </c>
      <c r="F50978">
        <v>8.8888888888888906E-2</v>
      </c>
    </row>
    <row r="50979" spans="1:6" x14ac:dyDescent="0.25">
      <c r="A50979">
        <v>0.44444444444444398</v>
      </c>
      <c r="F50979">
        <v>8.8888888888888906E-2</v>
      </c>
    </row>
    <row r="50980" spans="1:6" x14ac:dyDescent="0.25">
      <c r="A50980">
        <v>0.44444444444444398</v>
      </c>
      <c r="F50980">
        <v>8.8888888888888906E-2</v>
      </c>
    </row>
    <row r="50981" spans="1:6" x14ac:dyDescent="0.25">
      <c r="A50981">
        <v>0.44444444444444398</v>
      </c>
      <c r="F50981">
        <v>8.8888888888888906E-2</v>
      </c>
    </row>
    <row r="50982" spans="1:6" x14ac:dyDescent="0.25">
      <c r="A50982">
        <v>0.44444444444444398</v>
      </c>
      <c r="F50982">
        <v>8.8888888888888906E-2</v>
      </c>
    </row>
    <row r="50983" spans="1:6" x14ac:dyDescent="0.25">
      <c r="A50983">
        <v>0.44444444444444398</v>
      </c>
      <c r="F50983">
        <v>8.8888888888888906E-2</v>
      </c>
    </row>
    <row r="50984" spans="1:6" x14ac:dyDescent="0.25">
      <c r="A50984">
        <v>0.44444444444444398</v>
      </c>
      <c r="F50984">
        <v>8.8888888888888906E-2</v>
      </c>
    </row>
    <row r="50985" spans="1:6" x14ac:dyDescent="0.25">
      <c r="A50985">
        <v>0.44444444444444398</v>
      </c>
      <c r="F50985">
        <v>8.8888888888888906E-2</v>
      </c>
    </row>
    <row r="50986" spans="1:6" x14ac:dyDescent="0.25">
      <c r="A50986">
        <v>0.44444444444444398</v>
      </c>
      <c r="F50986">
        <v>8.8888888888888906E-2</v>
      </c>
    </row>
    <row r="50987" spans="1:6" x14ac:dyDescent="0.25">
      <c r="A50987">
        <v>0.44444444444444398</v>
      </c>
      <c r="F50987">
        <v>8.8888888888888906E-2</v>
      </c>
    </row>
    <row r="50988" spans="1:6" x14ac:dyDescent="0.25">
      <c r="A50988">
        <v>0.44444444444444398</v>
      </c>
      <c r="F50988">
        <v>8.8888888888888906E-2</v>
      </c>
    </row>
    <row r="50989" spans="1:6" x14ac:dyDescent="0.25">
      <c r="A50989">
        <v>0.44444444444444398</v>
      </c>
      <c r="F50989">
        <v>8.8888888888888906E-2</v>
      </c>
    </row>
    <row r="50990" spans="1:6" x14ac:dyDescent="0.25">
      <c r="A50990">
        <v>0.44444444444444398</v>
      </c>
      <c r="F50990">
        <v>8.8888888888888906E-2</v>
      </c>
    </row>
    <row r="50991" spans="1:6" x14ac:dyDescent="0.25">
      <c r="A50991">
        <v>0.44444444444444398</v>
      </c>
      <c r="F50991">
        <v>8.8888888888888906E-2</v>
      </c>
    </row>
    <row r="50992" spans="1:6" x14ac:dyDescent="0.25">
      <c r="A50992">
        <v>0.44444444444444398</v>
      </c>
      <c r="F50992">
        <v>8.8888888888888906E-2</v>
      </c>
    </row>
    <row r="50993" spans="1:6" x14ac:dyDescent="0.25">
      <c r="A50993">
        <v>0.44444444444444398</v>
      </c>
      <c r="F50993">
        <v>8.8888888888888906E-2</v>
      </c>
    </row>
    <row r="50994" spans="1:6" x14ac:dyDescent="0.25">
      <c r="A50994">
        <v>0.44444444444444398</v>
      </c>
      <c r="F50994">
        <v>8.8888888888888906E-2</v>
      </c>
    </row>
    <row r="50995" spans="1:6" x14ac:dyDescent="0.25">
      <c r="A50995">
        <v>0.44444444444444398</v>
      </c>
      <c r="F50995">
        <v>8.8888888888888906E-2</v>
      </c>
    </row>
    <row r="50996" spans="1:6" x14ac:dyDescent="0.25">
      <c r="A50996">
        <v>0.44444444444444398</v>
      </c>
      <c r="F50996">
        <v>8.8888888888888906E-2</v>
      </c>
    </row>
    <row r="50997" spans="1:6" x14ac:dyDescent="0.25">
      <c r="A50997">
        <v>0.44444444444444398</v>
      </c>
      <c r="F50997">
        <v>8.8888888888888906E-2</v>
      </c>
    </row>
    <row r="50998" spans="1:6" x14ac:dyDescent="0.25">
      <c r="A50998">
        <v>0.44444444444444398</v>
      </c>
      <c r="F50998">
        <v>8.8888888888888906E-2</v>
      </c>
    </row>
    <row r="50999" spans="1:6" x14ac:dyDescent="0.25">
      <c r="A50999">
        <v>0.44444444444444398</v>
      </c>
      <c r="F50999">
        <v>8.8888888888888906E-2</v>
      </c>
    </row>
    <row r="51000" spans="1:6" x14ac:dyDescent="0.25">
      <c r="A51000">
        <v>0.44444444444444398</v>
      </c>
      <c r="F51000">
        <v>8.8888888888888906E-2</v>
      </c>
    </row>
    <row r="51001" spans="1:6" x14ac:dyDescent="0.25">
      <c r="A51001">
        <v>0.44444444444444398</v>
      </c>
      <c r="F51001">
        <v>8.8888888888888906E-2</v>
      </c>
    </row>
    <row r="51002" spans="1:6" x14ac:dyDescent="0.25">
      <c r="A51002">
        <v>0.44444444444444398</v>
      </c>
      <c r="F51002">
        <v>8.8888888888888906E-2</v>
      </c>
    </row>
    <row r="51003" spans="1:6" x14ac:dyDescent="0.25">
      <c r="A51003">
        <v>0.44444444444444398</v>
      </c>
      <c r="F51003">
        <v>8.8888888888888906E-2</v>
      </c>
    </row>
    <row r="51004" spans="1:6" x14ac:dyDescent="0.25">
      <c r="A51004">
        <v>0.44444444444444398</v>
      </c>
      <c r="F51004">
        <v>8.8888888888888906E-2</v>
      </c>
    </row>
    <row r="51005" spans="1:6" x14ac:dyDescent="0.25">
      <c r="A51005">
        <v>0.44444444444444398</v>
      </c>
      <c r="F51005">
        <v>8.8888888888888906E-2</v>
      </c>
    </row>
    <row r="51006" spans="1:6" x14ac:dyDescent="0.25">
      <c r="A51006">
        <v>0.44444444444444398</v>
      </c>
      <c r="F51006">
        <v>8.8888888888888906E-2</v>
      </c>
    </row>
    <row r="51007" spans="1:6" x14ac:dyDescent="0.25">
      <c r="A51007">
        <v>0.44444444444444398</v>
      </c>
      <c r="F51007">
        <v>8.8888888888888906E-2</v>
      </c>
    </row>
    <row r="51008" spans="1:6" x14ac:dyDescent="0.25">
      <c r="A51008">
        <v>0.44444444444444398</v>
      </c>
      <c r="F51008">
        <v>8.8888888888888906E-2</v>
      </c>
    </row>
    <row r="51009" spans="1:6" x14ac:dyDescent="0.25">
      <c r="A51009">
        <v>0.44444444444444398</v>
      </c>
      <c r="F51009">
        <v>8.8888888888888906E-2</v>
      </c>
    </row>
    <row r="51010" spans="1:6" x14ac:dyDescent="0.25">
      <c r="A51010">
        <v>0.44444444444444398</v>
      </c>
      <c r="F51010">
        <v>8.8888888888888906E-2</v>
      </c>
    </row>
    <row r="51011" spans="1:6" x14ac:dyDescent="0.25">
      <c r="A51011">
        <v>0.44444444444444398</v>
      </c>
      <c r="F51011">
        <v>8.8888888888888906E-2</v>
      </c>
    </row>
    <row r="51012" spans="1:6" x14ac:dyDescent="0.25">
      <c r="A51012">
        <v>0.44444444444444398</v>
      </c>
      <c r="F51012">
        <v>8.8888888888888906E-2</v>
      </c>
    </row>
    <row r="51013" spans="1:6" x14ac:dyDescent="0.25">
      <c r="A51013">
        <v>0.44444444444444398</v>
      </c>
      <c r="F51013">
        <v>8.8888888888888906E-2</v>
      </c>
    </row>
    <row r="51014" spans="1:6" x14ac:dyDescent="0.25">
      <c r="A51014">
        <v>0.44444444444444398</v>
      </c>
      <c r="F51014">
        <v>8.8888888888888906E-2</v>
      </c>
    </row>
    <row r="51015" spans="1:6" x14ac:dyDescent="0.25">
      <c r="A51015">
        <v>0.44444444444444398</v>
      </c>
      <c r="F51015">
        <v>8.8888888888888906E-2</v>
      </c>
    </row>
    <row r="51016" spans="1:6" x14ac:dyDescent="0.25">
      <c r="A51016">
        <v>0.44444444444444398</v>
      </c>
      <c r="F51016">
        <v>8.8888888888888906E-2</v>
      </c>
    </row>
    <row r="51017" spans="1:6" x14ac:dyDescent="0.25">
      <c r="A51017">
        <v>0.44444444444444398</v>
      </c>
      <c r="F51017">
        <v>8.8888888888888906E-2</v>
      </c>
    </row>
    <row r="51018" spans="1:6" x14ac:dyDescent="0.25">
      <c r="A51018">
        <v>0.44444444444444398</v>
      </c>
      <c r="F51018">
        <v>8.8888888888888906E-2</v>
      </c>
    </row>
    <row r="51019" spans="1:6" x14ac:dyDescent="0.25">
      <c r="A51019">
        <v>0.44444444444444398</v>
      </c>
      <c r="F51019">
        <v>8.8888888888888906E-2</v>
      </c>
    </row>
    <row r="51020" spans="1:6" x14ac:dyDescent="0.25">
      <c r="A51020">
        <v>0.44444444444444398</v>
      </c>
      <c r="F51020">
        <v>8.8888888888888906E-2</v>
      </c>
    </row>
    <row r="51021" spans="1:6" x14ac:dyDescent="0.25">
      <c r="A51021">
        <v>0.44444444444444398</v>
      </c>
      <c r="F51021">
        <v>8.8888888888888906E-2</v>
      </c>
    </row>
    <row r="51022" spans="1:6" x14ac:dyDescent="0.25">
      <c r="A51022">
        <v>0.44444444444444398</v>
      </c>
      <c r="F51022">
        <v>8.8888888888888906E-2</v>
      </c>
    </row>
    <row r="51023" spans="1:6" x14ac:dyDescent="0.25">
      <c r="A51023">
        <v>0.44444444444444398</v>
      </c>
      <c r="F51023">
        <v>8.8888888888888906E-2</v>
      </c>
    </row>
    <row r="51024" spans="1:6" x14ac:dyDescent="0.25">
      <c r="A51024">
        <v>0.44444444444444398</v>
      </c>
      <c r="F51024">
        <v>8.8888888888888906E-2</v>
      </c>
    </row>
    <row r="51025" spans="1:6" x14ac:dyDescent="0.25">
      <c r="A51025">
        <v>0.44444444444444398</v>
      </c>
      <c r="F51025">
        <v>8.8888888888888906E-2</v>
      </c>
    </row>
    <row r="51026" spans="1:6" x14ac:dyDescent="0.25">
      <c r="A51026">
        <v>0.44444444444444398</v>
      </c>
      <c r="F51026">
        <v>8.8888888888888906E-2</v>
      </c>
    </row>
    <row r="51027" spans="1:6" x14ac:dyDescent="0.25">
      <c r="A51027">
        <v>0.44444444444444398</v>
      </c>
      <c r="F51027">
        <v>8.8888888888888906E-2</v>
      </c>
    </row>
    <row r="51028" spans="1:6" x14ac:dyDescent="0.25">
      <c r="A51028">
        <v>0.44444444444444398</v>
      </c>
      <c r="F51028">
        <v>8.8888888888888906E-2</v>
      </c>
    </row>
    <row r="51029" spans="1:6" x14ac:dyDescent="0.25">
      <c r="A51029">
        <v>0.44444444444444398</v>
      </c>
      <c r="F51029">
        <v>8.8888888888888906E-2</v>
      </c>
    </row>
    <row r="51030" spans="1:6" x14ac:dyDescent="0.25">
      <c r="A51030">
        <v>0.44444444444444398</v>
      </c>
      <c r="F51030">
        <v>8.8888888888888906E-2</v>
      </c>
    </row>
    <row r="51031" spans="1:6" x14ac:dyDescent="0.25">
      <c r="A51031">
        <v>0.44444444444444398</v>
      </c>
      <c r="F51031">
        <v>8.8888888888888906E-2</v>
      </c>
    </row>
    <row r="51032" spans="1:6" x14ac:dyDescent="0.25">
      <c r="A51032">
        <v>0.44444444444444398</v>
      </c>
      <c r="F51032">
        <v>8.8888888888888906E-2</v>
      </c>
    </row>
    <row r="51033" spans="1:6" x14ac:dyDescent="0.25">
      <c r="A51033">
        <v>0.44444444444444398</v>
      </c>
      <c r="F51033">
        <v>8.8888888888888906E-2</v>
      </c>
    </row>
    <row r="51034" spans="1:6" x14ac:dyDescent="0.25">
      <c r="A51034">
        <v>0.44444444444444398</v>
      </c>
      <c r="F51034">
        <v>8.8888888888888906E-2</v>
      </c>
    </row>
    <row r="51035" spans="1:6" x14ac:dyDescent="0.25">
      <c r="A51035">
        <v>0.44444444444444398</v>
      </c>
      <c r="F51035">
        <v>8.8888888888888906E-2</v>
      </c>
    </row>
    <row r="51036" spans="1:6" x14ac:dyDescent="0.25">
      <c r="A51036">
        <v>0.44444444444444398</v>
      </c>
      <c r="F51036">
        <v>8.8888888888888906E-2</v>
      </c>
    </row>
    <row r="51037" spans="1:6" x14ac:dyDescent="0.25">
      <c r="A51037">
        <v>0.44444444444444398</v>
      </c>
      <c r="F51037">
        <v>8.8888888888888906E-2</v>
      </c>
    </row>
    <row r="51038" spans="1:6" x14ac:dyDescent="0.25">
      <c r="A51038">
        <v>0.44444444444444398</v>
      </c>
      <c r="F51038">
        <v>8.8888888888888906E-2</v>
      </c>
    </row>
    <row r="51039" spans="1:6" x14ac:dyDescent="0.25">
      <c r="A51039">
        <v>0.44444444444444398</v>
      </c>
      <c r="F51039">
        <v>8.8888888888888906E-2</v>
      </c>
    </row>
    <row r="51040" spans="1:6" x14ac:dyDescent="0.25">
      <c r="A51040">
        <v>0.44444444444444398</v>
      </c>
      <c r="F51040">
        <v>8.8888888888888906E-2</v>
      </c>
    </row>
    <row r="51041" spans="1:6" x14ac:dyDescent="0.25">
      <c r="A51041">
        <v>0.44444444444444398</v>
      </c>
      <c r="F51041">
        <v>8.8888888888888906E-2</v>
      </c>
    </row>
    <row r="51042" spans="1:6" x14ac:dyDescent="0.25">
      <c r="A51042">
        <v>0.44444444444444398</v>
      </c>
      <c r="F51042">
        <v>8.8888888888888906E-2</v>
      </c>
    </row>
    <row r="51043" spans="1:6" x14ac:dyDescent="0.25">
      <c r="A51043">
        <v>0.44444444444444398</v>
      </c>
      <c r="F51043">
        <v>8.8888888888888906E-2</v>
      </c>
    </row>
    <row r="51044" spans="1:6" x14ac:dyDescent="0.25">
      <c r="A51044">
        <v>0.44444444444444398</v>
      </c>
      <c r="F51044">
        <v>8.8888888888888906E-2</v>
      </c>
    </row>
    <row r="51045" spans="1:6" x14ac:dyDescent="0.25">
      <c r="A51045">
        <v>0.44444444444444398</v>
      </c>
      <c r="F51045">
        <v>8.8888888888888906E-2</v>
      </c>
    </row>
    <row r="51046" spans="1:6" x14ac:dyDescent="0.25">
      <c r="A51046">
        <v>0.44444444444444398</v>
      </c>
      <c r="F51046">
        <v>8.8888888888888906E-2</v>
      </c>
    </row>
    <row r="51047" spans="1:6" x14ac:dyDescent="0.25">
      <c r="A51047">
        <v>0.44444444444444398</v>
      </c>
      <c r="F51047">
        <v>8.8888888888888906E-2</v>
      </c>
    </row>
    <row r="51048" spans="1:6" x14ac:dyDescent="0.25">
      <c r="A51048">
        <v>0.44444444444444398</v>
      </c>
      <c r="F51048">
        <v>8.8888888888888906E-2</v>
      </c>
    </row>
    <row r="51049" spans="1:6" x14ac:dyDescent="0.25">
      <c r="A51049">
        <v>0.44444444444444398</v>
      </c>
      <c r="F51049">
        <v>8.8888888888888906E-2</v>
      </c>
    </row>
    <row r="51050" spans="1:6" x14ac:dyDescent="0.25">
      <c r="A51050">
        <v>0.44444444444444398</v>
      </c>
      <c r="F51050">
        <v>8.8888888888888906E-2</v>
      </c>
    </row>
    <row r="51051" spans="1:6" x14ac:dyDescent="0.25">
      <c r="A51051">
        <v>0.44444444444444398</v>
      </c>
      <c r="F51051">
        <v>8.8888888888888906E-2</v>
      </c>
    </row>
    <row r="51052" spans="1:6" x14ac:dyDescent="0.25">
      <c r="A51052">
        <v>0.44444444444444398</v>
      </c>
      <c r="F51052">
        <v>8.8888888888888906E-2</v>
      </c>
    </row>
    <row r="51053" spans="1:6" x14ac:dyDescent="0.25">
      <c r="A51053">
        <v>0.44444444444444398</v>
      </c>
      <c r="F51053">
        <v>8.8888888888888906E-2</v>
      </c>
    </row>
    <row r="51054" spans="1:6" x14ac:dyDescent="0.25">
      <c r="A51054">
        <v>0.44444444444444398</v>
      </c>
      <c r="F51054">
        <v>8.8888888888888906E-2</v>
      </c>
    </row>
    <row r="51055" spans="1:6" x14ac:dyDescent="0.25">
      <c r="A51055">
        <v>0.44444444444444398</v>
      </c>
      <c r="F51055">
        <v>8.8888888888888906E-2</v>
      </c>
    </row>
    <row r="51056" spans="1:6" x14ac:dyDescent="0.25">
      <c r="A51056">
        <v>0.44444444444444398</v>
      </c>
      <c r="F51056">
        <v>8.8888888888888906E-2</v>
      </c>
    </row>
    <row r="51057" spans="1:6" x14ac:dyDescent="0.25">
      <c r="A51057">
        <v>0.44444444444444398</v>
      </c>
      <c r="F51057">
        <v>8.8888888888888906E-2</v>
      </c>
    </row>
    <row r="51058" spans="1:6" x14ac:dyDescent="0.25">
      <c r="A51058">
        <v>0.44444444444444398</v>
      </c>
      <c r="F51058">
        <v>8.8888888888888906E-2</v>
      </c>
    </row>
    <row r="51059" spans="1:6" x14ac:dyDescent="0.25">
      <c r="A51059">
        <v>0.44444444444444398</v>
      </c>
      <c r="F51059">
        <v>8.8888888888888906E-2</v>
      </c>
    </row>
    <row r="51060" spans="1:6" x14ac:dyDescent="0.25">
      <c r="A51060">
        <v>0.44444444444444398</v>
      </c>
      <c r="F51060">
        <v>8.8888888888888906E-2</v>
      </c>
    </row>
    <row r="51061" spans="1:6" x14ac:dyDescent="0.25">
      <c r="A51061">
        <v>0.44444444444444398</v>
      </c>
      <c r="F51061">
        <v>8.8888888888888906E-2</v>
      </c>
    </row>
    <row r="51062" spans="1:6" x14ac:dyDescent="0.25">
      <c r="A51062">
        <v>0.44444444444444398</v>
      </c>
      <c r="F51062">
        <v>8.8888888888888906E-2</v>
      </c>
    </row>
    <row r="51063" spans="1:6" x14ac:dyDescent="0.25">
      <c r="A51063">
        <v>0.44444444444444398</v>
      </c>
      <c r="F51063">
        <v>8.8888888888888906E-2</v>
      </c>
    </row>
    <row r="51064" spans="1:6" x14ac:dyDescent="0.25">
      <c r="A51064">
        <v>0.44444444444444398</v>
      </c>
      <c r="F51064">
        <v>8.8888888888888906E-2</v>
      </c>
    </row>
    <row r="51065" spans="1:6" x14ac:dyDescent="0.25">
      <c r="A51065">
        <v>0.44444444444444398</v>
      </c>
      <c r="F51065">
        <v>8.8888888888888906E-2</v>
      </c>
    </row>
    <row r="51066" spans="1:6" x14ac:dyDescent="0.25">
      <c r="A51066">
        <v>0.44444444444444398</v>
      </c>
      <c r="F51066">
        <v>8.8888888888888906E-2</v>
      </c>
    </row>
    <row r="51067" spans="1:6" x14ac:dyDescent="0.25">
      <c r="A51067">
        <v>0.44444444444444398</v>
      </c>
      <c r="F51067">
        <v>8.8888888888888906E-2</v>
      </c>
    </row>
    <row r="51068" spans="1:6" x14ac:dyDescent="0.25">
      <c r="A51068">
        <v>0.44444444444444398</v>
      </c>
      <c r="F51068">
        <v>8.8888888888888906E-2</v>
      </c>
    </row>
    <row r="51069" spans="1:6" x14ac:dyDescent="0.25">
      <c r="A51069">
        <v>0.44444444444444398</v>
      </c>
      <c r="F51069">
        <v>8.8888888888888906E-2</v>
      </c>
    </row>
    <row r="51070" spans="1:6" x14ac:dyDescent="0.25">
      <c r="A51070">
        <v>0.44444444444444398</v>
      </c>
      <c r="F51070">
        <v>8.8888888888888906E-2</v>
      </c>
    </row>
    <row r="51071" spans="1:6" x14ac:dyDescent="0.25">
      <c r="A51071">
        <v>0.44444444444444398</v>
      </c>
      <c r="F51071">
        <v>8.8888888888888906E-2</v>
      </c>
    </row>
    <row r="51072" spans="1:6" x14ac:dyDescent="0.25">
      <c r="A51072">
        <v>0.44444444444444398</v>
      </c>
      <c r="F51072">
        <v>8.8888888888888906E-2</v>
      </c>
    </row>
    <row r="51073" spans="1:6" x14ac:dyDescent="0.25">
      <c r="A51073">
        <v>0.44444444444444398</v>
      </c>
      <c r="F51073">
        <v>8.8888888888888906E-2</v>
      </c>
    </row>
    <row r="51074" spans="1:6" x14ac:dyDescent="0.25">
      <c r="A51074">
        <v>0.44444444444444398</v>
      </c>
      <c r="F51074">
        <v>8.8888888888888906E-2</v>
      </c>
    </row>
    <row r="51075" spans="1:6" x14ac:dyDescent="0.25">
      <c r="A51075">
        <v>0.44444444444444398</v>
      </c>
      <c r="F51075">
        <v>8.8888888888888906E-2</v>
      </c>
    </row>
    <row r="51076" spans="1:6" x14ac:dyDescent="0.25">
      <c r="A51076">
        <v>0.44444444444444398</v>
      </c>
      <c r="F51076">
        <v>8.8888888888888906E-2</v>
      </c>
    </row>
    <row r="51077" spans="1:6" x14ac:dyDescent="0.25">
      <c r="A51077">
        <v>0.44444444444444398</v>
      </c>
      <c r="F51077">
        <v>8.8888888888888906E-2</v>
      </c>
    </row>
    <row r="51078" spans="1:6" x14ac:dyDescent="0.25">
      <c r="A51078">
        <v>0.44444444444444398</v>
      </c>
      <c r="F51078">
        <v>8.8888888888888906E-2</v>
      </c>
    </row>
    <row r="51079" spans="1:6" x14ac:dyDescent="0.25">
      <c r="A51079">
        <v>0.44444444444444398</v>
      </c>
      <c r="F51079">
        <v>8.8888888888888906E-2</v>
      </c>
    </row>
    <row r="51080" spans="1:6" x14ac:dyDescent="0.25">
      <c r="A51080">
        <v>0.44444444444444398</v>
      </c>
      <c r="F51080">
        <v>8.8888888888888906E-2</v>
      </c>
    </row>
    <row r="51081" spans="1:6" x14ac:dyDescent="0.25">
      <c r="A51081">
        <v>0.44444444444444398</v>
      </c>
      <c r="F51081">
        <v>8.8888888888888906E-2</v>
      </c>
    </row>
    <row r="51082" spans="1:6" x14ac:dyDescent="0.25">
      <c r="A51082">
        <v>0.44444444444444398</v>
      </c>
      <c r="F51082">
        <v>8.8888888888888906E-2</v>
      </c>
    </row>
    <row r="51083" spans="1:6" x14ac:dyDescent="0.25">
      <c r="A51083">
        <v>0.44444444444444398</v>
      </c>
      <c r="F51083">
        <v>8.8888888888888906E-2</v>
      </c>
    </row>
    <row r="51084" spans="1:6" x14ac:dyDescent="0.25">
      <c r="A51084">
        <v>0.44444444444444398</v>
      </c>
      <c r="F51084">
        <v>8.8888888888888906E-2</v>
      </c>
    </row>
    <row r="51085" spans="1:6" x14ac:dyDescent="0.25">
      <c r="A51085">
        <v>0.44444444444444398</v>
      </c>
      <c r="F51085">
        <v>8.8888888888888906E-2</v>
      </c>
    </row>
    <row r="51086" spans="1:6" x14ac:dyDescent="0.25">
      <c r="A51086">
        <v>0.44444444444444398</v>
      </c>
      <c r="F51086">
        <v>8.8888888888888906E-2</v>
      </c>
    </row>
    <row r="51087" spans="1:6" x14ac:dyDescent="0.25">
      <c r="A51087">
        <v>0.44444444444444398</v>
      </c>
      <c r="F51087">
        <v>8.8888888888888906E-2</v>
      </c>
    </row>
    <row r="51088" spans="1:6" x14ac:dyDescent="0.25">
      <c r="A51088">
        <v>0.44444444444444398</v>
      </c>
      <c r="F51088">
        <v>8.8888888888888906E-2</v>
      </c>
    </row>
    <row r="51089" spans="1:6" x14ac:dyDescent="0.25">
      <c r="A51089">
        <v>0.44444444444444398</v>
      </c>
      <c r="F51089">
        <v>8.8888888888888906E-2</v>
      </c>
    </row>
    <row r="51090" spans="1:6" x14ac:dyDescent="0.25">
      <c r="A51090">
        <v>0.44444444444444398</v>
      </c>
      <c r="F51090">
        <v>8.8888888888888906E-2</v>
      </c>
    </row>
    <row r="51091" spans="1:6" x14ac:dyDescent="0.25">
      <c r="A51091">
        <v>0.44444444444444398</v>
      </c>
      <c r="F51091">
        <v>8.8888888888888906E-2</v>
      </c>
    </row>
    <row r="51092" spans="1:6" x14ac:dyDescent="0.25">
      <c r="A51092">
        <v>0.44444444444444398</v>
      </c>
      <c r="F51092">
        <v>8.8888888888888906E-2</v>
      </c>
    </row>
    <row r="51093" spans="1:6" x14ac:dyDescent="0.25">
      <c r="A51093">
        <v>0.44444444444444398</v>
      </c>
      <c r="F51093">
        <v>8.8888888888888906E-2</v>
      </c>
    </row>
    <row r="51094" spans="1:6" x14ac:dyDescent="0.25">
      <c r="A51094">
        <v>0.44444444444444398</v>
      </c>
      <c r="F51094">
        <v>8.8888888888888906E-2</v>
      </c>
    </row>
    <row r="51095" spans="1:6" x14ac:dyDescent="0.25">
      <c r="A51095">
        <v>0.44444444444444398</v>
      </c>
      <c r="F51095">
        <v>8.8888888888888906E-2</v>
      </c>
    </row>
    <row r="51096" spans="1:6" x14ac:dyDescent="0.25">
      <c r="A51096">
        <v>0.44444444444444398</v>
      </c>
      <c r="F51096">
        <v>8.8888888888888906E-2</v>
      </c>
    </row>
    <row r="51097" spans="1:6" x14ac:dyDescent="0.25">
      <c r="A51097">
        <v>0.44444444444444398</v>
      </c>
      <c r="F51097">
        <v>8.8888888888888906E-2</v>
      </c>
    </row>
    <row r="51098" spans="1:6" x14ac:dyDescent="0.25">
      <c r="A51098">
        <v>0.44444444444444398</v>
      </c>
      <c r="F51098">
        <v>8.8888888888888906E-2</v>
      </c>
    </row>
    <row r="51099" spans="1:6" x14ac:dyDescent="0.25">
      <c r="A51099">
        <v>0.44444444444444398</v>
      </c>
      <c r="F51099">
        <v>8.8888888888888906E-2</v>
      </c>
    </row>
    <row r="51100" spans="1:6" x14ac:dyDescent="0.25">
      <c r="A51100">
        <v>0.44444444444444398</v>
      </c>
      <c r="F51100">
        <v>8.8888888888888906E-2</v>
      </c>
    </row>
    <row r="51101" spans="1:6" x14ac:dyDescent="0.25">
      <c r="A51101">
        <v>0.44444444444444398</v>
      </c>
      <c r="F51101">
        <v>8.8888888888888906E-2</v>
      </c>
    </row>
    <row r="51102" spans="1:6" x14ac:dyDescent="0.25">
      <c r="A51102">
        <v>0.44444444444444398</v>
      </c>
      <c r="F51102">
        <v>8.8888888888888906E-2</v>
      </c>
    </row>
    <row r="51103" spans="1:6" x14ac:dyDescent="0.25">
      <c r="A51103">
        <v>0.44444444444444398</v>
      </c>
      <c r="F51103">
        <v>8.8888888888888906E-2</v>
      </c>
    </row>
    <row r="51104" spans="1:6" x14ac:dyDescent="0.25">
      <c r="A51104">
        <v>0.44444444444444398</v>
      </c>
      <c r="F51104">
        <v>8.8888888888888906E-2</v>
      </c>
    </row>
    <row r="51105" spans="1:6" x14ac:dyDescent="0.25">
      <c r="A51105">
        <v>0.44444444444444398</v>
      </c>
      <c r="F51105">
        <v>8.8888888888888906E-2</v>
      </c>
    </row>
    <row r="51106" spans="1:6" x14ac:dyDescent="0.25">
      <c r="A51106">
        <v>0.44444444444444398</v>
      </c>
      <c r="F51106">
        <v>8.8888888888888906E-2</v>
      </c>
    </row>
    <row r="51107" spans="1:6" x14ac:dyDescent="0.25">
      <c r="A51107">
        <v>0.44444444444444398</v>
      </c>
      <c r="F51107">
        <v>8.8888888888888906E-2</v>
      </c>
    </row>
    <row r="51108" spans="1:6" x14ac:dyDescent="0.25">
      <c r="A51108">
        <v>0.44444444444444398</v>
      </c>
      <c r="F51108">
        <v>8.8888888888888906E-2</v>
      </c>
    </row>
    <row r="51109" spans="1:6" x14ac:dyDescent="0.25">
      <c r="A51109">
        <v>0.44444444444444398</v>
      </c>
      <c r="F51109">
        <v>8.8888888888888906E-2</v>
      </c>
    </row>
    <row r="51110" spans="1:6" x14ac:dyDescent="0.25">
      <c r="A51110">
        <v>0.44444444444444398</v>
      </c>
      <c r="F51110">
        <v>8.8888888888888906E-2</v>
      </c>
    </row>
    <row r="51111" spans="1:6" x14ac:dyDescent="0.25">
      <c r="A51111">
        <v>0.44444444444444398</v>
      </c>
      <c r="F51111">
        <v>8.8888888888888906E-2</v>
      </c>
    </row>
    <row r="51112" spans="1:6" x14ac:dyDescent="0.25">
      <c r="A51112">
        <v>0.44444444444444398</v>
      </c>
      <c r="F51112">
        <v>8.8888888888888906E-2</v>
      </c>
    </row>
    <row r="51113" spans="1:6" x14ac:dyDescent="0.25">
      <c r="A51113">
        <v>0.44444444444444398</v>
      </c>
      <c r="F51113">
        <v>8.8888888888888906E-2</v>
      </c>
    </row>
    <row r="51114" spans="1:6" x14ac:dyDescent="0.25">
      <c r="A51114">
        <v>0.44444444444444398</v>
      </c>
      <c r="F51114">
        <v>8.8888888888888906E-2</v>
      </c>
    </row>
    <row r="51115" spans="1:6" x14ac:dyDescent="0.25">
      <c r="A51115">
        <v>0.44444444444444398</v>
      </c>
      <c r="F51115">
        <v>8.8888888888888906E-2</v>
      </c>
    </row>
    <row r="51116" spans="1:6" x14ac:dyDescent="0.25">
      <c r="A51116">
        <v>0.44444444444444398</v>
      </c>
      <c r="F51116">
        <v>8.8888888888888906E-2</v>
      </c>
    </row>
    <row r="51117" spans="1:6" x14ac:dyDescent="0.25">
      <c r="A51117">
        <v>0.44444444444444398</v>
      </c>
      <c r="F51117">
        <v>8.8888888888888906E-2</v>
      </c>
    </row>
    <row r="51118" spans="1:6" x14ac:dyDescent="0.25">
      <c r="A51118">
        <v>0.44444444444444398</v>
      </c>
      <c r="F51118">
        <v>8.8888888888888906E-2</v>
      </c>
    </row>
    <row r="51119" spans="1:6" x14ac:dyDescent="0.25">
      <c r="A51119">
        <v>0.44444444444444398</v>
      </c>
      <c r="F51119">
        <v>8.8888888888888906E-2</v>
      </c>
    </row>
    <row r="51120" spans="1:6" x14ac:dyDescent="0.25">
      <c r="A51120">
        <v>0.44444444444444398</v>
      </c>
      <c r="F51120">
        <v>8.8888888888888906E-2</v>
      </c>
    </row>
    <row r="51121" spans="1:6" x14ac:dyDescent="0.25">
      <c r="A51121">
        <v>0.44444444444444398</v>
      </c>
      <c r="F51121">
        <v>8.8888888888888906E-2</v>
      </c>
    </row>
    <row r="51122" spans="1:6" x14ac:dyDescent="0.25">
      <c r="A51122">
        <v>0.44444444444444398</v>
      </c>
      <c r="F51122">
        <v>8.8888888888888906E-2</v>
      </c>
    </row>
    <row r="51123" spans="1:6" x14ac:dyDescent="0.25">
      <c r="A51123">
        <v>0.44444444444444398</v>
      </c>
      <c r="F51123">
        <v>8.8888888888888906E-2</v>
      </c>
    </row>
    <row r="51124" spans="1:6" x14ac:dyDescent="0.25">
      <c r="A51124">
        <v>0.44444444444444398</v>
      </c>
      <c r="F51124">
        <v>8.8888888888888906E-2</v>
      </c>
    </row>
    <row r="51125" spans="1:6" x14ac:dyDescent="0.25">
      <c r="A51125">
        <v>0.44444444444444398</v>
      </c>
      <c r="F51125">
        <v>8.8888888888888906E-2</v>
      </c>
    </row>
    <row r="51126" spans="1:6" x14ac:dyDescent="0.25">
      <c r="A51126">
        <v>0.44444444444444398</v>
      </c>
      <c r="F51126">
        <v>8.8888888888888906E-2</v>
      </c>
    </row>
    <row r="51127" spans="1:6" x14ac:dyDescent="0.25">
      <c r="A51127">
        <v>0.44444444444444398</v>
      </c>
      <c r="F51127">
        <v>8.8888888888888906E-2</v>
      </c>
    </row>
    <row r="51128" spans="1:6" x14ac:dyDescent="0.25">
      <c r="A51128">
        <v>0.44444444444444398</v>
      </c>
      <c r="F51128">
        <v>8.8888888888888906E-2</v>
      </c>
    </row>
    <row r="51129" spans="1:6" x14ac:dyDescent="0.25">
      <c r="A51129">
        <v>0.44444444444444398</v>
      </c>
      <c r="F51129">
        <v>8.8888888888888906E-2</v>
      </c>
    </row>
    <row r="51130" spans="1:6" x14ac:dyDescent="0.25">
      <c r="A51130">
        <v>0.44444444444444398</v>
      </c>
      <c r="F51130">
        <v>8.8888888888888906E-2</v>
      </c>
    </row>
    <row r="51131" spans="1:6" x14ac:dyDescent="0.25">
      <c r="A51131">
        <v>0.44444444444444398</v>
      </c>
      <c r="F51131">
        <v>8.8888888888888906E-2</v>
      </c>
    </row>
    <row r="51132" spans="1:6" x14ac:dyDescent="0.25">
      <c r="A51132">
        <v>0.44444444444444398</v>
      </c>
      <c r="F51132">
        <v>8.8888888888888906E-2</v>
      </c>
    </row>
    <row r="51133" spans="1:6" x14ac:dyDescent="0.25">
      <c r="A51133">
        <v>0.44444444444444398</v>
      </c>
      <c r="F51133">
        <v>8.8888888888888906E-2</v>
      </c>
    </row>
    <row r="51134" spans="1:6" x14ac:dyDescent="0.25">
      <c r="A51134">
        <v>0.44444444444444398</v>
      </c>
      <c r="F51134">
        <v>8.8888888888888906E-2</v>
      </c>
    </row>
    <row r="51135" spans="1:6" x14ac:dyDescent="0.25">
      <c r="A51135">
        <v>0.44444444444444398</v>
      </c>
      <c r="F51135">
        <v>8.8888888888888906E-2</v>
      </c>
    </row>
    <row r="51136" spans="1:6" x14ac:dyDescent="0.25">
      <c r="A51136">
        <v>0.44444444444444398</v>
      </c>
      <c r="F51136">
        <v>8.8888888888888906E-2</v>
      </c>
    </row>
    <row r="51137" spans="1:6" x14ac:dyDescent="0.25">
      <c r="A51137">
        <v>0.44444444444444398</v>
      </c>
      <c r="F51137">
        <v>8.8888888888888906E-2</v>
      </c>
    </row>
    <row r="51138" spans="1:6" x14ac:dyDescent="0.25">
      <c r="A51138">
        <v>0.44444444444444398</v>
      </c>
      <c r="F51138">
        <v>8.8888888888888906E-2</v>
      </c>
    </row>
    <row r="51139" spans="1:6" x14ac:dyDescent="0.25">
      <c r="A51139">
        <v>0.44444444444444398</v>
      </c>
      <c r="F51139">
        <v>8.8888888888888906E-2</v>
      </c>
    </row>
    <row r="51140" spans="1:6" x14ac:dyDescent="0.25">
      <c r="A51140">
        <v>0.44444444444444398</v>
      </c>
      <c r="F51140">
        <v>8.8888888888888906E-2</v>
      </c>
    </row>
    <row r="51141" spans="1:6" x14ac:dyDescent="0.25">
      <c r="A51141">
        <v>0.44444444444444398</v>
      </c>
      <c r="F51141">
        <v>8.8888888888888906E-2</v>
      </c>
    </row>
    <row r="51142" spans="1:6" x14ac:dyDescent="0.25">
      <c r="A51142">
        <v>0.44444444444444398</v>
      </c>
      <c r="F51142">
        <v>8.8888888888888906E-2</v>
      </c>
    </row>
    <row r="51143" spans="1:6" x14ac:dyDescent="0.25">
      <c r="A51143">
        <v>0.44444444444444398</v>
      </c>
      <c r="F51143">
        <v>8.8888888888888906E-2</v>
      </c>
    </row>
    <row r="51144" spans="1:6" x14ac:dyDescent="0.25">
      <c r="A51144">
        <v>0.44444444444444398</v>
      </c>
      <c r="F51144">
        <v>8.8888888888888906E-2</v>
      </c>
    </row>
    <row r="51145" spans="1:6" x14ac:dyDescent="0.25">
      <c r="A51145">
        <v>0.44444444444444398</v>
      </c>
      <c r="F51145">
        <v>8.8888888888888906E-2</v>
      </c>
    </row>
    <row r="51146" spans="1:6" x14ac:dyDescent="0.25">
      <c r="A51146">
        <v>0.44444444444444398</v>
      </c>
      <c r="F51146">
        <v>8.8888888888888906E-2</v>
      </c>
    </row>
    <row r="51147" spans="1:6" x14ac:dyDescent="0.25">
      <c r="A51147">
        <v>0.44444444444444398</v>
      </c>
      <c r="F51147">
        <v>8.8888888888888906E-2</v>
      </c>
    </row>
    <row r="51148" spans="1:6" x14ac:dyDescent="0.25">
      <c r="A51148">
        <v>0.44444444444444398</v>
      </c>
      <c r="F51148">
        <v>8.8888888888888906E-2</v>
      </c>
    </row>
    <row r="51149" spans="1:6" x14ac:dyDescent="0.25">
      <c r="A51149">
        <v>0.44444444444444398</v>
      </c>
      <c r="F51149">
        <v>8.8888888888888906E-2</v>
      </c>
    </row>
    <row r="51150" spans="1:6" x14ac:dyDescent="0.25">
      <c r="A51150">
        <v>0.44444444444444398</v>
      </c>
      <c r="F51150">
        <v>8.8888888888888906E-2</v>
      </c>
    </row>
    <row r="51151" spans="1:6" x14ac:dyDescent="0.25">
      <c r="A51151">
        <v>0.44444444444444398</v>
      </c>
      <c r="F51151">
        <v>8.8888888888888906E-2</v>
      </c>
    </row>
    <row r="51152" spans="1:6" x14ac:dyDescent="0.25">
      <c r="A51152">
        <v>0.44444444444444398</v>
      </c>
      <c r="F51152">
        <v>8.8888888888888906E-2</v>
      </c>
    </row>
    <row r="51153" spans="1:6" x14ac:dyDescent="0.25">
      <c r="A51153">
        <v>0.44444444444444398</v>
      </c>
      <c r="F51153">
        <v>8.8888888888888906E-2</v>
      </c>
    </row>
    <row r="51154" spans="1:6" x14ac:dyDescent="0.25">
      <c r="A51154">
        <v>0.44444444444444398</v>
      </c>
      <c r="F51154">
        <v>8.8888888888888906E-2</v>
      </c>
    </row>
    <row r="51155" spans="1:6" x14ac:dyDescent="0.25">
      <c r="A51155">
        <v>0.44444444444444398</v>
      </c>
      <c r="F51155">
        <v>8.8888888888888906E-2</v>
      </c>
    </row>
    <row r="51156" spans="1:6" x14ac:dyDescent="0.25">
      <c r="A51156">
        <v>0.44444444444444398</v>
      </c>
      <c r="F51156">
        <v>8.8888888888888906E-2</v>
      </c>
    </row>
    <row r="51157" spans="1:6" x14ac:dyDescent="0.25">
      <c r="A51157">
        <v>0.44444444444444398</v>
      </c>
      <c r="F51157">
        <v>8.8888888888888906E-2</v>
      </c>
    </row>
    <row r="51158" spans="1:6" x14ac:dyDescent="0.25">
      <c r="A51158">
        <v>0.44444444444444398</v>
      </c>
      <c r="F51158">
        <v>8.8888888888888906E-2</v>
      </c>
    </row>
    <row r="51159" spans="1:6" x14ac:dyDescent="0.25">
      <c r="A51159">
        <v>0.44444444444444398</v>
      </c>
      <c r="F51159">
        <v>8.8888888888888906E-2</v>
      </c>
    </row>
    <row r="51160" spans="1:6" x14ac:dyDescent="0.25">
      <c r="A51160">
        <v>0.44444444444444398</v>
      </c>
      <c r="F51160">
        <v>8.8888888888888906E-2</v>
      </c>
    </row>
    <row r="51161" spans="1:6" x14ac:dyDescent="0.25">
      <c r="A51161">
        <v>0.44444444444444398</v>
      </c>
      <c r="F51161">
        <v>8.8888888888888906E-2</v>
      </c>
    </row>
    <row r="51162" spans="1:6" x14ac:dyDescent="0.25">
      <c r="A51162">
        <v>0.44444444444444398</v>
      </c>
      <c r="F51162">
        <v>8.8888888888888906E-2</v>
      </c>
    </row>
    <row r="51163" spans="1:6" x14ac:dyDescent="0.25">
      <c r="A51163">
        <v>0.44444444444444398</v>
      </c>
      <c r="F51163">
        <v>8.8888888888888906E-2</v>
      </c>
    </row>
    <row r="51164" spans="1:6" x14ac:dyDescent="0.25">
      <c r="A51164">
        <v>0.44444444444444398</v>
      </c>
      <c r="F51164">
        <v>8.8888888888888906E-2</v>
      </c>
    </row>
    <row r="51165" spans="1:6" x14ac:dyDescent="0.25">
      <c r="A51165">
        <v>0.44444444444444398</v>
      </c>
      <c r="F51165">
        <v>8.8888888888888906E-2</v>
      </c>
    </row>
    <row r="51166" spans="1:6" x14ac:dyDescent="0.25">
      <c r="A51166">
        <v>0.44444444444444398</v>
      </c>
      <c r="F51166">
        <v>8.8888888888888906E-2</v>
      </c>
    </row>
    <row r="51167" spans="1:6" x14ac:dyDescent="0.25">
      <c r="A51167">
        <v>0.44444444444444398</v>
      </c>
      <c r="F51167">
        <v>8.8888888888888906E-2</v>
      </c>
    </row>
    <row r="51168" spans="1:6" x14ac:dyDescent="0.25">
      <c r="A51168">
        <v>0.44444444444444398</v>
      </c>
      <c r="F51168">
        <v>8.8888888888888906E-2</v>
      </c>
    </row>
    <row r="51169" spans="1:6" x14ac:dyDescent="0.25">
      <c r="A51169">
        <v>0.44444444444444398</v>
      </c>
      <c r="F51169">
        <v>8.8888888888888906E-2</v>
      </c>
    </row>
    <row r="51170" spans="1:6" x14ac:dyDescent="0.25">
      <c r="A51170">
        <v>0.44444444444444398</v>
      </c>
      <c r="F51170">
        <v>8.8888888888888906E-2</v>
      </c>
    </row>
    <row r="51171" spans="1:6" x14ac:dyDescent="0.25">
      <c r="A51171">
        <v>0.44444444444444398</v>
      </c>
      <c r="F51171">
        <v>8.8888888888888906E-2</v>
      </c>
    </row>
    <row r="51172" spans="1:6" x14ac:dyDescent="0.25">
      <c r="A51172">
        <v>0.44444444444444398</v>
      </c>
      <c r="F51172">
        <v>8.8888888888888906E-2</v>
      </c>
    </row>
    <row r="51173" spans="1:6" x14ac:dyDescent="0.25">
      <c r="A51173">
        <v>0.44444444444444398</v>
      </c>
      <c r="F51173">
        <v>8.8888888888888906E-2</v>
      </c>
    </row>
    <row r="51174" spans="1:6" x14ac:dyDescent="0.25">
      <c r="A51174">
        <v>0.44444444444444398</v>
      </c>
      <c r="F51174">
        <v>8.8888888888888906E-2</v>
      </c>
    </row>
    <row r="51175" spans="1:6" x14ac:dyDescent="0.25">
      <c r="A51175">
        <v>0.44444444444444398</v>
      </c>
      <c r="F51175">
        <v>8.8888888888888906E-2</v>
      </c>
    </row>
    <row r="51176" spans="1:6" x14ac:dyDescent="0.25">
      <c r="A51176">
        <v>0.44444444444444398</v>
      </c>
      <c r="F51176">
        <v>8.8888888888888906E-2</v>
      </c>
    </row>
    <row r="51177" spans="1:6" x14ac:dyDescent="0.25">
      <c r="A51177">
        <v>0.44444444444444398</v>
      </c>
      <c r="F51177">
        <v>8.8888888888888906E-2</v>
      </c>
    </row>
    <row r="51178" spans="1:6" x14ac:dyDescent="0.25">
      <c r="A51178">
        <v>0.44444444444444398</v>
      </c>
      <c r="F51178">
        <v>8.8888888888888906E-2</v>
      </c>
    </row>
    <row r="51179" spans="1:6" x14ac:dyDescent="0.25">
      <c r="A51179">
        <v>0.44444444444444398</v>
      </c>
      <c r="F51179">
        <v>8.8888888888888906E-2</v>
      </c>
    </row>
    <row r="51180" spans="1:6" x14ac:dyDescent="0.25">
      <c r="A51180">
        <v>0.44444444444444398</v>
      </c>
      <c r="F51180">
        <v>8.8888888888888906E-2</v>
      </c>
    </row>
    <row r="51181" spans="1:6" x14ac:dyDescent="0.25">
      <c r="A51181">
        <v>0.44444444444444398</v>
      </c>
      <c r="F51181">
        <v>8.8888888888888906E-2</v>
      </c>
    </row>
    <row r="51182" spans="1:6" x14ac:dyDescent="0.25">
      <c r="A51182">
        <v>0.44444444444444398</v>
      </c>
      <c r="F51182">
        <v>8.8888888888888906E-2</v>
      </c>
    </row>
    <row r="51183" spans="1:6" x14ac:dyDescent="0.25">
      <c r="A51183">
        <v>0.44444444444444398</v>
      </c>
      <c r="F51183">
        <v>8.8888888888888906E-2</v>
      </c>
    </row>
    <row r="51184" spans="1:6" x14ac:dyDescent="0.25">
      <c r="A51184">
        <v>0.44444444444444398</v>
      </c>
      <c r="F51184">
        <v>8.8888888888888906E-2</v>
      </c>
    </row>
    <row r="51185" spans="1:6" x14ac:dyDescent="0.25">
      <c r="A51185">
        <v>0.44444444444444398</v>
      </c>
      <c r="F51185">
        <v>8.8888888888888906E-2</v>
      </c>
    </row>
    <row r="51186" spans="1:6" x14ac:dyDescent="0.25">
      <c r="A51186">
        <v>0.44444444444444398</v>
      </c>
      <c r="F51186">
        <v>8.8888888888888906E-2</v>
      </c>
    </row>
    <row r="51187" spans="1:6" x14ac:dyDescent="0.25">
      <c r="A51187">
        <v>0.44444444444444398</v>
      </c>
      <c r="F51187">
        <v>8.8888888888888906E-2</v>
      </c>
    </row>
    <row r="51188" spans="1:6" x14ac:dyDescent="0.25">
      <c r="A51188">
        <v>0.44444444444444398</v>
      </c>
      <c r="F51188">
        <v>8.8888888888888906E-2</v>
      </c>
    </row>
    <row r="51189" spans="1:6" x14ac:dyDescent="0.25">
      <c r="A51189">
        <v>0.44444444444444398</v>
      </c>
      <c r="F51189">
        <v>8.8888888888888906E-2</v>
      </c>
    </row>
    <row r="51190" spans="1:6" x14ac:dyDescent="0.25">
      <c r="A51190">
        <v>0.44444444444444398</v>
      </c>
      <c r="F51190">
        <v>8.8888888888888906E-2</v>
      </c>
    </row>
    <row r="51191" spans="1:6" x14ac:dyDescent="0.25">
      <c r="A51191">
        <v>0.44444444444444398</v>
      </c>
      <c r="F51191">
        <v>8.8888888888888906E-2</v>
      </c>
    </row>
    <row r="51192" spans="1:6" x14ac:dyDescent="0.25">
      <c r="A51192">
        <v>0.44444444444444398</v>
      </c>
      <c r="F51192">
        <v>8.8888888888888906E-2</v>
      </c>
    </row>
    <row r="51193" spans="1:6" x14ac:dyDescent="0.25">
      <c r="A51193">
        <v>0.44444444444444398</v>
      </c>
      <c r="F51193">
        <v>8.8888888888888906E-2</v>
      </c>
    </row>
    <row r="51194" spans="1:6" x14ac:dyDescent="0.25">
      <c r="A51194">
        <v>0.44444444444444398</v>
      </c>
      <c r="F51194">
        <v>8.8888888888888906E-2</v>
      </c>
    </row>
    <row r="51195" spans="1:6" x14ac:dyDescent="0.25">
      <c r="A51195">
        <v>0.44444444444444398</v>
      </c>
      <c r="F51195">
        <v>8.8888888888888906E-2</v>
      </c>
    </row>
    <row r="51196" spans="1:6" x14ac:dyDescent="0.25">
      <c r="A51196">
        <v>0.44444444444444398</v>
      </c>
      <c r="F51196">
        <v>8.8888888888888906E-2</v>
      </c>
    </row>
    <row r="51197" spans="1:6" x14ac:dyDescent="0.25">
      <c r="A51197">
        <v>0.44444444444444398</v>
      </c>
      <c r="F51197">
        <v>8.8888888888888906E-2</v>
      </c>
    </row>
    <row r="51198" spans="1:6" x14ac:dyDescent="0.25">
      <c r="A51198">
        <v>0.44444444444444398</v>
      </c>
      <c r="F51198">
        <v>8.8888888888888906E-2</v>
      </c>
    </row>
    <row r="51199" spans="1:6" x14ac:dyDescent="0.25">
      <c r="A51199">
        <v>0.44444444444444398</v>
      </c>
      <c r="F51199">
        <v>8.8888888888888906E-2</v>
      </c>
    </row>
    <row r="51200" spans="1:6" x14ac:dyDescent="0.25">
      <c r="A51200">
        <v>0.44444444444444398</v>
      </c>
      <c r="F51200">
        <v>8.8888888888888906E-2</v>
      </c>
    </row>
    <row r="51201" spans="1:6" x14ac:dyDescent="0.25">
      <c r="A51201">
        <v>0.44444444444444398</v>
      </c>
      <c r="F51201">
        <v>8.8888888888888906E-2</v>
      </c>
    </row>
    <row r="51202" spans="1:6" x14ac:dyDescent="0.25">
      <c r="A51202">
        <v>0.44444444444444398</v>
      </c>
      <c r="F51202">
        <v>8.8888888888888906E-2</v>
      </c>
    </row>
    <row r="51203" spans="1:6" x14ac:dyDescent="0.25">
      <c r="A51203">
        <v>0.44444444444444398</v>
      </c>
      <c r="F51203">
        <v>8.8888888888888906E-2</v>
      </c>
    </row>
    <row r="51204" spans="1:6" x14ac:dyDescent="0.25">
      <c r="A51204">
        <v>0.44444444444444398</v>
      </c>
      <c r="F51204">
        <v>8.8888888888888906E-2</v>
      </c>
    </row>
    <row r="51205" spans="1:6" x14ac:dyDescent="0.25">
      <c r="A51205">
        <v>0.44444444444444398</v>
      </c>
      <c r="F51205">
        <v>8.8888888888888906E-2</v>
      </c>
    </row>
    <row r="51206" spans="1:6" x14ac:dyDescent="0.25">
      <c r="A51206">
        <v>0.44444444444444398</v>
      </c>
      <c r="F51206">
        <v>8.8888888888888906E-2</v>
      </c>
    </row>
    <row r="51207" spans="1:6" x14ac:dyDescent="0.25">
      <c r="A51207">
        <v>0.44444444444444398</v>
      </c>
      <c r="F51207">
        <v>8.8888888888888906E-2</v>
      </c>
    </row>
    <row r="51208" spans="1:6" x14ac:dyDescent="0.25">
      <c r="A51208">
        <v>0.44444444444444398</v>
      </c>
      <c r="F51208">
        <v>8.8888888888888906E-2</v>
      </c>
    </row>
    <row r="51209" spans="1:6" x14ac:dyDescent="0.25">
      <c r="A51209">
        <v>0.44444444444444398</v>
      </c>
      <c r="F51209">
        <v>8.8888888888888906E-2</v>
      </c>
    </row>
    <row r="51210" spans="1:6" x14ac:dyDescent="0.25">
      <c r="A51210">
        <v>0.44444444444444398</v>
      </c>
      <c r="F51210">
        <v>8.8888888888888906E-2</v>
      </c>
    </row>
    <row r="51211" spans="1:6" x14ac:dyDescent="0.25">
      <c r="A51211">
        <v>0.44444444444444398</v>
      </c>
      <c r="F51211">
        <v>8.8888888888888906E-2</v>
      </c>
    </row>
    <row r="51212" spans="1:6" x14ac:dyDescent="0.25">
      <c r="A51212">
        <v>0.44444444444444398</v>
      </c>
      <c r="F51212">
        <v>8.8888888888888906E-2</v>
      </c>
    </row>
    <row r="51213" spans="1:6" x14ac:dyDescent="0.25">
      <c r="A51213">
        <v>0.44444444444444398</v>
      </c>
      <c r="F51213">
        <v>8.8888888888888906E-2</v>
      </c>
    </row>
    <row r="51214" spans="1:6" x14ac:dyDescent="0.25">
      <c r="A51214">
        <v>0.44444444444444398</v>
      </c>
      <c r="F51214">
        <v>8.8888888888888906E-2</v>
      </c>
    </row>
    <row r="51215" spans="1:6" x14ac:dyDescent="0.25">
      <c r="A51215">
        <v>0.44444444444444398</v>
      </c>
      <c r="F51215">
        <v>8.8888888888888906E-2</v>
      </c>
    </row>
    <row r="51216" spans="1:6" x14ac:dyDescent="0.25">
      <c r="A51216">
        <v>0.44444444444444398</v>
      </c>
      <c r="F51216">
        <v>8.8888888888888906E-2</v>
      </c>
    </row>
    <row r="51217" spans="1:6" x14ac:dyDescent="0.25">
      <c r="A51217">
        <v>0.44444444444444398</v>
      </c>
      <c r="F51217">
        <v>8.8888888888888906E-2</v>
      </c>
    </row>
    <row r="51218" spans="1:6" x14ac:dyDescent="0.25">
      <c r="A51218">
        <v>0.44444444444444398</v>
      </c>
      <c r="F51218">
        <v>8.8888888888888906E-2</v>
      </c>
    </row>
    <row r="51219" spans="1:6" x14ac:dyDescent="0.25">
      <c r="A51219">
        <v>0.44444444444444398</v>
      </c>
      <c r="F51219">
        <v>8.8888888888888906E-2</v>
      </c>
    </row>
    <row r="51220" spans="1:6" x14ac:dyDescent="0.25">
      <c r="A51220">
        <v>0.44444444444444398</v>
      </c>
      <c r="F51220">
        <v>8.8888888888888906E-2</v>
      </c>
    </row>
    <row r="51221" spans="1:6" x14ac:dyDescent="0.25">
      <c r="A51221">
        <v>0.44444444444444398</v>
      </c>
      <c r="F51221">
        <v>8.8888888888888906E-2</v>
      </c>
    </row>
    <row r="51222" spans="1:6" x14ac:dyDescent="0.25">
      <c r="A51222">
        <v>0.44444444444444398</v>
      </c>
      <c r="F51222">
        <v>8.8888888888888906E-2</v>
      </c>
    </row>
    <row r="51223" spans="1:6" x14ac:dyDescent="0.25">
      <c r="A51223">
        <v>0.44444444444444398</v>
      </c>
      <c r="F51223">
        <v>8.8888888888888906E-2</v>
      </c>
    </row>
    <row r="51224" spans="1:6" x14ac:dyDescent="0.25">
      <c r="A51224">
        <v>0.44444444444444398</v>
      </c>
      <c r="F51224">
        <v>8.8888888888888906E-2</v>
      </c>
    </row>
    <row r="51225" spans="1:6" x14ac:dyDescent="0.25">
      <c r="A51225">
        <v>0.44444444444444398</v>
      </c>
      <c r="F51225">
        <v>8.8888888888888906E-2</v>
      </c>
    </row>
    <row r="51226" spans="1:6" x14ac:dyDescent="0.25">
      <c r="A51226">
        <v>0.44444444444444398</v>
      </c>
      <c r="F51226">
        <v>8.8888888888888906E-2</v>
      </c>
    </row>
    <row r="51227" spans="1:6" x14ac:dyDescent="0.25">
      <c r="A51227">
        <v>0.44444444444444398</v>
      </c>
      <c r="F51227">
        <v>8.8888888888888906E-2</v>
      </c>
    </row>
    <row r="51228" spans="1:6" x14ac:dyDescent="0.25">
      <c r="A51228">
        <v>0.44444444444444398</v>
      </c>
      <c r="F51228">
        <v>8.8888888888888906E-2</v>
      </c>
    </row>
    <row r="51229" spans="1:6" x14ac:dyDescent="0.25">
      <c r="A51229">
        <v>0.44444444444444398</v>
      </c>
      <c r="F51229">
        <v>8.8888888888888906E-2</v>
      </c>
    </row>
    <row r="51230" spans="1:6" x14ac:dyDescent="0.25">
      <c r="A51230">
        <v>0.44444444444444398</v>
      </c>
      <c r="F51230">
        <v>8.8888888888888906E-2</v>
      </c>
    </row>
    <row r="51231" spans="1:6" x14ac:dyDescent="0.25">
      <c r="A51231">
        <v>0.44444444444444398</v>
      </c>
      <c r="F51231">
        <v>8.8888888888888906E-2</v>
      </c>
    </row>
    <row r="51232" spans="1:6" x14ac:dyDescent="0.25">
      <c r="A51232">
        <v>0.44444444444444398</v>
      </c>
      <c r="F51232">
        <v>8.8888888888888906E-2</v>
      </c>
    </row>
    <row r="51233" spans="1:6" x14ac:dyDescent="0.25">
      <c r="A51233">
        <v>0.44444444444444398</v>
      </c>
      <c r="F51233">
        <v>8.8888888888888906E-2</v>
      </c>
    </row>
    <row r="51234" spans="1:6" x14ac:dyDescent="0.25">
      <c r="A51234">
        <v>0.44444444444444398</v>
      </c>
      <c r="F51234">
        <v>8.8888888888888906E-2</v>
      </c>
    </row>
    <row r="51235" spans="1:6" x14ac:dyDescent="0.25">
      <c r="A51235">
        <v>0.44444444444444398</v>
      </c>
      <c r="F51235">
        <v>8.8888888888888906E-2</v>
      </c>
    </row>
    <row r="51236" spans="1:6" x14ac:dyDescent="0.25">
      <c r="A51236">
        <v>0.44444444444444398</v>
      </c>
      <c r="F51236">
        <v>8.8888888888888906E-2</v>
      </c>
    </row>
    <row r="51237" spans="1:6" x14ac:dyDescent="0.25">
      <c r="A51237">
        <v>0.44444444444444398</v>
      </c>
      <c r="F51237">
        <v>8.8888888888888906E-2</v>
      </c>
    </row>
    <row r="51238" spans="1:6" x14ac:dyDescent="0.25">
      <c r="A51238">
        <v>0.44444444444444398</v>
      </c>
      <c r="F51238">
        <v>8.8888888888888906E-2</v>
      </c>
    </row>
    <row r="51239" spans="1:6" x14ac:dyDescent="0.25">
      <c r="A51239">
        <v>0.44444444444444398</v>
      </c>
      <c r="F51239">
        <v>8.8888888888888906E-2</v>
      </c>
    </row>
    <row r="51240" spans="1:6" x14ac:dyDescent="0.25">
      <c r="A51240">
        <v>0.44444444444444398</v>
      </c>
      <c r="F51240">
        <v>8.8888888888888906E-2</v>
      </c>
    </row>
    <row r="51241" spans="1:6" x14ac:dyDescent="0.25">
      <c r="A51241">
        <v>0.44444444444444398</v>
      </c>
      <c r="F51241">
        <v>8.8888888888888906E-2</v>
      </c>
    </row>
    <row r="51242" spans="1:6" x14ac:dyDescent="0.25">
      <c r="A51242">
        <v>0.44444444444444398</v>
      </c>
      <c r="F51242">
        <v>8.8888888888888906E-2</v>
      </c>
    </row>
    <row r="51243" spans="1:6" x14ac:dyDescent="0.25">
      <c r="A51243">
        <v>0.44444444444444398</v>
      </c>
      <c r="F51243">
        <v>8.8888888888888906E-2</v>
      </c>
    </row>
    <row r="51244" spans="1:6" x14ac:dyDescent="0.25">
      <c r="A51244">
        <v>0.44444444444444398</v>
      </c>
      <c r="F51244">
        <v>8.8888888888888906E-2</v>
      </c>
    </row>
    <row r="51245" spans="1:6" x14ac:dyDescent="0.25">
      <c r="A51245">
        <v>0.44444444444444398</v>
      </c>
      <c r="F51245">
        <v>8.8888888888888906E-2</v>
      </c>
    </row>
    <row r="51246" spans="1:6" x14ac:dyDescent="0.25">
      <c r="A51246">
        <v>0.44444444444444398</v>
      </c>
      <c r="F51246">
        <v>8.8888888888888906E-2</v>
      </c>
    </row>
    <row r="51247" spans="1:6" x14ac:dyDescent="0.25">
      <c r="A51247">
        <v>0.44444444444444398</v>
      </c>
      <c r="F51247">
        <v>8.8888888888888906E-2</v>
      </c>
    </row>
    <row r="51248" spans="1:6" x14ac:dyDescent="0.25">
      <c r="A51248">
        <v>0.44444444444444398</v>
      </c>
      <c r="F51248">
        <v>8.8888888888888906E-2</v>
      </c>
    </row>
    <row r="51249" spans="1:6" x14ac:dyDescent="0.25">
      <c r="A51249">
        <v>0.44444444444444398</v>
      </c>
      <c r="F51249">
        <v>8.8888888888888906E-2</v>
      </c>
    </row>
    <row r="51250" spans="1:6" x14ac:dyDescent="0.25">
      <c r="A51250">
        <v>0.44444444444444398</v>
      </c>
      <c r="F51250">
        <v>8.8888888888888906E-2</v>
      </c>
    </row>
    <row r="51251" spans="1:6" x14ac:dyDescent="0.25">
      <c r="A51251">
        <v>0.44444444444444398</v>
      </c>
      <c r="F51251">
        <v>8.8888888888888906E-2</v>
      </c>
    </row>
    <row r="51252" spans="1:6" x14ac:dyDescent="0.25">
      <c r="A51252">
        <v>0.44444444444444398</v>
      </c>
      <c r="F51252">
        <v>8.8888888888888906E-2</v>
      </c>
    </row>
    <row r="51253" spans="1:6" x14ac:dyDescent="0.25">
      <c r="A51253">
        <v>0.44444444444444398</v>
      </c>
      <c r="F51253">
        <v>8.8888888888888906E-2</v>
      </c>
    </row>
    <row r="51254" spans="1:6" x14ac:dyDescent="0.25">
      <c r="A51254">
        <v>0.44444444444444398</v>
      </c>
      <c r="F51254">
        <v>8.8888888888888906E-2</v>
      </c>
    </row>
    <row r="51255" spans="1:6" x14ac:dyDescent="0.25">
      <c r="A51255">
        <v>0.44444444444444398</v>
      </c>
      <c r="F51255">
        <v>8.8888888888888906E-2</v>
      </c>
    </row>
    <row r="51256" spans="1:6" x14ac:dyDescent="0.25">
      <c r="A51256">
        <v>0.44444444444444398</v>
      </c>
      <c r="F51256">
        <v>8.8888888888888906E-2</v>
      </c>
    </row>
    <row r="51257" spans="1:6" x14ac:dyDescent="0.25">
      <c r="A51257">
        <v>0.44444444444444398</v>
      </c>
      <c r="F51257">
        <v>8.8888888888888906E-2</v>
      </c>
    </row>
    <row r="51258" spans="1:6" x14ac:dyDescent="0.25">
      <c r="A51258">
        <v>0.44444444444444398</v>
      </c>
      <c r="F51258">
        <v>8.8888888888888906E-2</v>
      </c>
    </row>
    <row r="51259" spans="1:6" x14ac:dyDescent="0.25">
      <c r="A51259">
        <v>0.44444444444444398</v>
      </c>
      <c r="F51259">
        <v>8.8888888888888906E-2</v>
      </c>
    </row>
    <row r="51260" spans="1:6" x14ac:dyDescent="0.25">
      <c r="A51260">
        <v>0.44444444444444398</v>
      </c>
      <c r="F51260">
        <v>8.8888888888888906E-2</v>
      </c>
    </row>
    <row r="51261" spans="1:6" x14ac:dyDescent="0.25">
      <c r="A51261">
        <v>0.44444444444444398</v>
      </c>
      <c r="F51261">
        <v>8.8888888888888906E-2</v>
      </c>
    </row>
    <row r="51262" spans="1:6" x14ac:dyDescent="0.25">
      <c r="A51262">
        <v>0.44444444444444398</v>
      </c>
      <c r="F51262">
        <v>8.8888888888888906E-2</v>
      </c>
    </row>
    <row r="51263" spans="1:6" x14ac:dyDescent="0.25">
      <c r="A51263">
        <v>0.44444444444444398</v>
      </c>
      <c r="F51263">
        <v>8.8888888888888906E-2</v>
      </c>
    </row>
    <row r="51264" spans="1:6" x14ac:dyDescent="0.25">
      <c r="A51264">
        <v>0.44444444444444398</v>
      </c>
      <c r="F51264">
        <v>8.8888888888888906E-2</v>
      </c>
    </row>
    <row r="51265" spans="1:6" x14ac:dyDescent="0.25">
      <c r="A51265">
        <v>0.44444444444444398</v>
      </c>
      <c r="F51265">
        <v>8.8888888888888906E-2</v>
      </c>
    </row>
    <row r="51266" spans="1:6" x14ac:dyDescent="0.25">
      <c r="A51266">
        <v>0.44444444444444398</v>
      </c>
      <c r="F51266">
        <v>8.8888888888888906E-2</v>
      </c>
    </row>
    <row r="51267" spans="1:6" x14ac:dyDescent="0.25">
      <c r="A51267">
        <v>0.44444444444444398</v>
      </c>
      <c r="F51267">
        <v>8.8888888888888906E-2</v>
      </c>
    </row>
    <row r="51268" spans="1:6" x14ac:dyDescent="0.25">
      <c r="A51268">
        <v>0.44444444444444398</v>
      </c>
      <c r="F51268">
        <v>8.8888888888888906E-2</v>
      </c>
    </row>
    <row r="51269" spans="1:6" x14ac:dyDescent="0.25">
      <c r="A51269">
        <v>0.44444444444444398</v>
      </c>
      <c r="F51269">
        <v>8.8888888888888906E-2</v>
      </c>
    </row>
    <row r="51270" spans="1:6" x14ac:dyDescent="0.25">
      <c r="A51270">
        <v>0.44444444444444398</v>
      </c>
      <c r="F51270">
        <v>8.8888888888888906E-2</v>
      </c>
    </row>
    <row r="51271" spans="1:6" x14ac:dyDescent="0.25">
      <c r="A51271">
        <v>0.44444444444444398</v>
      </c>
      <c r="F51271">
        <v>8.8888888888888906E-2</v>
      </c>
    </row>
    <row r="51272" spans="1:6" x14ac:dyDescent="0.25">
      <c r="A51272">
        <v>0.44444444444444398</v>
      </c>
      <c r="F51272">
        <v>8.8888888888888906E-2</v>
      </c>
    </row>
    <row r="51273" spans="1:6" x14ac:dyDescent="0.25">
      <c r="A51273">
        <v>0.44444444444444398</v>
      </c>
      <c r="F51273">
        <v>8.8888888888888906E-2</v>
      </c>
    </row>
    <row r="51274" spans="1:6" x14ac:dyDescent="0.25">
      <c r="A51274">
        <v>0.44444444444444398</v>
      </c>
      <c r="F51274">
        <v>8.8888888888888906E-2</v>
      </c>
    </row>
    <row r="51275" spans="1:6" x14ac:dyDescent="0.25">
      <c r="A51275">
        <v>0.44444444444444398</v>
      </c>
      <c r="F51275">
        <v>8.8888888888888906E-2</v>
      </c>
    </row>
    <row r="51276" spans="1:6" x14ac:dyDescent="0.25">
      <c r="A51276">
        <v>0.44444444444444398</v>
      </c>
      <c r="F51276">
        <v>8.8888888888888906E-2</v>
      </c>
    </row>
    <row r="51277" spans="1:6" x14ac:dyDescent="0.25">
      <c r="A51277">
        <v>0.44444444444444398</v>
      </c>
      <c r="F51277">
        <v>8.8888888888888906E-2</v>
      </c>
    </row>
    <row r="51278" spans="1:6" x14ac:dyDescent="0.25">
      <c r="A51278">
        <v>0.44444444444444398</v>
      </c>
      <c r="F51278">
        <v>8.8888888888888906E-2</v>
      </c>
    </row>
    <row r="51279" spans="1:6" x14ac:dyDescent="0.25">
      <c r="A51279">
        <v>0.44444444444444398</v>
      </c>
      <c r="F51279">
        <v>8.8888888888888906E-2</v>
      </c>
    </row>
    <row r="51280" spans="1:6" x14ac:dyDescent="0.25">
      <c r="A51280">
        <v>0.44444444444444398</v>
      </c>
      <c r="F51280">
        <v>8.8888888888888906E-2</v>
      </c>
    </row>
    <row r="51281" spans="1:6" x14ac:dyDescent="0.25">
      <c r="A51281">
        <v>0.44444444444444398</v>
      </c>
      <c r="F51281">
        <v>8.8888888888888906E-2</v>
      </c>
    </row>
    <row r="51282" spans="1:6" x14ac:dyDescent="0.25">
      <c r="A51282">
        <v>0.44444444444444398</v>
      </c>
      <c r="F51282">
        <v>8.8888888888888906E-2</v>
      </c>
    </row>
    <row r="51283" spans="1:6" x14ac:dyDescent="0.25">
      <c r="A51283">
        <v>0.44444444444444398</v>
      </c>
      <c r="F51283">
        <v>8.8888888888888906E-2</v>
      </c>
    </row>
    <row r="51284" spans="1:6" x14ac:dyDescent="0.25">
      <c r="A51284">
        <v>0.44444444444444398</v>
      </c>
      <c r="F51284">
        <v>8.8888888888888906E-2</v>
      </c>
    </row>
    <row r="51285" spans="1:6" x14ac:dyDescent="0.25">
      <c r="A51285">
        <v>0.44444444444444398</v>
      </c>
      <c r="F51285">
        <v>8.8888888888888906E-2</v>
      </c>
    </row>
    <row r="51286" spans="1:6" x14ac:dyDescent="0.25">
      <c r="A51286">
        <v>0.44444444444444398</v>
      </c>
      <c r="F51286">
        <v>8.8888888888888906E-2</v>
      </c>
    </row>
    <row r="51287" spans="1:6" x14ac:dyDescent="0.25">
      <c r="A51287">
        <v>0.44444444444444398</v>
      </c>
      <c r="F51287">
        <v>8.8888888888888906E-2</v>
      </c>
    </row>
    <row r="51288" spans="1:6" x14ac:dyDescent="0.25">
      <c r="A51288">
        <v>0.44444444444444398</v>
      </c>
      <c r="F51288">
        <v>8.8888888888888906E-2</v>
      </c>
    </row>
    <row r="51289" spans="1:6" x14ac:dyDescent="0.25">
      <c r="A51289">
        <v>0.44444444444444398</v>
      </c>
      <c r="F51289">
        <v>8.8888888888888906E-2</v>
      </c>
    </row>
    <row r="51290" spans="1:6" x14ac:dyDescent="0.25">
      <c r="A51290">
        <v>0.44444444444444398</v>
      </c>
      <c r="F51290">
        <v>8.8888888888888906E-2</v>
      </c>
    </row>
    <row r="51291" spans="1:6" x14ac:dyDescent="0.25">
      <c r="A51291">
        <v>0.44444444444444398</v>
      </c>
      <c r="F51291">
        <v>8.8888888888888906E-2</v>
      </c>
    </row>
    <row r="51292" spans="1:6" x14ac:dyDescent="0.25">
      <c r="A51292">
        <v>0.44444444444444398</v>
      </c>
      <c r="F51292">
        <v>8.8888888888888906E-2</v>
      </c>
    </row>
    <row r="51293" spans="1:6" x14ac:dyDescent="0.25">
      <c r="A51293">
        <v>0.44444444444444398</v>
      </c>
      <c r="F51293">
        <v>8.8888888888888906E-2</v>
      </c>
    </row>
    <row r="51294" spans="1:6" x14ac:dyDescent="0.25">
      <c r="A51294">
        <v>0.44444444444444398</v>
      </c>
      <c r="F51294">
        <v>8.8888888888888906E-2</v>
      </c>
    </row>
    <row r="51295" spans="1:6" x14ac:dyDescent="0.25">
      <c r="A51295">
        <v>0.44444444444444398</v>
      </c>
      <c r="F51295">
        <v>8.8888888888888906E-2</v>
      </c>
    </row>
    <row r="51296" spans="1:6" x14ac:dyDescent="0.25">
      <c r="A51296">
        <v>0.44444444444444398</v>
      </c>
      <c r="F51296">
        <v>8.8888888888888906E-2</v>
      </c>
    </row>
    <row r="51297" spans="1:6" x14ac:dyDescent="0.25">
      <c r="A51297">
        <v>0.44444444444444398</v>
      </c>
      <c r="F51297">
        <v>8.8888888888888906E-2</v>
      </c>
    </row>
    <row r="51298" spans="1:6" x14ac:dyDescent="0.25">
      <c r="A51298">
        <v>0.44444444444444398</v>
      </c>
      <c r="F51298">
        <v>8.8888888888888906E-2</v>
      </c>
    </row>
    <row r="51299" spans="1:6" x14ac:dyDescent="0.25">
      <c r="A51299">
        <v>0.44444444444444398</v>
      </c>
      <c r="F51299">
        <v>8.8888888888888906E-2</v>
      </c>
    </row>
    <row r="51300" spans="1:6" x14ac:dyDescent="0.25">
      <c r="A51300">
        <v>0.44444444444444398</v>
      </c>
      <c r="F51300">
        <v>8.8888888888888906E-2</v>
      </c>
    </row>
    <row r="51301" spans="1:6" x14ac:dyDescent="0.25">
      <c r="A51301">
        <v>0.44444444444444398</v>
      </c>
      <c r="F51301">
        <v>8.8888888888888906E-2</v>
      </c>
    </row>
    <row r="51302" spans="1:6" x14ac:dyDescent="0.25">
      <c r="A51302">
        <v>0.44444444444444398</v>
      </c>
      <c r="F51302">
        <v>8.8888888888888906E-2</v>
      </c>
    </row>
    <row r="51303" spans="1:6" x14ac:dyDescent="0.25">
      <c r="A51303">
        <v>0.44444444444444398</v>
      </c>
      <c r="F51303">
        <v>8.8888888888888906E-2</v>
      </c>
    </row>
    <row r="51304" spans="1:6" x14ac:dyDescent="0.25">
      <c r="A51304">
        <v>0.44444444444444398</v>
      </c>
      <c r="F51304">
        <v>8.8888888888888906E-2</v>
      </c>
    </row>
    <row r="51305" spans="1:6" x14ac:dyDescent="0.25">
      <c r="A51305">
        <v>0.44444444444444398</v>
      </c>
      <c r="F51305">
        <v>8.8888888888888906E-2</v>
      </c>
    </row>
    <row r="51306" spans="1:6" x14ac:dyDescent="0.25">
      <c r="A51306">
        <v>0.44444444444444398</v>
      </c>
      <c r="F51306">
        <v>8.8888888888888906E-2</v>
      </c>
    </row>
    <row r="51307" spans="1:6" x14ac:dyDescent="0.25">
      <c r="A51307">
        <v>0.44444444444444398</v>
      </c>
      <c r="F51307">
        <v>8.8888888888888906E-2</v>
      </c>
    </row>
    <row r="51308" spans="1:6" x14ac:dyDescent="0.25">
      <c r="A51308">
        <v>0.44444444444444398</v>
      </c>
      <c r="F51308">
        <v>8.8888888888888906E-2</v>
      </c>
    </row>
    <row r="51309" spans="1:6" x14ac:dyDescent="0.25">
      <c r="A51309">
        <v>0.44444444444444398</v>
      </c>
      <c r="F51309">
        <v>8.8888888888888906E-2</v>
      </c>
    </row>
    <row r="51310" spans="1:6" x14ac:dyDescent="0.25">
      <c r="A51310">
        <v>0.44444444444444398</v>
      </c>
      <c r="F51310">
        <v>8.8888888888888906E-2</v>
      </c>
    </row>
    <row r="51311" spans="1:6" x14ac:dyDescent="0.25">
      <c r="A51311">
        <v>0.44444444444444398</v>
      </c>
      <c r="F51311">
        <v>8.8888888888888906E-2</v>
      </c>
    </row>
    <row r="51312" spans="1:6" x14ac:dyDescent="0.25">
      <c r="A51312">
        <v>0.44444444444444398</v>
      </c>
      <c r="F51312">
        <v>8.8888888888888906E-2</v>
      </c>
    </row>
    <row r="51313" spans="1:6" x14ac:dyDescent="0.25">
      <c r="A51313">
        <v>0.44444444444444398</v>
      </c>
      <c r="F51313">
        <v>8.8888888888888906E-2</v>
      </c>
    </row>
    <row r="51314" spans="1:6" x14ac:dyDescent="0.25">
      <c r="A51314">
        <v>0.44444444444444398</v>
      </c>
      <c r="F51314">
        <v>8.8888888888888906E-2</v>
      </c>
    </row>
    <row r="51315" spans="1:6" x14ac:dyDescent="0.25">
      <c r="A51315">
        <v>0.44444444444444398</v>
      </c>
      <c r="F51315">
        <v>8.8888888888888906E-2</v>
      </c>
    </row>
    <row r="51316" spans="1:6" x14ac:dyDescent="0.25">
      <c r="A51316">
        <v>0.44444444444444398</v>
      </c>
      <c r="F51316">
        <v>8.8888888888888906E-2</v>
      </c>
    </row>
    <row r="51317" spans="1:6" x14ac:dyDescent="0.25">
      <c r="A51317">
        <v>0.44444444444444398</v>
      </c>
      <c r="F51317">
        <v>8.8888888888888906E-2</v>
      </c>
    </row>
    <row r="51318" spans="1:6" x14ac:dyDescent="0.25">
      <c r="A51318">
        <v>0.44444444444444398</v>
      </c>
      <c r="F51318">
        <v>8.8888888888888906E-2</v>
      </c>
    </row>
    <row r="51319" spans="1:6" x14ac:dyDescent="0.25">
      <c r="A51319">
        <v>0.44444444444444398</v>
      </c>
      <c r="F51319">
        <v>8.8888888888888906E-2</v>
      </c>
    </row>
    <row r="51320" spans="1:6" x14ac:dyDescent="0.25">
      <c r="A51320">
        <v>0.44444444444444398</v>
      </c>
      <c r="F51320">
        <v>8.8888888888888906E-2</v>
      </c>
    </row>
    <row r="51321" spans="1:6" x14ac:dyDescent="0.25">
      <c r="A51321">
        <v>0.44444444444444398</v>
      </c>
      <c r="F51321">
        <v>8.8888888888888906E-2</v>
      </c>
    </row>
    <row r="51322" spans="1:6" x14ac:dyDescent="0.25">
      <c r="A51322">
        <v>0.44444444444444398</v>
      </c>
      <c r="F51322">
        <v>8.8888888888888906E-2</v>
      </c>
    </row>
    <row r="51323" spans="1:6" x14ac:dyDescent="0.25">
      <c r="A51323">
        <v>0.44444444444444398</v>
      </c>
      <c r="F51323">
        <v>8.8888888888888906E-2</v>
      </c>
    </row>
    <row r="51324" spans="1:6" x14ac:dyDescent="0.25">
      <c r="A51324">
        <v>0.44444444444444398</v>
      </c>
      <c r="F51324">
        <v>8.8888888888888906E-2</v>
      </c>
    </row>
    <row r="51325" spans="1:6" x14ac:dyDescent="0.25">
      <c r="A51325">
        <v>0.44444444444444398</v>
      </c>
      <c r="F51325">
        <v>8.8888888888888906E-2</v>
      </c>
    </row>
    <row r="51326" spans="1:6" x14ac:dyDescent="0.25">
      <c r="A51326">
        <v>0.44444444444444398</v>
      </c>
      <c r="F51326">
        <v>8.8888888888888906E-2</v>
      </c>
    </row>
    <row r="51327" spans="1:6" x14ac:dyDescent="0.25">
      <c r="A51327">
        <v>0.44444444444444398</v>
      </c>
      <c r="F51327">
        <v>8.8888888888888906E-2</v>
      </c>
    </row>
    <row r="51328" spans="1:6" x14ac:dyDescent="0.25">
      <c r="A51328">
        <v>0.44444444444444398</v>
      </c>
      <c r="F51328">
        <v>8.8888888888888906E-2</v>
      </c>
    </row>
    <row r="51329" spans="1:6" x14ac:dyDescent="0.25">
      <c r="A51329">
        <v>0.44444444444444398</v>
      </c>
      <c r="F51329">
        <v>8.8888888888888906E-2</v>
      </c>
    </row>
    <row r="51330" spans="1:6" x14ac:dyDescent="0.25">
      <c r="A51330">
        <v>0.44444444444444398</v>
      </c>
      <c r="F51330">
        <v>8.8888888888888906E-2</v>
      </c>
    </row>
    <row r="51331" spans="1:6" x14ac:dyDescent="0.25">
      <c r="A51331">
        <v>0.44444444444444398</v>
      </c>
      <c r="F51331">
        <v>8.8888888888888906E-2</v>
      </c>
    </row>
    <row r="51332" spans="1:6" x14ac:dyDescent="0.25">
      <c r="A51332">
        <v>0.44444444444444398</v>
      </c>
      <c r="F51332">
        <v>8.8888888888888906E-2</v>
      </c>
    </row>
    <row r="51333" spans="1:6" x14ac:dyDescent="0.25">
      <c r="A51333">
        <v>0.44444444444444398</v>
      </c>
      <c r="F51333">
        <v>8.8888888888888906E-2</v>
      </c>
    </row>
    <row r="51334" spans="1:6" x14ac:dyDescent="0.25">
      <c r="A51334">
        <v>0.44444444444444398</v>
      </c>
      <c r="F51334">
        <v>8.8888888888888906E-2</v>
      </c>
    </row>
    <row r="51335" spans="1:6" x14ac:dyDescent="0.25">
      <c r="A51335">
        <v>0.44444444444444398</v>
      </c>
      <c r="F51335">
        <v>8.8888888888888906E-2</v>
      </c>
    </row>
    <row r="51336" spans="1:6" x14ac:dyDescent="0.25">
      <c r="A51336">
        <v>0.44444444444444398</v>
      </c>
      <c r="F51336">
        <v>8.8888888888888906E-2</v>
      </c>
    </row>
    <row r="51337" spans="1:6" x14ac:dyDescent="0.25">
      <c r="A51337">
        <v>0.44444444444444398</v>
      </c>
      <c r="F51337">
        <v>8.8888888888888906E-2</v>
      </c>
    </row>
    <row r="51338" spans="1:6" x14ac:dyDescent="0.25">
      <c r="A51338">
        <v>0.44444444444444398</v>
      </c>
      <c r="F51338">
        <v>8.8888888888888906E-2</v>
      </c>
    </row>
    <row r="51339" spans="1:6" x14ac:dyDescent="0.25">
      <c r="A51339">
        <v>0.44444444444444398</v>
      </c>
      <c r="F51339">
        <v>8.8888888888888906E-2</v>
      </c>
    </row>
    <row r="51340" spans="1:6" x14ac:dyDescent="0.25">
      <c r="A51340">
        <v>0.44444444444444398</v>
      </c>
      <c r="F51340">
        <v>8.8888888888888906E-2</v>
      </c>
    </row>
    <row r="51341" spans="1:6" x14ac:dyDescent="0.25">
      <c r="A51341">
        <v>0.44444444444444398</v>
      </c>
      <c r="F51341">
        <v>8.8888888888888906E-2</v>
      </c>
    </row>
    <row r="51342" spans="1:6" x14ac:dyDescent="0.25">
      <c r="A51342">
        <v>0.44444444444444398</v>
      </c>
      <c r="F51342">
        <v>8.8888888888888906E-2</v>
      </c>
    </row>
    <row r="51343" spans="1:6" x14ac:dyDescent="0.25">
      <c r="A51343">
        <v>0.44444444444444398</v>
      </c>
      <c r="F51343">
        <v>8.8888888888888906E-2</v>
      </c>
    </row>
    <row r="51344" spans="1:6" x14ac:dyDescent="0.25">
      <c r="A51344">
        <v>0.44444444444444398</v>
      </c>
      <c r="F51344">
        <v>8.8888888888888906E-2</v>
      </c>
    </row>
    <row r="51345" spans="1:6" x14ac:dyDescent="0.25">
      <c r="A51345">
        <v>0.44444444444444398</v>
      </c>
      <c r="F51345">
        <v>8.8888888888888906E-2</v>
      </c>
    </row>
    <row r="51346" spans="1:6" x14ac:dyDescent="0.25">
      <c r="A51346">
        <v>0.44444444444444398</v>
      </c>
      <c r="F51346">
        <v>8.8888888888888906E-2</v>
      </c>
    </row>
    <row r="51347" spans="1:6" x14ac:dyDescent="0.25">
      <c r="A51347">
        <v>0.44444444444444398</v>
      </c>
      <c r="F51347">
        <v>8.8888888888888906E-2</v>
      </c>
    </row>
    <row r="51348" spans="1:6" x14ac:dyDescent="0.25">
      <c r="A51348">
        <v>0.44444444444444398</v>
      </c>
      <c r="F51348">
        <v>8.8888888888888906E-2</v>
      </c>
    </row>
    <row r="51349" spans="1:6" x14ac:dyDescent="0.25">
      <c r="A51349">
        <v>0.44444444444444398</v>
      </c>
      <c r="F51349">
        <v>8.8888888888888906E-2</v>
      </c>
    </row>
    <row r="51350" spans="1:6" x14ac:dyDescent="0.25">
      <c r="A51350">
        <v>0.44444444444444398</v>
      </c>
      <c r="F51350">
        <v>8.8888888888888906E-2</v>
      </c>
    </row>
    <row r="51351" spans="1:6" x14ac:dyDescent="0.25">
      <c r="A51351">
        <v>0.44444444444444398</v>
      </c>
      <c r="F51351">
        <v>8.8888888888888906E-2</v>
      </c>
    </row>
    <row r="51352" spans="1:6" x14ac:dyDescent="0.25">
      <c r="A51352">
        <v>0.44444444444444398</v>
      </c>
      <c r="F51352">
        <v>8.8888888888888906E-2</v>
      </c>
    </row>
    <row r="51353" spans="1:6" x14ac:dyDescent="0.25">
      <c r="A51353">
        <v>0.44444444444444398</v>
      </c>
      <c r="F51353">
        <v>8.8888888888888906E-2</v>
      </c>
    </row>
    <row r="51354" spans="1:6" x14ac:dyDescent="0.25">
      <c r="A51354">
        <v>0.44444444444444398</v>
      </c>
      <c r="F51354">
        <v>8.8888888888888906E-2</v>
      </c>
    </row>
    <row r="51355" spans="1:6" x14ac:dyDescent="0.25">
      <c r="A51355">
        <v>0.44444444444444398</v>
      </c>
      <c r="F51355">
        <v>8.8888888888888906E-2</v>
      </c>
    </row>
    <row r="51356" spans="1:6" x14ac:dyDescent="0.25">
      <c r="A51356">
        <v>0.44444444444444398</v>
      </c>
      <c r="F51356">
        <v>8.8888888888888906E-2</v>
      </c>
    </row>
    <row r="51357" spans="1:6" x14ac:dyDescent="0.25">
      <c r="A51357">
        <v>0.44444444444444398</v>
      </c>
      <c r="F51357">
        <v>8.8888888888888906E-2</v>
      </c>
    </row>
    <row r="51358" spans="1:6" x14ac:dyDescent="0.25">
      <c r="A51358">
        <v>0.44444444444444398</v>
      </c>
      <c r="F51358">
        <v>8.8888888888888906E-2</v>
      </c>
    </row>
    <row r="51359" spans="1:6" x14ac:dyDescent="0.25">
      <c r="A51359">
        <v>0.44444444444444398</v>
      </c>
      <c r="F51359">
        <v>8.8888888888888906E-2</v>
      </c>
    </row>
    <row r="51360" spans="1:6" x14ac:dyDescent="0.25">
      <c r="A51360">
        <v>0.44444444444444398</v>
      </c>
      <c r="F51360">
        <v>8.8888888888888906E-2</v>
      </c>
    </row>
    <row r="51361" spans="1:6" x14ac:dyDescent="0.25">
      <c r="A51361">
        <v>0.44444444444444398</v>
      </c>
      <c r="F51361">
        <v>8.8888888888888906E-2</v>
      </c>
    </row>
    <row r="51362" spans="1:6" x14ac:dyDescent="0.25">
      <c r="A51362">
        <v>0.44444444444444398</v>
      </c>
      <c r="F51362">
        <v>8.8888888888888906E-2</v>
      </c>
    </row>
    <row r="51363" spans="1:6" x14ac:dyDescent="0.25">
      <c r="A51363">
        <v>0.44444444444444398</v>
      </c>
      <c r="F51363">
        <v>8.8888888888888906E-2</v>
      </c>
    </row>
    <row r="51364" spans="1:6" x14ac:dyDescent="0.25">
      <c r="A51364">
        <v>0.44444444444444398</v>
      </c>
      <c r="F51364">
        <v>8.8888888888888906E-2</v>
      </c>
    </row>
    <row r="51365" spans="1:6" x14ac:dyDescent="0.25">
      <c r="A51365">
        <v>0.44444444444444398</v>
      </c>
      <c r="F51365">
        <v>8.8888888888888906E-2</v>
      </c>
    </row>
    <row r="51366" spans="1:6" x14ac:dyDescent="0.25">
      <c r="A51366">
        <v>0.44444444444444398</v>
      </c>
      <c r="F51366">
        <v>8.8888888888888906E-2</v>
      </c>
    </row>
    <row r="51367" spans="1:6" x14ac:dyDescent="0.25">
      <c r="A51367">
        <v>0.44444444444444398</v>
      </c>
      <c r="F51367">
        <v>8.8888888888888906E-2</v>
      </c>
    </row>
    <row r="51368" spans="1:6" x14ac:dyDescent="0.25">
      <c r="A51368">
        <v>0.44444444444444398</v>
      </c>
      <c r="F51368">
        <v>8.8888888888888906E-2</v>
      </c>
    </row>
    <row r="51369" spans="1:6" x14ac:dyDescent="0.25">
      <c r="A51369">
        <v>0.44444444444444398</v>
      </c>
      <c r="F51369">
        <v>8.8888888888888906E-2</v>
      </c>
    </row>
    <row r="51370" spans="1:6" x14ac:dyDescent="0.25">
      <c r="A51370">
        <v>0.44444444444444398</v>
      </c>
      <c r="F51370">
        <v>8.8888888888888906E-2</v>
      </c>
    </row>
    <row r="51371" spans="1:6" x14ac:dyDescent="0.25">
      <c r="A51371">
        <v>0.44444444444444398</v>
      </c>
      <c r="F51371">
        <v>8.8888888888888906E-2</v>
      </c>
    </row>
    <row r="51372" spans="1:6" x14ac:dyDescent="0.25">
      <c r="A51372">
        <v>0.44444444444444398</v>
      </c>
      <c r="F51372">
        <v>8.8888888888888906E-2</v>
      </c>
    </row>
    <row r="51373" spans="1:6" x14ac:dyDescent="0.25">
      <c r="A51373">
        <v>0.44444444444444398</v>
      </c>
      <c r="F51373">
        <v>8.8888888888888906E-2</v>
      </c>
    </row>
    <row r="51374" spans="1:6" x14ac:dyDescent="0.25">
      <c r="A51374">
        <v>0.44444444444444398</v>
      </c>
      <c r="F51374">
        <v>8.8888888888888906E-2</v>
      </c>
    </row>
    <row r="51375" spans="1:6" x14ac:dyDescent="0.25">
      <c r="A51375">
        <v>0.44444444444444398</v>
      </c>
      <c r="F51375">
        <v>8.8888888888888906E-2</v>
      </c>
    </row>
    <row r="51376" spans="1:6" x14ac:dyDescent="0.25">
      <c r="A51376">
        <v>0.44444444444444398</v>
      </c>
      <c r="F51376">
        <v>8.8888888888888906E-2</v>
      </c>
    </row>
    <row r="51377" spans="1:6" x14ac:dyDescent="0.25">
      <c r="A51377">
        <v>0.44444444444444398</v>
      </c>
      <c r="F51377">
        <v>8.8888888888888906E-2</v>
      </c>
    </row>
    <row r="51378" spans="1:6" x14ac:dyDescent="0.25">
      <c r="A51378">
        <v>0.44444444444444398</v>
      </c>
      <c r="F51378">
        <v>8.8888888888888906E-2</v>
      </c>
    </row>
    <row r="51379" spans="1:6" x14ac:dyDescent="0.25">
      <c r="A51379">
        <v>0.44444444444444398</v>
      </c>
      <c r="F51379">
        <v>8.8888888888888906E-2</v>
      </c>
    </row>
    <row r="51380" spans="1:6" x14ac:dyDescent="0.25">
      <c r="A51380">
        <v>0.44444444444444398</v>
      </c>
      <c r="F51380">
        <v>8.8888888888888906E-2</v>
      </c>
    </row>
    <row r="51381" spans="1:6" x14ac:dyDescent="0.25">
      <c r="A51381">
        <v>0.44444444444444398</v>
      </c>
      <c r="F51381">
        <v>8.8888888888888906E-2</v>
      </c>
    </row>
    <row r="51382" spans="1:6" x14ac:dyDescent="0.25">
      <c r="A51382">
        <v>0.44444444444444398</v>
      </c>
      <c r="F51382">
        <v>8.8888888888888906E-2</v>
      </c>
    </row>
    <row r="51383" spans="1:6" x14ac:dyDescent="0.25">
      <c r="A51383">
        <v>0.44444444444444398</v>
      </c>
      <c r="F51383">
        <v>8.8888888888888906E-2</v>
      </c>
    </row>
    <row r="51384" spans="1:6" x14ac:dyDescent="0.25">
      <c r="A51384">
        <v>0.44444444444444398</v>
      </c>
      <c r="F51384">
        <v>8.8888888888888906E-2</v>
      </c>
    </row>
    <row r="51385" spans="1:6" x14ac:dyDescent="0.25">
      <c r="A51385">
        <v>0.44444444444444398</v>
      </c>
      <c r="F51385">
        <v>8.8888888888888906E-2</v>
      </c>
    </row>
    <row r="51386" spans="1:6" x14ac:dyDescent="0.25">
      <c r="A51386">
        <v>0.44444444444444398</v>
      </c>
      <c r="F51386">
        <v>8.8888888888888906E-2</v>
      </c>
    </row>
    <row r="51387" spans="1:6" x14ac:dyDescent="0.25">
      <c r="A51387">
        <v>0.44444444444444398</v>
      </c>
      <c r="F51387">
        <v>8.8888888888888906E-2</v>
      </c>
    </row>
    <row r="51388" spans="1:6" x14ac:dyDescent="0.25">
      <c r="A51388">
        <v>0.44444444444444398</v>
      </c>
      <c r="F51388">
        <v>8.8888888888888906E-2</v>
      </c>
    </row>
    <row r="51389" spans="1:6" x14ac:dyDescent="0.25">
      <c r="A51389">
        <v>0.44444444444444398</v>
      </c>
      <c r="F51389">
        <v>8.8888888888888906E-2</v>
      </c>
    </row>
    <row r="51390" spans="1:6" x14ac:dyDescent="0.25">
      <c r="A51390">
        <v>0.44444444444444398</v>
      </c>
      <c r="F51390">
        <v>8.8888888888888906E-2</v>
      </c>
    </row>
    <row r="51391" spans="1:6" x14ac:dyDescent="0.25">
      <c r="A51391">
        <v>0.44444444444444398</v>
      </c>
      <c r="F51391">
        <v>8.8888888888888906E-2</v>
      </c>
    </row>
    <row r="51392" spans="1:6" x14ac:dyDescent="0.25">
      <c r="A51392">
        <v>0.44444444444444398</v>
      </c>
      <c r="F51392">
        <v>8.8888888888888906E-2</v>
      </c>
    </row>
    <row r="51393" spans="1:6" x14ac:dyDescent="0.25">
      <c r="A51393">
        <v>0.44444444444444398</v>
      </c>
      <c r="F51393">
        <v>8.8888888888888906E-2</v>
      </c>
    </row>
    <row r="51394" spans="1:6" x14ac:dyDescent="0.25">
      <c r="A51394">
        <v>0.44444444444444398</v>
      </c>
      <c r="F51394">
        <v>8.8888888888888906E-2</v>
      </c>
    </row>
    <row r="51395" spans="1:6" x14ac:dyDescent="0.25">
      <c r="A51395">
        <v>0.44444444444444398</v>
      </c>
      <c r="F51395">
        <v>8.8888888888888906E-2</v>
      </c>
    </row>
    <row r="51396" spans="1:6" x14ac:dyDescent="0.25">
      <c r="A51396">
        <v>0.44444444444444398</v>
      </c>
      <c r="F51396">
        <v>8.8888888888888906E-2</v>
      </c>
    </row>
    <row r="51397" spans="1:6" x14ac:dyDescent="0.25">
      <c r="A51397">
        <v>0.44444444444444398</v>
      </c>
      <c r="F51397">
        <v>8.8888888888888906E-2</v>
      </c>
    </row>
    <row r="51398" spans="1:6" x14ac:dyDescent="0.25">
      <c r="A51398">
        <v>0.44444444444444398</v>
      </c>
      <c r="F51398">
        <v>8.8888888888888906E-2</v>
      </c>
    </row>
    <row r="51399" spans="1:6" x14ac:dyDescent="0.25">
      <c r="A51399">
        <v>0.44444444444444398</v>
      </c>
      <c r="F51399">
        <v>8.8888888888888906E-2</v>
      </c>
    </row>
    <row r="51400" spans="1:6" x14ac:dyDescent="0.25">
      <c r="A51400">
        <v>0.44444444444444398</v>
      </c>
      <c r="F51400">
        <v>8.8888888888888906E-2</v>
      </c>
    </row>
    <row r="51401" spans="1:6" x14ac:dyDescent="0.25">
      <c r="A51401">
        <v>0.44444444444444398</v>
      </c>
      <c r="F51401">
        <v>8.8888888888888906E-2</v>
      </c>
    </row>
    <row r="51402" spans="1:6" x14ac:dyDescent="0.25">
      <c r="A51402">
        <v>0.44444444444444398</v>
      </c>
      <c r="F51402">
        <v>8.8888888888888906E-2</v>
      </c>
    </row>
    <row r="51403" spans="1:6" x14ac:dyDescent="0.25">
      <c r="A51403">
        <v>0.44444444444444398</v>
      </c>
      <c r="F51403">
        <v>8.8888888888888906E-2</v>
      </c>
    </row>
    <row r="51404" spans="1:6" x14ac:dyDescent="0.25">
      <c r="A51404">
        <v>0.44444444444444398</v>
      </c>
      <c r="F51404">
        <v>8.8888888888888906E-2</v>
      </c>
    </row>
    <row r="51405" spans="1:6" x14ac:dyDescent="0.25">
      <c r="A51405">
        <v>0.44444444444444398</v>
      </c>
      <c r="F51405">
        <v>8.8888888888888906E-2</v>
      </c>
    </row>
    <row r="51406" spans="1:6" x14ac:dyDescent="0.25">
      <c r="A51406">
        <v>0.44444444444444398</v>
      </c>
      <c r="F51406">
        <v>8.8888888888888906E-2</v>
      </c>
    </row>
    <row r="51407" spans="1:6" x14ac:dyDescent="0.25">
      <c r="A51407">
        <v>0.44444444444444398</v>
      </c>
      <c r="F51407">
        <v>8.8888888888888906E-2</v>
      </c>
    </row>
    <row r="51408" spans="1:6" x14ac:dyDescent="0.25">
      <c r="A51408">
        <v>0.44444444444444398</v>
      </c>
      <c r="F51408">
        <v>8.8888888888888906E-2</v>
      </c>
    </row>
    <row r="51409" spans="1:6" x14ac:dyDescent="0.25">
      <c r="A51409">
        <v>0.44444444444444398</v>
      </c>
      <c r="F51409">
        <v>8.8888888888888906E-2</v>
      </c>
    </row>
    <row r="51410" spans="1:6" x14ac:dyDescent="0.25">
      <c r="A51410">
        <v>0.44444444444444398</v>
      </c>
      <c r="F51410">
        <v>8.8888888888888906E-2</v>
      </c>
    </row>
    <row r="51411" spans="1:6" x14ac:dyDescent="0.25">
      <c r="A51411">
        <v>0.44444444444444398</v>
      </c>
      <c r="F51411">
        <v>8.8888888888888906E-2</v>
      </c>
    </row>
    <row r="51412" spans="1:6" x14ac:dyDescent="0.25">
      <c r="A51412">
        <v>0.44444444444444398</v>
      </c>
      <c r="F51412">
        <v>8.8888888888888906E-2</v>
      </c>
    </row>
    <row r="51413" spans="1:6" x14ac:dyDescent="0.25">
      <c r="A51413">
        <v>0.44444444444444398</v>
      </c>
      <c r="F51413">
        <v>8.8888888888888906E-2</v>
      </c>
    </row>
    <row r="51414" spans="1:6" x14ac:dyDescent="0.25">
      <c r="A51414">
        <v>0.44444444444444398</v>
      </c>
      <c r="F51414">
        <v>8.8888888888888906E-2</v>
      </c>
    </row>
    <row r="51415" spans="1:6" x14ac:dyDescent="0.25">
      <c r="A51415">
        <v>0.44444444444444398</v>
      </c>
      <c r="F51415">
        <v>8.8888888888888906E-2</v>
      </c>
    </row>
    <row r="51416" spans="1:6" x14ac:dyDescent="0.25">
      <c r="A51416">
        <v>0.44444444444444398</v>
      </c>
      <c r="F51416">
        <v>8.8888888888888906E-2</v>
      </c>
    </row>
    <row r="51417" spans="1:6" x14ac:dyDescent="0.25">
      <c r="A51417">
        <v>0.44444444444444398</v>
      </c>
      <c r="F51417">
        <v>8.8888888888888906E-2</v>
      </c>
    </row>
    <row r="51418" spans="1:6" x14ac:dyDescent="0.25">
      <c r="A51418">
        <v>0.44444444444444398</v>
      </c>
      <c r="F51418">
        <v>8.8888888888888906E-2</v>
      </c>
    </row>
    <row r="51419" spans="1:6" x14ac:dyDescent="0.25">
      <c r="A51419">
        <v>0.44444444444444398</v>
      </c>
      <c r="F51419">
        <v>8.8888888888888906E-2</v>
      </c>
    </row>
    <row r="51420" spans="1:6" x14ac:dyDescent="0.25">
      <c r="A51420">
        <v>0.44444444444444398</v>
      </c>
      <c r="F51420">
        <v>8.8888888888888906E-2</v>
      </c>
    </row>
    <row r="51421" spans="1:6" x14ac:dyDescent="0.25">
      <c r="A51421">
        <v>0.44444444444444398</v>
      </c>
      <c r="F51421">
        <v>8.8888888888888906E-2</v>
      </c>
    </row>
    <row r="51422" spans="1:6" x14ac:dyDescent="0.25">
      <c r="A51422">
        <v>0.44444444444444398</v>
      </c>
      <c r="F51422">
        <v>8.8888888888888906E-2</v>
      </c>
    </row>
    <row r="51423" spans="1:6" x14ac:dyDescent="0.25">
      <c r="A51423">
        <v>0.44444444444444398</v>
      </c>
      <c r="F51423">
        <v>8.8888888888888906E-2</v>
      </c>
    </row>
    <row r="51424" spans="1:6" x14ac:dyDescent="0.25">
      <c r="A51424">
        <v>0.44444444444444398</v>
      </c>
      <c r="F51424">
        <v>8.8888888888888906E-2</v>
      </c>
    </row>
    <row r="51425" spans="1:6" x14ac:dyDescent="0.25">
      <c r="A51425">
        <v>0.44444444444444398</v>
      </c>
      <c r="F51425">
        <v>8.8888888888888906E-2</v>
      </c>
    </row>
    <row r="51426" spans="1:6" x14ac:dyDescent="0.25">
      <c r="A51426">
        <v>0.44444444444444398</v>
      </c>
      <c r="F51426">
        <v>8.8888888888888906E-2</v>
      </c>
    </row>
    <row r="51427" spans="1:6" x14ac:dyDescent="0.25">
      <c r="A51427">
        <v>0.44444444444444398</v>
      </c>
      <c r="F51427">
        <v>8.8888888888888906E-2</v>
      </c>
    </row>
    <row r="51428" spans="1:6" x14ac:dyDescent="0.25">
      <c r="A51428">
        <v>0.44444444444444398</v>
      </c>
      <c r="F51428">
        <v>8.8888888888888906E-2</v>
      </c>
    </row>
    <row r="51429" spans="1:6" x14ac:dyDescent="0.25">
      <c r="A51429">
        <v>0.44444444444444398</v>
      </c>
      <c r="F51429">
        <v>8.8888888888888906E-2</v>
      </c>
    </row>
    <row r="51430" spans="1:6" x14ac:dyDescent="0.25">
      <c r="A51430">
        <v>0.44444444444444398</v>
      </c>
      <c r="F51430">
        <v>8.8888888888888906E-2</v>
      </c>
    </row>
    <row r="51431" spans="1:6" x14ac:dyDescent="0.25">
      <c r="A51431">
        <v>0.44444444444444398</v>
      </c>
      <c r="F51431">
        <v>8.8888888888888906E-2</v>
      </c>
    </row>
    <row r="51432" spans="1:6" x14ac:dyDescent="0.25">
      <c r="A51432">
        <v>0.44444444444444398</v>
      </c>
      <c r="F51432">
        <v>8.8888888888888906E-2</v>
      </c>
    </row>
    <row r="51433" spans="1:6" x14ac:dyDescent="0.25">
      <c r="A51433">
        <v>0.44444444444444398</v>
      </c>
      <c r="F51433">
        <v>8.8888888888888906E-2</v>
      </c>
    </row>
    <row r="51434" spans="1:6" x14ac:dyDescent="0.25">
      <c r="A51434">
        <v>0.44444444444444398</v>
      </c>
      <c r="F51434">
        <v>8.8888888888888906E-2</v>
      </c>
    </row>
    <row r="51435" spans="1:6" x14ac:dyDescent="0.25">
      <c r="A51435">
        <v>0.44444444444444398</v>
      </c>
      <c r="F51435">
        <v>8.8888888888888906E-2</v>
      </c>
    </row>
    <row r="51436" spans="1:6" x14ac:dyDescent="0.25">
      <c r="A51436">
        <v>0.44444444444444398</v>
      </c>
      <c r="F51436">
        <v>8.8888888888888906E-2</v>
      </c>
    </row>
    <row r="51437" spans="1:6" x14ac:dyDescent="0.25">
      <c r="A51437">
        <v>0.44444444444444398</v>
      </c>
      <c r="F51437">
        <v>8.8888888888888906E-2</v>
      </c>
    </row>
    <row r="51438" spans="1:6" x14ac:dyDescent="0.25">
      <c r="A51438">
        <v>0.44444444444444398</v>
      </c>
      <c r="F51438">
        <v>8.8888888888888906E-2</v>
      </c>
    </row>
    <row r="51439" spans="1:6" x14ac:dyDescent="0.25">
      <c r="A51439">
        <v>0.44444444444444398</v>
      </c>
      <c r="F51439">
        <v>8.8888888888888906E-2</v>
      </c>
    </row>
    <row r="51440" spans="1:6" x14ac:dyDescent="0.25">
      <c r="A51440">
        <v>0.44444444444444398</v>
      </c>
      <c r="F51440">
        <v>8.8888888888888906E-2</v>
      </c>
    </row>
    <row r="51441" spans="1:6" x14ac:dyDescent="0.25">
      <c r="A51441">
        <v>0.44444444444444398</v>
      </c>
      <c r="F51441">
        <v>8.8888888888888906E-2</v>
      </c>
    </row>
    <row r="51442" spans="1:6" x14ac:dyDescent="0.25">
      <c r="A51442">
        <v>0.44444444444444398</v>
      </c>
      <c r="F51442">
        <v>8.8888888888888906E-2</v>
      </c>
    </row>
    <row r="51443" spans="1:6" x14ac:dyDescent="0.25">
      <c r="A51443">
        <v>0.44444444444444398</v>
      </c>
      <c r="F51443">
        <v>8.8888888888888906E-2</v>
      </c>
    </row>
    <row r="51444" spans="1:6" x14ac:dyDescent="0.25">
      <c r="A51444">
        <v>0.44444444444444398</v>
      </c>
      <c r="F51444">
        <v>8.8888888888888906E-2</v>
      </c>
    </row>
    <row r="51445" spans="1:6" x14ac:dyDescent="0.25">
      <c r="A51445">
        <v>0.44444444444444398</v>
      </c>
      <c r="F51445">
        <v>8.8888888888888906E-2</v>
      </c>
    </row>
    <row r="51446" spans="1:6" x14ac:dyDescent="0.25">
      <c r="A51446">
        <v>0.44444444444444398</v>
      </c>
      <c r="F51446">
        <v>8.8888888888888906E-2</v>
      </c>
    </row>
    <row r="51447" spans="1:6" x14ac:dyDescent="0.25">
      <c r="A51447">
        <v>0.44444444444444398</v>
      </c>
      <c r="F51447">
        <v>8.8888888888888906E-2</v>
      </c>
    </row>
    <row r="51448" spans="1:6" x14ac:dyDescent="0.25">
      <c r="A51448">
        <v>0.44444444444444398</v>
      </c>
      <c r="F51448">
        <v>8.8888888888888906E-2</v>
      </c>
    </row>
    <row r="51449" spans="1:6" x14ac:dyDescent="0.25">
      <c r="A51449">
        <v>0.44444444444444398</v>
      </c>
      <c r="F51449">
        <v>8.8888888888888906E-2</v>
      </c>
    </row>
    <row r="51450" spans="1:6" x14ac:dyDescent="0.25">
      <c r="A51450">
        <v>0.44444444444444398</v>
      </c>
      <c r="F51450">
        <v>8.8888888888888906E-2</v>
      </c>
    </row>
    <row r="51451" spans="1:6" x14ac:dyDescent="0.25">
      <c r="A51451">
        <v>0.44444444444444398</v>
      </c>
      <c r="F51451">
        <v>8.8888888888888906E-2</v>
      </c>
    </row>
    <row r="51452" spans="1:6" x14ac:dyDescent="0.25">
      <c r="A51452">
        <v>0.44444444444444398</v>
      </c>
      <c r="F51452">
        <v>8.8888888888888906E-2</v>
      </c>
    </row>
    <row r="51453" spans="1:6" x14ac:dyDescent="0.25">
      <c r="A51453">
        <v>0.44444444444444398</v>
      </c>
      <c r="F51453">
        <v>8.8888888888888906E-2</v>
      </c>
    </row>
    <row r="51454" spans="1:6" x14ac:dyDescent="0.25">
      <c r="A51454">
        <v>0.44444444444444398</v>
      </c>
      <c r="F51454">
        <v>8.8888888888888906E-2</v>
      </c>
    </row>
    <row r="51455" spans="1:6" x14ac:dyDescent="0.25">
      <c r="A51455">
        <v>0.44444444444444398</v>
      </c>
      <c r="F51455">
        <v>8.8888888888888906E-2</v>
      </c>
    </row>
    <row r="51456" spans="1:6" x14ac:dyDescent="0.25">
      <c r="A51456">
        <v>0.44444444444444398</v>
      </c>
      <c r="F51456">
        <v>8.8888888888888906E-2</v>
      </c>
    </row>
    <row r="51457" spans="1:6" x14ac:dyDescent="0.25">
      <c r="A51457">
        <v>0.44444444444444398</v>
      </c>
      <c r="F51457">
        <v>8.8888888888888906E-2</v>
      </c>
    </row>
    <row r="51458" spans="1:6" x14ac:dyDescent="0.25">
      <c r="A51458">
        <v>0.44444444444444398</v>
      </c>
      <c r="F51458">
        <v>8.8888888888888906E-2</v>
      </c>
    </row>
    <row r="51459" spans="1:6" x14ac:dyDescent="0.25">
      <c r="A51459">
        <v>0.44444444444444398</v>
      </c>
      <c r="F51459">
        <v>8.8888888888888906E-2</v>
      </c>
    </row>
    <row r="51460" spans="1:6" x14ac:dyDescent="0.25">
      <c r="A51460">
        <v>0.44444444444444398</v>
      </c>
      <c r="F51460">
        <v>8.8888888888888906E-2</v>
      </c>
    </row>
    <row r="51461" spans="1:6" x14ac:dyDescent="0.25">
      <c r="A51461">
        <v>0.44444444444444398</v>
      </c>
      <c r="F51461">
        <v>8.8888888888888906E-2</v>
      </c>
    </row>
    <row r="51462" spans="1:6" x14ac:dyDescent="0.25">
      <c r="A51462">
        <v>0.44444444444444398</v>
      </c>
      <c r="F51462">
        <v>8.8888888888888906E-2</v>
      </c>
    </row>
    <row r="51463" spans="1:6" x14ac:dyDescent="0.25">
      <c r="A51463">
        <v>0.44444444444444398</v>
      </c>
      <c r="F51463">
        <v>8.8888888888888906E-2</v>
      </c>
    </row>
    <row r="51464" spans="1:6" x14ac:dyDescent="0.25">
      <c r="A51464">
        <v>0.44444444444444398</v>
      </c>
      <c r="F51464">
        <v>8.8888888888888906E-2</v>
      </c>
    </row>
    <row r="51465" spans="1:6" x14ac:dyDescent="0.25">
      <c r="A51465">
        <v>0.44444444444444398</v>
      </c>
      <c r="F51465">
        <v>8.8888888888888906E-2</v>
      </c>
    </row>
    <row r="51466" spans="1:6" x14ac:dyDescent="0.25">
      <c r="A51466">
        <v>0.44444444444444398</v>
      </c>
      <c r="F51466">
        <v>8.8888888888888906E-2</v>
      </c>
    </row>
    <row r="51467" spans="1:6" x14ac:dyDescent="0.25">
      <c r="A51467">
        <v>0.44444444444444398</v>
      </c>
      <c r="F51467">
        <v>8.8888888888888906E-2</v>
      </c>
    </row>
    <row r="51468" spans="1:6" x14ac:dyDescent="0.25">
      <c r="A51468">
        <v>0.44444444444444398</v>
      </c>
      <c r="F51468">
        <v>8.8888888888888906E-2</v>
      </c>
    </row>
    <row r="51469" spans="1:6" x14ac:dyDescent="0.25">
      <c r="A51469">
        <v>0.44444444444444398</v>
      </c>
      <c r="F51469">
        <v>8.8888888888888906E-2</v>
      </c>
    </row>
    <row r="51470" spans="1:6" x14ac:dyDescent="0.25">
      <c r="A51470">
        <v>0.44444444444444398</v>
      </c>
      <c r="F51470">
        <v>8.8888888888888906E-2</v>
      </c>
    </row>
    <row r="51471" spans="1:6" x14ac:dyDescent="0.25">
      <c r="A51471">
        <v>0.44444444444444398</v>
      </c>
      <c r="F51471">
        <v>8.8888888888888906E-2</v>
      </c>
    </row>
    <row r="51472" spans="1:6" x14ac:dyDescent="0.25">
      <c r="A51472">
        <v>0.44444444444444398</v>
      </c>
      <c r="F51472">
        <v>8.8888888888888906E-2</v>
      </c>
    </row>
    <row r="51473" spans="1:6" x14ac:dyDescent="0.25">
      <c r="A51473">
        <v>0.44444444444444398</v>
      </c>
      <c r="F51473">
        <v>8.8888888888888906E-2</v>
      </c>
    </row>
    <row r="51474" spans="1:6" x14ac:dyDescent="0.25">
      <c r="A51474">
        <v>0.44444444444444398</v>
      </c>
      <c r="F51474">
        <v>8.8888888888888906E-2</v>
      </c>
    </row>
    <row r="51475" spans="1:6" x14ac:dyDescent="0.25">
      <c r="A51475">
        <v>0.44444444444444398</v>
      </c>
      <c r="F51475">
        <v>8.8888888888888906E-2</v>
      </c>
    </row>
    <row r="51476" spans="1:6" x14ac:dyDescent="0.25">
      <c r="A51476">
        <v>0.44444444444444398</v>
      </c>
      <c r="F51476">
        <v>8.8888888888888906E-2</v>
      </c>
    </row>
    <row r="51477" spans="1:6" x14ac:dyDescent="0.25">
      <c r="A51477">
        <v>0.44444444444444398</v>
      </c>
      <c r="F51477">
        <v>8.8888888888888906E-2</v>
      </c>
    </row>
    <row r="51478" spans="1:6" x14ac:dyDescent="0.25">
      <c r="A51478">
        <v>0.44444444444444398</v>
      </c>
      <c r="F51478">
        <v>8.8888888888888906E-2</v>
      </c>
    </row>
    <row r="51479" spans="1:6" x14ac:dyDescent="0.25">
      <c r="A51479">
        <v>0.44444444444444398</v>
      </c>
      <c r="F51479">
        <v>8.8888888888888906E-2</v>
      </c>
    </row>
    <row r="51480" spans="1:6" x14ac:dyDescent="0.25">
      <c r="A51480">
        <v>0.44444444444444398</v>
      </c>
      <c r="F51480">
        <v>8.8888888888888906E-2</v>
      </c>
    </row>
    <row r="51481" spans="1:6" x14ac:dyDescent="0.25">
      <c r="A51481">
        <v>0.44444444444444398</v>
      </c>
      <c r="F51481">
        <v>8.8888888888888906E-2</v>
      </c>
    </row>
    <row r="51482" spans="1:6" x14ac:dyDescent="0.25">
      <c r="A51482">
        <v>0.44444444444444398</v>
      </c>
      <c r="F51482">
        <v>8.8888888888888906E-2</v>
      </c>
    </row>
    <row r="51483" spans="1:6" x14ac:dyDescent="0.25">
      <c r="A51483">
        <v>0.44444444444444398</v>
      </c>
      <c r="F51483">
        <v>8.8888888888888906E-2</v>
      </c>
    </row>
    <row r="51484" spans="1:6" x14ac:dyDescent="0.25">
      <c r="A51484">
        <v>0.44444444444444398</v>
      </c>
      <c r="F51484">
        <v>8.8888888888888906E-2</v>
      </c>
    </row>
    <row r="51485" spans="1:6" x14ac:dyDescent="0.25">
      <c r="A51485">
        <v>0.44444444444444398</v>
      </c>
      <c r="F51485">
        <v>8.8888888888888906E-2</v>
      </c>
    </row>
    <row r="51486" spans="1:6" x14ac:dyDescent="0.25">
      <c r="A51486">
        <v>0.44444444444444398</v>
      </c>
      <c r="F51486">
        <v>8.8888888888888906E-2</v>
      </c>
    </row>
    <row r="51487" spans="1:6" x14ac:dyDescent="0.25">
      <c r="A51487">
        <v>0.44444444444444398</v>
      </c>
      <c r="F51487">
        <v>8.8888888888888906E-2</v>
      </c>
    </row>
    <row r="51488" spans="1:6" x14ac:dyDescent="0.25">
      <c r="A51488">
        <v>0.44444444444444398</v>
      </c>
      <c r="F51488">
        <v>8.8888888888888906E-2</v>
      </c>
    </row>
    <row r="51489" spans="1:6" x14ac:dyDescent="0.25">
      <c r="A51489">
        <v>0.44444444444444398</v>
      </c>
      <c r="F51489">
        <v>8.8888888888888906E-2</v>
      </c>
    </row>
    <row r="51490" spans="1:6" x14ac:dyDescent="0.25">
      <c r="A51490">
        <v>0.44444444444444398</v>
      </c>
      <c r="F51490">
        <v>8.8888888888888906E-2</v>
      </c>
    </row>
    <row r="51491" spans="1:6" x14ac:dyDescent="0.25">
      <c r="A51491">
        <v>0.44444444444444398</v>
      </c>
      <c r="F51491">
        <v>8.8888888888888906E-2</v>
      </c>
    </row>
    <row r="51492" spans="1:6" x14ac:dyDescent="0.25">
      <c r="A51492">
        <v>0.44444444444444398</v>
      </c>
      <c r="F51492">
        <v>8.8888888888888906E-2</v>
      </c>
    </row>
    <row r="51493" spans="1:6" x14ac:dyDescent="0.25">
      <c r="A51493">
        <v>0.44444444444444398</v>
      </c>
      <c r="F51493">
        <v>8.8888888888888906E-2</v>
      </c>
    </row>
    <row r="51494" spans="1:6" x14ac:dyDescent="0.25">
      <c r="A51494">
        <v>0.44444444444444398</v>
      </c>
      <c r="F51494">
        <v>8.8888888888888906E-2</v>
      </c>
    </row>
    <row r="51495" spans="1:6" x14ac:dyDescent="0.25">
      <c r="A51495">
        <v>0.44444444444444398</v>
      </c>
      <c r="F51495">
        <v>8.8888888888888906E-2</v>
      </c>
    </row>
    <row r="51496" spans="1:6" x14ac:dyDescent="0.25">
      <c r="A51496">
        <v>0.44444444444444398</v>
      </c>
      <c r="F51496">
        <v>8.8888888888888906E-2</v>
      </c>
    </row>
    <row r="51497" spans="1:6" x14ac:dyDescent="0.25">
      <c r="A51497">
        <v>0.44444444444444398</v>
      </c>
      <c r="F51497">
        <v>8.8888888888888906E-2</v>
      </c>
    </row>
    <row r="51498" spans="1:6" x14ac:dyDescent="0.25">
      <c r="A51498">
        <v>0.44444444444444398</v>
      </c>
      <c r="F51498">
        <v>8.8888888888888906E-2</v>
      </c>
    </row>
    <row r="51499" spans="1:6" x14ac:dyDescent="0.25">
      <c r="A51499">
        <v>0.44444444444444398</v>
      </c>
      <c r="F51499">
        <v>8.8888888888888906E-2</v>
      </c>
    </row>
    <row r="51500" spans="1:6" x14ac:dyDescent="0.25">
      <c r="A51500">
        <v>0.44444444444444398</v>
      </c>
      <c r="F51500">
        <v>8.8888888888888906E-2</v>
      </c>
    </row>
    <row r="51501" spans="1:6" x14ac:dyDescent="0.25">
      <c r="A51501">
        <v>0.44444444444444398</v>
      </c>
      <c r="F51501">
        <v>8.8888888888888906E-2</v>
      </c>
    </row>
    <row r="51502" spans="1:6" x14ac:dyDescent="0.25">
      <c r="A51502">
        <v>0.44444444444444398</v>
      </c>
      <c r="F51502">
        <v>8.8888888888888906E-2</v>
      </c>
    </row>
    <row r="51503" spans="1:6" x14ac:dyDescent="0.25">
      <c r="A51503">
        <v>0.44444444444444398</v>
      </c>
      <c r="F51503">
        <v>8.8888888888888906E-2</v>
      </c>
    </row>
    <row r="51504" spans="1:6" x14ac:dyDescent="0.25">
      <c r="A51504">
        <v>0.44444444444444398</v>
      </c>
      <c r="F51504">
        <v>8.8888888888888906E-2</v>
      </c>
    </row>
    <row r="51505" spans="1:6" x14ac:dyDescent="0.25">
      <c r="A51505">
        <v>0.44444444444444398</v>
      </c>
      <c r="F51505">
        <v>8.8888888888888906E-2</v>
      </c>
    </row>
    <row r="51506" spans="1:6" x14ac:dyDescent="0.25">
      <c r="A51506">
        <v>0.44444444444444398</v>
      </c>
      <c r="F51506">
        <v>8.8888888888888906E-2</v>
      </c>
    </row>
    <row r="51507" spans="1:6" x14ac:dyDescent="0.25">
      <c r="A51507">
        <v>0.44444444444444398</v>
      </c>
      <c r="F51507">
        <v>8.8888888888888906E-2</v>
      </c>
    </row>
    <row r="51508" spans="1:6" x14ac:dyDescent="0.25">
      <c r="A51508">
        <v>0.44444444444444398</v>
      </c>
      <c r="F51508">
        <v>8.8888888888888906E-2</v>
      </c>
    </row>
    <row r="51509" spans="1:6" x14ac:dyDescent="0.25">
      <c r="A51509">
        <v>0.44444444444444398</v>
      </c>
      <c r="F51509">
        <v>8.8888888888888906E-2</v>
      </c>
    </row>
    <row r="51510" spans="1:6" x14ac:dyDescent="0.25">
      <c r="A51510">
        <v>0.44444444444444398</v>
      </c>
      <c r="F51510">
        <v>8.8888888888888906E-2</v>
      </c>
    </row>
    <row r="51511" spans="1:6" x14ac:dyDescent="0.25">
      <c r="A51511">
        <v>0.44444444444444398</v>
      </c>
      <c r="F51511">
        <v>8.8888888888888906E-2</v>
      </c>
    </row>
    <row r="51512" spans="1:6" x14ac:dyDescent="0.25">
      <c r="A51512">
        <v>0.44444444444444398</v>
      </c>
      <c r="F51512">
        <v>8.8888888888888906E-2</v>
      </c>
    </row>
    <row r="51513" spans="1:6" x14ac:dyDescent="0.25">
      <c r="A51513">
        <v>0.44444444444444398</v>
      </c>
      <c r="F51513">
        <v>8.8888888888888906E-2</v>
      </c>
    </row>
    <row r="51514" spans="1:6" x14ac:dyDescent="0.25">
      <c r="A51514">
        <v>0.44444444444444398</v>
      </c>
      <c r="F51514">
        <v>8.8888888888888906E-2</v>
      </c>
    </row>
    <row r="51515" spans="1:6" x14ac:dyDescent="0.25">
      <c r="A51515">
        <v>0.44444444444444398</v>
      </c>
      <c r="F51515">
        <v>8.8888888888888906E-2</v>
      </c>
    </row>
    <row r="51516" spans="1:6" x14ac:dyDescent="0.25">
      <c r="A51516">
        <v>0.44444444444444398</v>
      </c>
      <c r="F51516">
        <v>8.8888888888888906E-2</v>
      </c>
    </row>
    <row r="51517" spans="1:6" x14ac:dyDescent="0.25">
      <c r="A51517">
        <v>0.44444444444444398</v>
      </c>
      <c r="F51517">
        <v>8.8888888888888906E-2</v>
      </c>
    </row>
    <row r="51518" spans="1:6" x14ac:dyDescent="0.25">
      <c r="A51518">
        <v>0.44444444444444398</v>
      </c>
      <c r="F51518">
        <v>8.8888888888888906E-2</v>
      </c>
    </row>
    <row r="51519" spans="1:6" x14ac:dyDescent="0.25">
      <c r="A51519">
        <v>0.44444444444444398</v>
      </c>
      <c r="F51519">
        <v>8.8888888888888906E-2</v>
      </c>
    </row>
    <row r="51520" spans="1:6" x14ac:dyDescent="0.25">
      <c r="A51520">
        <v>0.44444444444444398</v>
      </c>
      <c r="F51520">
        <v>8.8888888888888906E-2</v>
      </c>
    </row>
    <row r="51521" spans="1:6" x14ac:dyDescent="0.25">
      <c r="A51521">
        <v>0.44444444444444398</v>
      </c>
      <c r="F51521">
        <v>8.8888888888888906E-2</v>
      </c>
    </row>
    <row r="51522" spans="1:6" x14ac:dyDescent="0.25">
      <c r="A51522">
        <v>0.44444444444444398</v>
      </c>
      <c r="F51522">
        <v>8.8888888888888906E-2</v>
      </c>
    </row>
    <row r="51523" spans="1:6" x14ac:dyDescent="0.25">
      <c r="A51523">
        <v>0.44444444444444398</v>
      </c>
      <c r="F51523">
        <v>8.8888888888888906E-2</v>
      </c>
    </row>
    <row r="51524" spans="1:6" x14ac:dyDescent="0.25">
      <c r="A51524">
        <v>0.44444444444444398</v>
      </c>
      <c r="F51524">
        <v>8.8888888888888906E-2</v>
      </c>
    </row>
    <row r="51525" spans="1:6" x14ac:dyDescent="0.25">
      <c r="A51525">
        <v>0.44444444444444398</v>
      </c>
      <c r="F51525">
        <v>8.8888888888888906E-2</v>
      </c>
    </row>
    <row r="51526" spans="1:6" x14ac:dyDescent="0.25">
      <c r="A51526">
        <v>0.44444444444444398</v>
      </c>
      <c r="F51526">
        <v>8.8888888888888906E-2</v>
      </c>
    </row>
    <row r="51527" spans="1:6" x14ac:dyDescent="0.25">
      <c r="A51527">
        <v>0.44444444444444398</v>
      </c>
      <c r="F51527">
        <v>8.8888888888888906E-2</v>
      </c>
    </row>
    <row r="51528" spans="1:6" x14ac:dyDescent="0.25">
      <c r="A51528">
        <v>0.44444444444444398</v>
      </c>
      <c r="F51528">
        <v>8.8888888888888906E-2</v>
      </c>
    </row>
    <row r="51529" spans="1:6" x14ac:dyDescent="0.25">
      <c r="A51529">
        <v>0.44444444444444398</v>
      </c>
      <c r="F51529">
        <v>8.8888888888888906E-2</v>
      </c>
    </row>
    <row r="51530" spans="1:6" x14ac:dyDescent="0.25">
      <c r="A51530">
        <v>0.44444444444444398</v>
      </c>
      <c r="F51530">
        <v>8.8888888888888906E-2</v>
      </c>
    </row>
    <row r="51531" spans="1:6" x14ac:dyDescent="0.25">
      <c r="A51531">
        <v>0.44444444444444398</v>
      </c>
      <c r="F51531">
        <v>8.8888888888888906E-2</v>
      </c>
    </row>
    <row r="51532" spans="1:6" x14ac:dyDescent="0.25">
      <c r="A51532">
        <v>0.44444444444444398</v>
      </c>
      <c r="F51532">
        <v>8.8888888888888906E-2</v>
      </c>
    </row>
    <row r="51533" spans="1:6" x14ac:dyDescent="0.25">
      <c r="A51533">
        <v>0.44444444444444398</v>
      </c>
      <c r="F51533">
        <v>8.8888888888888906E-2</v>
      </c>
    </row>
    <row r="51534" spans="1:6" x14ac:dyDescent="0.25">
      <c r="A51534">
        <v>0.44444444444444398</v>
      </c>
      <c r="F51534">
        <v>8.8888888888888906E-2</v>
      </c>
    </row>
    <row r="51535" spans="1:6" x14ac:dyDescent="0.25">
      <c r="A51535">
        <v>0.44444444444444398</v>
      </c>
      <c r="F51535">
        <v>8.8888888888888906E-2</v>
      </c>
    </row>
    <row r="51536" spans="1:6" x14ac:dyDescent="0.25">
      <c r="A51536">
        <v>0.44444444444444398</v>
      </c>
      <c r="F51536">
        <v>8.8888888888888906E-2</v>
      </c>
    </row>
    <row r="51537" spans="1:6" x14ac:dyDescent="0.25">
      <c r="A51537">
        <v>0.44444444444444398</v>
      </c>
      <c r="F51537">
        <v>8.8888888888888906E-2</v>
      </c>
    </row>
    <row r="51538" spans="1:6" x14ac:dyDescent="0.25">
      <c r="A51538">
        <v>0.44444444444444398</v>
      </c>
      <c r="F51538">
        <v>8.8888888888888906E-2</v>
      </c>
    </row>
    <row r="51539" spans="1:6" x14ac:dyDescent="0.25">
      <c r="A51539">
        <v>0.44444444444444398</v>
      </c>
      <c r="F51539">
        <v>8.8888888888888906E-2</v>
      </c>
    </row>
    <row r="51540" spans="1:6" x14ac:dyDescent="0.25">
      <c r="A51540">
        <v>0.44444444444444398</v>
      </c>
      <c r="F51540">
        <v>8.8888888888888906E-2</v>
      </c>
    </row>
    <row r="51541" spans="1:6" x14ac:dyDescent="0.25">
      <c r="A51541">
        <v>0.44444444444444398</v>
      </c>
      <c r="F51541">
        <v>8.8888888888888906E-2</v>
      </c>
    </row>
    <row r="51542" spans="1:6" x14ac:dyDescent="0.25">
      <c r="A51542">
        <v>0.44444444444444398</v>
      </c>
      <c r="F51542">
        <v>8.8888888888888906E-2</v>
      </c>
    </row>
    <row r="51543" spans="1:6" x14ac:dyDescent="0.25">
      <c r="A51543">
        <v>0.44444444444444398</v>
      </c>
      <c r="F51543">
        <v>8.8888888888888906E-2</v>
      </c>
    </row>
    <row r="51544" spans="1:6" x14ac:dyDescent="0.25">
      <c r="A51544">
        <v>0.44444444444444398</v>
      </c>
      <c r="F51544">
        <v>8.8888888888888906E-2</v>
      </c>
    </row>
    <row r="51545" spans="1:6" x14ac:dyDescent="0.25">
      <c r="A51545">
        <v>0.44444444444444398</v>
      </c>
      <c r="F51545">
        <v>8.8888888888888906E-2</v>
      </c>
    </row>
    <row r="51546" spans="1:6" x14ac:dyDescent="0.25">
      <c r="A51546">
        <v>0.44444444444444398</v>
      </c>
      <c r="F51546">
        <v>8.8888888888888906E-2</v>
      </c>
    </row>
    <row r="51547" spans="1:6" x14ac:dyDescent="0.25">
      <c r="A51547">
        <v>0.44444444444444398</v>
      </c>
      <c r="F51547">
        <v>8.8888888888888906E-2</v>
      </c>
    </row>
    <row r="51548" spans="1:6" x14ac:dyDescent="0.25">
      <c r="A51548">
        <v>0.44444444444444398</v>
      </c>
      <c r="F51548">
        <v>8.8888888888888906E-2</v>
      </c>
    </row>
    <row r="51549" spans="1:6" x14ac:dyDescent="0.25">
      <c r="A51549">
        <v>0.44444444444444398</v>
      </c>
      <c r="F51549">
        <v>8.8888888888888906E-2</v>
      </c>
    </row>
    <row r="51550" spans="1:6" x14ac:dyDescent="0.25">
      <c r="A51550">
        <v>0.44444444444444398</v>
      </c>
      <c r="F51550">
        <v>8.8888888888888906E-2</v>
      </c>
    </row>
    <row r="51551" spans="1:6" x14ac:dyDescent="0.25">
      <c r="A51551">
        <v>0.44444444444444398</v>
      </c>
      <c r="F51551">
        <v>8.8888888888888906E-2</v>
      </c>
    </row>
    <row r="51552" spans="1:6" x14ac:dyDescent="0.25">
      <c r="A51552">
        <v>0.44444444444444398</v>
      </c>
      <c r="F51552">
        <v>8.8888888888888906E-2</v>
      </c>
    </row>
    <row r="51553" spans="1:6" x14ac:dyDescent="0.25">
      <c r="A51553">
        <v>0.44444444444444398</v>
      </c>
      <c r="F51553">
        <v>8.8888888888888906E-2</v>
      </c>
    </row>
    <row r="51554" spans="1:6" x14ac:dyDescent="0.25">
      <c r="A51554">
        <v>0.44444444444444398</v>
      </c>
      <c r="F51554">
        <v>8.8888888888888906E-2</v>
      </c>
    </row>
    <row r="51555" spans="1:6" x14ac:dyDescent="0.25">
      <c r="A51555">
        <v>0.44444444444444398</v>
      </c>
      <c r="F51555">
        <v>8.8888888888888906E-2</v>
      </c>
    </row>
    <row r="51556" spans="1:6" x14ac:dyDescent="0.25">
      <c r="A51556">
        <v>0.44444444444444398</v>
      </c>
      <c r="F51556">
        <v>8.8888888888888906E-2</v>
      </c>
    </row>
    <row r="51557" spans="1:6" x14ac:dyDescent="0.25">
      <c r="A51557">
        <v>0.44444444444444398</v>
      </c>
      <c r="F51557">
        <v>8.8888888888888906E-2</v>
      </c>
    </row>
    <row r="51558" spans="1:6" x14ac:dyDescent="0.25">
      <c r="A51558">
        <v>0.44444444444444398</v>
      </c>
      <c r="F51558">
        <v>8.8888888888888906E-2</v>
      </c>
    </row>
    <row r="51559" spans="1:6" x14ac:dyDescent="0.25">
      <c r="A51559">
        <v>0.44444444444444398</v>
      </c>
      <c r="F51559">
        <v>8.8888888888888906E-2</v>
      </c>
    </row>
    <row r="51560" spans="1:6" x14ac:dyDescent="0.25">
      <c r="A51560">
        <v>0.44444444444444398</v>
      </c>
      <c r="F51560">
        <v>8.8888888888888906E-2</v>
      </c>
    </row>
    <row r="51561" spans="1:6" x14ac:dyDescent="0.25">
      <c r="A51561">
        <v>0.44444444444444398</v>
      </c>
      <c r="F51561">
        <v>8.8888888888888906E-2</v>
      </c>
    </row>
    <row r="51562" spans="1:6" x14ac:dyDescent="0.25">
      <c r="A51562">
        <v>0.44444444444444398</v>
      </c>
      <c r="F51562">
        <v>8.8888888888888906E-2</v>
      </c>
    </row>
    <row r="51563" spans="1:6" x14ac:dyDescent="0.25">
      <c r="A51563">
        <v>0.44444444444444398</v>
      </c>
      <c r="F51563">
        <v>8.8888888888888906E-2</v>
      </c>
    </row>
    <row r="51564" spans="1:6" x14ac:dyDescent="0.25">
      <c r="A51564">
        <v>0.44444444444444398</v>
      </c>
      <c r="F51564">
        <v>8.8888888888888906E-2</v>
      </c>
    </row>
    <row r="51565" spans="1:6" x14ac:dyDescent="0.25">
      <c r="A51565">
        <v>0.44444444444444398</v>
      </c>
      <c r="F51565">
        <v>8.8888888888888906E-2</v>
      </c>
    </row>
    <row r="51566" spans="1:6" x14ac:dyDescent="0.25">
      <c r="A51566">
        <v>0.44444444444444398</v>
      </c>
      <c r="F51566">
        <v>8.8888888888888906E-2</v>
      </c>
    </row>
    <row r="51567" spans="1:6" x14ac:dyDescent="0.25">
      <c r="A51567">
        <v>0.44444444444444398</v>
      </c>
      <c r="F51567">
        <v>8.8888888888888906E-2</v>
      </c>
    </row>
    <row r="51568" spans="1:6" x14ac:dyDescent="0.25">
      <c r="A51568">
        <v>0.44444444444444398</v>
      </c>
      <c r="F51568">
        <v>8.8888888888888906E-2</v>
      </c>
    </row>
    <row r="51569" spans="1:6" x14ac:dyDescent="0.25">
      <c r="A51569">
        <v>0.44444444444444398</v>
      </c>
      <c r="F51569">
        <v>8.8888888888888906E-2</v>
      </c>
    </row>
    <row r="51570" spans="1:6" x14ac:dyDescent="0.25">
      <c r="A51570">
        <v>0.44444444444444398</v>
      </c>
      <c r="F51570">
        <v>8.8888888888888906E-2</v>
      </c>
    </row>
    <row r="51571" spans="1:6" x14ac:dyDescent="0.25">
      <c r="A51571">
        <v>0.44444444444444398</v>
      </c>
      <c r="F51571">
        <v>8.8888888888888906E-2</v>
      </c>
    </row>
    <row r="51572" spans="1:6" x14ac:dyDescent="0.25">
      <c r="A51572">
        <v>0.44444444444444398</v>
      </c>
      <c r="F51572">
        <v>8.8888888888888906E-2</v>
      </c>
    </row>
    <row r="51573" spans="1:6" x14ac:dyDescent="0.25">
      <c r="A51573">
        <v>0.44444444444444398</v>
      </c>
      <c r="F51573">
        <v>8.8888888888888906E-2</v>
      </c>
    </row>
    <row r="51574" spans="1:6" x14ac:dyDescent="0.25">
      <c r="A51574">
        <v>0.44444444444444398</v>
      </c>
      <c r="F51574">
        <v>8.8888888888888906E-2</v>
      </c>
    </row>
    <row r="51575" spans="1:6" x14ac:dyDescent="0.25">
      <c r="A51575">
        <v>0.44444444444444398</v>
      </c>
      <c r="F51575">
        <v>8.8888888888888906E-2</v>
      </c>
    </row>
    <row r="51576" spans="1:6" x14ac:dyDescent="0.25">
      <c r="A51576">
        <v>0.44444444444444398</v>
      </c>
      <c r="F51576">
        <v>8.8888888888888906E-2</v>
      </c>
    </row>
    <row r="51577" spans="1:6" x14ac:dyDescent="0.25">
      <c r="A51577">
        <v>0.44444444444444398</v>
      </c>
      <c r="F51577">
        <v>8.8888888888888906E-2</v>
      </c>
    </row>
    <row r="51578" spans="1:6" x14ac:dyDescent="0.25">
      <c r="A51578">
        <v>0.44444444444444398</v>
      </c>
      <c r="F51578">
        <v>8.8888888888888906E-2</v>
      </c>
    </row>
    <row r="51579" spans="1:6" x14ac:dyDescent="0.25">
      <c r="A51579">
        <v>0.44444444444444398</v>
      </c>
      <c r="F51579">
        <v>8.8888888888888906E-2</v>
      </c>
    </row>
    <row r="51580" spans="1:6" x14ac:dyDescent="0.25">
      <c r="A51580">
        <v>0.44444444444444398</v>
      </c>
      <c r="F51580">
        <v>8.8888888888888906E-2</v>
      </c>
    </row>
    <row r="51581" spans="1:6" x14ac:dyDescent="0.25">
      <c r="A51581">
        <v>0.44444444444444398</v>
      </c>
      <c r="F51581">
        <v>8.8888888888888906E-2</v>
      </c>
    </row>
    <row r="51582" spans="1:6" x14ac:dyDescent="0.25">
      <c r="A51582">
        <v>0.44444444444444398</v>
      </c>
      <c r="F51582">
        <v>8.8888888888888906E-2</v>
      </c>
    </row>
    <row r="51583" spans="1:6" x14ac:dyDescent="0.25">
      <c r="A51583">
        <v>0.44444444444444398</v>
      </c>
      <c r="F51583">
        <v>8.8888888888888906E-2</v>
      </c>
    </row>
    <row r="51584" spans="1:6" x14ac:dyDescent="0.25">
      <c r="A51584">
        <v>0.44444444444444398</v>
      </c>
      <c r="F51584">
        <v>8.8888888888888906E-2</v>
      </c>
    </row>
    <row r="51585" spans="1:6" x14ac:dyDescent="0.25">
      <c r="A51585">
        <v>0.44444444444444398</v>
      </c>
      <c r="F51585">
        <v>8.8888888888888906E-2</v>
      </c>
    </row>
    <row r="51586" spans="1:6" x14ac:dyDescent="0.25">
      <c r="A51586">
        <v>0.44444444444444398</v>
      </c>
      <c r="F51586">
        <v>8.8888888888888906E-2</v>
      </c>
    </row>
    <row r="51587" spans="1:6" x14ac:dyDescent="0.25">
      <c r="A51587">
        <v>0.44444444444444398</v>
      </c>
      <c r="F51587">
        <v>8.8888888888888906E-2</v>
      </c>
    </row>
    <row r="51588" spans="1:6" x14ac:dyDescent="0.25">
      <c r="A51588">
        <v>0.44444444444444398</v>
      </c>
      <c r="F51588">
        <v>8.8888888888888906E-2</v>
      </c>
    </row>
    <row r="51589" spans="1:6" x14ac:dyDescent="0.25">
      <c r="A51589">
        <v>0.44444444444444398</v>
      </c>
      <c r="F51589">
        <v>8.8888888888888906E-2</v>
      </c>
    </row>
    <row r="51590" spans="1:6" x14ac:dyDescent="0.25">
      <c r="A51590">
        <v>0.44444444444444398</v>
      </c>
      <c r="F51590">
        <v>8.8888888888888906E-2</v>
      </c>
    </row>
    <row r="51591" spans="1:6" x14ac:dyDescent="0.25">
      <c r="A51591">
        <v>0.44444444444444398</v>
      </c>
      <c r="F51591">
        <v>8.8888888888888906E-2</v>
      </c>
    </row>
    <row r="51592" spans="1:6" x14ac:dyDescent="0.25">
      <c r="A51592">
        <v>0.44444444444444398</v>
      </c>
      <c r="F51592">
        <v>8.8888888888888906E-2</v>
      </c>
    </row>
    <row r="51593" spans="1:6" x14ac:dyDescent="0.25">
      <c r="A51593">
        <v>0.44444444444444398</v>
      </c>
      <c r="F51593">
        <v>8.8888888888888906E-2</v>
      </c>
    </row>
    <row r="51594" spans="1:6" x14ac:dyDescent="0.25">
      <c r="A51594">
        <v>0.44444444444444398</v>
      </c>
      <c r="F51594">
        <v>8.8888888888888906E-2</v>
      </c>
    </row>
    <row r="51595" spans="1:6" x14ac:dyDescent="0.25">
      <c r="A51595">
        <v>0.44444444444444398</v>
      </c>
      <c r="F51595">
        <v>8.8888888888888906E-2</v>
      </c>
    </row>
    <row r="51596" spans="1:6" x14ac:dyDescent="0.25">
      <c r="A51596">
        <v>0.44444444444444398</v>
      </c>
      <c r="F51596">
        <v>8.8888888888888906E-2</v>
      </c>
    </row>
    <row r="51597" spans="1:6" x14ac:dyDescent="0.25">
      <c r="A51597">
        <v>0.44444444444444398</v>
      </c>
      <c r="F51597">
        <v>8.8888888888888906E-2</v>
      </c>
    </row>
    <row r="51598" spans="1:6" x14ac:dyDescent="0.25">
      <c r="A51598">
        <v>0.44444444444444398</v>
      </c>
      <c r="F51598">
        <v>8.8888888888888906E-2</v>
      </c>
    </row>
    <row r="51599" spans="1:6" x14ac:dyDescent="0.25">
      <c r="A51599">
        <v>0.44444444444444398</v>
      </c>
      <c r="F51599">
        <v>8.8888888888888906E-2</v>
      </c>
    </row>
    <row r="51600" spans="1:6" x14ac:dyDescent="0.25">
      <c r="A51600">
        <v>0.44444444444444398</v>
      </c>
      <c r="F51600">
        <v>8.8888888888888906E-2</v>
      </c>
    </row>
    <row r="51601" spans="1:6" x14ac:dyDescent="0.25">
      <c r="A51601">
        <v>0.44444444444444398</v>
      </c>
      <c r="F51601">
        <v>8.8888888888888906E-2</v>
      </c>
    </row>
    <row r="51602" spans="1:6" x14ac:dyDescent="0.25">
      <c r="A51602">
        <v>0.44444444444444398</v>
      </c>
      <c r="F51602">
        <v>8.8888888888888906E-2</v>
      </c>
    </row>
    <row r="51603" spans="1:6" x14ac:dyDescent="0.25">
      <c r="A51603">
        <v>0.44444444444444398</v>
      </c>
      <c r="F51603">
        <v>8.8888888888888906E-2</v>
      </c>
    </row>
    <row r="51604" spans="1:6" x14ac:dyDescent="0.25">
      <c r="A51604">
        <v>0.44444444444444398</v>
      </c>
      <c r="F51604">
        <v>8.8888888888888906E-2</v>
      </c>
    </row>
    <row r="51605" spans="1:6" x14ac:dyDescent="0.25">
      <c r="A51605">
        <v>0.44444444444444398</v>
      </c>
      <c r="F51605">
        <v>8.8888888888888906E-2</v>
      </c>
    </row>
    <row r="51606" spans="1:6" x14ac:dyDescent="0.25">
      <c r="A51606">
        <v>0.44444444444444398</v>
      </c>
      <c r="F51606">
        <v>8.8888888888888906E-2</v>
      </c>
    </row>
    <row r="51607" spans="1:6" x14ac:dyDescent="0.25">
      <c r="A51607">
        <v>0.44444444444444398</v>
      </c>
      <c r="F51607">
        <v>8.8888888888888906E-2</v>
      </c>
    </row>
    <row r="51608" spans="1:6" x14ac:dyDescent="0.25">
      <c r="A51608">
        <v>0.44444444444444398</v>
      </c>
      <c r="F51608">
        <v>8.8888888888888906E-2</v>
      </c>
    </row>
    <row r="51609" spans="1:6" x14ac:dyDescent="0.25">
      <c r="A51609">
        <v>0.44444444444444398</v>
      </c>
      <c r="F51609">
        <v>8.8888888888888906E-2</v>
      </c>
    </row>
    <row r="51610" spans="1:6" x14ac:dyDescent="0.25">
      <c r="A51610">
        <v>0.44444444444444398</v>
      </c>
      <c r="F51610">
        <v>8.8888888888888906E-2</v>
      </c>
    </row>
    <row r="51611" spans="1:6" x14ac:dyDescent="0.25">
      <c r="A51611">
        <v>0.44444444444444398</v>
      </c>
      <c r="F51611">
        <v>8.8888888888888906E-2</v>
      </c>
    </row>
    <row r="51612" spans="1:6" x14ac:dyDescent="0.25">
      <c r="A51612">
        <v>0.44444444444444398</v>
      </c>
      <c r="F51612">
        <v>8.8888888888888906E-2</v>
      </c>
    </row>
    <row r="51613" spans="1:6" x14ac:dyDescent="0.25">
      <c r="A51613">
        <v>0.44444444444444398</v>
      </c>
      <c r="F51613">
        <v>8.8888888888888906E-2</v>
      </c>
    </row>
    <row r="51614" spans="1:6" x14ac:dyDescent="0.25">
      <c r="A51614">
        <v>0.44444444444444398</v>
      </c>
      <c r="F51614">
        <v>8.8888888888888906E-2</v>
      </c>
    </row>
    <row r="51615" spans="1:6" x14ac:dyDescent="0.25">
      <c r="A51615">
        <v>0.44444444444444398</v>
      </c>
      <c r="F51615">
        <v>8.8888888888888906E-2</v>
      </c>
    </row>
    <row r="51616" spans="1:6" x14ac:dyDescent="0.25">
      <c r="A51616">
        <v>0.44444444444444398</v>
      </c>
      <c r="F51616">
        <v>8.8888888888888906E-2</v>
      </c>
    </row>
    <row r="51617" spans="1:6" x14ac:dyDescent="0.25">
      <c r="A51617">
        <v>0.44444444444444398</v>
      </c>
      <c r="F51617">
        <v>8.8888888888888906E-2</v>
      </c>
    </row>
    <row r="51618" spans="1:6" x14ac:dyDescent="0.25">
      <c r="A51618">
        <v>0.44444444444444398</v>
      </c>
      <c r="F51618">
        <v>8.8888888888888906E-2</v>
      </c>
    </row>
    <row r="51619" spans="1:6" x14ac:dyDescent="0.25">
      <c r="A51619">
        <v>0.44444444444444398</v>
      </c>
      <c r="F51619">
        <v>8.8888888888888906E-2</v>
      </c>
    </row>
    <row r="51620" spans="1:6" x14ac:dyDescent="0.25">
      <c r="A51620">
        <v>0.44444444444444398</v>
      </c>
      <c r="F51620">
        <v>8.8888888888888906E-2</v>
      </c>
    </row>
    <row r="51621" spans="1:6" x14ac:dyDescent="0.25">
      <c r="A51621">
        <v>0.44444444444444398</v>
      </c>
      <c r="F51621">
        <v>8.8888888888888906E-2</v>
      </c>
    </row>
    <row r="51622" spans="1:6" x14ac:dyDescent="0.25">
      <c r="A51622">
        <v>0.44444444444444398</v>
      </c>
      <c r="F51622">
        <v>8.8888888888888906E-2</v>
      </c>
    </row>
    <row r="51623" spans="1:6" x14ac:dyDescent="0.25">
      <c r="A51623">
        <v>0.44444444444444398</v>
      </c>
      <c r="F51623">
        <v>8.8888888888888906E-2</v>
      </c>
    </row>
    <row r="51624" spans="1:6" x14ac:dyDescent="0.25">
      <c r="A51624">
        <v>0.44444444444444398</v>
      </c>
      <c r="F51624">
        <v>8.8888888888888906E-2</v>
      </c>
    </row>
    <row r="51625" spans="1:6" x14ac:dyDescent="0.25">
      <c r="A51625">
        <v>0.44444444444444398</v>
      </c>
      <c r="F51625">
        <v>8.8888888888888906E-2</v>
      </c>
    </row>
    <row r="51626" spans="1:6" x14ac:dyDescent="0.25">
      <c r="A51626">
        <v>0.44444444444444398</v>
      </c>
      <c r="F51626">
        <v>8.8888888888888906E-2</v>
      </c>
    </row>
    <row r="51627" spans="1:6" x14ac:dyDescent="0.25">
      <c r="A51627">
        <v>0.44444444444444398</v>
      </c>
      <c r="F51627">
        <v>8.8888888888888906E-2</v>
      </c>
    </row>
    <row r="51628" spans="1:6" x14ac:dyDescent="0.25">
      <c r="A51628">
        <v>0.44444444444444398</v>
      </c>
      <c r="F51628">
        <v>8.8888888888888906E-2</v>
      </c>
    </row>
    <row r="51629" spans="1:6" x14ac:dyDescent="0.25">
      <c r="A51629">
        <v>0.44444444444444398</v>
      </c>
      <c r="F51629">
        <v>8.8888888888888906E-2</v>
      </c>
    </row>
    <row r="51630" spans="1:6" x14ac:dyDescent="0.25">
      <c r="A51630">
        <v>0.44444444444444398</v>
      </c>
      <c r="F51630">
        <v>8.8888888888888906E-2</v>
      </c>
    </row>
    <row r="51631" spans="1:6" x14ac:dyDescent="0.25">
      <c r="A51631">
        <v>0.44444444444444398</v>
      </c>
      <c r="F51631">
        <v>8.8888888888888906E-2</v>
      </c>
    </row>
    <row r="51632" spans="1:6" x14ac:dyDescent="0.25">
      <c r="A51632">
        <v>0.44444444444444398</v>
      </c>
      <c r="F51632">
        <v>8.8888888888888906E-2</v>
      </c>
    </row>
    <row r="51633" spans="1:6" x14ac:dyDescent="0.25">
      <c r="A51633">
        <v>0.44444444444444398</v>
      </c>
      <c r="F51633">
        <v>8.8888888888888906E-2</v>
      </c>
    </row>
    <row r="51634" spans="1:6" x14ac:dyDescent="0.25">
      <c r="A51634">
        <v>0.44444444444444398</v>
      </c>
      <c r="F51634">
        <v>8.8888888888888906E-2</v>
      </c>
    </row>
    <row r="51635" spans="1:6" x14ac:dyDescent="0.25">
      <c r="A51635">
        <v>0.44444444444444398</v>
      </c>
      <c r="F51635">
        <v>8.8888888888888906E-2</v>
      </c>
    </row>
    <row r="51636" spans="1:6" x14ac:dyDescent="0.25">
      <c r="A51636">
        <v>0.44444444444444398</v>
      </c>
      <c r="F51636">
        <v>8.8888888888888906E-2</v>
      </c>
    </row>
    <row r="51637" spans="1:6" x14ac:dyDescent="0.25">
      <c r="A51637">
        <v>0.44444444444444398</v>
      </c>
      <c r="F51637">
        <v>8.8888888888888906E-2</v>
      </c>
    </row>
    <row r="51638" spans="1:6" x14ac:dyDescent="0.25">
      <c r="A51638">
        <v>0.44444444444444398</v>
      </c>
      <c r="F51638">
        <v>8.8888888888888906E-2</v>
      </c>
    </row>
    <row r="51639" spans="1:6" x14ac:dyDescent="0.25">
      <c r="A51639">
        <v>0.44444444444444398</v>
      </c>
      <c r="F51639">
        <v>8.8888888888888906E-2</v>
      </c>
    </row>
    <row r="51640" spans="1:6" x14ac:dyDescent="0.25">
      <c r="A51640">
        <v>0.44444444444444398</v>
      </c>
      <c r="F51640">
        <v>8.8888888888888906E-2</v>
      </c>
    </row>
    <row r="51641" spans="1:6" x14ac:dyDescent="0.25">
      <c r="A51641">
        <v>0.44444444444444398</v>
      </c>
      <c r="F51641">
        <v>8.8888888888888906E-2</v>
      </c>
    </row>
    <row r="51642" spans="1:6" x14ac:dyDescent="0.25">
      <c r="A51642">
        <v>0.44444444444444398</v>
      </c>
      <c r="F51642">
        <v>8.8888888888888906E-2</v>
      </c>
    </row>
    <row r="51643" spans="1:6" x14ac:dyDescent="0.25">
      <c r="A51643">
        <v>0.44444444444444398</v>
      </c>
      <c r="F51643">
        <v>8.8888888888888906E-2</v>
      </c>
    </row>
    <row r="51644" spans="1:6" x14ac:dyDescent="0.25">
      <c r="A51644">
        <v>0.44444444444444398</v>
      </c>
      <c r="F51644">
        <v>8.8888888888888906E-2</v>
      </c>
    </row>
    <row r="51645" spans="1:6" x14ac:dyDescent="0.25">
      <c r="A51645">
        <v>0.44444444444444398</v>
      </c>
      <c r="F51645">
        <v>8.8888888888888906E-2</v>
      </c>
    </row>
    <row r="51646" spans="1:6" x14ac:dyDescent="0.25">
      <c r="A51646">
        <v>0.44444444444444398</v>
      </c>
      <c r="F51646">
        <v>8.8888888888888906E-2</v>
      </c>
    </row>
    <row r="51647" spans="1:6" x14ac:dyDescent="0.25">
      <c r="A51647">
        <v>0.44444444444444398</v>
      </c>
      <c r="F51647">
        <v>8.8888888888888906E-2</v>
      </c>
    </row>
    <row r="51648" spans="1:6" x14ac:dyDescent="0.25">
      <c r="A51648">
        <v>0.44444444444444398</v>
      </c>
      <c r="F51648">
        <v>8.8888888888888906E-2</v>
      </c>
    </row>
    <row r="51649" spans="1:6" x14ac:dyDescent="0.25">
      <c r="A51649">
        <v>0.44444444444444398</v>
      </c>
      <c r="F51649">
        <v>8.8888888888888906E-2</v>
      </c>
    </row>
    <row r="51650" spans="1:6" x14ac:dyDescent="0.25">
      <c r="A51650">
        <v>0.44444444444444398</v>
      </c>
      <c r="F51650">
        <v>8.8888888888888906E-2</v>
      </c>
    </row>
    <row r="51651" spans="1:6" x14ac:dyDescent="0.25">
      <c r="A51651">
        <v>0.44444444444444398</v>
      </c>
      <c r="F51651">
        <v>8.8888888888888906E-2</v>
      </c>
    </row>
    <row r="51652" spans="1:6" x14ac:dyDescent="0.25">
      <c r="A51652">
        <v>0.44444444444444398</v>
      </c>
      <c r="F51652">
        <v>8.8888888888888906E-2</v>
      </c>
    </row>
    <row r="51653" spans="1:6" x14ac:dyDescent="0.25">
      <c r="A51653">
        <v>0.44444444444444398</v>
      </c>
      <c r="F51653">
        <v>8.8888888888888906E-2</v>
      </c>
    </row>
    <row r="51654" spans="1:6" x14ac:dyDescent="0.25">
      <c r="A51654">
        <v>0.44444444444444398</v>
      </c>
      <c r="F51654">
        <v>8.8888888888888906E-2</v>
      </c>
    </row>
    <row r="51655" spans="1:6" x14ac:dyDescent="0.25">
      <c r="A51655">
        <v>0.44444444444444398</v>
      </c>
      <c r="F51655">
        <v>8.8888888888888906E-2</v>
      </c>
    </row>
    <row r="51656" spans="1:6" x14ac:dyDescent="0.25">
      <c r="A51656">
        <v>0.44444444444444398</v>
      </c>
      <c r="F51656">
        <v>8.8888888888888906E-2</v>
      </c>
    </row>
    <row r="51657" spans="1:6" x14ac:dyDescent="0.25">
      <c r="A51657">
        <v>0.44444444444444398</v>
      </c>
      <c r="F51657">
        <v>8.8888888888888906E-2</v>
      </c>
    </row>
    <row r="51658" spans="1:6" x14ac:dyDescent="0.25">
      <c r="A51658">
        <v>0.44444444444444398</v>
      </c>
      <c r="F51658">
        <v>8.8888888888888906E-2</v>
      </c>
    </row>
    <row r="51659" spans="1:6" x14ac:dyDescent="0.25">
      <c r="A51659">
        <v>0.44444444444444398</v>
      </c>
      <c r="F51659">
        <v>8.8888888888888906E-2</v>
      </c>
    </row>
    <row r="51660" spans="1:6" x14ac:dyDescent="0.25">
      <c r="A51660">
        <v>0.44444444444444398</v>
      </c>
      <c r="F51660">
        <v>8.8888888888888906E-2</v>
      </c>
    </row>
    <row r="51661" spans="1:6" x14ac:dyDescent="0.25">
      <c r="A51661">
        <v>0.44444444444444398</v>
      </c>
      <c r="F51661">
        <v>8.8888888888888906E-2</v>
      </c>
    </row>
    <row r="51662" spans="1:6" x14ac:dyDescent="0.25">
      <c r="A51662">
        <v>0.44444444444444398</v>
      </c>
      <c r="F51662">
        <v>8.8888888888888906E-2</v>
      </c>
    </row>
    <row r="51663" spans="1:6" x14ac:dyDescent="0.25">
      <c r="A51663">
        <v>0.44444444444444398</v>
      </c>
      <c r="F51663">
        <v>8.8888888888888906E-2</v>
      </c>
    </row>
    <row r="51664" spans="1:6" x14ac:dyDescent="0.25">
      <c r="A51664">
        <v>0.44444444444444398</v>
      </c>
      <c r="F51664">
        <v>8.8888888888888906E-2</v>
      </c>
    </row>
    <row r="51665" spans="1:6" x14ac:dyDescent="0.25">
      <c r="A51665">
        <v>0.44444444444444398</v>
      </c>
      <c r="F51665">
        <v>8.8888888888888906E-2</v>
      </c>
    </row>
    <row r="51666" spans="1:6" x14ac:dyDescent="0.25">
      <c r="A51666">
        <v>0.44444444444444398</v>
      </c>
      <c r="F51666">
        <v>8.8888888888888906E-2</v>
      </c>
    </row>
    <row r="51667" spans="1:6" x14ac:dyDescent="0.25">
      <c r="A51667">
        <v>0.44444444444444398</v>
      </c>
      <c r="F51667">
        <v>8.8888888888888906E-2</v>
      </c>
    </row>
    <row r="51668" spans="1:6" x14ac:dyDescent="0.25">
      <c r="A51668">
        <v>0.44444444444444398</v>
      </c>
      <c r="F51668">
        <v>8.8888888888888906E-2</v>
      </c>
    </row>
    <row r="51669" spans="1:6" x14ac:dyDescent="0.25">
      <c r="A51669">
        <v>0.44444444444444398</v>
      </c>
      <c r="F51669">
        <v>8.8888888888888906E-2</v>
      </c>
    </row>
    <row r="51670" spans="1:6" x14ac:dyDescent="0.25">
      <c r="A51670">
        <v>0.44444444444444398</v>
      </c>
      <c r="F51670">
        <v>8.8888888888888906E-2</v>
      </c>
    </row>
    <row r="51671" spans="1:6" x14ac:dyDescent="0.25">
      <c r="A51671">
        <v>0.44444444444444398</v>
      </c>
      <c r="F51671">
        <v>8.8888888888888906E-2</v>
      </c>
    </row>
    <row r="51672" spans="1:6" x14ac:dyDescent="0.25">
      <c r="A51672">
        <v>0.44444444444444398</v>
      </c>
      <c r="F51672">
        <v>8.8888888888888906E-2</v>
      </c>
    </row>
    <row r="51673" spans="1:6" x14ac:dyDescent="0.25">
      <c r="A51673">
        <v>0.44444444444444398</v>
      </c>
      <c r="F51673">
        <v>8.8888888888888906E-2</v>
      </c>
    </row>
    <row r="51674" spans="1:6" x14ac:dyDescent="0.25">
      <c r="A51674">
        <v>0.44444444444444398</v>
      </c>
      <c r="F51674">
        <v>8.8888888888888906E-2</v>
      </c>
    </row>
    <row r="51675" spans="1:6" x14ac:dyDescent="0.25">
      <c r="A51675">
        <v>0.44444444444444398</v>
      </c>
      <c r="F51675">
        <v>8.8888888888888906E-2</v>
      </c>
    </row>
    <row r="51676" spans="1:6" x14ac:dyDescent="0.25">
      <c r="A51676">
        <v>0.44444444444444398</v>
      </c>
      <c r="F51676">
        <v>8.8888888888888906E-2</v>
      </c>
    </row>
    <row r="51677" spans="1:6" x14ac:dyDescent="0.25">
      <c r="A51677">
        <v>0.44444444444444398</v>
      </c>
      <c r="F51677">
        <v>8.8888888888888906E-2</v>
      </c>
    </row>
    <row r="51678" spans="1:6" x14ac:dyDescent="0.25">
      <c r="A51678">
        <v>0.44444444444444398</v>
      </c>
      <c r="F51678">
        <v>8.8888888888888906E-2</v>
      </c>
    </row>
    <row r="51679" spans="1:6" x14ac:dyDescent="0.25">
      <c r="A51679">
        <v>0.44444444444444398</v>
      </c>
      <c r="F51679">
        <v>8.8888888888888906E-2</v>
      </c>
    </row>
    <row r="51680" spans="1:6" x14ac:dyDescent="0.25">
      <c r="A51680">
        <v>0.44444444444444398</v>
      </c>
      <c r="F51680">
        <v>8.8888888888888906E-2</v>
      </c>
    </row>
    <row r="51681" spans="1:6" x14ac:dyDescent="0.25">
      <c r="A51681">
        <v>0.44444444444444398</v>
      </c>
      <c r="F51681">
        <v>8.8888888888888906E-2</v>
      </c>
    </row>
    <row r="51682" spans="1:6" x14ac:dyDescent="0.25">
      <c r="A51682">
        <v>0.44444444444444398</v>
      </c>
      <c r="F51682">
        <v>8.8888888888888906E-2</v>
      </c>
    </row>
    <row r="51683" spans="1:6" x14ac:dyDescent="0.25">
      <c r="A51683">
        <v>0.44444444444444398</v>
      </c>
      <c r="F51683">
        <v>8.8888888888888906E-2</v>
      </c>
    </row>
    <row r="51684" spans="1:6" x14ac:dyDescent="0.25">
      <c r="A51684">
        <v>0.44444444444444398</v>
      </c>
      <c r="F51684">
        <v>8.8888888888888906E-2</v>
      </c>
    </row>
    <row r="51685" spans="1:6" x14ac:dyDescent="0.25">
      <c r="A51685">
        <v>0.44444444444444398</v>
      </c>
      <c r="F51685">
        <v>8.8888888888888906E-2</v>
      </c>
    </row>
    <row r="51686" spans="1:6" x14ac:dyDescent="0.25">
      <c r="A51686">
        <v>0.44444444444444398</v>
      </c>
      <c r="F51686">
        <v>8.8888888888888906E-2</v>
      </c>
    </row>
    <row r="51687" spans="1:6" x14ac:dyDescent="0.25">
      <c r="A51687">
        <v>0.44444444444444398</v>
      </c>
      <c r="F51687">
        <v>8.8888888888888906E-2</v>
      </c>
    </row>
    <row r="51688" spans="1:6" x14ac:dyDescent="0.25">
      <c r="A51688">
        <v>0.44444444444444398</v>
      </c>
      <c r="F51688">
        <v>8.8888888888888906E-2</v>
      </c>
    </row>
    <row r="51689" spans="1:6" x14ac:dyDescent="0.25">
      <c r="A51689">
        <v>0.44444444444444398</v>
      </c>
      <c r="F51689">
        <v>8.8888888888888906E-2</v>
      </c>
    </row>
    <row r="51690" spans="1:6" x14ac:dyDescent="0.25">
      <c r="A51690">
        <v>0.44444444444444398</v>
      </c>
      <c r="F51690">
        <v>8.8888888888888906E-2</v>
      </c>
    </row>
    <row r="51691" spans="1:6" x14ac:dyDescent="0.25">
      <c r="A51691">
        <v>0.44444444444444398</v>
      </c>
      <c r="F51691">
        <v>8.8888888888888906E-2</v>
      </c>
    </row>
    <row r="51692" spans="1:6" x14ac:dyDescent="0.25">
      <c r="A51692">
        <v>0.44444444444444398</v>
      </c>
      <c r="F51692">
        <v>8.8888888888888906E-2</v>
      </c>
    </row>
    <row r="51693" spans="1:6" x14ac:dyDescent="0.25">
      <c r="A51693">
        <v>0.44444444444444398</v>
      </c>
      <c r="F51693">
        <v>8.8888888888888906E-2</v>
      </c>
    </row>
    <row r="51694" spans="1:6" x14ac:dyDescent="0.25">
      <c r="A51694">
        <v>0.44444444444444398</v>
      </c>
      <c r="F51694">
        <v>8.8888888888888906E-2</v>
      </c>
    </row>
    <row r="51695" spans="1:6" x14ac:dyDescent="0.25">
      <c r="A51695">
        <v>0.44444444444444398</v>
      </c>
      <c r="F51695">
        <v>8.8888888888888906E-2</v>
      </c>
    </row>
    <row r="51696" spans="1:6" x14ac:dyDescent="0.25">
      <c r="A51696">
        <v>0.44444444444444398</v>
      </c>
      <c r="F51696">
        <v>8.8888888888888906E-2</v>
      </c>
    </row>
    <row r="51697" spans="1:6" x14ac:dyDescent="0.25">
      <c r="A51697">
        <v>0.44444444444444398</v>
      </c>
      <c r="F51697">
        <v>8.8888888888888906E-2</v>
      </c>
    </row>
    <row r="51698" spans="1:6" x14ac:dyDescent="0.25">
      <c r="A51698">
        <v>0.44444444444444398</v>
      </c>
      <c r="F51698">
        <v>8.8888888888888906E-2</v>
      </c>
    </row>
    <row r="51699" spans="1:6" x14ac:dyDescent="0.25">
      <c r="A51699">
        <v>0.44444444444444398</v>
      </c>
      <c r="F51699">
        <v>8.8888888888888906E-2</v>
      </c>
    </row>
    <row r="51700" spans="1:6" x14ac:dyDescent="0.25">
      <c r="A51700">
        <v>0.44444444444444398</v>
      </c>
      <c r="F51700">
        <v>8.8888888888888906E-2</v>
      </c>
    </row>
    <row r="51701" spans="1:6" x14ac:dyDescent="0.25">
      <c r="A51701">
        <v>0.44444444444444398</v>
      </c>
      <c r="F51701">
        <v>8.8888888888888906E-2</v>
      </c>
    </row>
    <row r="51702" spans="1:6" x14ac:dyDescent="0.25">
      <c r="A51702">
        <v>0.44444444444444398</v>
      </c>
      <c r="F51702">
        <v>8.8888888888888906E-2</v>
      </c>
    </row>
    <row r="51703" spans="1:6" x14ac:dyDescent="0.25">
      <c r="A51703">
        <v>0.44444444444444398</v>
      </c>
      <c r="F51703">
        <v>8.8888888888888906E-2</v>
      </c>
    </row>
    <row r="51704" spans="1:6" x14ac:dyDescent="0.25">
      <c r="A51704">
        <v>0.44444444444444398</v>
      </c>
      <c r="F51704">
        <v>8.8888888888888906E-2</v>
      </c>
    </row>
    <row r="51705" spans="1:6" x14ac:dyDescent="0.25">
      <c r="A51705">
        <v>0.44444444444444398</v>
      </c>
      <c r="F51705">
        <v>8.8888888888888906E-2</v>
      </c>
    </row>
    <row r="51706" spans="1:6" x14ac:dyDescent="0.25">
      <c r="A51706">
        <v>0.44444444444444398</v>
      </c>
      <c r="F51706">
        <v>8.8888888888888906E-2</v>
      </c>
    </row>
    <row r="51707" spans="1:6" x14ac:dyDescent="0.25">
      <c r="A51707">
        <v>0.44444444444444398</v>
      </c>
      <c r="F51707">
        <v>8.8888888888888906E-2</v>
      </c>
    </row>
    <row r="51708" spans="1:6" x14ac:dyDescent="0.25">
      <c r="A51708">
        <v>0.44444444444444398</v>
      </c>
      <c r="F51708">
        <v>8.8888888888888906E-2</v>
      </c>
    </row>
    <row r="51709" spans="1:6" x14ac:dyDescent="0.25">
      <c r="A51709">
        <v>0.44444444444444398</v>
      </c>
      <c r="F51709">
        <v>8.8888888888888906E-2</v>
      </c>
    </row>
    <row r="51710" spans="1:6" x14ac:dyDescent="0.25">
      <c r="A51710">
        <v>0.44444444444444398</v>
      </c>
      <c r="F51710">
        <v>8.8888888888888906E-2</v>
      </c>
    </row>
    <row r="51711" spans="1:6" x14ac:dyDescent="0.25">
      <c r="A51711">
        <v>0.44444444444444398</v>
      </c>
      <c r="F51711">
        <v>8.8888888888888906E-2</v>
      </c>
    </row>
    <row r="51712" spans="1:6" x14ac:dyDescent="0.25">
      <c r="A51712">
        <v>0.44444444444444398</v>
      </c>
      <c r="F51712">
        <v>8.8888888888888906E-2</v>
      </c>
    </row>
    <row r="51713" spans="1:6" x14ac:dyDescent="0.25">
      <c r="A51713">
        <v>0.44444444444444398</v>
      </c>
      <c r="F51713">
        <v>8.8888888888888906E-2</v>
      </c>
    </row>
    <row r="51714" spans="1:6" x14ac:dyDescent="0.25">
      <c r="A51714">
        <v>0.44444444444444398</v>
      </c>
      <c r="F51714">
        <v>8.8888888888888906E-2</v>
      </c>
    </row>
    <row r="51715" spans="1:6" x14ac:dyDescent="0.25">
      <c r="A51715">
        <v>0.44444444444444398</v>
      </c>
      <c r="F51715">
        <v>8.8888888888888906E-2</v>
      </c>
    </row>
    <row r="51716" spans="1:6" x14ac:dyDescent="0.25">
      <c r="A51716">
        <v>0.44444444444444398</v>
      </c>
      <c r="F51716">
        <v>8.8888888888888906E-2</v>
      </c>
    </row>
    <row r="51717" spans="1:6" x14ac:dyDescent="0.25">
      <c r="A51717">
        <v>0.44444444444444398</v>
      </c>
      <c r="F51717">
        <v>8.8888888888888906E-2</v>
      </c>
    </row>
    <row r="51718" spans="1:6" x14ac:dyDescent="0.25">
      <c r="A51718">
        <v>0.44444444444444398</v>
      </c>
      <c r="F51718">
        <v>8.8888888888888906E-2</v>
      </c>
    </row>
    <row r="51719" spans="1:6" x14ac:dyDescent="0.25">
      <c r="A51719">
        <v>0.44444444444444398</v>
      </c>
      <c r="F51719">
        <v>8.8888888888888906E-2</v>
      </c>
    </row>
    <row r="51720" spans="1:6" x14ac:dyDescent="0.25">
      <c r="A51720">
        <v>0.44444444444444398</v>
      </c>
      <c r="F51720">
        <v>8.8888888888888906E-2</v>
      </c>
    </row>
    <row r="51721" spans="1:6" x14ac:dyDescent="0.25">
      <c r="A51721">
        <v>0.44444444444444398</v>
      </c>
      <c r="F51721">
        <v>8.8888888888888906E-2</v>
      </c>
    </row>
    <row r="51722" spans="1:6" x14ac:dyDescent="0.25">
      <c r="A51722">
        <v>0.44444444444444398</v>
      </c>
      <c r="F51722">
        <v>8.8888888888888906E-2</v>
      </c>
    </row>
    <row r="51723" spans="1:6" x14ac:dyDescent="0.25">
      <c r="A51723">
        <v>0.44444444444444398</v>
      </c>
      <c r="F51723">
        <v>8.8888888888888906E-2</v>
      </c>
    </row>
    <row r="51724" spans="1:6" x14ac:dyDescent="0.25">
      <c r="A51724">
        <v>0.44444444444444398</v>
      </c>
      <c r="F51724">
        <v>8.8888888888888906E-2</v>
      </c>
    </row>
    <row r="51725" spans="1:6" x14ac:dyDescent="0.25">
      <c r="A51725">
        <v>0.44444444444444398</v>
      </c>
      <c r="F51725">
        <v>8.8888888888888906E-2</v>
      </c>
    </row>
    <row r="51726" spans="1:6" x14ac:dyDescent="0.25">
      <c r="A51726">
        <v>0.44444444444444398</v>
      </c>
      <c r="F51726">
        <v>8.8888888888888906E-2</v>
      </c>
    </row>
    <row r="51727" spans="1:6" x14ac:dyDescent="0.25">
      <c r="A51727">
        <v>0.44444444444444398</v>
      </c>
      <c r="F51727">
        <v>8.8888888888888906E-2</v>
      </c>
    </row>
    <row r="51728" spans="1:6" x14ac:dyDescent="0.25">
      <c r="A51728">
        <v>0.44444444444444398</v>
      </c>
      <c r="F51728">
        <v>8.8888888888888906E-2</v>
      </c>
    </row>
    <row r="51729" spans="1:6" x14ac:dyDescent="0.25">
      <c r="A51729">
        <v>0.44444444444444398</v>
      </c>
      <c r="F51729">
        <v>8.8888888888888906E-2</v>
      </c>
    </row>
    <row r="51730" spans="1:6" x14ac:dyDescent="0.25">
      <c r="A51730">
        <v>0.44444444444444398</v>
      </c>
      <c r="F51730">
        <v>8.8888888888888906E-2</v>
      </c>
    </row>
    <row r="51731" spans="1:6" x14ac:dyDescent="0.25">
      <c r="A51731">
        <v>0.44444444444444398</v>
      </c>
      <c r="F51731">
        <v>8.8888888888888906E-2</v>
      </c>
    </row>
    <row r="51732" spans="1:6" x14ac:dyDescent="0.25">
      <c r="A51732">
        <v>0.44444444444444398</v>
      </c>
      <c r="F51732">
        <v>8.8888888888888906E-2</v>
      </c>
    </row>
    <row r="51733" spans="1:6" x14ac:dyDescent="0.25">
      <c r="A51733">
        <v>0.44444444444444398</v>
      </c>
      <c r="F51733">
        <v>8.8888888888888906E-2</v>
      </c>
    </row>
    <row r="51734" spans="1:6" x14ac:dyDescent="0.25">
      <c r="A51734">
        <v>0.44444444444444398</v>
      </c>
      <c r="F51734">
        <v>8.8888888888888906E-2</v>
      </c>
    </row>
    <row r="51735" spans="1:6" x14ac:dyDescent="0.25">
      <c r="A51735">
        <v>0.44444444444444398</v>
      </c>
      <c r="F51735">
        <v>8.8888888888888906E-2</v>
      </c>
    </row>
    <row r="51736" spans="1:6" x14ac:dyDescent="0.25">
      <c r="A51736">
        <v>0.44444444444444398</v>
      </c>
      <c r="F51736">
        <v>8.8888888888888906E-2</v>
      </c>
    </row>
    <row r="51737" spans="1:6" x14ac:dyDescent="0.25">
      <c r="A51737">
        <v>0.44444444444444398</v>
      </c>
      <c r="F51737">
        <v>8.8888888888888906E-2</v>
      </c>
    </row>
    <row r="51738" spans="1:6" x14ac:dyDescent="0.25">
      <c r="A51738">
        <v>0.44444444444444398</v>
      </c>
      <c r="F51738">
        <v>8.8888888888888906E-2</v>
      </c>
    </row>
    <row r="51739" spans="1:6" x14ac:dyDescent="0.25">
      <c r="A51739">
        <v>0.44444444444444398</v>
      </c>
      <c r="F51739">
        <v>8.8888888888888906E-2</v>
      </c>
    </row>
    <row r="51740" spans="1:6" x14ac:dyDescent="0.25">
      <c r="A51740">
        <v>0.44444444444444398</v>
      </c>
      <c r="F51740">
        <v>8.8888888888888906E-2</v>
      </c>
    </row>
    <row r="51741" spans="1:6" x14ac:dyDescent="0.25">
      <c r="A51741">
        <v>0.44444444444444398</v>
      </c>
      <c r="F51741">
        <v>8.8888888888888906E-2</v>
      </c>
    </row>
    <row r="51742" spans="1:6" x14ac:dyDescent="0.25">
      <c r="A51742">
        <v>0.44444444444444398</v>
      </c>
      <c r="F51742">
        <v>8.8888888888888906E-2</v>
      </c>
    </row>
    <row r="51743" spans="1:6" x14ac:dyDescent="0.25">
      <c r="A51743">
        <v>0.44444444444444398</v>
      </c>
      <c r="F51743">
        <v>8.8888888888888906E-2</v>
      </c>
    </row>
    <row r="51744" spans="1:6" x14ac:dyDescent="0.25">
      <c r="A51744">
        <v>0.44444444444444398</v>
      </c>
      <c r="F51744">
        <v>8.8888888888888906E-2</v>
      </c>
    </row>
    <row r="51745" spans="1:6" x14ac:dyDescent="0.25">
      <c r="A51745">
        <v>0.44444444444444398</v>
      </c>
      <c r="F51745">
        <v>8.8888888888888906E-2</v>
      </c>
    </row>
    <row r="51746" spans="1:6" x14ac:dyDescent="0.25">
      <c r="A51746">
        <v>0.44444444444444398</v>
      </c>
      <c r="F51746">
        <v>8.8888888888888906E-2</v>
      </c>
    </row>
    <row r="51747" spans="1:6" x14ac:dyDescent="0.25">
      <c r="A51747">
        <v>0.44444444444444398</v>
      </c>
      <c r="F51747">
        <v>8.8888888888888906E-2</v>
      </c>
    </row>
    <row r="51748" spans="1:6" x14ac:dyDescent="0.25">
      <c r="A51748">
        <v>0.44444444444444398</v>
      </c>
      <c r="F51748">
        <v>8.8888888888888906E-2</v>
      </c>
    </row>
    <row r="51749" spans="1:6" x14ac:dyDescent="0.25">
      <c r="A51749">
        <v>0.44444444444444398</v>
      </c>
      <c r="F51749">
        <v>8.8888888888888906E-2</v>
      </c>
    </row>
    <row r="51750" spans="1:6" x14ac:dyDescent="0.25">
      <c r="A51750">
        <v>0.44444444444444398</v>
      </c>
      <c r="F51750">
        <v>8.8888888888888906E-2</v>
      </c>
    </row>
    <row r="51751" spans="1:6" x14ac:dyDescent="0.25">
      <c r="A51751">
        <v>0.44444444444444398</v>
      </c>
      <c r="F51751">
        <v>8.8888888888888906E-2</v>
      </c>
    </row>
    <row r="51752" spans="1:6" x14ac:dyDescent="0.25">
      <c r="A51752">
        <v>0.44444444444444398</v>
      </c>
      <c r="F51752">
        <v>8.8888888888888906E-2</v>
      </c>
    </row>
    <row r="51753" spans="1:6" x14ac:dyDescent="0.25">
      <c r="A51753">
        <v>0.44444444444444398</v>
      </c>
      <c r="F51753">
        <v>8.8888888888888906E-2</v>
      </c>
    </row>
    <row r="51754" spans="1:6" x14ac:dyDescent="0.25">
      <c r="A51754">
        <v>0.44444444444444398</v>
      </c>
      <c r="F51754">
        <v>8.8888888888888906E-2</v>
      </c>
    </row>
    <row r="51755" spans="1:6" x14ac:dyDescent="0.25">
      <c r="A51755">
        <v>0.44444444444444398</v>
      </c>
      <c r="F51755">
        <v>8.8888888888888906E-2</v>
      </c>
    </row>
    <row r="51756" spans="1:6" x14ac:dyDescent="0.25">
      <c r="A51756">
        <v>0.44444444444444398</v>
      </c>
      <c r="F51756">
        <v>8.8888888888888906E-2</v>
      </c>
    </row>
    <row r="51757" spans="1:6" x14ac:dyDescent="0.25">
      <c r="A51757">
        <v>0.44444444444444398</v>
      </c>
      <c r="F51757">
        <v>8.8888888888888906E-2</v>
      </c>
    </row>
    <row r="51758" spans="1:6" x14ac:dyDescent="0.25">
      <c r="A51758">
        <v>0.44444444444444398</v>
      </c>
      <c r="F51758">
        <v>8.8888888888888906E-2</v>
      </c>
    </row>
    <row r="51759" spans="1:6" x14ac:dyDescent="0.25">
      <c r="A51759">
        <v>0.44444444444444398</v>
      </c>
      <c r="F51759">
        <v>8.8888888888888906E-2</v>
      </c>
    </row>
    <row r="51760" spans="1:6" x14ac:dyDescent="0.25">
      <c r="A51760">
        <v>0.44444444444444398</v>
      </c>
      <c r="F51760">
        <v>8.8888888888888906E-2</v>
      </c>
    </row>
    <row r="51761" spans="1:6" x14ac:dyDescent="0.25">
      <c r="A51761">
        <v>0.44444444444444398</v>
      </c>
      <c r="F51761">
        <v>8.8888888888888906E-2</v>
      </c>
    </row>
    <row r="51762" spans="1:6" x14ac:dyDescent="0.25">
      <c r="A51762">
        <v>0.44444444444444398</v>
      </c>
      <c r="F51762">
        <v>8.8888888888888906E-2</v>
      </c>
    </row>
    <row r="51763" spans="1:6" x14ac:dyDescent="0.25">
      <c r="A51763">
        <v>0.44444444444444398</v>
      </c>
      <c r="F51763">
        <v>8.8888888888888906E-2</v>
      </c>
    </row>
    <row r="51764" spans="1:6" x14ac:dyDescent="0.25">
      <c r="A51764">
        <v>0.44444444444444398</v>
      </c>
      <c r="F51764">
        <v>8.8888888888888906E-2</v>
      </c>
    </row>
    <row r="51765" spans="1:6" x14ac:dyDescent="0.25">
      <c r="A51765">
        <v>0.44444444444444398</v>
      </c>
      <c r="F51765">
        <v>8.8888888888888906E-2</v>
      </c>
    </row>
    <row r="51766" spans="1:6" x14ac:dyDescent="0.25">
      <c r="A51766">
        <v>0.44444444444444398</v>
      </c>
      <c r="F51766">
        <v>8.8888888888888906E-2</v>
      </c>
    </row>
    <row r="51767" spans="1:6" x14ac:dyDescent="0.25">
      <c r="A51767">
        <v>0.44444444444444398</v>
      </c>
      <c r="F51767">
        <v>8.8888888888888906E-2</v>
      </c>
    </row>
    <row r="51768" spans="1:6" x14ac:dyDescent="0.25">
      <c r="A51768">
        <v>0.44444444444444398</v>
      </c>
      <c r="F51768">
        <v>8.8888888888888906E-2</v>
      </c>
    </row>
    <row r="51769" spans="1:6" x14ac:dyDescent="0.25">
      <c r="A51769">
        <v>0.44444444444444398</v>
      </c>
      <c r="F51769">
        <v>8.8888888888888906E-2</v>
      </c>
    </row>
    <row r="51770" spans="1:6" x14ac:dyDescent="0.25">
      <c r="A51770">
        <v>0.44444444444444398</v>
      </c>
      <c r="F51770">
        <v>8.8888888888888906E-2</v>
      </c>
    </row>
    <row r="51771" spans="1:6" x14ac:dyDescent="0.25">
      <c r="A51771">
        <v>0.44444444444444398</v>
      </c>
      <c r="F51771">
        <v>8.8888888888888906E-2</v>
      </c>
    </row>
    <row r="51772" spans="1:6" x14ac:dyDescent="0.25">
      <c r="A51772">
        <v>0.44444444444444398</v>
      </c>
      <c r="F51772">
        <v>8.8888888888888906E-2</v>
      </c>
    </row>
    <row r="51773" spans="1:6" x14ac:dyDescent="0.25">
      <c r="A51773">
        <v>0.44444444444444398</v>
      </c>
      <c r="F51773">
        <v>8.8888888888888906E-2</v>
      </c>
    </row>
    <row r="51774" spans="1:6" x14ac:dyDescent="0.25">
      <c r="A51774">
        <v>0.44444444444444398</v>
      </c>
      <c r="F51774">
        <v>8.8888888888888906E-2</v>
      </c>
    </row>
    <row r="51775" spans="1:6" x14ac:dyDescent="0.25">
      <c r="A51775">
        <v>0.44444444444444398</v>
      </c>
      <c r="F51775">
        <v>8.8888888888888906E-2</v>
      </c>
    </row>
    <row r="51776" spans="1:6" x14ac:dyDescent="0.25">
      <c r="A51776">
        <v>0.44444444444444398</v>
      </c>
      <c r="F51776">
        <v>8.8888888888888906E-2</v>
      </c>
    </row>
    <row r="51777" spans="1:6" x14ac:dyDescent="0.25">
      <c r="A51777">
        <v>0.44444444444444398</v>
      </c>
      <c r="F51777">
        <v>8.8888888888888906E-2</v>
      </c>
    </row>
    <row r="51778" spans="1:6" x14ac:dyDescent="0.25">
      <c r="A51778">
        <v>0.44444444444444398</v>
      </c>
      <c r="F51778">
        <v>8.8888888888888906E-2</v>
      </c>
    </row>
    <row r="51779" spans="1:6" x14ac:dyDescent="0.25">
      <c r="A51779">
        <v>0.44444444444444398</v>
      </c>
      <c r="F51779">
        <v>8.8888888888888906E-2</v>
      </c>
    </row>
    <row r="51780" spans="1:6" x14ac:dyDescent="0.25">
      <c r="A51780">
        <v>0.44444444444444398</v>
      </c>
      <c r="F51780">
        <v>8.8888888888888906E-2</v>
      </c>
    </row>
    <row r="51781" spans="1:6" x14ac:dyDescent="0.25">
      <c r="A51781">
        <v>0.44444444444444398</v>
      </c>
      <c r="F51781">
        <v>8.8888888888888906E-2</v>
      </c>
    </row>
    <row r="51782" spans="1:6" x14ac:dyDescent="0.25">
      <c r="A51782">
        <v>0.44444444444444398</v>
      </c>
      <c r="F51782">
        <v>8.8888888888888906E-2</v>
      </c>
    </row>
    <row r="51783" spans="1:6" x14ac:dyDescent="0.25">
      <c r="A51783">
        <v>0.44444444444444398</v>
      </c>
      <c r="F51783">
        <v>8.8888888888888906E-2</v>
      </c>
    </row>
    <row r="51784" spans="1:6" x14ac:dyDescent="0.25">
      <c r="A51784">
        <v>0.44444444444444398</v>
      </c>
      <c r="F51784">
        <v>8.8888888888888906E-2</v>
      </c>
    </row>
    <row r="51785" spans="1:6" x14ac:dyDescent="0.25">
      <c r="A51785">
        <v>0.44444444444444398</v>
      </c>
      <c r="F51785">
        <v>8.8888888888888906E-2</v>
      </c>
    </row>
    <row r="51786" spans="1:6" x14ac:dyDescent="0.25">
      <c r="A51786">
        <v>0.44444444444444398</v>
      </c>
      <c r="F51786">
        <v>8.8888888888888906E-2</v>
      </c>
    </row>
    <row r="51787" spans="1:6" x14ac:dyDescent="0.25">
      <c r="A51787">
        <v>0.44444444444444398</v>
      </c>
      <c r="F51787">
        <v>8.8888888888888906E-2</v>
      </c>
    </row>
    <row r="51788" spans="1:6" x14ac:dyDescent="0.25">
      <c r="A51788">
        <v>0.44444444444444398</v>
      </c>
      <c r="F51788">
        <v>8.8888888888888906E-2</v>
      </c>
    </row>
    <row r="51789" spans="1:6" x14ac:dyDescent="0.25">
      <c r="A51789">
        <v>0.44444444444444398</v>
      </c>
      <c r="F51789">
        <v>8.8888888888888906E-2</v>
      </c>
    </row>
    <row r="51790" spans="1:6" x14ac:dyDescent="0.25">
      <c r="A51790">
        <v>0.44444444444444398</v>
      </c>
      <c r="F51790">
        <v>8.8888888888888906E-2</v>
      </c>
    </row>
    <row r="51791" spans="1:6" x14ac:dyDescent="0.25">
      <c r="A51791">
        <v>0.44444444444444398</v>
      </c>
      <c r="F51791">
        <v>8.8888888888888906E-2</v>
      </c>
    </row>
    <row r="51792" spans="1:6" x14ac:dyDescent="0.25">
      <c r="A51792">
        <v>0.44444444444444398</v>
      </c>
      <c r="F51792">
        <v>8.8888888888888906E-2</v>
      </c>
    </row>
    <row r="51793" spans="1:6" x14ac:dyDescent="0.25">
      <c r="A51793">
        <v>0.44444444444444398</v>
      </c>
      <c r="F51793">
        <v>8.8888888888888906E-2</v>
      </c>
    </row>
    <row r="51794" spans="1:6" x14ac:dyDescent="0.25">
      <c r="A51794">
        <v>0.44444444444444398</v>
      </c>
      <c r="F51794">
        <v>8.8888888888888906E-2</v>
      </c>
    </row>
    <row r="51795" spans="1:6" x14ac:dyDescent="0.25">
      <c r="A51795">
        <v>0.44444444444444398</v>
      </c>
      <c r="F51795">
        <v>8.8888888888888906E-2</v>
      </c>
    </row>
    <row r="51796" spans="1:6" x14ac:dyDescent="0.25">
      <c r="A51796">
        <v>0.44444444444444398</v>
      </c>
      <c r="F51796">
        <v>8.8888888888888906E-2</v>
      </c>
    </row>
    <row r="51797" spans="1:6" x14ac:dyDescent="0.25">
      <c r="A51797">
        <v>0.44444444444444398</v>
      </c>
      <c r="F51797">
        <v>8.8888888888888906E-2</v>
      </c>
    </row>
    <row r="51798" spans="1:6" x14ac:dyDescent="0.25">
      <c r="A51798">
        <v>0.44444444444444398</v>
      </c>
      <c r="F51798">
        <v>8.8888888888888906E-2</v>
      </c>
    </row>
    <row r="51799" spans="1:6" x14ac:dyDescent="0.25">
      <c r="A51799">
        <v>0.44444444444444398</v>
      </c>
      <c r="F51799">
        <v>8.8888888888888906E-2</v>
      </c>
    </row>
    <row r="51800" spans="1:6" x14ac:dyDescent="0.25">
      <c r="A51800">
        <v>0.44444444444444398</v>
      </c>
      <c r="F51800">
        <v>8.8888888888888906E-2</v>
      </c>
    </row>
    <row r="51801" spans="1:6" x14ac:dyDescent="0.25">
      <c r="A51801">
        <v>0.44444444444444398</v>
      </c>
      <c r="F51801">
        <v>8.8888888888888906E-2</v>
      </c>
    </row>
    <row r="51802" spans="1:6" x14ac:dyDescent="0.25">
      <c r="A51802">
        <v>0.44444444444444398</v>
      </c>
      <c r="F51802">
        <v>8.8888888888888906E-2</v>
      </c>
    </row>
    <row r="51803" spans="1:6" x14ac:dyDescent="0.25">
      <c r="A51803">
        <v>0.44444444444444398</v>
      </c>
      <c r="F51803">
        <v>8.8888888888888906E-2</v>
      </c>
    </row>
    <row r="51804" spans="1:6" x14ac:dyDescent="0.25">
      <c r="A51804">
        <v>0.44444444444444398</v>
      </c>
      <c r="F51804">
        <v>8.8888888888888906E-2</v>
      </c>
    </row>
    <row r="51805" spans="1:6" x14ac:dyDescent="0.25">
      <c r="A51805">
        <v>0.44444444444444398</v>
      </c>
      <c r="F51805">
        <v>8.8888888888888906E-2</v>
      </c>
    </row>
    <row r="51806" spans="1:6" x14ac:dyDescent="0.25">
      <c r="A51806">
        <v>0.44444444444444398</v>
      </c>
      <c r="F51806">
        <v>8.8888888888888906E-2</v>
      </c>
    </row>
    <row r="51807" spans="1:6" x14ac:dyDescent="0.25">
      <c r="A51807">
        <v>0.44444444444444398</v>
      </c>
      <c r="F51807">
        <v>8.8888888888888906E-2</v>
      </c>
    </row>
    <row r="51808" spans="1:6" x14ac:dyDescent="0.25">
      <c r="A51808">
        <v>0.44444444444444398</v>
      </c>
      <c r="F51808">
        <v>8.8888888888888906E-2</v>
      </c>
    </row>
    <row r="51809" spans="1:6" x14ac:dyDescent="0.25">
      <c r="A51809">
        <v>0.44444444444444398</v>
      </c>
      <c r="F51809">
        <v>8.8888888888888906E-2</v>
      </c>
    </row>
    <row r="51810" spans="1:6" x14ac:dyDescent="0.25">
      <c r="A51810">
        <v>0.44444444444444398</v>
      </c>
      <c r="F51810">
        <v>8.8888888888888906E-2</v>
      </c>
    </row>
    <row r="51811" spans="1:6" x14ac:dyDescent="0.25">
      <c r="A51811">
        <v>0.44444444444444398</v>
      </c>
      <c r="F51811">
        <v>8.8888888888888906E-2</v>
      </c>
    </row>
    <row r="51812" spans="1:6" x14ac:dyDescent="0.25">
      <c r="A51812">
        <v>0.44444444444444398</v>
      </c>
      <c r="F51812">
        <v>8.8888888888888906E-2</v>
      </c>
    </row>
    <row r="51813" spans="1:6" x14ac:dyDescent="0.25">
      <c r="A51813">
        <v>0.44444444444444398</v>
      </c>
      <c r="F51813">
        <v>8.8888888888888906E-2</v>
      </c>
    </row>
    <row r="51814" spans="1:6" x14ac:dyDescent="0.25">
      <c r="A51814">
        <v>0.44444444444444398</v>
      </c>
      <c r="F51814">
        <v>8.8888888888888906E-2</v>
      </c>
    </row>
    <row r="51815" spans="1:6" x14ac:dyDescent="0.25">
      <c r="A51815">
        <v>0.44444444444444398</v>
      </c>
      <c r="F51815">
        <v>8.8888888888888906E-2</v>
      </c>
    </row>
    <row r="51816" spans="1:6" x14ac:dyDescent="0.25">
      <c r="A51816">
        <v>0.44444444444444398</v>
      </c>
      <c r="F51816">
        <v>8.8888888888888906E-2</v>
      </c>
    </row>
    <row r="51817" spans="1:6" x14ac:dyDescent="0.25">
      <c r="A51817">
        <v>0.44444444444444398</v>
      </c>
      <c r="F51817">
        <v>8.8888888888888906E-2</v>
      </c>
    </row>
    <row r="51818" spans="1:6" x14ac:dyDescent="0.25">
      <c r="A51818">
        <v>0.44444444444444398</v>
      </c>
      <c r="F51818">
        <v>8.8888888888888906E-2</v>
      </c>
    </row>
    <row r="51819" spans="1:6" x14ac:dyDescent="0.25">
      <c r="A51819">
        <v>0.44444444444444398</v>
      </c>
      <c r="F51819">
        <v>8.8888888888888906E-2</v>
      </c>
    </row>
    <row r="51820" spans="1:6" x14ac:dyDescent="0.25">
      <c r="A51820">
        <v>0.44444444444444398</v>
      </c>
      <c r="F51820">
        <v>8.8888888888888906E-2</v>
      </c>
    </row>
    <row r="51821" spans="1:6" x14ac:dyDescent="0.25">
      <c r="A51821">
        <v>0.44444444444444398</v>
      </c>
      <c r="F51821">
        <v>8.8888888888888906E-2</v>
      </c>
    </row>
    <row r="51822" spans="1:6" x14ac:dyDescent="0.25">
      <c r="A51822">
        <v>0.44444444444444398</v>
      </c>
      <c r="F51822">
        <v>8.8888888888888906E-2</v>
      </c>
    </row>
    <row r="51823" spans="1:6" x14ac:dyDescent="0.25">
      <c r="A51823">
        <v>0.44444444444444398</v>
      </c>
      <c r="F51823">
        <v>8.8888888888888906E-2</v>
      </c>
    </row>
    <row r="51824" spans="1:6" x14ac:dyDescent="0.25">
      <c r="A51824">
        <v>0.44444444444444398</v>
      </c>
      <c r="F51824">
        <v>8.8888888888888906E-2</v>
      </c>
    </row>
    <row r="51825" spans="1:6" x14ac:dyDescent="0.25">
      <c r="A51825">
        <v>0.44444444444444398</v>
      </c>
      <c r="F51825">
        <v>8.8888888888888906E-2</v>
      </c>
    </row>
    <row r="51826" spans="1:6" x14ac:dyDescent="0.25">
      <c r="A51826">
        <v>0.44444444444444398</v>
      </c>
      <c r="F51826">
        <v>8.8888888888888906E-2</v>
      </c>
    </row>
    <row r="51827" spans="1:6" x14ac:dyDescent="0.25">
      <c r="A51827">
        <v>0.44444444444444398</v>
      </c>
      <c r="F51827">
        <v>8.8888888888888906E-2</v>
      </c>
    </row>
    <row r="51828" spans="1:6" x14ac:dyDescent="0.25">
      <c r="A51828">
        <v>0.44444444444444398</v>
      </c>
      <c r="F51828">
        <v>8.8888888888888906E-2</v>
      </c>
    </row>
    <row r="51829" spans="1:6" x14ac:dyDescent="0.25">
      <c r="A51829">
        <v>0.44444444444444398</v>
      </c>
      <c r="F51829">
        <v>8.8888888888888906E-2</v>
      </c>
    </row>
    <row r="51830" spans="1:6" x14ac:dyDescent="0.25">
      <c r="A51830">
        <v>0.44444444444444398</v>
      </c>
      <c r="F51830">
        <v>8.8888888888888906E-2</v>
      </c>
    </row>
    <row r="51831" spans="1:6" x14ac:dyDescent="0.25">
      <c r="A51831">
        <v>0.44444444444444398</v>
      </c>
      <c r="F51831">
        <v>8.8888888888888906E-2</v>
      </c>
    </row>
    <row r="51832" spans="1:6" x14ac:dyDescent="0.25">
      <c r="A51832">
        <v>0.44444444444444398</v>
      </c>
      <c r="F51832">
        <v>8.8888888888888906E-2</v>
      </c>
    </row>
    <row r="51833" spans="1:6" x14ac:dyDescent="0.25">
      <c r="A51833">
        <v>0.44444444444444398</v>
      </c>
      <c r="F51833">
        <v>8.8888888888888906E-2</v>
      </c>
    </row>
    <row r="51834" spans="1:6" x14ac:dyDescent="0.25">
      <c r="A51834">
        <v>0.44444444444444398</v>
      </c>
      <c r="F51834">
        <v>8.8888888888888906E-2</v>
      </c>
    </row>
    <row r="51835" spans="1:6" x14ac:dyDescent="0.25">
      <c r="A51835">
        <v>0.44444444444444398</v>
      </c>
      <c r="F51835">
        <v>8.8888888888888906E-2</v>
      </c>
    </row>
    <row r="51836" spans="1:6" x14ac:dyDescent="0.25">
      <c r="A51836">
        <v>0.44444444444444398</v>
      </c>
      <c r="F51836">
        <v>8.8888888888888906E-2</v>
      </c>
    </row>
    <row r="51837" spans="1:6" x14ac:dyDescent="0.25">
      <c r="A51837">
        <v>0.44444444444444398</v>
      </c>
      <c r="F51837">
        <v>8.8888888888888906E-2</v>
      </c>
    </row>
    <row r="51838" spans="1:6" x14ac:dyDescent="0.25">
      <c r="A51838">
        <v>0.44444444444444398</v>
      </c>
      <c r="F51838">
        <v>8.8888888888888906E-2</v>
      </c>
    </row>
    <row r="51839" spans="1:6" x14ac:dyDescent="0.25">
      <c r="A51839">
        <v>0.44444444444444398</v>
      </c>
      <c r="F51839">
        <v>8.8888888888888906E-2</v>
      </c>
    </row>
    <row r="51840" spans="1:6" x14ac:dyDescent="0.25">
      <c r="A51840">
        <v>0.44444444444444398</v>
      </c>
      <c r="F51840">
        <v>8.8888888888888906E-2</v>
      </c>
    </row>
    <row r="51841" spans="1:6" x14ac:dyDescent="0.25">
      <c r="A51841">
        <v>0.44444444444444398</v>
      </c>
      <c r="F51841">
        <v>8.8888888888888906E-2</v>
      </c>
    </row>
    <row r="51842" spans="1:6" x14ac:dyDescent="0.25">
      <c r="A51842">
        <v>0.44444444444444398</v>
      </c>
      <c r="F51842">
        <v>8.8888888888888906E-2</v>
      </c>
    </row>
    <row r="51843" spans="1:6" x14ac:dyDescent="0.25">
      <c r="A51843">
        <v>0.44444444444444398</v>
      </c>
      <c r="F51843">
        <v>8.8888888888888906E-2</v>
      </c>
    </row>
    <row r="51844" spans="1:6" x14ac:dyDescent="0.25">
      <c r="A51844">
        <v>0.44444444444444398</v>
      </c>
      <c r="F51844">
        <v>8.8888888888888906E-2</v>
      </c>
    </row>
    <row r="51845" spans="1:6" x14ac:dyDescent="0.25">
      <c r="A51845">
        <v>0.44444444444444398</v>
      </c>
      <c r="F51845">
        <v>8.8888888888888906E-2</v>
      </c>
    </row>
    <row r="51846" spans="1:6" x14ac:dyDescent="0.25">
      <c r="A51846">
        <v>0.44444444444444398</v>
      </c>
      <c r="F51846">
        <v>8.8888888888888906E-2</v>
      </c>
    </row>
    <row r="51847" spans="1:6" x14ac:dyDescent="0.25">
      <c r="A51847">
        <v>0.44444444444444398</v>
      </c>
      <c r="F51847">
        <v>8.8888888888888906E-2</v>
      </c>
    </row>
    <row r="51848" spans="1:6" x14ac:dyDescent="0.25">
      <c r="A51848">
        <v>0.44444444444444398</v>
      </c>
      <c r="F51848">
        <v>8.8888888888888906E-2</v>
      </c>
    </row>
    <row r="51849" spans="1:6" x14ac:dyDescent="0.25">
      <c r="A51849">
        <v>0.44444444444444398</v>
      </c>
      <c r="F51849">
        <v>8.8888888888888906E-2</v>
      </c>
    </row>
    <row r="51850" spans="1:6" x14ac:dyDescent="0.25">
      <c r="A51850">
        <v>0.44444444444444398</v>
      </c>
      <c r="F51850">
        <v>8.8888888888888906E-2</v>
      </c>
    </row>
    <row r="51851" spans="1:6" x14ac:dyDescent="0.25">
      <c r="A51851">
        <v>0.44444444444444398</v>
      </c>
      <c r="F51851">
        <v>8.8888888888888906E-2</v>
      </c>
    </row>
    <row r="51852" spans="1:6" x14ac:dyDescent="0.25">
      <c r="A51852">
        <v>0.44444444444444398</v>
      </c>
      <c r="F51852">
        <v>8.8888888888888906E-2</v>
      </c>
    </row>
    <row r="51853" spans="1:6" x14ac:dyDescent="0.25">
      <c r="A51853">
        <v>0.44444444444444398</v>
      </c>
      <c r="F51853">
        <v>8.8888888888888906E-2</v>
      </c>
    </row>
    <row r="51854" spans="1:6" x14ac:dyDescent="0.25">
      <c r="A51854">
        <v>0.44444444444444398</v>
      </c>
      <c r="F51854">
        <v>8.8888888888888906E-2</v>
      </c>
    </row>
    <row r="51855" spans="1:6" x14ac:dyDescent="0.25">
      <c r="A51855">
        <v>0.44444444444444398</v>
      </c>
      <c r="F51855">
        <v>8.8888888888888906E-2</v>
      </c>
    </row>
    <row r="51856" spans="1:6" x14ac:dyDescent="0.25">
      <c r="A51856">
        <v>0.44444444444444398</v>
      </c>
      <c r="F51856">
        <v>8.8888888888888906E-2</v>
      </c>
    </row>
    <row r="51857" spans="1:6" x14ac:dyDescent="0.25">
      <c r="A51857">
        <v>0.44444444444444398</v>
      </c>
      <c r="F51857">
        <v>8.8888888888888906E-2</v>
      </c>
    </row>
    <row r="51858" spans="1:6" x14ac:dyDescent="0.25">
      <c r="A51858">
        <v>0.44444444444444398</v>
      </c>
      <c r="F51858">
        <v>8.8888888888888906E-2</v>
      </c>
    </row>
    <row r="51859" spans="1:6" x14ac:dyDescent="0.25">
      <c r="A51859">
        <v>0.44444444444444398</v>
      </c>
      <c r="F51859">
        <v>8.8888888888888906E-2</v>
      </c>
    </row>
    <row r="51860" spans="1:6" x14ac:dyDescent="0.25">
      <c r="A51860">
        <v>0.44444444444444398</v>
      </c>
      <c r="F51860">
        <v>8.8888888888888906E-2</v>
      </c>
    </row>
    <row r="51861" spans="1:6" x14ac:dyDescent="0.25">
      <c r="A51861">
        <v>0.44444444444444398</v>
      </c>
      <c r="F51861">
        <v>8.8888888888888906E-2</v>
      </c>
    </row>
    <row r="51862" spans="1:6" x14ac:dyDescent="0.25">
      <c r="A51862">
        <v>0.44444444444444398</v>
      </c>
      <c r="F51862">
        <v>8.8888888888888906E-2</v>
      </c>
    </row>
    <row r="51863" spans="1:6" x14ac:dyDescent="0.25">
      <c r="A51863">
        <v>0.44444444444444398</v>
      </c>
      <c r="F51863">
        <v>8.8888888888888906E-2</v>
      </c>
    </row>
    <row r="51864" spans="1:6" x14ac:dyDescent="0.25">
      <c r="A51864">
        <v>0.44444444444444398</v>
      </c>
      <c r="F51864">
        <v>8.8888888888888906E-2</v>
      </c>
    </row>
    <row r="51865" spans="1:6" x14ac:dyDescent="0.25">
      <c r="A51865">
        <v>0.44444444444444398</v>
      </c>
      <c r="F51865">
        <v>8.8888888888888906E-2</v>
      </c>
    </row>
    <row r="51866" spans="1:6" x14ac:dyDescent="0.25">
      <c r="A51866">
        <v>0.44444444444444398</v>
      </c>
      <c r="F51866">
        <v>8.8888888888888906E-2</v>
      </c>
    </row>
    <row r="51867" spans="1:6" x14ac:dyDescent="0.25">
      <c r="A51867">
        <v>0.44444444444444398</v>
      </c>
      <c r="F51867">
        <v>8.8888888888888906E-2</v>
      </c>
    </row>
    <row r="51868" spans="1:6" x14ac:dyDescent="0.25">
      <c r="A51868">
        <v>0.44444444444444398</v>
      </c>
      <c r="F51868">
        <v>8.8888888888888906E-2</v>
      </c>
    </row>
    <row r="51869" spans="1:6" x14ac:dyDescent="0.25">
      <c r="A51869">
        <v>0.44444444444444398</v>
      </c>
      <c r="F51869">
        <v>8.8888888888888906E-2</v>
      </c>
    </row>
    <row r="51870" spans="1:6" x14ac:dyDescent="0.25">
      <c r="A51870">
        <v>0.44444444444444398</v>
      </c>
      <c r="F51870">
        <v>8.8888888888888906E-2</v>
      </c>
    </row>
    <row r="51871" spans="1:6" x14ac:dyDescent="0.25">
      <c r="A51871">
        <v>0.44444444444444398</v>
      </c>
      <c r="F51871">
        <v>8.8888888888888906E-2</v>
      </c>
    </row>
    <row r="51872" spans="1:6" x14ac:dyDescent="0.25">
      <c r="A51872">
        <v>0.44444444444444398</v>
      </c>
      <c r="F51872">
        <v>8.8888888888888906E-2</v>
      </c>
    </row>
    <row r="51873" spans="1:6" x14ac:dyDescent="0.25">
      <c r="A51873">
        <v>0.44444444444444398</v>
      </c>
      <c r="F51873">
        <v>8.8888888888888906E-2</v>
      </c>
    </row>
    <row r="51874" spans="1:6" x14ac:dyDescent="0.25">
      <c r="A51874">
        <v>0.44444444444444398</v>
      </c>
      <c r="F51874">
        <v>8.8888888888888906E-2</v>
      </c>
    </row>
    <row r="51875" spans="1:6" x14ac:dyDescent="0.25">
      <c r="A51875">
        <v>0.44444444444444398</v>
      </c>
      <c r="F51875">
        <v>8.8888888888888906E-2</v>
      </c>
    </row>
    <row r="51876" spans="1:6" x14ac:dyDescent="0.25">
      <c r="A51876">
        <v>0.44444444444444398</v>
      </c>
      <c r="F51876">
        <v>8.8888888888888906E-2</v>
      </c>
    </row>
    <row r="51877" spans="1:6" x14ac:dyDescent="0.25">
      <c r="A51877">
        <v>0.44444444444444398</v>
      </c>
      <c r="F51877">
        <v>8.8888888888888906E-2</v>
      </c>
    </row>
    <row r="51878" spans="1:6" x14ac:dyDescent="0.25">
      <c r="A51878">
        <v>0.44444444444444398</v>
      </c>
      <c r="F51878">
        <v>8.8888888888888906E-2</v>
      </c>
    </row>
    <row r="51879" spans="1:6" x14ac:dyDescent="0.25">
      <c r="A51879">
        <v>0.44444444444444398</v>
      </c>
      <c r="F51879">
        <v>8.8888888888888906E-2</v>
      </c>
    </row>
    <row r="51880" spans="1:6" x14ac:dyDescent="0.25">
      <c r="A51880">
        <v>0.44444444444444398</v>
      </c>
      <c r="F51880">
        <v>8.8888888888888906E-2</v>
      </c>
    </row>
    <row r="51881" spans="1:6" x14ac:dyDescent="0.25">
      <c r="A51881">
        <v>0.44444444444444398</v>
      </c>
      <c r="F51881">
        <v>8.8888888888888906E-2</v>
      </c>
    </row>
    <row r="51882" spans="1:6" x14ac:dyDescent="0.25">
      <c r="A51882">
        <v>0.44444444444444398</v>
      </c>
      <c r="F51882">
        <v>8.8888888888888906E-2</v>
      </c>
    </row>
    <row r="51883" spans="1:6" x14ac:dyDescent="0.25">
      <c r="A51883">
        <v>0.44444444444444398</v>
      </c>
      <c r="F51883">
        <v>8.8888888888888906E-2</v>
      </c>
    </row>
    <row r="51884" spans="1:6" x14ac:dyDescent="0.25">
      <c r="A51884">
        <v>0.44444444444444398</v>
      </c>
      <c r="F51884">
        <v>8.8888888888888906E-2</v>
      </c>
    </row>
    <row r="51885" spans="1:6" x14ac:dyDescent="0.25">
      <c r="A51885">
        <v>0.44444444444444398</v>
      </c>
      <c r="F51885">
        <v>8.8888888888888906E-2</v>
      </c>
    </row>
    <row r="51886" spans="1:6" x14ac:dyDescent="0.25">
      <c r="A51886">
        <v>0.44444444444444398</v>
      </c>
      <c r="F51886">
        <v>8.8888888888888906E-2</v>
      </c>
    </row>
    <row r="51887" spans="1:6" x14ac:dyDescent="0.25">
      <c r="A51887">
        <v>0.44444444444444398</v>
      </c>
      <c r="F51887">
        <v>8.8888888888888906E-2</v>
      </c>
    </row>
    <row r="51888" spans="1:6" x14ac:dyDescent="0.25">
      <c r="A51888">
        <v>0.44444444444444398</v>
      </c>
      <c r="F51888">
        <v>8.8888888888888906E-2</v>
      </c>
    </row>
    <row r="51889" spans="1:6" x14ac:dyDescent="0.25">
      <c r="A51889">
        <v>0.44444444444444398</v>
      </c>
      <c r="F51889">
        <v>8.8888888888888906E-2</v>
      </c>
    </row>
    <row r="51890" spans="1:6" x14ac:dyDescent="0.25">
      <c r="A51890">
        <v>0.44444444444444398</v>
      </c>
      <c r="F51890">
        <v>8.8888888888888906E-2</v>
      </c>
    </row>
    <row r="51891" spans="1:6" x14ac:dyDescent="0.25">
      <c r="A51891">
        <v>0.44444444444444398</v>
      </c>
      <c r="F51891">
        <v>8.8888888888888906E-2</v>
      </c>
    </row>
    <row r="51892" spans="1:6" x14ac:dyDescent="0.25">
      <c r="A51892">
        <v>0.44444444444444398</v>
      </c>
      <c r="F51892">
        <v>8.8888888888888906E-2</v>
      </c>
    </row>
    <row r="51893" spans="1:6" x14ac:dyDescent="0.25">
      <c r="A51893">
        <v>0.44444444444444398</v>
      </c>
      <c r="F51893">
        <v>8.8888888888888906E-2</v>
      </c>
    </row>
    <row r="51894" spans="1:6" x14ac:dyDescent="0.25">
      <c r="A51894">
        <v>0.44444444444444398</v>
      </c>
      <c r="F51894">
        <v>8.8888888888888906E-2</v>
      </c>
    </row>
    <row r="51895" spans="1:6" x14ac:dyDescent="0.25">
      <c r="A51895">
        <v>0.44444444444444398</v>
      </c>
      <c r="F51895">
        <v>8.8888888888888906E-2</v>
      </c>
    </row>
    <row r="51896" spans="1:6" x14ac:dyDescent="0.25">
      <c r="A51896">
        <v>0.44444444444444398</v>
      </c>
      <c r="F51896">
        <v>8.8888888888888906E-2</v>
      </c>
    </row>
    <row r="51897" spans="1:6" x14ac:dyDescent="0.25">
      <c r="A51897">
        <v>0.44444444444444398</v>
      </c>
      <c r="F51897">
        <v>8.8888888888888906E-2</v>
      </c>
    </row>
    <row r="51898" spans="1:6" x14ac:dyDescent="0.25">
      <c r="A51898">
        <v>0.44444444444444398</v>
      </c>
      <c r="F51898">
        <v>8.8888888888888906E-2</v>
      </c>
    </row>
    <row r="51899" spans="1:6" x14ac:dyDescent="0.25">
      <c r="A51899">
        <v>0.44444444444444398</v>
      </c>
      <c r="F51899">
        <v>8.8888888888888906E-2</v>
      </c>
    </row>
    <row r="51900" spans="1:6" x14ac:dyDescent="0.25">
      <c r="A51900">
        <v>0.44444444444444398</v>
      </c>
      <c r="F51900">
        <v>8.8888888888888906E-2</v>
      </c>
    </row>
    <row r="51901" spans="1:6" x14ac:dyDescent="0.25">
      <c r="A51901">
        <v>0.44444444444444398</v>
      </c>
      <c r="F51901">
        <v>8.8888888888888906E-2</v>
      </c>
    </row>
    <row r="51902" spans="1:6" x14ac:dyDescent="0.25">
      <c r="A51902">
        <v>0.44444444444444398</v>
      </c>
      <c r="F51902">
        <v>8.8888888888888906E-2</v>
      </c>
    </row>
    <row r="51903" spans="1:6" x14ac:dyDescent="0.25">
      <c r="A51903">
        <v>0.44444444444444398</v>
      </c>
      <c r="F51903">
        <v>8.8888888888888906E-2</v>
      </c>
    </row>
    <row r="51904" spans="1:6" x14ac:dyDescent="0.25">
      <c r="A51904">
        <v>0.44444444444444398</v>
      </c>
      <c r="F51904">
        <v>8.8888888888888906E-2</v>
      </c>
    </row>
    <row r="51905" spans="1:6" x14ac:dyDescent="0.25">
      <c r="A51905">
        <v>0.44444444444444398</v>
      </c>
      <c r="F51905">
        <v>8.8888888888888906E-2</v>
      </c>
    </row>
    <row r="51906" spans="1:6" x14ac:dyDescent="0.25">
      <c r="A51906">
        <v>0.44444444444444398</v>
      </c>
      <c r="F51906">
        <v>8.8888888888888906E-2</v>
      </c>
    </row>
    <row r="51907" spans="1:6" x14ac:dyDescent="0.25">
      <c r="A51907">
        <v>0.44444444444444398</v>
      </c>
      <c r="F51907">
        <v>8.8888888888888906E-2</v>
      </c>
    </row>
    <row r="51908" spans="1:6" x14ac:dyDescent="0.25">
      <c r="A51908">
        <v>0.44444444444444398</v>
      </c>
      <c r="F51908">
        <v>8.8888888888888906E-2</v>
      </c>
    </row>
    <row r="51909" spans="1:6" x14ac:dyDescent="0.25">
      <c r="A51909">
        <v>0.44444444444444398</v>
      </c>
      <c r="F51909">
        <v>8.8888888888888906E-2</v>
      </c>
    </row>
    <row r="51910" spans="1:6" x14ac:dyDescent="0.25">
      <c r="A51910">
        <v>0.44444444444444398</v>
      </c>
      <c r="F51910">
        <v>8.8888888888888906E-2</v>
      </c>
    </row>
    <row r="51911" spans="1:6" x14ac:dyDescent="0.25">
      <c r="A51911">
        <v>0.44444444444444398</v>
      </c>
      <c r="F51911">
        <v>8.8888888888888906E-2</v>
      </c>
    </row>
    <row r="51912" spans="1:6" x14ac:dyDescent="0.25">
      <c r="A51912">
        <v>0.44444444444444398</v>
      </c>
      <c r="F51912">
        <v>8.8888888888888906E-2</v>
      </c>
    </row>
    <row r="51913" spans="1:6" x14ac:dyDescent="0.25">
      <c r="A51913">
        <v>0.44444444444444398</v>
      </c>
      <c r="F51913">
        <v>8.8888888888888906E-2</v>
      </c>
    </row>
    <row r="51914" spans="1:6" x14ac:dyDescent="0.25">
      <c r="A51914">
        <v>0.44444444444444398</v>
      </c>
      <c r="F51914">
        <v>8.8888888888888906E-2</v>
      </c>
    </row>
    <row r="51915" spans="1:6" x14ac:dyDescent="0.25">
      <c r="A51915">
        <v>0.44444444444444398</v>
      </c>
      <c r="F51915">
        <v>8.8888888888888906E-2</v>
      </c>
    </row>
    <row r="51916" spans="1:6" x14ac:dyDescent="0.25">
      <c r="A51916">
        <v>0.44444444444444398</v>
      </c>
      <c r="F51916">
        <v>8.8888888888888906E-2</v>
      </c>
    </row>
    <row r="51917" spans="1:6" x14ac:dyDescent="0.25">
      <c r="A51917">
        <v>0.44444444444444398</v>
      </c>
      <c r="F51917">
        <v>8.8888888888888906E-2</v>
      </c>
    </row>
    <row r="51918" spans="1:6" x14ac:dyDescent="0.25">
      <c r="A51918">
        <v>0.44444444444444398</v>
      </c>
      <c r="F51918">
        <v>8.8888888888888906E-2</v>
      </c>
    </row>
    <row r="51919" spans="1:6" x14ac:dyDescent="0.25">
      <c r="A51919">
        <v>0.44444444444444398</v>
      </c>
      <c r="F51919">
        <v>8.8888888888888906E-2</v>
      </c>
    </row>
    <row r="51920" spans="1:6" x14ac:dyDescent="0.25">
      <c r="A51920">
        <v>0.44444444444444398</v>
      </c>
      <c r="F51920">
        <v>8.8888888888888906E-2</v>
      </c>
    </row>
    <row r="51921" spans="1:6" x14ac:dyDescent="0.25">
      <c r="A51921">
        <v>0.44444444444444398</v>
      </c>
      <c r="F51921">
        <v>8.8888888888888906E-2</v>
      </c>
    </row>
    <row r="51922" spans="1:6" x14ac:dyDescent="0.25">
      <c r="A51922">
        <v>0.44444444444444398</v>
      </c>
      <c r="F51922">
        <v>8.8888888888888906E-2</v>
      </c>
    </row>
    <row r="51923" spans="1:6" x14ac:dyDescent="0.25">
      <c r="A51923">
        <v>0.44444444444444398</v>
      </c>
      <c r="F51923">
        <v>8.8888888888888906E-2</v>
      </c>
    </row>
    <row r="51924" spans="1:6" x14ac:dyDescent="0.25">
      <c r="A51924">
        <v>0.44444444444444398</v>
      </c>
      <c r="F51924">
        <v>8.8888888888888906E-2</v>
      </c>
    </row>
    <row r="51925" spans="1:6" x14ac:dyDescent="0.25">
      <c r="A51925">
        <v>0.44444444444444398</v>
      </c>
      <c r="F51925">
        <v>8.8888888888888906E-2</v>
      </c>
    </row>
    <row r="51926" spans="1:6" x14ac:dyDescent="0.25">
      <c r="A51926">
        <v>0.44444444444444398</v>
      </c>
      <c r="F51926">
        <v>8.8888888888888906E-2</v>
      </c>
    </row>
    <row r="51927" spans="1:6" x14ac:dyDescent="0.25">
      <c r="A51927">
        <v>0.44444444444444398</v>
      </c>
      <c r="F51927">
        <v>8.8888888888888906E-2</v>
      </c>
    </row>
    <row r="51928" spans="1:6" x14ac:dyDescent="0.25">
      <c r="A51928">
        <v>0.44444444444444398</v>
      </c>
      <c r="F51928">
        <v>8.8888888888888906E-2</v>
      </c>
    </row>
    <row r="51929" spans="1:6" x14ac:dyDescent="0.25">
      <c r="A51929">
        <v>0.44444444444444398</v>
      </c>
      <c r="F51929">
        <v>8.8888888888888906E-2</v>
      </c>
    </row>
    <row r="51930" spans="1:6" x14ac:dyDescent="0.25">
      <c r="A51930">
        <v>0.44444444444444398</v>
      </c>
      <c r="F51930">
        <v>8.8888888888888906E-2</v>
      </c>
    </row>
    <row r="51931" spans="1:6" x14ac:dyDescent="0.25">
      <c r="A51931">
        <v>0.44444444444444398</v>
      </c>
      <c r="F51931">
        <v>8.8888888888888906E-2</v>
      </c>
    </row>
    <row r="51932" spans="1:6" x14ac:dyDescent="0.25">
      <c r="A51932">
        <v>0.44444444444444398</v>
      </c>
      <c r="F51932">
        <v>8.8888888888888906E-2</v>
      </c>
    </row>
    <row r="51933" spans="1:6" x14ac:dyDescent="0.25">
      <c r="A51933">
        <v>0.44444444444444398</v>
      </c>
      <c r="F51933">
        <v>8.8888888888888906E-2</v>
      </c>
    </row>
    <row r="51934" spans="1:6" x14ac:dyDescent="0.25">
      <c r="A51934">
        <v>0.44444444444444398</v>
      </c>
      <c r="F51934">
        <v>8.8888888888888906E-2</v>
      </c>
    </row>
    <row r="51935" spans="1:6" x14ac:dyDescent="0.25">
      <c r="A51935">
        <v>0.44444444444444398</v>
      </c>
      <c r="F51935">
        <v>8.8888888888888906E-2</v>
      </c>
    </row>
    <row r="51936" spans="1:6" x14ac:dyDescent="0.25">
      <c r="A51936">
        <v>0.44444444444444398</v>
      </c>
      <c r="F51936">
        <v>8.8888888888888906E-2</v>
      </c>
    </row>
    <row r="51937" spans="1:6" x14ac:dyDescent="0.25">
      <c r="A51937">
        <v>0.44444444444444398</v>
      </c>
      <c r="F51937">
        <v>8.8888888888888906E-2</v>
      </c>
    </row>
    <row r="51938" spans="1:6" x14ac:dyDescent="0.25">
      <c r="A51938">
        <v>0.44444444444444398</v>
      </c>
      <c r="F51938">
        <v>8.8888888888888906E-2</v>
      </c>
    </row>
    <row r="51939" spans="1:6" x14ac:dyDescent="0.25">
      <c r="A51939">
        <v>0.44444444444444398</v>
      </c>
      <c r="F51939">
        <v>8.8888888888888906E-2</v>
      </c>
    </row>
    <row r="51940" spans="1:6" x14ac:dyDescent="0.25">
      <c r="A51940">
        <v>0.44444444444444398</v>
      </c>
      <c r="F51940">
        <v>8.8888888888888906E-2</v>
      </c>
    </row>
    <row r="51941" spans="1:6" x14ac:dyDescent="0.25">
      <c r="A51941">
        <v>0.44444444444444398</v>
      </c>
      <c r="F51941">
        <v>8.8888888888888906E-2</v>
      </c>
    </row>
    <row r="51942" spans="1:6" x14ac:dyDescent="0.25">
      <c r="A51942">
        <v>0.44444444444444398</v>
      </c>
      <c r="F51942">
        <v>8.8888888888888906E-2</v>
      </c>
    </row>
    <row r="51943" spans="1:6" x14ac:dyDescent="0.25">
      <c r="A51943">
        <v>0.44444444444444398</v>
      </c>
      <c r="F51943">
        <v>8.8888888888888906E-2</v>
      </c>
    </row>
    <row r="51944" spans="1:6" x14ac:dyDescent="0.25">
      <c r="A51944">
        <v>0.44444444444444398</v>
      </c>
      <c r="F51944">
        <v>8.8888888888888906E-2</v>
      </c>
    </row>
    <row r="51945" spans="1:6" x14ac:dyDescent="0.25">
      <c r="A51945">
        <v>0.44444444444444398</v>
      </c>
      <c r="F51945">
        <v>8.8888888888888906E-2</v>
      </c>
    </row>
    <row r="51946" spans="1:6" x14ac:dyDescent="0.25">
      <c r="A51946">
        <v>0.44444444444444398</v>
      </c>
      <c r="F51946">
        <v>8.8888888888888906E-2</v>
      </c>
    </row>
    <row r="51947" spans="1:6" x14ac:dyDescent="0.25">
      <c r="A51947">
        <v>0.44444444444444398</v>
      </c>
      <c r="F51947">
        <v>8.8888888888888906E-2</v>
      </c>
    </row>
    <row r="51948" spans="1:6" x14ac:dyDescent="0.25">
      <c r="A51948">
        <v>0.44444444444444398</v>
      </c>
      <c r="F51948">
        <v>8.8888888888888906E-2</v>
      </c>
    </row>
    <row r="51949" spans="1:6" x14ac:dyDescent="0.25">
      <c r="A51949">
        <v>0.44444444444444398</v>
      </c>
      <c r="F51949">
        <v>8.8888888888888906E-2</v>
      </c>
    </row>
    <row r="51950" spans="1:6" x14ac:dyDescent="0.25">
      <c r="A51950">
        <v>0.44444444444444398</v>
      </c>
      <c r="F51950">
        <v>8.8888888888888906E-2</v>
      </c>
    </row>
    <row r="51951" spans="1:6" x14ac:dyDescent="0.25">
      <c r="A51951">
        <v>0.44444444444444398</v>
      </c>
      <c r="F51951">
        <v>8.8888888888888906E-2</v>
      </c>
    </row>
    <row r="51952" spans="1:6" x14ac:dyDescent="0.25">
      <c r="A51952">
        <v>0.44444444444444398</v>
      </c>
      <c r="F51952">
        <v>8.8888888888888906E-2</v>
      </c>
    </row>
    <row r="51953" spans="1:6" x14ac:dyDescent="0.25">
      <c r="A51953">
        <v>0.44444444444444398</v>
      </c>
      <c r="F51953">
        <v>8.8888888888888906E-2</v>
      </c>
    </row>
    <row r="51954" spans="1:6" x14ac:dyDescent="0.25">
      <c r="A51954">
        <v>0.44444444444444398</v>
      </c>
      <c r="F51954">
        <v>8.8888888888888906E-2</v>
      </c>
    </row>
    <row r="51955" spans="1:6" x14ac:dyDescent="0.25">
      <c r="A51955">
        <v>0.44444444444444398</v>
      </c>
      <c r="F51955">
        <v>8.8888888888888906E-2</v>
      </c>
    </row>
    <row r="51956" spans="1:6" x14ac:dyDescent="0.25">
      <c r="A51956">
        <v>0.44444444444444398</v>
      </c>
      <c r="F51956">
        <v>8.8888888888888906E-2</v>
      </c>
    </row>
    <row r="51957" spans="1:6" x14ac:dyDescent="0.25">
      <c r="A51957">
        <v>0.44444444444444398</v>
      </c>
      <c r="F51957">
        <v>8.8888888888888906E-2</v>
      </c>
    </row>
    <row r="51958" spans="1:6" x14ac:dyDescent="0.25">
      <c r="A51958">
        <v>0.44444444444444398</v>
      </c>
      <c r="F51958">
        <v>8.8888888888888906E-2</v>
      </c>
    </row>
    <row r="51959" spans="1:6" x14ac:dyDescent="0.25">
      <c r="A51959">
        <v>0.44444444444444398</v>
      </c>
      <c r="F51959">
        <v>8.8888888888888906E-2</v>
      </c>
    </row>
    <row r="51960" spans="1:6" x14ac:dyDescent="0.25">
      <c r="A51960">
        <v>0.44444444444444398</v>
      </c>
      <c r="F51960">
        <v>8.8888888888888906E-2</v>
      </c>
    </row>
    <row r="51961" spans="1:6" x14ac:dyDescent="0.25">
      <c r="A51961">
        <v>0.44444444444444398</v>
      </c>
      <c r="F51961">
        <v>8.8888888888888906E-2</v>
      </c>
    </row>
    <row r="51962" spans="1:6" x14ac:dyDescent="0.25">
      <c r="A51962">
        <v>0.44444444444444398</v>
      </c>
      <c r="F51962">
        <v>8.8888888888888906E-2</v>
      </c>
    </row>
    <row r="51963" spans="1:6" x14ac:dyDescent="0.25">
      <c r="A51963">
        <v>0.44444444444444398</v>
      </c>
      <c r="F51963">
        <v>8.8888888888888906E-2</v>
      </c>
    </row>
    <row r="51964" spans="1:6" x14ac:dyDescent="0.25">
      <c r="A51964">
        <v>0.44444444444444398</v>
      </c>
      <c r="F51964">
        <v>8.8888888888888906E-2</v>
      </c>
    </row>
    <row r="51965" spans="1:6" x14ac:dyDescent="0.25">
      <c r="A51965">
        <v>0.44444444444444398</v>
      </c>
      <c r="F51965">
        <v>8.8888888888888906E-2</v>
      </c>
    </row>
    <row r="51966" spans="1:6" x14ac:dyDescent="0.25">
      <c r="A51966">
        <v>0.44444444444444398</v>
      </c>
      <c r="F51966">
        <v>8.8888888888888906E-2</v>
      </c>
    </row>
    <row r="51967" spans="1:6" x14ac:dyDescent="0.25">
      <c r="A51967">
        <v>0.44444444444444398</v>
      </c>
      <c r="F51967">
        <v>8.8888888888888906E-2</v>
      </c>
    </row>
    <row r="51968" spans="1:6" x14ac:dyDescent="0.25">
      <c r="A51968">
        <v>0.44444444444444398</v>
      </c>
      <c r="F51968">
        <v>8.8888888888888906E-2</v>
      </c>
    </row>
    <row r="51969" spans="1:6" x14ac:dyDescent="0.25">
      <c r="A51969">
        <v>0.44444444444444398</v>
      </c>
      <c r="F51969">
        <v>8.8888888888888906E-2</v>
      </c>
    </row>
    <row r="51970" spans="1:6" x14ac:dyDescent="0.25">
      <c r="A51970">
        <v>0.44444444444444398</v>
      </c>
      <c r="F51970">
        <v>8.8888888888888906E-2</v>
      </c>
    </row>
    <row r="51971" spans="1:6" x14ac:dyDescent="0.25">
      <c r="A51971">
        <v>0.44444444444444398</v>
      </c>
      <c r="F51971">
        <v>8.8888888888888906E-2</v>
      </c>
    </row>
    <row r="51972" spans="1:6" x14ac:dyDescent="0.25">
      <c r="A51972">
        <v>0.44444444444444398</v>
      </c>
      <c r="F51972">
        <v>8.8888888888888906E-2</v>
      </c>
    </row>
    <row r="51973" spans="1:6" x14ac:dyDescent="0.25">
      <c r="A51973">
        <v>0.44444444444444398</v>
      </c>
      <c r="F51973">
        <v>8.8888888888888906E-2</v>
      </c>
    </row>
    <row r="51974" spans="1:6" x14ac:dyDescent="0.25">
      <c r="A51974">
        <v>0.44444444444444398</v>
      </c>
      <c r="F51974">
        <v>8.8888888888888906E-2</v>
      </c>
    </row>
    <row r="51975" spans="1:6" x14ac:dyDescent="0.25">
      <c r="A51975">
        <v>0.44444444444444398</v>
      </c>
      <c r="F51975">
        <v>8.8888888888888906E-2</v>
      </c>
    </row>
    <row r="51976" spans="1:6" x14ac:dyDescent="0.25">
      <c r="A51976">
        <v>0.44444444444444398</v>
      </c>
      <c r="F51976">
        <v>8.8888888888888906E-2</v>
      </c>
    </row>
    <row r="51977" spans="1:6" x14ac:dyDescent="0.25">
      <c r="A51977">
        <v>0.44444444444444398</v>
      </c>
      <c r="F51977">
        <v>8.8888888888888906E-2</v>
      </c>
    </row>
    <row r="51978" spans="1:6" x14ac:dyDescent="0.25">
      <c r="A51978">
        <v>0.44444444444444398</v>
      </c>
      <c r="F51978">
        <v>8.8888888888888906E-2</v>
      </c>
    </row>
    <row r="51979" spans="1:6" x14ac:dyDescent="0.25">
      <c r="A51979">
        <v>0.44444444444444398</v>
      </c>
      <c r="F51979">
        <v>8.8888888888888906E-2</v>
      </c>
    </row>
    <row r="51980" spans="1:6" x14ac:dyDescent="0.25">
      <c r="A51980">
        <v>0.44444444444444398</v>
      </c>
      <c r="F51980">
        <v>8.8888888888888906E-2</v>
      </c>
    </row>
    <row r="51981" spans="1:6" x14ac:dyDescent="0.25">
      <c r="A51981">
        <v>0.44444444444444398</v>
      </c>
      <c r="F51981">
        <v>8.8888888888888906E-2</v>
      </c>
    </row>
    <row r="51982" spans="1:6" x14ac:dyDescent="0.25">
      <c r="A51982">
        <v>0.44444444444444398</v>
      </c>
      <c r="F51982">
        <v>8.8888888888888906E-2</v>
      </c>
    </row>
    <row r="51983" spans="1:6" x14ac:dyDescent="0.25">
      <c r="A51983">
        <v>0.44444444444444398</v>
      </c>
      <c r="F51983">
        <v>8.8888888888888906E-2</v>
      </c>
    </row>
    <row r="51984" spans="1:6" x14ac:dyDescent="0.25">
      <c r="A51984">
        <v>0.44444444444444398</v>
      </c>
      <c r="F51984">
        <v>8.8888888888888906E-2</v>
      </c>
    </row>
    <row r="51985" spans="1:6" x14ac:dyDescent="0.25">
      <c r="A51985">
        <v>0.44444444444444398</v>
      </c>
      <c r="F51985">
        <v>8.8888888888888906E-2</v>
      </c>
    </row>
    <row r="51986" spans="1:6" x14ac:dyDescent="0.25">
      <c r="A51986">
        <v>0.44444444444444398</v>
      </c>
      <c r="F51986">
        <v>8.8888888888888906E-2</v>
      </c>
    </row>
    <row r="51987" spans="1:6" x14ac:dyDescent="0.25">
      <c r="A51987">
        <v>0.44444444444444398</v>
      </c>
      <c r="F51987">
        <v>8.8888888888888906E-2</v>
      </c>
    </row>
    <row r="51988" spans="1:6" x14ac:dyDescent="0.25">
      <c r="A51988">
        <v>0.44444444444444398</v>
      </c>
      <c r="F51988">
        <v>8.8888888888888906E-2</v>
      </c>
    </row>
    <row r="51989" spans="1:6" x14ac:dyDescent="0.25">
      <c r="A51989">
        <v>0.44444444444444398</v>
      </c>
      <c r="F51989">
        <v>8.8888888888888906E-2</v>
      </c>
    </row>
    <row r="51990" spans="1:6" x14ac:dyDescent="0.25">
      <c r="A51990">
        <v>0.44444444444444398</v>
      </c>
      <c r="F51990">
        <v>8.8888888888888906E-2</v>
      </c>
    </row>
    <row r="51991" spans="1:6" x14ac:dyDescent="0.25">
      <c r="A51991">
        <v>0.44444444444444398</v>
      </c>
      <c r="F51991">
        <v>8.8888888888888906E-2</v>
      </c>
    </row>
    <row r="51992" spans="1:6" x14ac:dyDescent="0.25">
      <c r="A51992">
        <v>0.44444444444444398</v>
      </c>
      <c r="F51992">
        <v>8.8888888888888906E-2</v>
      </c>
    </row>
    <row r="51993" spans="1:6" x14ac:dyDescent="0.25">
      <c r="A51993">
        <v>0.44444444444444398</v>
      </c>
      <c r="F51993">
        <v>8.8888888888888906E-2</v>
      </c>
    </row>
    <row r="51994" spans="1:6" x14ac:dyDescent="0.25">
      <c r="A51994">
        <v>0.44444444444444398</v>
      </c>
      <c r="F51994">
        <v>8.8888888888888906E-2</v>
      </c>
    </row>
    <row r="51995" spans="1:6" x14ac:dyDescent="0.25">
      <c r="A51995">
        <v>0.44444444444444398</v>
      </c>
      <c r="F51995">
        <v>8.8888888888888906E-2</v>
      </c>
    </row>
    <row r="51996" spans="1:6" x14ac:dyDescent="0.25">
      <c r="A51996">
        <v>0.44444444444444398</v>
      </c>
      <c r="F51996">
        <v>8.8888888888888906E-2</v>
      </c>
    </row>
    <row r="51997" spans="1:6" x14ac:dyDescent="0.25">
      <c r="A51997">
        <v>0.44444444444444398</v>
      </c>
      <c r="F51997">
        <v>8.8888888888888906E-2</v>
      </c>
    </row>
    <row r="51998" spans="1:6" x14ac:dyDescent="0.25">
      <c r="A51998">
        <v>0.44444444444444398</v>
      </c>
      <c r="F51998">
        <v>8.8888888888888906E-2</v>
      </c>
    </row>
    <row r="51999" spans="1:6" x14ac:dyDescent="0.25">
      <c r="A51999">
        <v>0.44444444444444398</v>
      </c>
      <c r="F51999">
        <v>8.8888888888888906E-2</v>
      </c>
    </row>
    <row r="52000" spans="1:6" x14ac:dyDescent="0.25">
      <c r="A52000">
        <v>0.44444444444444398</v>
      </c>
      <c r="F52000">
        <v>8.8888888888888906E-2</v>
      </c>
    </row>
    <row r="52001" spans="1:6" x14ac:dyDescent="0.25">
      <c r="A52001">
        <v>0.44444444444444398</v>
      </c>
      <c r="F52001">
        <v>8.8888888888888906E-2</v>
      </c>
    </row>
    <row r="52002" spans="1:6" x14ac:dyDescent="0.25">
      <c r="A52002">
        <v>0.44444444444444398</v>
      </c>
      <c r="F52002">
        <v>8.8888888888888906E-2</v>
      </c>
    </row>
    <row r="52003" spans="1:6" x14ac:dyDescent="0.25">
      <c r="A52003">
        <v>0.44444444444444398</v>
      </c>
      <c r="F52003">
        <v>8.8888888888888906E-2</v>
      </c>
    </row>
    <row r="52004" spans="1:6" x14ac:dyDescent="0.25">
      <c r="A52004">
        <v>0.44444444444444398</v>
      </c>
      <c r="F52004">
        <v>8.8888888888888906E-2</v>
      </c>
    </row>
    <row r="52005" spans="1:6" x14ac:dyDescent="0.25">
      <c r="A52005">
        <v>0.44444444444444398</v>
      </c>
      <c r="F52005">
        <v>8.8888888888888906E-2</v>
      </c>
    </row>
    <row r="52006" spans="1:6" x14ac:dyDescent="0.25">
      <c r="A52006">
        <v>0.44444444444444398</v>
      </c>
      <c r="F52006">
        <v>8.8888888888888906E-2</v>
      </c>
    </row>
    <row r="52007" spans="1:6" x14ac:dyDescent="0.25">
      <c r="A52007">
        <v>0.44444444444444398</v>
      </c>
      <c r="F52007">
        <v>8.8888888888888906E-2</v>
      </c>
    </row>
    <row r="52008" spans="1:6" x14ac:dyDescent="0.25">
      <c r="A52008">
        <v>0.44444444444444398</v>
      </c>
      <c r="F52008">
        <v>8.8888888888888906E-2</v>
      </c>
    </row>
    <row r="52009" spans="1:6" x14ac:dyDescent="0.25">
      <c r="A52009">
        <v>0.44444444444444398</v>
      </c>
      <c r="F52009">
        <v>8.8888888888888906E-2</v>
      </c>
    </row>
    <row r="52010" spans="1:6" x14ac:dyDescent="0.25">
      <c r="A52010">
        <v>0.44444444444444398</v>
      </c>
      <c r="F52010">
        <v>8.8888888888888906E-2</v>
      </c>
    </row>
    <row r="52011" spans="1:6" x14ac:dyDescent="0.25">
      <c r="A52011">
        <v>0.44444444444444398</v>
      </c>
      <c r="F52011">
        <v>8.8888888888888906E-2</v>
      </c>
    </row>
    <row r="52012" spans="1:6" x14ac:dyDescent="0.25">
      <c r="A52012">
        <v>0.44444444444444398</v>
      </c>
      <c r="F52012">
        <v>8.8888888888888906E-2</v>
      </c>
    </row>
    <row r="52013" spans="1:6" x14ac:dyDescent="0.25">
      <c r="A52013">
        <v>0.44444444444444398</v>
      </c>
      <c r="F52013">
        <v>8.8888888888888906E-2</v>
      </c>
    </row>
    <row r="52014" spans="1:6" x14ac:dyDescent="0.25">
      <c r="A52014">
        <v>0.44444444444444398</v>
      </c>
      <c r="F52014">
        <v>8.8888888888888906E-2</v>
      </c>
    </row>
    <row r="52015" spans="1:6" x14ac:dyDescent="0.25">
      <c r="A52015">
        <v>0.44444444444444398</v>
      </c>
      <c r="F52015">
        <v>8.8888888888888906E-2</v>
      </c>
    </row>
    <row r="52016" spans="1:6" x14ac:dyDescent="0.25">
      <c r="A52016">
        <v>0.44444444444444398</v>
      </c>
      <c r="F52016">
        <v>8.8888888888888906E-2</v>
      </c>
    </row>
    <row r="52017" spans="1:6" x14ac:dyDescent="0.25">
      <c r="A52017">
        <v>0.44444444444444398</v>
      </c>
      <c r="F52017">
        <v>8.8888888888888906E-2</v>
      </c>
    </row>
    <row r="52018" spans="1:6" x14ac:dyDescent="0.25">
      <c r="A52018">
        <v>0.44444444444444398</v>
      </c>
      <c r="F52018">
        <v>8.8888888888888906E-2</v>
      </c>
    </row>
    <row r="52019" spans="1:6" x14ac:dyDescent="0.25">
      <c r="A52019">
        <v>0.44444444444444398</v>
      </c>
      <c r="F52019">
        <v>8.8888888888888906E-2</v>
      </c>
    </row>
    <row r="52020" spans="1:6" x14ac:dyDescent="0.25">
      <c r="A52020">
        <v>0.44444444444444398</v>
      </c>
      <c r="F52020">
        <v>8.8888888888888906E-2</v>
      </c>
    </row>
    <row r="52021" spans="1:6" x14ac:dyDescent="0.25">
      <c r="A52021">
        <v>0.44444444444444398</v>
      </c>
      <c r="F52021">
        <v>8.8888888888888906E-2</v>
      </c>
    </row>
    <row r="52022" spans="1:6" x14ac:dyDescent="0.25">
      <c r="A52022">
        <v>0.44444444444444398</v>
      </c>
      <c r="F52022">
        <v>8.8888888888888906E-2</v>
      </c>
    </row>
    <row r="52023" spans="1:6" x14ac:dyDescent="0.25">
      <c r="A52023">
        <v>0.44444444444444398</v>
      </c>
      <c r="F52023">
        <v>8.8888888888888906E-2</v>
      </c>
    </row>
    <row r="52024" spans="1:6" x14ac:dyDescent="0.25">
      <c r="A52024">
        <v>0.44444444444444398</v>
      </c>
      <c r="F52024">
        <v>8.8888888888888906E-2</v>
      </c>
    </row>
    <row r="52025" spans="1:6" x14ac:dyDescent="0.25">
      <c r="A52025">
        <v>0.44444444444444398</v>
      </c>
      <c r="F52025">
        <v>8.8888888888888906E-2</v>
      </c>
    </row>
    <row r="52026" spans="1:6" x14ac:dyDescent="0.25">
      <c r="A52026">
        <v>0.44444444444444398</v>
      </c>
      <c r="F52026">
        <v>8.8888888888888906E-2</v>
      </c>
    </row>
    <row r="52027" spans="1:6" x14ac:dyDescent="0.25">
      <c r="A52027">
        <v>0.44444444444444398</v>
      </c>
      <c r="F52027">
        <v>8.8888888888888906E-2</v>
      </c>
    </row>
    <row r="52028" spans="1:6" x14ac:dyDescent="0.25">
      <c r="A52028">
        <v>0.44444444444444398</v>
      </c>
      <c r="F52028">
        <v>8.8888888888888906E-2</v>
      </c>
    </row>
    <row r="52029" spans="1:6" x14ac:dyDescent="0.25">
      <c r="A52029">
        <v>0.44444444444444398</v>
      </c>
      <c r="F52029">
        <v>8.8888888888888906E-2</v>
      </c>
    </row>
    <row r="52030" spans="1:6" x14ac:dyDescent="0.25">
      <c r="A52030">
        <v>0.44444444444444398</v>
      </c>
      <c r="F52030">
        <v>8.8888888888888906E-2</v>
      </c>
    </row>
    <row r="52031" spans="1:6" x14ac:dyDescent="0.25">
      <c r="A52031">
        <v>0.44444444444444398</v>
      </c>
      <c r="F52031">
        <v>8.8888888888888906E-2</v>
      </c>
    </row>
    <row r="52032" spans="1:6" x14ac:dyDescent="0.25">
      <c r="A52032">
        <v>0.44444444444444398</v>
      </c>
      <c r="F52032">
        <v>8.8888888888888906E-2</v>
      </c>
    </row>
    <row r="52033" spans="1:6" x14ac:dyDescent="0.25">
      <c r="A52033">
        <v>0.44444444444444398</v>
      </c>
      <c r="F52033">
        <v>8.8888888888888906E-2</v>
      </c>
    </row>
    <row r="52034" spans="1:6" x14ac:dyDescent="0.25">
      <c r="A52034">
        <v>0.44444444444444398</v>
      </c>
      <c r="F52034">
        <v>8.8888888888888906E-2</v>
      </c>
    </row>
    <row r="52035" spans="1:6" x14ac:dyDescent="0.25">
      <c r="A52035">
        <v>0.44444444444444398</v>
      </c>
      <c r="F52035">
        <v>8.8888888888888906E-2</v>
      </c>
    </row>
    <row r="52036" spans="1:6" x14ac:dyDescent="0.25">
      <c r="A52036">
        <v>0.44444444444444398</v>
      </c>
      <c r="F52036">
        <v>8.8888888888888906E-2</v>
      </c>
    </row>
    <row r="52037" spans="1:6" x14ac:dyDescent="0.25">
      <c r="A52037">
        <v>0.44444444444444398</v>
      </c>
      <c r="F52037">
        <v>8.8888888888888906E-2</v>
      </c>
    </row>
    <row r="52038" spans="1:6" x14ac:dyDescent="0.25">
      <c r="A52038">
        <v>0.44444444444444398</v>
      </c>
      <c r="F52038">
        <v>8.8888888888888906E-2</v>
      </c>
    </row>
    <row r="52039" spans="1:6" x14ac:dyDescent="0.25">
      <c r="A52039">
        <v>0.44444444444444398</v>
      </c>
      <c r="F52039">
        <v>8.8888888888888906E-2</v>
      </c>
    </row>
    <row r="52040" spans="1:6" x14ac:dyDescent="0.25">
      <c r="A52040">
        <v>0.44444444444444398</v>
      </c>
      <c r="F52040">
        <v>8.8888888888888906E-2</v>
      </c>
    </row>
    <row r="52041" spans="1:6" x14ac:dyDescent="0.25">
      <c r="A52041">
        <v>0.44444444444444398</v>
      </c>
      <c r="F52041">
        <v>8.8888888888888906E-2</v>
      </c>
    </row>
    <row r="52042" spans="1:6" x14ac:dyDescent="0.25">
      <c r="A52042">
        <v>0.44444444444444398</v>
      </c>
      <c r="F52042">
        <v>8.8888888888888906E-2</v>
      </c>
    </row>
    <row r="52043" spans="1:6" x14ac:dyDescent="0.25">
      <c r="A52043">
        <v>0.44444444444444398</v>
      </c>
      <c r="F52043">
        <v>8.8888888888888906E-2</v>
      </c>
    </row>
    <row r="52044" spans="1:6" x14ac:dyDescent="0.25">
      <c r="A52044">
        <v>0.44444444444444398</v>
      </c>
      <c r="F52044">
        <v>8.8888888888888906E-2</v>
      </c>
    </row>
    <row r="52045" spans="1:6" x14ac:dyDescent="0.25">
      <c r="A52045">
        <v>0.44444444444444398</v>
      </c>
      <c r="F52045">
        <v>8.8888888888888906E-2</v>
      </c>
    </row>
    <row r="52046" spans="1:6" x14ac:dyDescent="0.25">
      <c r="A52046">
        <v>0.44444444444444398</v>
      </c>
      <c r="F52046">
        <v>8.8888888888888906E-2</v>
      </c>
    </row>
    <row r="52047" spans="1:6" x14ac:dyDescent="0.25">
      <c r="A52047">
        <v>0.44444444444444398</v>
      </c>
      <c r="F52047">
        <v>8.8888888888888906E-2</v>
      </c>
    </row>
    <row r="52048" spans="1:6" x14ac:dyDescent="0.25">
      <c r="A52048">
        <v>0.44444444444444398</v>
      </c>
      <c r="F52048">
        <v>8.8888888888888906E-2</v>
      </c>
    </row>
    <row r="52049" spans="1:6" x14ac:dyDescent="0.25">
      <c r="A52049">
        <v>0.44444444444444398</v>
      </c>
      <c r="F52049">
        <v>8.8888888888888906E-2</v>
      </c>
    </row>
    <row r="52050" spans="1:6" x14ac:dyDescent="0.25">
      <c r="A52050">
        <v>0.44444444444444398</v>
      </c>
      <c r="F52050">
        <v>8.8888888888888906E-2</v>
      </c>
    </row>
    <row r="52051" spans="1:6" x14ac:dyDescent="0.25">
      <c r="A52051">
        <v>0.44444444444444398</v>
      </c>
      <c r="F52051">
        <v>8.8888888888888906E-2</v>
      </c>
    </row>
    <row r="52052" spans="1:6" x14ac:dyDescent="0.25">
      <c r="A52052">
        <v>0.44444444444444398</v>
      </c>
      <c r="F52052">
        <v>8.8888888888888906E-2</v>
      </c>
    </row>
    <row r="52053" spans="1:6" x14ac:dyDescent="0.25">
      <c r="A52053">
        <v>0.44444444444444398</v>
      </c>
      <c r="F52053">
        <v>8.8888888888888906E-2</v>
      </c>
    </row>
    <row r="52054" spans="1:6" x14ac:dyDescent="0.25">
      <c r="A52054">
        <v>0.44444444444444398</v>
      </c>
      <c r="F52054">
        <v>8.8888888888888906E-2</v>
      </c>
    </row>
    <row r="52055" spans="1:6" x14ac:dyDescent="0.25">
      <c r="A52055">
        <v>0.44444444444444398</v>
      </c>
      <c r="F52055">
        <v>8.8888888888888906E-2</v>
      </c>
    </row>
    <row r="52056" spans="1:6" x14ac:dyDescent="0.25">
      <c r="A52056">
        <v>0.44444444444444398</v>
      </c>
      <c r="F52056">
        <v>8.8888888888888906E-2</v>
      </c>
    </row>
    <row r="52057" spans="1:6" x14ac:dyDescent="0.25">
      <c r="A52057">
        <v>0.44444444444444398</v>
      </c>
      <c r="F52057">
        <v>8.8888888888888906E-2</v>
      </c>
    </row>
    <row r="52058" spans="1:6" x14ac:dyDescent="0.25">
      <c r="A52058">
        <v>0.44444444444444398</v>
      </c>
      <c r="F52058">
        <v>8.8888888888888906E-2</v>
      </c>
    </row>
    <row r="52059" spans="1:6" x14ac:dyDescent="0.25">
      <c r="A52059">
        <v>0.44444444444444398</v>
      </c>
      <c r="F52059">
        <v>8.8888888888888906E-2</v>
      </c>
    </row>
    <row r="52060" spans="1:6" x14ac:dyDescent="0.25">
      <c r="A52060">
        <v>0.44444444444444398</v>
      </c>
      <c r="F52060">
        <v>8.8888888888888906E-2</v>
      </c>
    </row>
    <row r="52061" spans="1:6" x14ac:dyDescent="0.25">
      <c r="A52061">
        <v>0.44444444444444398</v>
      </c>
      <c r="F52061">
        <v>8.8888888888888906E-2</v>
      </c>
    </row>
    <row r="52062" spans="1:6" x14ac:dyDescent="0.25">
      <c r="A52062">
        <v>0.44444444444444398</v>
      </c>
      <c r="F52062">
        <v>8.8888888888888906E-2</v>
      </c>
    </row>
    <row r="52063" spans="1:6" x14ac:dyDescent="0.25">
      <c r="A52063">
        <v>0.44444444444444398</v>
      </c>
      <c r="F52063">
        <v>8.8888888888888906E-2</v>
      </c>
    </row>
    <row r="52064" spans="1:6" x14ac:dyDescent="0.25">
      <c r="A52064">
        <v>0.44444444444444398</v>
      </c>
      <c r="F52064">
        <v>8.8888888888888906E-2</v>
      </c>
    </row>
    <row r="52065" spans="1:6" x14ac:dyDescent="0.25">
      <c r="A52065">
        <v>0.44444444444444398</v>
      </c>
      <c r="F52065">
        <v>8.8888888888888906E-2</v>
      </c>
    </row>
    <row r="52066" spans="1:6" x14ac:dyDescent="0.25">
      <c r="A52066">
        <v>0.44444444444444398</v>
      </c>
      <c r="F52066">
        <v>8.8888888888888906E-2</v>
      </c>
    </row>
    <row r="52067" spans="1:6" x14ac:dyDescent="0.25">
      <c r="A52067">
        <v>0.44444444444444398</v>
      </c>
      <c r="F52067">
        <v>8.8888888888888906E-2</v>
      </c>
    </row>
    <row r="52068" spans="1:6" x14ac:dyDescent="0.25">
      <c r="A52068">
        <v>0.44444444444444398</v>
      </c>
      <c r="F52068">
        <v>8.8888888888888906E-2</v>
      </c>
    </row>
    <row r="52069" spans="1:6" x14ac:dyDescent="0.25">
      <c r="A52069">
        <v>0.44444444444444398</v>
      </c>
      <c r="F52069">
        <v>8.8888888888888906E-2</v>
      </c>
    </row>
    <row r="52070" spans="1:6" x14ac:dyDescent="0.25">
      <c r="A52070">
        <v>0.44444444444444398</v>
      </c>
      <c r="F52070">
        <v>8.8888888888888906E-2</v>
      </c>
    </row>
    <row r="52071" spans="1:6" x14ac:dyDescent="0.25">
      <c r="A52071">
        <v>0.44444444444444398</v>
      </c>
      <c r="F52071">
        <v>8.8888888888888906E-2</v>
      </c>
    </row>
    <row r="52072" spans="1:6" x14ac:dyDescent="0.25">
      <c r="A52072">
        <v>0.44444444444444398</v>
      </c>
      <c r="F52072">
        <v>8.8888888888888906E-2</v>
      </c>
    </row>
    <row r="52073" spans="1:6" x14ac:dyDescent="0.25">
      <c r="A52073">
        <v>0.44444444444444398</v>
      </c>
      <c r="F52073">
        <v>8.8888888888888906E-2</v>
      </c>
    </row>
    <row r="52074" spans="1:6" x14ac:dyDescent="0.25">
      <c r="A52074">
        <v>0.44444444444444398</v>
      </c>
      <c r="F52074">
        <v>8.8888888888888906E-2</v>
      </c>
    </row>
    <row r="52075" spans="1:6" x14ac:dyDescent="0.25">
      <c r="A52075">
        <v>0.44444444444444398</v>
      </c>
      <c r="F52075">
        <v>8.8888888888888906E-2</v>
      </c>
    </row>
    <row r="52076" spans="1:6" x14ac:dyDescent="0.25">
      <c r="A52076">
        <v>0.44444444444444398</v>
      </c>
      <c r="F52076">
        <v>8.8888888888888906E-2</v>
      </c>
    </row>
    <row r="52077" spans="1:6" x14ac:dyDescent="0.25">
      <c r="A52077">
        <v>0.44444444444444398</v>
      </c>
      <c r="F52077">
        <v>8.8888888888888906E-2</v>
      </c>
    </row>
    <row r="52078" spans="1:6" x14ac:dyDescent="0.25">
      <c r="A52078">
        <v>0.44444444444444398</v>
      </c>
      <c r="F52078">
        <v>8.8888888888888906E-2</v>
      </c>
    </row>
    <row r="52079" spans="1:6" x14ac:dyDescent="0.25">
      <c r="A52079">
        <v>0.44444444444444398</v>
      </c>
      <c r="F52079">
        <v>8.8888888888888906E-2</v>
      </c>
    </row>
    <row r="52080" spans="1:6" x14ac:dyDescent="0.25">
      <c r="A52080">
        <v>0.44444444444444398</v>
      </c>
      <c r="F52080">
        <v>8.8888888888888906E-2</v>
      </c>
    </row>
    <row r="52081" spans="1:6" x14ac:dyDescent="0.25">
      <c r="A52081">
        <v>0.44444444444444398</v>
      </c>
      <c r="F52081">
        <v>8.8888888888888906E-2</v>
      </c>
    </row>
    <row r="52082" spans="1:6" x14ac:dyDescent="0.25">
      <c r="A52082">
        <v>0.44444444444444398</v>
      </c>
      <c r="F52082">
        <v>8.8888888888888906E-2</v>
      </c>
    </row>
    <row r="52083" spans="1:6" x14ac:dyDescent="0.25">
      <c r="A52083">
        <v>0.44444444444444398</v>
      </c>
      <c r="F52083">
        <v>8.8888888888888906E-2</v>
      </c>
    </row>
    <row r="52084" spans="1:6" x14ac:dyDescent="0.25">
      <c r="A52084">
        <v>0.44444444444444398</v>
      </c>
      <c r="F52084">
        <v>8.8888888888888906E-2</v>
      </c>
    </row>
    <row r="52085" spans="1:6" x14ac:dyDescent="0.25">
      <c r="A52085">
        <v>0.44444444444444398</v>
      </c>
      <c r="F52085">
        <v>8.8888888888888906E-2</v>
      </c>
    </row>
    <row r="52086" spans="1:6" x14ac:dyDescent="0.25">
      <c r="A52086">
        <v>0.44444444444444398</v>
      </c>
      <c r="F52086">
        <v>8.8888888888888906E-2</v>
      </c>
    </row>
    <row r="52087" spans="1:6" x14ac:dyDescent="0.25">
      <c r="A52087">
        <v>0.44444444444444398</v>
      </c>
      <c r="F52087">
        <v>8.8888888888888906E-2</v>
      </c>
    </row>
    <row r="52088" spans="1:6" x14ac:dyDescent="0.25">
      <c r="A52088">
        <v>0.44444444444444398</v>
      </c>
      <c r="F52088">
        <v>8.8888888888888906E-2</v>
      </c>
    </row>
    <row r="52089" spans="1:6" x14ac:dyDescent="0.25">
      <c r="A52089">
        <v>0.44444444444444398</v>
      </c>
      <c r="F52089">
        <v>8.8888888888888906E-2</v>
      </c>
    </row>
    <row r="52090" spans="1:6" x14ac:dyDescent="0.25">
      <c r="A52090">
        <v>0.44444444444444398</v>
      </c>
      <c r="F52090">
        <v>8.8888888888888906E-2</v>
      </c>
    </row>
    <row r="52091" spans="1:6" x14ac:dyDescent="0.25">
      <c r="A52091">
        <v>0.44444444444444398</v>
      </c>
      <c r="F52091">
        <v>8.8888888888888906E-2</v>
      </c>
    </row>
    <row r="52092" spans="1:6" x14ac:dyDescent="0.25">
      <c r="A52092">
        <v>0.44444444444444398</v>
      </c>
      <c r="F52092">
        <v>8.8888888888888906E-2</v>
      </c>
    </row>
    <row r="52093" spans="1:6" x14ac:dyDescent="0.25">
      <c r="A52093">
        <v>0.44444444444444398</v>
      </c>
      <c r="F52093">
        <v>8.8888888888888906E-2</v>
      </c>
    </row>
    <row r="52094" spans="1:6" x14ac:dyDescent="0.25">
      <c r="A52094">
        <v>0.44444444444444398</v>
      </c>
      <c r="F52094">
        <v>8.8888888888888906E-2</v>
      </c>
    </row>
    <row r="52095" spans="1:6" x14ac:dyDescent="0.25">
      <c r="A52095">
        <v>0.44444444444444398</v>
      </c>
      <c r="F52095">
        <v>8.8888888888888906E-2</v>
      </c>
    </row>
    <row r="52096" spans="1:6" x14ac:dyDescent="0.25">
      <c r="A52096">
        <v>0.44444444444444398</v>
      </c>
      <c r="F52096">
        <v>8.8888888888888906E-2</v>
      </c>
    </row>
    <row r="52097" spans="1:6" x14ac:dyDescent="0.25">
      <c r="A52097">
        <v>0.44444444444444398</v>
      </c>
      <c r="F52097">
        <v>8.8888888888888906E-2</v>
      </c>
    </row>
    <row r="52098" spans="1:6" x14ac:dyDescent="0.25">
      <c r="A52098">
        <v>0.44444444444444398</v>
      </c>
      <c r="F52098">
        <v>8.8888888888888906E-2</v>
      </c>
    </row>
    <row r="52099" spans="1:6" x14ac:dyDescent="0.25">
      <c r="A52099">
        <v>0.44444444444444398</v>
      </c>
      <c r="F52099">
        <v>8.8888888888888906E-2</v>
      </c>
    </row>
    <row r="52100" spans="1:6" x14ac:dyDescent="0.25">
      <c r="A52100">
        <v>0.44444444444444398</v>
      </c>
      <c r="F52100">
        <v>8.8888888888888906E-2</v>
      </c>
    </row>
    <row r="52101" spans="1:6" x14ac:dyDescent="0.25">
      <c r="A52101">
        <v>0.44444444444444398</v>
      </c>
      <c r="F52101">
        <v>8.8888888888888906E-2</v>
      </c>
    </row>
    <row r="52102" spans="1:6" x14ac:dyDescent="0.25">
      <c r="A52102">
        <v>0.44444444444444398</v>
      </c>
      <c r="F52102">
        <v>8.8888888888888906E-2</v>
      </c>
    </row>
    <row r="52103" spans="1:6" x14ac:dyDescent="0.25">
      <c r="A52103">
        <v>0.44444444444444398</v>
      </c>
      <c r="F52103">
        <v>8.8888888888888906E-2</v>
      </c>
    </row>
    <row r="52104" spans="1:6" x14ac:dyDescent="0.25">
      <c r="A52104">
        <v>0.44444444444444398</v>
      </c>
      <c r="F52104">
        <v>8.8888888888888906E-2</v>
      </c>
    </row>
    <row r="52105" spans="1:6" x14ac:dyDescent="0.25">
      <c r="A52105">
        <v>0.44444444444444398</v>
      </c>
      <c r="F52105">
        <v>8.8888888888888906E-2</v>
      </c>
    </row>
    <row r="52106" spans="1:6" x14ac:dyDescent="0.25">
      <c r="A52106">
        <v>0.44444444444444398</v>
      </c>
      <c r="F52106">
        <v>8.8888888888888906E-2</v>
      </c>
    </row>
    <row r="52107" spans="1:6" x14ac:dyDescent="0.25">
      <c r="A52107">
        <v>0.44444444444444398</v>
      </c>
      <c r="F52107">
        <v>8.8888888888888906E-2</v>
      </c>
    </row>
    <row r="52108" spans="1:6" x14ac:dyDescent="0.25">
      <c r="A52108">
        <v>0.44444444444444398</v>
      </c>
      <c r="F52108">
        <v>8.8888888888888906E-2</v>
      </c>
    </row>
    <row r="52109" spans="1:6" x14ac:dyDescent="0.25">
      <c r="A52109">
        <v>0.44444444444444398</v>
      </c>
      <c r="F52109">
        <v>8.8888888888888906E-2</v>
      </c>
    </row>
    <row r="52110" spans="1:6" x14ac:dyDescent="0.25">
      <c r="A52110">
        <v>0.44444444444444398</v>
      </c>
      <c r="F52110">
        <v>8.8888888888888906E-2</v>
      </c>
    </row>
    <row r="52111" spans="1:6" x14ac:dyDescent="0.25">
      <c r="A52111">
        <v>0.44444444444444398</v>
      </c>
      <c r="F52111">
        <v>8.8888888888888906E-2</v>
      </c>
    </row>
    <row r="52112" spans="1:6" x14ac:dyDescent="0.25">
      <c r="A52112">
        <v>0.44444444444444398</v>
      </c>
      <c r="F52112">
        <v>8.8888888888888906E-2</v>
      </c>
    </row>
    <row r="52113" spans="1:6" x14ac:dyDescent="0.25">
      <c r="A52113">
        <v>0.44444444444444398</v>
      </c>
      <c r="F52113">
        <v>8.8888888888888906E-2</v>
      </c>
    </row>
    <row r="52114" spans="1:6" x14ac:dyDescent="0.25">
      <c r="A52114">
        <v>0.44444444444444398</v>
      </c>
      <c r="F52114">
        <v>8.8888888888888906E-2</v>
      </c>
    </row>
    <row r="52115" spans="1:6" x14ac:dyDescent="0.25">
      <c r="A52115">
        <v>0.44444444444444398</v>
      </c>
      <c r="F52115">
        <v>8.8888888888888906E-2</v>
      </c>
    </row>
    <row r="52116" spans="1:6" x14ac:dyDescent="0.25">
      <c r="A52116">
        <v>0.44444444444444398</v>
      </c>
      <c r="F52116">
        <v>8.8888888888888906E-2</v>
      </c>
    </row>
    <row r="52117" spans="1:6" x14ac:dyDescent="0.25">
      <c r="A52117">
        <v>0.44444444444444398</v>
      </c>
      <c r="F52117">
        <v>8.8888888888888906E-2</v>
      </c>
    </row>
    <row r="52118" spans="1:6" x14ac:dyDescent="0.25">
      <c r="A52118">
        <v>0.44444444444444398</v>
      </c>
      <c r="F52118">
        <v>8.8888888888888906E-2</v>
      </c>
    </row>
    <row r="52119" spans="1:6" x14ac:dyDescent="0.25">
      <c r="A52119">
        <v>0.44444444444444398</v>
      </c>
      <c r="F52119">
        <v>8.8888888888888906E-2</v>
      </c>
    </row>
    <row r="52120" spans="1:6" x14ac:dyDescent="0.25">
      <c r="A52120">
        <v>0.44444444444444398</v>
      </c>
      <c r="F52120">
        <v>8.8888888888888906E-2</v>
      </c>
    </row>
    <row r="52121" spans="1:6" x14ac:dyDescent="0.25">
      <c r="A52121">
        <v>0.44444444444444398</v>
      </c>
      <c r="F52121">
        <v>8.8888888888888906E-2</v>
      </c>
    </row>
    <row r="52122" spans="1:6" x14ac:dyDescent="0.25">
      <c r="A52122">
        <v>0.44444444444444398</v>
      </c>
      <c r="F52122">
        <v>8.8888888888888906E-2</v>
      </c>
    </row>
    <row r="52123" spans="1:6" x14ac:dyDescent="0.25">
      <c r="A52123">
        <v>0.44444444444444398</v>
      </c>
      <c r="F52123">
        <v>8.8888888888888906E-2</v>
      </c>
    </row>
    <row r="52124" spans="1:6" x14ac:dyDescent="0.25">
      <c r="A52124">
        <v>0.44444444444444398</v>
      </c>
      <c r="F52124">
        <v>8.8888888888888906E-2</v>
      </c>
    </row>
    <row r="52125" spans="1:6" x14ac:dyDescent="0.25">
      <c r="A52125">
        <v>0.44444444444444398</v>
      </c>
      <c r="F52125">
        <v>8.8888888888888906E-2</v>
      </c>
    </row>
    <row r="52126" spans="1:6" x14ac:dyDescent="0.25">
      <c r="A52126">
        <v>0.44444444444444398</v>
      </c>
      <c r="F52126">
        <v>8.8888888888888906E-2</v>
      </c>
    </row>
    <row r="52127" spans="1:6" x14ac:dyDescent="0.25">
      <c r="A52127">
        <v>0.44444444444444398</v>
      </c>
      <c r="F52127">
        <v>8.8888888888888906E-2</v>
      </c>
    </row>
    <row r="52128" spans="1:6" x14ac:dyDescent="0.25">
      <c r="A52128">
        <v>0.44444444444444398</v>
      </c>
      <c r="F52128">
        <v>8.8888888888888906E-2</v>
      </c>
    </row>
    <row r="52129" spans="1:6" x14ac:dyDescent="0.25">
      <c r="A52129">
        <v>0.44444444444444398</v>
      </c>
      <c r="F52129">
        <v>8.8888888888888906E-2</v>
      </c>
    </row>
    <row r="52130" spans="1:6" x14ac:dyDescent="0.25">
      <c r="A52130">
        <v>0.44444444444444398</v>
      </c>
      <c r="F52130">
        <v>8.8888888888888906E-2</v>
      </c>
    </row>
    <row r="52131" spans="1:6" x14ac:dyDescent="0.25">
      <c r="A52131">
        <v>0.44444444444444398</v>
      </c>
      <c r="F52131">
        <v>8.8888888888888906E-2</v>
      </c>
    </row>
    <row r="52132" spans="1:6" x14ac:dyDescent="0.25">
      <c r="A52132">
        <v>0.44444444444444398</v>
      </c>
      <c r="F52132">
        <v>8.8888888888888906E-2</v>
      </c>
    </row>
    <row r="52133" spans="1:6" x14ac:dyDescent="0.25">
      <c r="A52133">
        <v>0.44444444444444398</v>
      </c>
      <c r="F52133">
        <v>8.8888888888888906E-2</v>
      </c>
    </row>
    <row r="52134" spans="1:6" x14ac:dyDescent="0.25">
      <c r="A52134">
        <v>0.44444444444444398</v>
      </c>
      <c r="F52134">
        <v>8.8888888888888906E-2</v>
      </c>
    </row>
    <row r="52135" spans="1:6" x14ac:dyDescent="0.25">
      <c r="A52135">
        <v>0.44444444444444398</v>
      </c>
      <c r="F52135">
        <v>8.8888888888888906E-2</v>
      </c>
    </row>
    <row r="52136" spans="1:6" x14ac:dyDescent="0.25">
      <c r="A52136">
        <v>0.44444444444444398</v>
      </c>
      <c r="F52136">
        <v>8.8888888888888906E-2</v>
      </c>
    </row>
    <row r="52137" spans="1:6" x14ac:dyDescent="0.25">
      <c r="A52137">
        <v>0.44444444444444398</v>
      </c>
      <c r="F52137">
        <v>8.8888888888888906E-2</v>
      </c>
    </row>
    <row r="52138" spans="1:6" x14ac:dyDescent="0.25">
      <c r="A52138">
        <v>0.44444444444444398</v>
      </c>
      <c r="F52138">
        <v>8.8888888888888906E-2</v>
      </c>
    </row>
    <row r="52139" spans="1:6" x14ac:dyDescent="0.25">
      <c r="A52139">
        <v>0.44444444444444398</v>
      </c>
      <c r="F52139">
        <v>8.8888888888888906E-2</v>
      </c>
    </row>
    <row r="52140" spans="1:6" x14ac:dyDescent="0.25">
      <c r="A52140">
        <v>0.44444444444444398</v>
      </c>
      <c r="F52140">
        <v>8.8888888888888906E-2</v>
      </c>
    </row>
    <row r="52141" spans="1:6" x14ac:dyDescent="0.25">
      <c r="A52141">
        <v>0.44444444444444398</v>
      </c>
      <c r="F52141">
        <v>8.8888888888888906E-2</v>
      </c>
    </row>
    <row r="52142" spans="1:6" x14ac:dyDescent="0.25">
      <c r="A52142">
        <v>0.44444444444444398</v>
      </c>
      <c r="F52142">
        <v>8.8888888888888906E-2</v>
      </c>
    </row>
    <row r="52143" spans="1:6" x14ac:dyDescent="0.25">
      <c r="A52143">
        <v>0.44444444444444398</v>
      </c>
      <c r="F52143">
        <v>8.8888888888888906E-2</v>
      </c>
    </row>
    <row r="52144" spans="1:6" x14ac:dyDescent="0.25">
      <c r="A52144">
        <v>0.44444444444444398</v>
      </c>
      <c r="F52144">
        <v>8.8888888888888906E-2</v>
      </c>
    </row>
    <row r="52145" spans="1:6" x14ac:dyDescent="0.25">
      <c r="A52145">
        <v>0.44444444444444398</v>
      </c>
      <c r="F52145">
        <v>8.8888888888888906E-2</v>
      </c>
    </row>
    <row r="52146" spans="1:6" x14ac:dyDescent="0.25">
      <c r="A52146">
        <v>0.44444444444444398</v>
      </c>
      <c r="F52146">
        <v>8.8888888888888906E-2</v>
      </c>
    </row>
    <row r="52147" spans="1:6" x14ac:dyDescent="0.25">
      <c r="A52147">
        <v>0.44444444444444398</v>
      </c>
      <c r="F52147">
        <v>8.8888888888888906E-2</v>
      </c>
    </row>
    <row r="52148" spans="1:6" x14ac:dyDescent="0.25">
      <c r="A52148">
        <v>0.44444444444444398</v>
      </c>
      <c r="F52148">
        <v>8.8888888888888906E-2</v>
      </c>
    </row>
    <row r="52149" spans="1:6" x14ac:dyDescent="0.25">
      <c r="A52149">
        <v>0.44444444444444398</v>
      </c>
      <c r="F52149">
        <v>8.8888888888888906E-2</v>
      </c>
    </row>
    <row r="52150" spans="1:6" x14ac:dyDescent="0.25">
      <c r="A52150">
        <v>0.44444444444444398</v>
      </c>
      <c r="F52150">
        <v>8.8888888888888906E-2</v>
      </c>
    </row>
    <row r="52151" spans="1:6" x14ac:dyDescent="0.25">
      <c r="A52151">
        <v>0.44444444444444398</v>
      </c>
      <c r="F52151">
        <v>8.8888888888888906E-2</v>
      </c>
    </row>
    <row r="52152" spans="1:6" x14ac:dyDescent="0.25">
      <c r="A52152">
        <v>0.44444444444444398</v>
      </c>
      <c r="F52152">
        <v>8.8888888888888906E-2</v>
      </c>
    </row>
    <row r="52153" spans="1:6" x14ac:dyDescent="0.25">
      <c r="A52153">
        <v>0.44444444444444398</v>
      </c>
      <c r="F52153">
        <v>8.8888888888888906E-2</v>
      </c>
    </row>
    <row r="52154" spans="1:6" x14ac:dyDescent="0.25">
      <c r="A52154">
        <v>0.44444444444444398</v>
      </c>
      <c r="F52154">
        <v>8.8888888888888906E-2</v>
      </c>
    </row>
    <row r="52155" spans="1:6" x14ac:dyDescent="0.25">
      <c r="A52155">
        <v>0.44444444444444398</v>
      </c>
      <c r="F52155">
        <v>8.8888888888888906E-2</v>
      </c>
    </row>
    <row r="52156" spans="1:6" x14ac:dyDescent="0.25">
      <c r="A52156">
        <v>0.44444444444444398</v>
      </c>
      <c r="F52156">
        <v>8.8888888888888906E-2</v>
      </c>
    </row>
    <row r="52157" spans="1:6" x14ac:dyDescent="0.25">
      <c r="A52157">
        <v>0.44444444444444398</v>
      </c>
      <c r="F52157">
        <v>8.8888888888888906E-2</v>
      </c>
    </row>
    <row r="52158" spans="1:6" x14ac:dyDescent="0.25">
      <c r="A52158">
        <v>0.44444444444444398</v>
      </c>
      <c r="F52158">
        <v>8.8888888888888906E-2</v>
      </c>
    </row>
    <row r="52159" spans="1:6" x14ac:dyDescent="0.25">
      <c r="A52159">
        <v>0.44444444444444398</v>
      </c>
      <c r="F52159">
        <v>8.8888888888888906E-2</v>
      </c>
    </row>
    <row r="52160" spans="1:6" x14ac:dyDescent="0.25">
      <c r="A52160">
        <v>0.44444444444444398</v>
      </c>
      <c r="F52160">
        <v>8.8888888888888906E-2</v>
      </c>
    </row>
    <row r="52161" spans="1:6" x14ac:dyDescent="0.25">
      <c r="A52161">
        <v>0.44444444444444398</v>
      </c>
      <c r="F52161">
        <v>8.8888888888888906E-2</v>
      </c>
    </row>
    <row r="52162" spans="1:6" x14ac:dyDescent="0.25">
      <c r="A52162">
        <v>0.44444444444444398</v>
      </c>
      <c r="F52162">
        <v>8.8888888888888906E-2</v>
      </c>
    </row>
    <row r="52163" spans="1:6" x14ac:dyDescent="0.25">
      <c r="A52163">
        <v>0.44444444444444398</v>
      </c>
      <c r="F52163">
        <v>8.8888888888888906E-2</v>
      </c>
    </row>
    <row r="52164" spans="1:6" x14ac:dyDescent="0.25">
      <c r="A52164">
        <v>0.44444444444444398</v>
      </c>
      <c r="F52164">
        <v>8.8888888888888906E-2</v>
      </c>
    </row>
    <row r="52165" spans="1:6" x14ac:dyDescent="0.25">
      <c r="A52165">
        <v>0.44444444444444398</v>
      </c>
      <c r="F52165">
        <v>8.8888888888888906E-2</v>
      </c>
    </row>
    <row r="52166" spans="1:6" x14ac:dyDescent="0.25">
      <c r="A52166">
        <v>0.44444444444444398</v>
      </c>
      <c r="F52166">
        <v>8.8888888888888906E-2</v>
      </c>
    </row>
    <row r="52167" spans="1:6" x14ac:dyDescent="0.25">
      <c r="A52167">
        <v>0.44444444444444398</v>
      </c>
      <c r="F52167">
        <v>8.8888888888888906E-2</v>
      </c>
    </row>
    <row r="52168" spans="1:6" x14ac:dyDescent="0.25">
      <c r="A52168">
        <v>0.44444444444444398</v>
      </c>
      <c r="F52168">
        <v>8.8888888888888906E-2</v>
      </c>
    </row>
    <row r="52169" spans="1:6" x14ac:dyDescent="0.25">
      <c r="A52169">
        <v>0.44444444444444398</v>
      </c>
      <c r="F52169">
        <v>8.8888888888888906E-2</v>
      </c>
    </row>
    <row r="52170" spans="1:6" x14ac:dyDescent="0.25">
      <c r="A52170">
        <v>0.44444444444444398</v>
      </c>
      <c r="F52170">
        <v>8.8888888888888906E-2</v>
      </c>
    </row>
    <row r="52171" spans="1:6" x14ac:dyDescent="0.25">
      <c r="A52171">
        <v>0.44444444444444398</v>
      </c>
      <c r="F52171">
        <v>8.8888888888888906E-2</v>
      </c>
    </row>
    <row r="52172" spans="1:6" x14ac:dyDescent="0.25">
      <c r="A52172">
        <v>0.44444444444444398</v>
      </c>
      <c r="F52172">
        <v>8.8888888888888906E-2</v>
      </c>
    </row>
    <row r="52173" spans="1:6" x14ac:dyDescent="0.25">
      <c r="A52173">
        <v>0.44444444444444398</v>
      </c>
      <c r="F52173">
        <v>8.8888888888888906E-2</v>
      </c>
    </row>
    <row r="52174" spans="1:6" x14ac:dyDescent="0.25">
      <c r="A52174">
        <v>0.44444444444444398</v>
      </c>
      <c r="F52174">
        <v>8.8888888888888906E-2</v>
      </c>
    </row>
    <row r="52175" spans="1:6" x14ac:dyDescent="0.25">
      <c r="A52175">
        <v>0.44444444444444398</v>
      </c>
      <c r="F52175">
        <v>8.8888888888888906E-2</v>
      </c>
    </row>
    <row r="52176" spans="1:6" x14ac:dyDescent="0.25">
      <c r="A52176">
        <v>0.44444444444444398</v>
      </c>
      <c r="F52176">
        <v>8.8888888888888906E-2</v>
      </c>
    </row>
    <row r="52177" spans="1:6" x14ac:dyDescent="0.25">
      <c r="A52177">
        <v>0.44444444444444398</v>
      </c>
      <c r="F52177">
        <v>8.8888888888888906E-2</v>
      </c>
    </row>
    <row r="52178" spans="1:6" x14ac:dyDescent="0.25">
      <c r="A52178">
        <v>0.44444444444444398</v>
      </c>
      <c r="F52178">
        <v>8.8888888888888906E-2</v>
      </c>
    </row>
    <row r="52179" spans="1:6" x14ac:dyDescent="0.25">
      <c r="A52179">
        <v>0.44444444444444398</v>
      </c>
      <c r="F52179">
        <v>8.8888888888888906E-2</v>
      </c>
    </row>
    <row r="52180" spans="1:6" x14ac:dyDescent="0.25">
      <c r="A52180">
        <v>0.44444444444444398</v>
      </c>
      <c r="F52180">
        <v>8.8888888888888906E-2</v>
      </c>
    </row>
    <row r="52181" spans="1:6" x14ac:dyDescent="0.25">
      <c r="A52181">
        <v>0.44444444444444398</v>
      </c>
      <c r="F52181">
        <v>8.8888888888888906E-2</v>
      </c>
    </row>
    <row r="52182" spans="1:6" x14ac:dyDescent="0.25">
      <c r="A52182">
        <v>0.44444444444444398</v>
      </c>
      <c r="F52182">
        <v>8.8888888888888906E-2</v>
      </c>
    </row>
    <row r="52183" spans="1:6" x14ac:dyDescent="0.25">
      <c r="A52183">
        <v>0.44444444444444398</v>
      </c>
      <c r="F52183">
        <v>8.8888888888888906E-2</v>
      </c>
    </row>
    <row r="52184" spans="1:6" x14ac:dyDescent="0.25">
      <c r="A52184">
        <v>0.44444444444444398</v>
      </c>
      <c r="F52184">
        <v>8.8888888888888906E-2</v>
      </c>
    </row>
    <row r="52185" spans="1:6" x14ac:dyDescent="0.25">
      <c r="A52185">
        <v>0.44444444444444398</v>
      </c>
      <c r="F52185">
        <v>8.8888888888888906E-2</v>
      </c>
    </row>
    <row r="52186" spans="1:6" x14ac:dyDescent="0.25">
      <c r="A52186">
        <v>0.44444444444444398</v>
      </c>
      <c r="F52186">
        <v>8.8888888888888906E-2</v>
      </c>
    </row>
    <row r="52187" spans="1:6" x14ac:dyDescent="0.25">
      <c r="A52187">
        <v>0.44444444444444398</v>
      </c>
      <c r="F52187">
        <v>8.8888888888888906E-2</v>
      </c>
    </row>
    <row r="52188" spans="1:6" x14ac:dyDescent="0.25">
      <c r="A52188">
        <v>0.44444444444444398</v>
      </c>
      <c r="F52188">
        <v>8.8888888888888906E-2</v>
      </c>
    </row>
    <row r="52189" spans="1:6" x14ac:dyDescent="0.25">
      <c r="A52189">
        <v>0.44444444444444398</v>
      </c>
      <c r="F52189">
        <v>8.8888888888888906E-2</v>
      </c>
    </row>
    <row r="52190" spans="1:6" x14ac:dyDescent="0.25">
      <c r="A52190">
        <v>0.44444444444444398</v>
      </c>
      <c r="F52190">
        <v>8.8888888888888906E-2</v>
      </c>
    </row>
    <row r="52191" spans="1:6" x14ac:dyDescent="0.25">
      <c r="A52191">
        <v>0.44444444444444398</v>
      </c>
      <c r="F52191">
        <v>8.8888888888888906E-2</v>
      </c>
    </row>
    <row r="52192" spans="1:6" x14ac:dyDescent="0.25">
      <c r="A52192">
        <v>0.44444444444444398</v>
      </c>
      <c r="F52192">
        <v>8.8888888888888906E-2</v>
      </c>
    </row>
    <row r="52193" spans="1:6" x14ac:dyDescent="0.25">
      <c r="A52193">
        <v>0.44444444444444398</v>
      </c>
      <c r="F52193">
        <v>8.8888888888888906E-2</v>
      </c>
    </row>
    <row r="52194" spans="1:6" x14ac:dyDescent="0.25">
      <c r="A52194">
        <v>0.44444444444444398</v>
      </c>
      <c r="F52194">
        <v>8.8888888888888906E-2</v>
      </c>
    </row>
    <row r="52195" spans="1:6" x14ac:dyDescent="0.25">
      <c r="A52195">
        <v>0.44444444444444398</v>
      </c>
      <c r="F52195">
        <v>8.8888888888888906E-2</v>
      </c>
    </row>
    <row r="52196" spans="1:6" x14ac:dyDescent="0.25">
      <c r="A52196">
        <v>0.44444444444444398</v>
      </c>
      <c r="F52196">
        <v>8.8888888888888906E-2</v>
      </c>
    </row>
    <row r="52197" spans="1:6" x14ac:dyDescent="0.25">
      <c r="A52197">
        <v>0.44444444444444398</v>
      </c>
      <c r="F52197">
        <v>8.8888888888888906E-2</v>
      </c>
    </row>
    <row r="52198" spans="1:6" x14ac:dyDescent="0.25">
      <c r="A52198">
        <v>0.44444444444444398</v>
      </c>
      <c r="F52198">
        <v>8.8888888888888906E-2</v>
      </c>
    </row>
    <row r="52199" spans="1:6" x14ac:dyDescent="0.25">
      <c r="A52199">
        <v>0.44444444444444398</v>
      </c>
      <c r="F52199">
        <v>8.8888888888888906E-2</v>
      </c>
    </row>
    <row r="52200" spans="1:6" x14ac:dyDescent="0.25">
      <c r="A52200">
        <v>0.44444444444444398</v>
      </c>
      <c r="F52200">
        <v>8.8888888888888906E-2</v>
      </c>
    </row>
    <row r="52201" spans="1:6" x14ac:dyDescent="0.25">
      <c r="A52201">
        <v>0.44444444444444398</v>
      </c>
      <c r="F52201">
        <v>8.8888888888888906E-2</v>
      </c>
    </row>
    <row r="52202" spans="1:6" x14ac:dyDescent="0.25">
      <c r="A52202">
        <v>0.44444444444444398</v>
      </c>
      <c r="F52202">
        <v>8.8888888888888906E-2</v>
      </c>
    </row>
    <row r="52203" spans="1:6" x14ac:dyDescent="0.25">
      <c r="A52203">
        <v>0.44444444444444398</v>
      </c>
      <c r="F52203">
        <v>8.8888888888888906E-2</v>
      </c>
    </row>
    <row r="52204" spans="1:6" x14ac:dyDescent="0.25">
      <c r="A52204">
        <v>0.44444444444444398</v>
      </c>
      <c r="F52204">
        <v>8.8888888888888906E-2</v>
      </c>
    </row>
    <row r="52205" spans="1:6" x14ac:dyDescent="0.25">
      <c r="A52205">
        <v>0.44444444444444398</v>
      </c>
      <c r="F52205">
        <v>8.8888888888888906E-2</v>
      </c>
    </row>
    <row r="52206" spans="1:6" x14ac:dyDescent="0.25">
      <c r="A52206">
        <v>0.44444444444444398</v>
      </c>
      <c r="F52206">
        <v>8.8888888888888906E-2</v>
      </c>
    </row>
    <row r="52207" spans="1:6" x14ac:dyDescent="0.25">
      <c r="A52207">
        <v>0.44444444444444398</v>
      </c>
      <c r="F52207">
        <v>8.8888888888888906E-2</v>
      </c>
    </row>
    <row r="52208" spans="1:6" x14ac:dyDescent="0.25">
      <c r="A52208">
        <v>0.44444444444444398</v>
      </c>
      <c r="F52208">
        <v>8.8888888888888906E-2</v>
      </c>
    </row>
    <row r="52209" spans="1:6" x14ac:dyDescent="0.25">
      <c r="A52209">
        <v>0.44444444444444398</v>
      </c>
      <c r="F52209">
        <v>8.8888888888888906E-2</v>
      </c>
    </row>
    <row r="52210" spans="1:6" x14ac:dyDescent="0.25">
      <c r="A52210">
        <v>0.44444444444444398</v>
      </c>
      <c r="F52210">
        <v>8.8888888888888906E-2</v>
      </c>
    </row>
    <row r="52211" spans="1:6" x14ac:dyDescent="0.25">
      <c r="A52211">
        <v>0.44444444444444398</v>
      </c>
      <c r="F52211">
        <v>8.8888888888888906E-2</v>
      </c>
    </row>
    <row r="52212" spans="1:6" x14ac:dyDescent="0.25">
      <c r="A52212">
        <v>0.44444444444444398</v>
      </c>
      <c r="F52212">
        <v>8.8888888888888906E-2</v>
      </c>
    </row>
    <row r="52213" spans="1:6" x14ac:dyDescent="0.25">
      <c r="A52213">
        <v>0.44444444444444398</v>
      </c>
      <c r="F52213">
        <v>8.8888888888888906E-2</v>
      </c>
    </row>
    <row r="52214" spans="1:6" x14ac:dyDescent="0.25">
      <c r="A52214">
        <v>0.44444444444444398</v>
      </c>
      <c r="F52214">
        <v>8.8888888888888906E-2</v>
      </c>
    </row>
    <row r="52215" spans="1:6" x14ac:dyDescent="0.25">
      <c r="A52215">
        <v>0.44444444444444398</v>
      </c>
      <c r="F52215">
        <v>8.8888888888888906E-2</v>
      </c>
    </row>
    <row r="52216" spans="1:6" x14ac:dyDescent="0.25">
      <c r="A52216">
        <v>0.44444444444444398</v>
      </c>
      <c r="F52216">
        <v>8.8888888888888906E-2</v>
      </c>
    </row>
    <row r="52217" spans="1:6" x14ac:dyDescent="0.25">
      <c r="A52217">
        <v>0.44444444444444398</v>
      </c>
      <c r="F52217">
        <v>8.8888888888888906E-2</v>
      </c>
    </row>
    <row r="52218" spans="1:6" x14ac:dyDescent="0.25">
      <c r="A52218">
        <v>0.44444444444444398</v>
      </c>
      <c r="F52218">
        <v>8.8888888888888906E-2</v>
      </c>
    </row>
    <row r="52219" spans="1:6" x14ac:dyDescent="0.25">
      <c r="A52219">
        <v>0.44444444444444398</v>
      </c>
      <c r="F52219">
        <v>8.8888888888888906E-2</v>
      </c>
    </row>
    <row r="52220" spans="1:6" x14ac:dyDescent="0.25">
      <c r="A52220">
        <v>0.44444444444444398</v>
      </c>
      <c r="F52220">
        <v>8.8888888888888906E-2</v>
      </c>
    </row>
    <row r="52221" spans="1:6" x14ac:dyDescent="0.25">
      <c r="A52221">
        <v>0.44444444444444398</v>
      </c>
      <c r="F52221">
        <v>8.8888888888888906E-2</v>
      </c>
    </row>
    <row r="52222" spans="1:6" x14ac:dyDescent="0.25">
      <c r="A52222">
        <v>0.44444444444444398</v>
      </c>
      <c r="F52222">
        <v>8.8888888888888906E-2</v>
      </c>
    </row>
    <row r="52223" spans="1:6" x14ac:dyDescent="0.25">
      <c r="A52223">
        <v>0.44444444444444398</v>
      </c>
      <c r="F52223">
        <v>8.8888888888888906E-2</v>
      </c>
    </row>
    <row r="52224" spans="1:6" x14ac:dyDescent="0.25">
      <c r="A52224">
        <v>0.44444444444444398</v>
      </c>
      <c r="F52224">
        <v>8.8888888888888906E-2</v>
      </c>
    </row>
    <row r="52225" spans="1:6" x14ac:dyDescent="0.25">
      <c r="A52225">
        <v>0.44444444444444398</v>
      </c>
      <c r="F52225">
        <v>8.8888888888888906E-2</v>
      </c>
    </row>
    <row r="52226" spans="1:6" x14ac:dyDescent="0.25">
      <c r="A52226">
        <v>0.44444444444444398</v>
      </c>
      <c r="F52226">
        <v>8.8888888888888906E-2</v>
      </c>
    </row>
    <row r="52227" spans="1:6" x14ac:dyDescent="0.25">
      <c r="A52227">
        <v>0.44444444444444398</v>
      </c>
      <c r="F52227">
        <v>8.8888888888888906E-2</v>
      </c>
    </row>
    <row r="52228" spans="1:6" x14ac:dyDescent="0.25">
      <c r="A52228">
        <v>0.44444444444444398</v>
      </c>
      <c r="F52228">
        <v>8.8888888888888906E-2</v>
      </c>
    </row>
    <row r="52229" spans="1:6" x14ac:dyDescent="0.25">
      <c r="A52229">
        <v>0.44444444444444398</v>
      </c>
      <c r="F52229">
        <v>8.8888888888888906E-2</v>
      </c>
    </row>
    <row r="52230" spans="1:6" x14ac:dyDescent="0.25">
      <c r="A52230">
        <v>0.44444444444444398</v>
      </c>
      <c r="F52230">
        <v>8.8888888888888906E-2</v>
      </c>
    </row>
    <row r="52231" spans="1:6" x14ac:dyDescent="0.25">
      <c r="A52231">
        <v>0.44444444444444398</v>
      </c>
      <c r="F52231">
        <v>8.8888888888888906E-2</v>
      </c>
    </row>
    <row r="52232" spans="1:6" x14ac:dyDescent="0.25">
      <c r="A52232">
        <v>0.44444444444444398</v>
      </c>
      <c r="F52232">
        <v>8.8888888888888906E-2</v>
      </c>
    </row>
    <row r="52233" spans="1:6" x14ac:dyDescent="0.25">
      <c r="A52233">
        <v>0.44444444444444398</v>
      </c>
      <c r="F52233">
        <v>8.8888888888888906E-2</v>
      </c>
    </row>
    <row r="52234" spans="1:6" x14ac:dyDescent="0.25">
      <c r="A52234">
        <v>0.44444444444444398</v>
      </c>
      <c r="F52234">
        <v>8.8888888888888906E-2</v>
      </c>
    </row>
    <row r="52235" spans="1:6" x14ac:dyDescent="0.25">
      <c r="A52235">
        <v>0.44444444444444398</v>
      </c>
      <c r="F52235">
        <v>8.8888888888888906E-2</v>
      </c>
    </row>
    <row r="52236" spans="1:6" x14ac:dyDescent="0.25">
      <c r="A52236">
        <v>0.44444444444444398</v>
      </c>
      <c r="F52236">
        <v>8.8888888888888906E-2</v>
      </c>
    </row>
    <row r="52237" spans="1:6" x14ac:dyDescent="0.25">
      <c r="A52237">
        <v>0.44444444444444398</v>
      </c>
      <c r="F52237">
        <v>8.8888888888888906E-2</v>
      </c>
    </row>
    <row r="52238" spans="1:6" x14ac:dyDescent="0.25">
      <c r="A52238">
        <v>0.44444444444444398</v>
      </c>
      <c r="F52238">
        <v>8.8888888888888906E-2</v>
      </c>
    </row>
    <row r="52239" spans="1:6" x14ac:dyDescent="0.25">
      <c r="A52239">
        <v>0.44444444444444398</v>
      </c>
      <c r="F52239">
        <v>8.8888888888888906E-2</v>
      </c>
    </row>
    <row r="52240" spans="1:6" x14ac:dyDescent="0.25">
      <c r="A52240">
        <v>0.44444444444444398</v>
      </c>
      <c r="F52240">
        <v>8.8888888888888906E-2</v>
      </c>
    </row>
    <row r="52241" spans="1:6" x14ac:dyDescent="0.25">
      <c r="A52241">
        <v>0.44444444444444398</v>
      </c>
      <c r="F52241">
        <v>8.8888888888888906E-2</v>
      </c>
    </row>
    <row r="52242" spans="1:6" x14ac:dyDescent="0.25">
      <c r="A52242">
        <v>0.44444444444444398</v>
      </c>
      <c r="F52242">
        <v>8.8888888888888906E-2</v>
      </c>
    </row>
    <row r="52243" spans="1:6" x14ac:dyDescent="0.25">
      <c r="A52243">
        <v>0.44444444444444398</v>
      </c>
      <c r="F52243">
        <v>8.8888888888888906E-2</v>
      </c>
    </row>
    <row r="52244" spans="1:6" x14ac:dyDescent="0.25">
      <c r="A52244">
        <v>0.44444444444444398</v>
      </c>
      <c r="F52244">
        <v>8.8888888888888906E-2</v>
      </c>
    </row>
    <row r="52245" spans="1:6" x14ac:dyDescent="0.25">
      <c r="A52245">
        <v>0.44444444444444398</v>
      </c>
      <c r="F52245">
        <v>8.8888888888888906E-2</v>
      </c>
    </row>
    <row r="52246" spans="1:6" x14ac:dyDescent="0.25">
      <c r="A52246">
        <v>0.44444444444444398</v>
      </c>
      <c r="F52246">
        <v>8.8888888888888906E-2</v>
      </c>
    </row>
    <row r="52247" spans="1:6" x14ac:dyDescent="0.25">
      <c r="A52247">
        <v>0.44444444444444398</v>
      </c>
      <c r="F52247">
        <v>8.8888888888888906E-2</v>
      </c>
    </row>
    <row r="52248" spans="1:6" x14ac:dyDescent="0.25">
      <c r="A52248">
        <v>0.44444444444444398</v>
      </c>
      <c r="F52248">
        <v>8.8888888888888906E-2</v>
      </c>
    </row>
    <row r="52249" spans="1:6" x14ac:dyDescent="0.25">
      <c r="A52249">
        <v>0.44444444444444398</v>
      </c>
      <c r="F52249">
        <v>8.8888888888888906E-2</v>
      </c>
    </row>
    <row r="52250" spans="1:6" x14ac:dyDescent="0.25">
      <c r="A52250">
        <v>0.44444444444444398</v>
      </c>
      <c r="F52250">
        <v>8.8888888888888906E-2</v>
      </c>
    </row>
    <row r="52251" spans="1:6" x14ac:dyDescent="0.25">
      <c r="A52251">
        <v>0.44444444444444398</v>
      </c>
      <c r="F52251">
        <v>8.8888888888888906E-2</v>
      </c>
    </row>
    <row r="52252" spans="1:6" x14ac:dyDescent="0.25">
      <c r="A52252">
        <v>0.44444444444444398</v>
      </c>
      <c r="F52252">
        <v>8.8888888888888906E-2</v>
      </c>
    </row>
    <row r="52253" spans="1:6" x14ac:dyDescent="0.25">
      <c r="A52253">
        <v>0.44444444444444398</v>
      </c>
      <c r="F52253">
        <v>8.8888888888888906E-2</v>
      </c>
    </row>
    <row r="52254" spans="1:6" x14ac:dyDescent="0.25">
      <c r="A52254">
        <v>0.44444444444444398</v>
      </c>
      <c r="F52254">
        <v>8.8888888888888906E-2</v>
      </c>
    </row>
    <row r="52255" spans="1:6" x14ac:dyDescent="0.25">
      <c r="A52255">
        <v>0.44444444444444398</v>
      </c>
      <c r="F52255">
        <v>8.8888888888888906E-2</v>
      </c>
    </row>
    <row r="52256" spans="1:6" x14ac:dyDescent="0.25">
      <c r="A52256">
        <v>0.44444444444444398</v>
      </c>
      <c r="F52256">
        <v>8.8888888888888906E-2</v>
      </c>
    </row>
    <row r="52257" spans="1:6" x14ac:dyDescent="0.25">
      <c r="A52257">
        <v>0.44444444444444398</v>
      </c>
      <c r="F52257">
        <v>8.8888888888888906E-2</v>
      </c>
    </row>
    <row r="52258" spans="1:6" x14ac:dyDescent="0.25">
      <c r="A52258">
        <v>0.44444444444444398</v>
      </c>
      <c r="F52258">
        <v>8.8888888888888906E-2</v>
      </c>
    </row>
    <row r="52259" spans="1:6" x14ac:dyDescent="0.25">
      <c r="A52259">
        <v>0.44444444444444398</v>
      </c>
      <c r="F52259">
        <v>8.8888888888888906E-2</v>
      </c>
    </row>
    <row r="52260" spans="1:6" x14ac:dyDescent="0.25">
      <c r="A52260">
        <v>0.44444444444444398</v>
      </c>
      <c r="F52260">
        <v>8.8888888888888906E-2</v>
      </c>
    </row>
    <row r="52261" spans="1:6" x14ac:dyDescent="0.25">
      <c r="A52261">
        <v>0.44444444444444398</v>
      </c>
      <c r="F52261">
        <v>8.8888888888888906E-2</v>
      </c>
    </row>
    <row r="52262" spans="1:6" x14ac:dyDescent="0.25">
      <c r="A52262">
        <v>0.44444444444444398</v>
      </c>
      <c r="F52262">
        <v>8.8888888888888906E-2</v>
      </c>
    </row>
    <row r="52263" spans="1:6" x14ac:dyDescent="0.25">
      <c r="A52263">
        <v>0.44444444444444398</v>
      </c>
      <c r="F52263">
        <v>8.8888888888888906E-2</v>
      </c>
    </row>
    <row r="52264" spans="1:6" x14ac:dyDescent="0.25">
      <c r="A52264">
        <v>0.44444444444444398</v>
      </c>
      <c r="F52264">
        <v>8.8888888888888906E-2</v>
      </c>
    </row>
    <row r="52265" spans="1:6" x14ac:dyDescent="0.25">
      <c r="A52265">
        <v>0.44444444444444398</v>
      </c>
      <c r="F52265">
        <v>8.8888888888888906E-2</v>
      </c>
    </row>
    <row r="52266" spans="1:6" x14ac:dyDescent="0.25">
      <c r="A52266">
        <v>0.44444444444444398</v>
      </c>
      <c r="F52266">
        <v>8.8888888888888906E-2</v>
      </c>
    </row>
    <row r="52267" spans="1:6" x14ac:dyDescent="0.25">
      <c r="A52267">
        <v>0.44444444444444398</v>
      </c>
      <c r="F52267">
        <v>8.8888888888888906E-2</v>
      </c>
    </row>
    <row r="52268" spans="1:6" x14ac:dyDescent="0.25">
      <c r="A52268">
        <v>0.44444444444444398</v>
      </c>
      <c r="F52268">
        <v>8.8888888888888906E-2</v>
      </c>
    </row>
    <row r="52269" spans="1:6" x14ac:dyDescent="0.25">
      <c r="A52269">
        <v>0.44444444444444398</v>
      </c>
      <c r="F52269">
        <v>8.8888888888888906E-2</v>
      </c>
    </row>
    <row r="52270" spans="1:6" x14ac:dyDescent="0.25">
      <c r="A52270">
        <v>0.44444444444444398</v>
      </c>
      <c r="F52270">
        <v>8.8888888888888906E-2</v>
      </c>
    </row>
    <row r="52271" spans="1:6" x14ac:dyDescent="0.25">
      <c r="A52271">
        <v>0.44444444444444398</v>
      </c>
      <c r="F52271">
        <v>8.8888888888888906E-2</v>
      </c>
    </row>
    <row r="52272" spans="1:6" x14ac:dyDescent="0.25">
      <c r="A52272">
        <v>0.44444444444444398</v>
      </c>
      <c r="F52272">
        <v>8.8888888888888906E-2</v>
      </c>
    </row>
    <row r="52273" spans="1:6" x14ac:dyDescent="0.25">
      <c r="A52273">
        <v>0.44444444444444398</v>
      </c>
      <c r="F52273">
        <v>8.8888888888888906E-2</v>
      </c>
    </row>
    <row r="52274" spans="1:6" x14ac:dyDescent="0.25">
      <c r="A52274">
        <v>0.44444444444444398</v>
      </c>
      <c r="F52274">
        <v>8.8888888888888906E-2</v>
      </c>
    </row>
    <row r="52275" spans="1:6" x14ac:dyDescent="0.25">
      <c r="A52275">
        <v>0.44444444444444398</v>
      </c>
      <c r="F52275">
        <v>8.8888888888888906E-2</v>
      </c>
    </row>
    <row r="52276" spans="1:6" x14ac:dyDescent="0.25">
      <c r="A52276">
        <v>0.44444444444444398</v>
      </c>
      <c r="F52276">
        <v>8.8888888888888906E-2</v>
      </c>
    </row>
    <row r="52277" spans="1:6" x14ac:dyDescent="0.25">
      <c r="A52277">
        <v>0.44444444444444398</v>
      </c>
      <c r="F52277">
        <v>8.8888888888888906E-2</v>
      </c>
    </row>
    <row r="52278" spans="1:6" x14ac:dyDescent="0.25">
      <c r="A52278">
        <v>0.44444444444444398</v>
      </c>
      <c r="F52278">
        <v>8.8888888888888906E-2</v>
      </c>
    </row>
    <row r="52279" spans="1:6" x14ac:dyDescent="0.25">
      <c r="A52279">
        <v>0.44444444444444398</v>
      </c>
      <c r="F52279">
        <v>8.8888888888888906E-2</v>
      </c>
    </row>
    <row r="52280" spans="1:6" x14ac:dyDescent="0.25">
      <c r="A52280">
        <v>0.44444444444444398</v>
      </c>
      <c r="F52280">
        <v>8.8888888888888906E-2</v>
      </c>
    </row>
    <row r="52281" spans="1:6" x14ac:dyDescent="0.25">
      <c r="A52281">
        <v>0.44444444444444398</v>
      </c>
      <c r="F52281">
        <v>8.8888888888888906E-2</v>
      </c>
    </row>
    <row r="52282" spans="1:6" x14ac:dyDescent="0.25">
      <c r="A52282">
        <v>0.44444444444444398</v>
      </c>
      <c r="F52282">
        <v>8.8888888888888906E-2</v>
      </c>
    </row>
    <row r="52283" spans="1:6" x14ac:dyDescent="0.25">
      <c r="A52283">
        <v>0.44444444444444398</v>
      </c>
      <c r="F52283">
        <v>8.8888888888888906E-2</v>
      </c>
    </row>
    <row r="52284" spans="1:6" x14ac:dyDescent="0.25">
      <c r="A52284">
        <v>0.44444444444444398</v>
      </c>
      <c r="F52284">
        <v>8.8888888888888906E-2</v>
      </c>
    </row>
    <row r="52285" spans="1:6" x14ac:dyDescent="0.25">
      <c r="A52285">
        <v>0.44444444444444398</v>
      </c>
      <c r="F52285">
        <v>8.8888888888888906E-2</v>
      </c>
    </row>
    <row r="52286" spans="1:6" x14ac:dyDescent="0.25">
      <c r="A52286">
        <v>0.44444444444444398</v>
      </c>
      <c r="F52286">
        <v>8.8888888888888906E-2</v>
      </c>
    </row>
    <row r="52287" spans="1:6" x14ac:dyDescent="0.25">
      <c r="A52287">
        <v>0.44444444444444398</v>
      </c>
      <c r="F52287">
        <v>8.8888888888888906E-2</v>
      </c>
    </row>
    <row r="52288" spans="1:6" x14ac:dyDescent="0.25">
      <c r="A52288">
        <v>0.44444444444444398</v>
      </c>
      <c r="F52288">
        <v>8.8888888888888906E-2</v>
      </c>
    </row>
    <row r="52289" spans="1:6" x14ac:dyDescent="0.25">
      <c r="A52289">
        <v>0.44444444444444398</v>
      </c>
      <c r="F52289">
        <v>8.8888888888888906E-2</v>
      </c>
    </row>
    <row r="52290" spans="1:6" x14ac:dyDescent="0.25">
      <c r="A52290">
        <v>0.44444444444444398</v>
      </c>
      <c r="F52290">
        <v>8.8888888888888906E-2</v>
      </c>
    </row>
    <row r="52291" spans="1:6" x14ac:dyDescent="0.25">
      <c r="A52291">
        <v>0.44444444444444398</v>
      </c>
      <c r="F52291">
        <v>8.8888888888888906E-2</v>
      </c>
    </row>
    <row r="52292" spans="1:6" x14ac:dyDescent="0.25">
      <c r="A52292">
        <v>0.44444444444444398</v>
      </c>
      <c r="F52292">
        <v>8.8888888888888906E-2</v>
      </c>
    </row>
    <row r="52293" spans="1:6" x14ac:dyDescent="0.25">
      <c r="A52293">
        <v>0.44444444444444398</v>
      </c>
      <c r="F52293">
        <v>8.8888888888888906E-2</v>
      </c>
    </row>
    <row r="52294" spans="1:6" x14ac:dyDescent="0.25">
      <c r="A52294">
        <v>0.44444444444444398</v>
      </c>
      <c r="F52294">
        <v>8.8888888888888906E-2</v>
      </c>
    </row>
    <row r="52295" spans="1:6" x14ac:dyDescent="0.25">
      <c r="A52295">
        <v>0.44444444444444398</v>
      </c>
      <c r="F52295">
        <v>8.8888888888888906E-2</v>
      </c>
    </row>
    <row r="52296" spans="1:6" x14ac:dyDescent="0.25">
      <c r="A52296">
        <v>0.44444444444444398</v>
      </c>
      <c r="F52296">
        <v>8.8888888888888906E-2</v>
      </c>
    </row>
    <row r="52297" spans="1:6" x14ac:dyDescent="0.25">
      <c r="A52297">
        <v>0.44444444444444398</v>
      </c>
      <c r="F52297">
        <v>8.8888888888888906E-2</v>
      </c>
    </row>
    <row r="52298" spans="1:6" x14ac:dyDescent="0.25">
      <c r="A52298">
        <v>0.44444444444444398</v>
      </c>
      <c r="F52298">
        <v>8.8888888888888906E-2</v>
      </c>
    </row>
    <row r="52299" spans="1:6" x14ac:dyDescent="0.25">
      <c r="A52299">
        <v>0.44444444444444398</v>
      </c>
      <c r="F52299">
        <v>8.8888888888888906E-2</v>
      </c>
    </row>
    <row r="52300" spans="1:6" x14ac:dyDescent="0.25">
      <c r="A52300">
        <v>0.44444444444444398</v>
      </c>
      <c r="F52300">
        <v>8.8888888888888906E-2</v>
      </c>
    </row>
    <row r="52301" spans="1:6" x14ac:dyDescent="0.25">
      <c r="A52301">
        <v>0.44444444444444398</v>
      </c>
      <c r="F52301">
        <v>8.8888888888888906E-2</v>
      </c>
    </row>
    <row r="52302" spans="1:6" x14ac:dyDescent="0.25">
      <c r="A52302">
        <v>0.44444444444444398</v>
      </c>
      <c r="F52302">
        <v>8.8888888888888906E-2</v>
      </c>
    </row>
    <row r="52303" spans="1:6" x14ac:dyDescent="0.25">
      <c r="A52303">
        <v>0.44444444444444398</v>
      </c>
      <c r="F52303">
        <v>8.8888888888888906E-2</v>
      </c>
    </row>
    <row r="52304" spans="1:6" x14ac:dyDescent="0.25">
      <c r="A52304">
        <v>0.44444444444444398</v>
      </c>
      <c r="F52304">
        <v>8.8888888888888906E-2</v>
      </c>
    </row>
    <row r="52305" spans="1:6" x14ac:dyDescent="0.25">
      <c r="A52305">
        <v>0.44444444444444398</v>
      </c>
      <c r="F52305">
        <v>8.8888888888888906E-2</v>
      </c>
    </row>
    <row r="52306" spans="1:6" x14ac:dyDescent="0.25">
      <c r="A52306">
        <v>0.44444444444444398</v>
      </c>
      <c r="F52306">
        <v>8.8888888888888906E-2</v>
      </c>
    </row>
    <row r="52307" spans="1:6" x14ac:dyDescent="0.25">
      <c r="A52307">
        <v>0.44444444444444398</v>
      </c>
      <c r="F52307">
        <v>8.8888888888888906E-2</v>
      </c>
    </row>
    <row r="52308" spans="1:6" x14ac:dyDescent="0.25">
      <c r="A52308">
        <v>0.44444444444444398</v>
      </c>
      <c r="F52308">
        <v>8.8888888888888906E-2</v>
      </c>
    </row>
    <row r="52309" spans="1:6" x14ac:dyDescent="0.25">
      <c r="A52309">
        <v>0.44444444444444398</v>
      </c>
      <c r="F52309">
        <v>8.8888888888888906E-2</v>
      </c>
    </row>
    <row r="52310" spans="1:6" x14ac:dyDescent="0.25">
      <c r="A52310">
        <v>0.44444444444444398</v>
      </c>
      <c r="F52310">
        <v>8.8888888888888906E-2</v>
      </c>
    </row>
    <row r="52311" spans="1:6" x14ac:dyDescent="0.25">
      <c r="A52311">
        <v>0.44444444444444398</v>
      </c>
      <c r="F52311">
        <v>8.8888888888888906E-2</v>
      </c>
    </row>
    <row r="52312" spans="1:6" x14ac:dyDescent="0.25">
      <c r="A52312">
        <v>0.44444444444444398</v>
      </c>
      <c r="F52312">
        <v>8.8888888888888906E-2</v>
      </c>
    </row>
    <row r="52313" spans="1:6" x14ac:dyDescent="0.25">
      <c r="A52313">
        <v>0.44444444444444398</v>
      </c>
      <c r="F52313">
        <v>8.8888888888888906E-2</v>
      </c>
    </row>
    <row r="52314" spans="1:6" x14ac:dyDescent="0.25">
      <c r="A52314">
        <v>0.44444444444444398</v>
      </c>
      <c r="F52314">
        <v>8.8888888888888906E-2</v>
      </c>
    </row>
    <row r="52315" spans="1:6" x14ac:dyDescent="0.25">
      <c r="A52315">
        <v>0.44444444444444398</v>
      </c>
      <c r="F52315">
        <v>8.8888888888888906E-2</v>
      </c>
    </row>
    <row r="52316" spans="1:6" x14ac:dyDescent="0.25">
      <c r="A52316">
        <v>0.44444444444444398</v>
      </c>
      <c r="F52316">
        <v>8.8888888888888906E-2</v>
      </c>
    </row>
    <row r="52317" spans="1:6" x14ac:dyDescent="0.25">
      <c r="A52317">
        <v>0.44444444444444398</v>
      </c>
      <c r="F52317">
        <v>8.8888888888888906E-2</v>
      </c>
    </row>
    <row r="52318" spans="1:6" x14ac:dyDescent="0.25">
      <c r="A52318">
        <v>0.44444444444444398</v>
      </c>
      <c r="F52318">
        <v>8.8888888888888906E-2</v>
      </c>
    </row>
    <row r="52319" spans="1:6" x14ac:dyDescent="0.25">
      <c r="A52319">
        <v>0.44444444444444398</v>
      </c>
      <c r="F52319">
        <v>8.8888888888888906E-2</v>
      </c>
    </row>
    <row r="52320" spans="1:6" x14ac:dyDescent="0.25">
      <c r="A52320">
        <v>0.44444444444444398</v>
      </c>
      <c r="F52320">
        <v>8.8888888888888906E-2</v>
      </c>
    </row>
    <row r="52321" spans="1:6" x14ac:dyDescent="0.25">
      <c r="A52321">
        <v>0.44444444444444398</v>
      </c>
      <c r="F52321">
        <v>8.8888888888888906E-2</v>
      </c>
    </row>
    <row r="52322" spans="1:6" x14ac:dyDescent="0.25">
      <c r="A52322">
        <v>0.44444444444444398</v>
      </c>
      <c r="F52322">
        <v>8.8888888888888906E-2</v>
      </c>
    </row>
    <row r="52323" spans="1:6" x14ac:dyDescent="0.25">
      <c r="A52323">
        <v>0.44444444444444398</v>
      </c>
      <c r="F52323">
        <v>8.8888888888888906E-2</v>
      </c>
    </row>
    <row r="52324" spans="1:6" x14ac:dyDescent="0.25">
      <c r="A52324">
        <v>0.44444444444444398</v>
      </c>
      <c r="F52324">
        <v>8.8888888888888906E-2</v>
      </c>
    </row>
    <row r="52325" spans="1:6" x14ac:dyDescent="0.25">
      <c r="A52325">
        <v>0.44444444444444398</v>
      </c>
      <c r="F52325">
        <v>8.8888888888888906E-2</v>
      </c>
    </row>
    <row r="52326" spans="1:6" x14ac:dyDescent="0.25">
      <c r="A52326">
        <v>0.44444444444444398</v>
      </c>
      <c r="F52326">
        <v>8.8888888888888906E-2</v>
      </c>
    </row>
    <row r="52327" spans="1:6" x14ac:dyDescent="0.25">
      <c r="A52327">
        <v>0.44444444444444398</v>
      </c>
      <c r="F52327">
        <v>8.8888888888888906E-2</v>
      </c>
    </row>
    <row r="52328" spans="1:6" x14ac:dyDescent="0.25">
      <c r="A52328">
        <v>0.44444444444444398</v>
      </c>
      <c r="F52328">
        <v>8.8888888888888906E-2</v>
      </c>
    </row>
    <row r="52329" spans="1:6" x14ac:dyDescent="0.25">
      <c r="A52329">
        <v>0.44444444444444398</v>
      </c>
      <c r="F52329">
        <v>8.8888888888888906E-2</v>
      </c>
    </row>
    <row r="52330" spans="1:6" x14ac:dyDescent="0.25">
      <c r="A52330">
        <v>0.44444444444444398</v>
      </c>
      <c r="F52330">
        <v>8.8888888888888906E-2</v>
      </c>
    </row>
    <row r="52331" spans="1:6" x14ac:dyDescent="0.25">
      <c r="A52331">
        <v>0.44444444444444398</v>
      </c>
      <c r="F52331">
        <v>8.8888888888888906E-2</v>
      </c>
    </row>
    <row r="52332" spans="1:6" x14ac:dyDescent="0.25">
      <c r="A52332">
        <v>0.44444444444444398</v>
      </c>
      <c r="F52332">
        <v>8.8888888888888906E-2</v>
      </c>
    </row>
    <row r="52333" spans="1:6" x14ac:dyDescent="0.25">
      <c r="A52333">
        <v>0.44444444444444398</v>
      </c>
      <c r="F52333">
        <v>8.8888888888888906E-2</v>
      </c>
    </row>
    <row r="52334" spans="1:6" x14ac:dyDescent="0.25">
      <c r="A52334">
        <v>0.44444444444444398</v>
      </c>
      <c r="F52334">
        <v>8.8888888888888906E-2</v>
      </c>
    </row>
    <row r="52335" spans="1:6" x14ac:dyDescent="0.25">
      <c r="A52335">
        <v>0.44444444444444398</v>
      </c>
      <c r="F52335">
        <v>8.8888888888888906E-2</v>
      </c>
    </row>
    <row r="52336" spans="1:6" x14ac:dyDescent="0.25">
      <c r="A52336">
        <v>0.44444444444444398</v>
      </c>
      <c r="F52336">
        <v>8.8888888888888906E-2</v>
      </c>
    </row>
    <row r="52337" spans="1:6" x14ac:dyDescent="0.25">
      <c r="A52337">
        <v>0.44444444444444398</v>
      </c>
      <c r="F52337">
        <v>8.8888888888888906E-2</v>
      </c>
    </row>
    <row r="52338" spans="1:6" x14ac:dyDescent="0.25">
      <c r="A52338">
        <v>0.44444444444444398</v>
      </c>
      <c r="F52338">
        <v>8.8888888888888906E-2</v>
      </c>
    </row>
    <row r="52339" spans="1:6" x14ac:dyDescent="0.25">
      <c r="A52339">
        <v>0.44444444444444398</v>
      </c>
      <c r="F52339">
        <v>8.8888888888888906E-2</v>
      </c>
    </row>
    <row r="52340" spans="1:6" x14ac:dyDescent="0.25">
      <c r="A52340">
        <v>0.44444444444444398</v>
      </c>
      <c r="F52340">
        <v>8.8888888888888906E-2</v>
      </c>
    </row>
    <row r="52341" spans="1:6" x14ac:dyDescent="0.25">
      <c r="A52341">
        <v>0.44444444444444398</v>
      </c>
      <c r="F52341">
        <v>8.8888888888888906E-2</v>
      </c>
    </row>
    <row r="52342" spans="1:6" x14ac:dyDescent="0.25">
      <c r="A52342">
        <v>0.44444444444444398</v>
      </c>
      <c r="F52342">
        <v>8.8888888888888906E-2</v>
      </c>
    </row>
    <row r="52343" spans="1:6" x14ac:dyDescent="0.25">
      <c r="A52343">
        <v>0.44444444444444398</v>
      </c>
      <c r="F52343">
        <v>8.8888888888888906E-2</v>
      </c>
    </row>
    <row r="52344" spans="1:6" x14ac:dyDescent="0.25">
      <c r="A52344">
        <v>0.44444444444444398</v>
      </c>
      <c r="F52344">
        <v>8.8888888888888906E-2</v>
      </c>
    </row>
    <row r="52345" spans="1:6" x14ac:dyDescent="0.25">
      <c r="A52345">
        <v>0.44444444444444398</v>
      </c>
      <c r="F52345">
        <v>8.8888888888888906E-2</v>
      </c>
    </row>
    <row r="52346" spans="1:6" x14ac:dyDescent="0.25">
      <c r="A52346">
        <v>0.44444444444444398</v>
      </c>
      <c r="F52346">
        <v>8.8888888888888906E-2</v>
      </c>
    </row>
    <row r="52347" spans="1:6" x14ac:dyDescent="0.25">
      <c r="A52347">
        <v>0.44444444444444398</v>
      </c>
      <c r="F52347">
        <v>8.8888888888888906E-2</v>
      </c>
    </row>
    <row r="52348" spans="1:6" x14ac:dyDescent="0.25">
      <c r="A52348">
        <v>0.44444444444444398</v>
      </c>
      <c r="F52348">
        <v>8.8888888888888906E-2</v>
      </c>
    </row>
    <row r="52349" spans="1:6" x14ac:dyDescent="0.25">
      <c r="A52349">
        <v>0.44444444444444398</v>
      </c>
      <c r="F52349">
        <v>8.8888888888888906E-2</v>
      </c>
    </row>
    <row r="52350" spans="1:6" x14ac:dyDescent="0.25">
      <c r="A52350">
        <v>0.44444444444444398</v>
      </c>
      <c r="F52350">
        <v>8.8888888888888906E-2</v>
      </c>
    </row>
    <row r="52351" spans="1:6" x14ac:dyDescent="0.25">
      <c r="A52351">
        <v>0.44444444444444398</v>
      </c>
      <c r="F52351">
        <v>8.8888888888888906E-2</v>
      </c>
    </row>
    <row r="52352" spans="1:6" x14ac:dyDescent="0.25">
      <c r="A52352">
        <v>0.44444444444444398</v>
      </c>
      <c r="F52352">
        <v>8.8888888888888906E-2</v>
      </c>
    </row>
    <row r="52353" spans="1:6" x14ac:dyDescent="0.25">
      <c r="A52353">
        <v>0.44444444444444398</v>
      </c>
      <c r="F52353">
        <v>8.8888888888888906E-2</v>
      </c>
    </row>
    <row r="52354" spans="1:6" x14ac:dyDescent="0.25">
      <c r="A52354">
        <v>0.44444444444444398</v>
      </c>
      <c r="F52354">
        <v>8.8888888888888906E-2</v>
      </c>
    </row>
    <row r="52355" spans="1:6" x14ac:dyDescent="0.25">
      <c r="A52355">
        <v>0.44444444444444398</v>
      </c>
      <c r="F52355">
        <v>8.8888888888888906E-2</v>
      </c>
    </row>
    <row r="52356" spans="1:6" x14ac:dyDescent="0.25">
      <c r="A52356">
        <v>0.44444444444444398</v>
      </c>
      <c r="F52356">
        <v>8.8888888888888906E-2</v>
      </c>
    </row>
    <row r="52357" spans="1:6" x14ac:dyDescent="0.25">
      <c r="A52357">
        <v>0.44444444444444398</v>
      </c>
      <c r="F52357">
        <v>8.8888888888888906E-2</v>
      </c>
    </row>
    <row r="52358" spans="1:6" x14ac:dyDescent="0.25">
      <c r="A52358">
        <v>0.44444444444444398</v>
      </c>
      <c r="F52358">
        <v>8.8888888888888906E-2</v>
      </c>
    </row>
    <row r="52359" spans="1:6" x14ac:dyDescent="0.25">
      <c r="A52359">
        <v>0.44444444444444398</v>
      </c>
      <c r="F52359">
        <v>8.8888888888888906E-2</v>
      </c>
    </row>
    <row r="52360" spans="1:6" x14ac:dyDescent="0.25">
      <c r="A52360">
        <v>0.44444444444444398</v>
      </c>
      <c r="F52360">
        <v>8.8888888888888906E-2</v>
      </c>
    </row>
    <row r="52361" spans="1:6" x14ac:dyDescent="0.25">
      <c r="A52361">
        <v>0.44444444444444398</v>
      </c>
      <c r="F52361">
        <v>8.8888888888888906E-2</v>
      </c>
    </row>
    <row r="52362" spans="1:6" x14ac:dyDescent="0.25">
      <c r="A52362">
        <v>0.44444444444444398</v>
      </c>
      <c r="F52362">
        <v>8.8888888888888906E-2</v>
      </c>
    </row>
    <row r="52363" spans="1:6" x14ac:dyDescent="0.25">
      <c r="A52363">
        <v>0.44444444444444398</v>
      </c>
      <c r="F52363">
        <v>8.8888888888888906E-2</v>
      </c>
    </row>
    <row r="52364" spans="1:6" x14ac:dyDescent="0.25">
      <c r="A52364">
        <v>0.44444444444444398</v>
      </c>
      <c r="F52364">
        <v>8.8888888888888906E-2</v>
      </c>
    </row>
    <row r="52365" spans="1:6" x14ac:dyDescent="0.25">
      <c r="A52365">
        <v>0.44444444444444398</v>
      </c>
      <c r="F52365">
        <v>8.8888888888888906E-2</v>
      </c>
    </row>
    <row r="52366" spans="1:6" x14ac:dyDescent="0.25">
      <c r="A52366">
        <v>0.44444444444444398</v>
      </c>
      <c r="F52366">
        <v>8.8888888888888906E-2</v>
      </c>
    </row>
    <row r="52367" spans="1:6" x14ac:dyDescent="0.25">
      <c r="A52367">
        <v>0.44444444444444398</v>
      </c>
      <c r="F52367">
        <v>8.8888888888888906E-2</v>
      </c>
    </row>
    <row r="52368" spans="1:6" x14ac:dyDescent="0.25">
      <c r="A52368">
        <v>0.44444444444444398</v>
      </c>
      <c r="F52368">
        <v>8.8888888888888906E-2</v>
      </c>
    </row>
    <row r="52369" spans="1:6" x14ac:dyDescent="0.25">
      <c r="A52369">
        <v>0.44444444444444398</v>
      </c>
      <c r="F52369">
        <v>8.8888888888888906E-2</v>
      </c>
    </row>
    <row r="52370" spans="1:6" x14ac:dyDescent="0.25">
      <c r="A52370">
        <v>0.44444444444444398</v>
      </c>
      <c r="F52370">
        <v>8.8888888888888906E-2</v>
      </c>
    </row>
    <row r="52371" spans="1:6" x14ac:dyDescent="0.25">
      <c r="A52371">
        <v>0.44444444444444398</v>
      </c>
      <c r="F52371">
        <v>8.8888888888888906E-2</v>
      </c>
    </row>
    <row r="52372" spans="1:6" x14ac:dyDescent="0.25">
      <c r="A52372">
        <v>0.44444444444444398</v>
      </c>
      <c r="F52372">
        <v>8.8888888888888906E-2</v>
      </c>
    </row>
    <row r="52373" spans="1:6" x14ac:dyDescent="0.25">
      <c r="A52373">
        <v>0.44444444444444398</v>
      </c>
      <c r="F52373">
        <v>8.8888888888888906E-2</v>
      </c>
    </row>
    <row r="52374" spans="1:6" x14ac:dyDescent="0.25">
      <c r="A52374">
        <v>0.44444444444444398</v>
      </c>
      <c r="F52374">
        <v>8.8888888888888906E-2</v>
      </c>
    </row>
    <row r="52375" spans="1:6" x14ac:dyDescent="0.25">
      <c r="A52375">
        <v>0.44444444444444398</v>
      </c>
      <c r="F52375">
        <v>8.8888888888888906E-2</v>
      </c>
    </row>
    <row r="52376" spans="1:6" x14ac:dyDescent="0.25">
      <c r="A52376">
        <v>0.44444444444444398</v>
      </c>
      <c r="F52376">
        <v>8.8888888888888906E-2</v>
      </c>
    </row>
    <row r="52377" spans="1:6" x14ac:dyDescent="0.25">
      <c r="A52377">
        <v>0.44444444444444398</v>
      </c>
      <c r="F52377">
        <v>8.8888888888888906E-2</v>
      </c>
    </row>
    <row r="52378" spans="1:6" x14ac:dyDescent="0.25">
      <c r="A52378">
        <v>0.44444444444444398</v>
      </c>
      <c r="F52378">
        <v>8.8888888888888906E-2</v>
      </c>
    </row>
    <row r="52379" spans="1:6" x14ac:dyDescent="0.25">
      <c r="A52379">
        <v>0.44444444444444398</v>
      </c>
      <c r="F52379">
        <v>8.8888888888888906E-2</v>
      </c>
    </row>
    <row r="52380" spans="1:6" x14ac:dyDescent="0.25">
      <c r="A52380">
        <v>0.44444444444444398</v>
      </c>
      <c r="F52380">
        <v>8.8888888888888906E-2</v>
      </c>
    </row>
    <row r="52381" spans="1:6" x14ac:dyDescent="0.25">
      <c r="A52381">
        <v>0.44444444444444398</v>
      </c>
      <c r="F52381">
        <v>8.8888888888888906E-2</v>
      </c>
    </row>
    <row r="52382" spans="1:6" x14ac:dyDescent="0.25">
      <c r="A52382">
        <v>0.44444444444444398</v>
      </c>
      <c r="F52382">
        <v>8.8888888888888906E-2</v>
      </c>
    </row>
    <row r="52383" spans="1:6" x14ac:dyDescent="0.25">
      <c r="A52383">
        <v>0.44444444444444398</v>
      </c>
      <c r="F52383">
        <v>8.8888888888888906E-2</v>
      </c>
    </row>
    <row r="52384" spans="1:6" x14ac:dyDescent="0.25">
      <c r="A52384">
        <v>0.44444444444444398</v>
      </c>
      <c r="F52384">
        <v>8.8888888888888906E-2</v>
      </c>
    </row>
    <row r="52385" spans="1:6" x14ac:dyDescent="0.25">
      <c r="A52385">
        <v>0.44444444444444398</v>
      </c>
      <c r="F52385">
        <v>8.8888888888888906E-2</v>
      </c>
    </row>
    <row r="52386" spans="1:6" x14ac:dyDescent="0.25">
      <c r="A52386">
        <v>0.44444444444444398</v>
      </c>
      <c r="F52386">
        <v>8.8888888888888906E-2</v>
      </c>
    </row>
    <row r="52387" spans="1:6" x14ac:dyDescent="0.25">
      <c r="A52387">
        <v>0.44444444444444398</v>
      </c>
      <c r="F52387">
        <v>8.8888888888888906E-2</v>
      </c>
    </row>
    <row r="52388" spans="1:6" x14ac:dyDescent="0.25">
      <c r="A52388">
        <v>0.44444444444444398</v>
      </c>
      <c r="F52388">
        <v>8.8888888888888906E-2</v>
      </c>
    </row>
    <row r="52389" spans="1:6" x14ac:dyDescent="0.25">
      <c r="A52389">
        <v>0.44444444444444398</v>
      </c>
      <c r="F52389">
        <v>8.8888888888888906E-2</v>
      </c>
    </row>
    <row r="52390" spans="1:6" x14ac:dyDescent="0.25">
      <c r="A52390">
        <v>0.44444444444444398</v>
      </c>
      <c r="F52390">
        <v>8.8888888888888906E-2</v>
      </c>
    </row>
    <row r="52391" spans="1:6" x14ac:dyDescent="0.25">
      <c r="A52391">
        <v>0.44444444444444398</v>
      </c>
      <c r="F52391">
        <v>8.8888888888888906E-2</v>
      </c>
    </row>
    <row r="52392" spans="1:6" x14ac:dyDescent="0.25">
      <c r="A52392">
        <v>0.44444444444444398</v>
      </c>
      <c r="F52392">
        <v>8.8888888888888906E-2</v>
      </c>
    </row>
    <row r="52393" spans="1:6" x14ac:dyDescent="0.25">
      <c r="A52393">
        <v>0.44444444444444398</v>
      </c>
      <c r="F52393">
        <v>8.8888888888888906E-2</v>
      </c>
    </row>
    <row r="52394" spans="1:6" x14ac:dyDescent="0.25">
      <c r="A52394">
        <v>0.44444444444444398</v>
      </c>
      <c r="F52394">
        <v>8.8888888888888906E-2</v>
      </c>
    </row>
    <row r="52395" spans="1:6" x14ac:dyDescent="0.25">
      <c r="A52395">
        <v>0.44444444444444398</v>
      </c>
      <c r="F52395">
        <v>8.8888888888888906E-2</v>
      </c>
    </row>
    <row r="52396" spans="1:6" x14ac:dyDescent="0.25">
      <c r="A52396">
        <v>0.44444444444444398</v>
      </c>
      <c r="F52396">
        <v>8.8888888888888906E-2</v>
      </c>
    </row>
    <row r="52397" spans="1:6" x14ac:dyDescent="0.25">
      <c r="A52397">
        <v>0.44444444444444398</v>
      </c>
      <c r="F52397">
        <v>8.8888888888888906E-2</v>
      </c>
    </row>
    <row r="52398" spans="1:6" x14ac:dyDescent="0.25">
      <c r="A52398">
        <v>0.44444444444444398</v>
      </c>
      <c r="F52398">
        <v>8.8888888888888906E-2</v>
      </c>
    </row>
    <row r="52399" spans="1:6" x14ac:dyDescent="0.25">
      <c r="A52399">
        <v>0.44444444444444398</v>
      </c>
      <c r="F52399">
        <v>8.8888888888888906E-2</v>
      </c>
    </row>
    <row r="52400" spans="1:6" x14ac:dyDescent="0.25">
      <c r="A52400">
        <v>0.44444444444444398</v>
      </c>
      <c r="F52400">
        <v>8.8888888888888906E-2</v>
      </c>
    </row>
    <row r="52401" spans="1:6" x14ac:dyDescent="0.25">
      <c r="A52401">
        <v>0.44444444444444398</v>
      </c>
      <c r="F52401">
        <v>8.8888888888888906E-2</v>
      </c>
    </row>
    <row r="52402" spans="1:6" x14ac:dyDescent="0.25">
      <c r="A52402">
        <v>0.44444444444444398</v>
      </c>
      <c r="F52402">
        <v>8.8888888888888906E-2</v>
      </c>
    </row>
    <row r="52403" spans="1:6" x14ac:dyDescent="0.25">
      <c r="A52403">
        <v>0.44444444444444398</v>
      </c>
      <c r="F52403">
        <v>8.8888888888888906E-2</v>
      </c>
    </row>
    <row r="52404" spans="1:6" x14ac:dyDescent="0.25">
      <c r="A52404">
        <v>0.44444444444444398</v>
      </c>
      <c r="F52404">
        <v>8.8888888888888906E-2</v>
      </c>
    </row>
    <row r="52405" spans="1:6" x14ac:dyDescent="0.25">
      <c r="A52405">
        <v>0.44444444444444398</v>
      </c>
      <c r="F52405">
        <v>8.8888888888888906E-2</v>
      </c>
    </row>
    <row r="52406" spans="1:6" x14ac:dyDescent="0.25">
      <c r="A52406">
        <v>0.44444444444444398</v>
      </c>
      <c r="F52406">
        <v>8.8888888888888906E-2</v>
      </c>
    </row>
    <row r="52407" spans="1:6" x14ac:dyDescent="0.25">
      <c r="A52407">
        <v>0.44444444444444398</v>
      </c>
      <c r="F52407">
        <v>8.8888888888888906E-2</v>
      </c>
    </row>
    <row r="52408" spans="1:6" x14ac:dyDescent="0.25">
      <c r="A52408">
        <v>0.44444444444444398</v>
      </c>
      <c r="F52408">
        <v>8.8888888888888906E-2</v>
      </c>
    </row>
    <row r="52409" spans="1:6" x14ac:dyDescent="0.25">
      <c r="A52409">
        <v>0.44444444444444398</v>
      </c>
      <c r="F52409">
        <v>8.8888888888888906E-2</v>
      </c>
    </row>
    <row r="52410" spans="1:6" x14ac:dyDescent="0.25">
      <c r="A52410">
        <v>0.44444444444444398</v>
      </c>
      <c r="F52410">
        <v>8.8888888888888906E-2</v>
      </c>
    </row>
    <row r="52411" spans="1:6" x14ac:dyDescent="0.25">
      <c r="A52411">
        <v>0.44444444444444398</v>
      </c>
      <c r="F52411">
        <v>8.8888888888888906E-2</v>
      </c>
    </row>
    <row r="52412" spans="1:6" x14ac:dyDescent="0.25">
      <c r="A52412">
        <v>0.44444444444444398</v>
      </c>
      <c r="F52412">
        <v>8.8888888888888906E-2</v>
      </c>
    </row>
    <row r="52413" spans="1:6" x14ac:dyDescent="0.25">
      <c r="A52413">
        <v>0.44444444444444398</v>
      </c>
      <c r="F52413">
        <v>8.8888888888888906E-2</v>
      </c>
    </row>
    <row r="52414" spans="1:6" x14ac:dyDescent="0.25">
      <c r="A52414">
        <v>0.44444444444444398</v>
      </c>
      <c r="F52414">
        <v>8.8888888888888906E-2</v>
      </c>
    </row>
    <row r="52415" spans="1:6" x14ac:dyDescent="0.25">
      <c r="A52415">
        <v>0.44444444444444398</v>
      </c>
      <c r="F52415">
        <v>8.8888888888888906E-2</v>
      </c>
    </row>
    <row r="52416" spans="1:6" x14ac:dyDescent="0.25">
      <c r="A52416">
        <v>0.44444444444444398</v>
      </c>
      <c r="F52416">
        <v>8.8888888888888906E-2</v>
      </c>
    </row>
    <row r="52417" spans="1:6" x14ac:dyDescent="0.25">
      <c r="A52417">
        <v>0.44444444444444398</v>
      </c>
      <c r="F52417">
        <v>8.8888888888888906E-2</v>
      </c>
    </row>
    <row r="52418" spans="1:6" x14ac:dyDescent="0.25">
      <c r="A52418">
        <v>0.44444444444444398</v>
      </c>
      <c r="F52418">
        <v>8.8888888888888906E-2</v>
      </c>
    </row>
    <row r="52419" spans="1:6" x14ac:dyDescent="0.25">
      <c r="A52419">
        <v>0.44444444444444398</v>
      </c>
      <c r="F52419">
        <v>8.8888888888888906E-2</v>
      </c>
    </row>
    <row r="52420" spans="1:6" x14ac:dyDescent="0.25">
      <c r="A52420">
        <v>0.44444444444444398</v>
      </c>
      <c r="F52420">
        <v>8.8888888888888906E-2</v>
      </c>
    </row>
    <row r="52421" spans="1:6" x14ac:dyDescent="0.25">
      <c r="A52421">
        <v>0.44444444444444398</v>
      </c>
      <c r="F52421">
        <v>8.8888888888888906E-2</v>
      </c>
    </row>
    <row r="52422" spans="1:6" x14ac:dyDescent="0.25">
      <c r="A52422">
        <v>0.44444444444444398</v>
      </c>
      <c r="F52422">
        <v>8.8888888888888906E-2</v>
      </c>
    </row>
    <row r="52423" spans="1:6" x14ac:dyDescent="0.25">
      <c r="A52423">
        <v>0.44444444444444398</v>
      </c>
      <c r="F52423">
        <v>8.8888888888888906E-2</v>
      </c>
    </row>
    <row r="52424" spans="1:6" x14ac:dyDescent="0.25">
      <c r="A52424">
        <v>0.44444444444444398</v>
      </c>
      <c r="F52424">
        <v>8.8888888888888906E-2</v>
      </c>
    </row>
    <row r="52425" spans="1:6" x14ac:dyDescent="0.25">
      <c r="A52425">
        <v>0.44444444444444398</v>
      </c>
      <c r="F52425">
        <v>8.8888888888888906E-2</v>
      </c>
    </row>
    <row r="52426" spans="1:6" x14ac:dyDescent="0.25">
      <c r="A52426">
        <v>0.44444444444444398</v>
      </c>
      <c r="F52426">
        <v>8.8888888888888906E-2</v>
      </c>
    </row>
    <row r="52427" spans="1:6" x14ac:dyDescent="0.25">
      <c r="A52427">
        <v>0.44444444444444398</v>
      </c>
      <c r="F52427">
        <v>8.8888888888888906E-2</v>
      </c>
    </row>
    <row r="52428" spans="1:6" x14ac:dyDescent="0.25">
      <c r="A52428">
        <v>0.44444444444444398</v>
      </c>
      <c r="F52428">
        <v>8.8888888888888906E-2</v>
      </c>
    </row>
    <row r="52429" spans="1:6" x14ac:dyDescent="0.25">
      <c r="A52429">
        <v>0.44444444444444398</v>
      </c>
      <c r="F52429">
        <v>8.8888888888888906E-2</v>
      </c>
    </row>
    <row r="52430" spans="1:6" x14ac:dyDescent="0.25">
      <c r="A52430">
        <v>0.44444444444444398</v>
      </c>
      <c r="F52430">
        <v>8.8888888888888906E-2</v>
      </c>
    </row>
    <row r="52431" spans="1:6" x14ac:dyDescent="0.25">
      <c r="A52431">
        <v>0.44444444444444398</v>
      </c>
      <c r="F52431">
        <v>8.8888888888888906E-2</v>
      </c>
    </row>
    <row r="52432" spans="1:6" x14ac:dyDescent="0.25">
      <c r="A52432">
        <v>0.44444444444444398</v>
      </c>
      <c r="F52432">
        <v>8.8888888888888906E-2</v>
      </c>
    </row>
    <row r="52433" spans="1:6" x14ac:dyDescent="0.25">
      <c r="A52433">
        <v>0.44444444444444398</v>
      </c>
      <c r="F52433">
        <v>8.8888888888888906E-2</v>
      </c>
    </row>
    <row r="52434" spans="1:6" x14ac:dyDescent="0.25">
      <c r="A52434">
        <v>0.44444444444444398</v>
      </c>
      <c r="F52434">
        <v>8.8888888888888906E-2</v>
      </c>
    </row>
    <row r="52435" spans="1:6" x14ac:dyDescent="0.25">
      <c r="A52435">
        <v>0.44444444444444398</v>
      </c>
      <c r="F52435">
        <v>8.8888888888888906E-2</v>
      </c>
    </row>
    <row r="52436" spans="1:6" x14ac:dyDescent="0.25">
      <c r="A52436">
        <v>0.44444444444444398</v>
      </c>
      <c r="F52436">
        <v>8.8888888888888906E-2</v>
      </c>
    </row>
    <row r="52437" spans="1:6" x14ac:dyDescent="0.25">
      <c r="A52437">
        <v>0.44444444444444398</v>
      </c>
      <c r="F52437">
        <v>8.8888888888888906E-2</v>
      </c>
    </row>
    <row r="52438" spans="1:6" x14ac:dyDescent="0.25">
      <c r="A52438">
        <v>0.44444444444444398</v>
      </c>
      <c r="F52438">
        <v>8.8888888888888906E-2</v>
      </c>
    </row>
    <row r="52439" spans="1:6" x14ac:dyDescent="0.25">
      <c r="A52439">
        <v>0.44444444444444398</v>
      </c>
      <c r="F52439">
        <v>8.8888888888888906E-2</v>
      </c>
    </row>
    <row r="52440" spans="1:6" x14ac:dyDescent="0.25">
      <c r="A52440">
        <v>0.44444444444444398</v>
      </c>
      <c r="F52440">
        <v>8.8888888888888906E-2</v>
      </c>
    </row>
    <row r="52441" spans="1:6" x14ac:dyDescent="0.25">
      <c r="A52441">
        <v>0.44444444444444398</v>
      </c>
      <c r="F52441">
        <v>8.8888888888888906E-2</v>
      </c>
    </row>
    <row r="52442" spans="1:6" x14ac:dyDescent="0.25">
      <c r="A52442">
        <v>0.44444444444444398</v>
      </c>
      <c r="F52442">
        <v>8.8888888888888906E-2</v>
      </c>
    </row>
    <row r="52443" spans="1:6" x14ac:dyDescent="0.25">
      <c r="A52443">
        <v>0.44444444444444398</v>
      </c>
      <c r="F52443">
        <v>8.8888888888888906E-2</v>
      </c>
    </row>
    <row r="52444" spans="1:6" x14ac:dyDescent="0.25">
      <c r="A52444">
        <v>0.44444444444444398</v>
      </c>
      <c r="F52444">
        <v>8.8888888888888906E-2</v>
      </c>
    </row>
    <row r="52445" spans="1:6" x14ac:dyDescent="0.25">
      <c r="A52445">
        <v>0.44444444444444398</v>
      </c>
      <c r="F52445">
        <v>8.8888888888888906E-2</v>
      </c>
    </row>
    <row r="52446" spans="1:6" x14ac:dyDescent="0.25">
      <c r="A52446">
        <v>0.44444444444444398</v>
      </c>
      <c r="F52446">
        <v>8.8888888888888906E-2</v>
      </c>
    </row>
    <row r="52447" spans="1:6" x14ac:dyDescent="0.25">
      <c r="A52447">
        <v>0.44444444444444398</v>
      </c>
      <c r="F52447">
        <v>8.8888888888888906E-2</v>
      </c>
    </row>
    <row r="52448" spans="1:6" x14ac:dyDescent="0.25">
      <c r="A52448">
        <v>0.44444444444444398</v>
      </c>
      <c r="F52448">
        <v>8.8888888888888906E-2</v>
      </c>
    </row>
    <row r="52449" spans="1:6" x14ac:dyDescent="0.25">
      <c r="A52449">
        <v>0.44444444444444398</v>
      </c>
      <c r="F52449">
        <v>8.8888888888888906E-2</v>
      </c>
    </row>
    <row r="52450" spans="1:6" x14ac:dyDescent="0.25">
      <c r="A52450">
        <v>0.44444444444444398</v>
      </c>
      <c r="F52450">
        <v>8.8888888888888906E-2</v>
      </c>
    </row>
    <row r="52451" spans="1:6" x14ac:dyDescent="0.25">
      <c r="A52451">
        <v>0.44444444444444398</v>
      </c>
      <c r="F52451">
        <v>8.8888888888888906E-2</v>
      </c>
    </row>
    <row r="52452" spans="1:6" x14ac:dyDescent="0.25">
      <c r="A52452">
        <v>0.44444444444444398</v>
      </c>
      <c r="F52452">
        <v>8.8888888888888906E-2</v>
      </c>
    </row>
    <row r="52453" spans="1:6" x14ac:dyDescent="0.25">
      <c r="A52453">
        <v>0.44444444444444398</v>
      </c>
      <c r="F52453">
        <v>8.8888888888888906E-2</v>
      </c>
    </row>
    <row r="52454" spans="1:6" x14ac:dyDescent="0.25">
      <c r="A52454">
        <v>0.44444444444444398</v>
      </c>
      <c r="F52454">
        <v>8.8888888888888906E-2</v>
      </c>
    </row>
    <row r="52455" spans="1:6" x14ac:dyDescent="0.25">
      <c r="A52455">
        <v>0.44444444444444398</v>
      </c>
      <c r="F52455">
        <v>8.8888888888888906E-2</v>
      </c>
    </row>
    <row r="52456" spans="1:6" x14ac:dyDescent="0.25">
      <c r="A52456">
        <v>0.44444444444444398</v>
      </c>
      <c r="F52456">
        <v>8.8888888888888906E-2</v>
      </c>
    </row>
    <row r="52457" spans="1:6" x14ac:dyDescent="0.25">
      <c r="A52457">
        <v>0.44444444444444398</v>
      </c>
      <c r="F52457">
        <v>8.8888888888888906E-2</v>
      </c>
    </row>
    <row r="52458" spans="1:6" x14ac:dyDescent="0.25">
      <c r="A52458">
        <v>0.44444444444444398</v>
      </c>
      <c r="F52458">
        <v>8.8888888888888906E-2</v>
      </c>
    </row>
    <row r="52459" spans="1:6" x14ac:dyDescent="0.25">
      <c r="A52459">
        <v>0.44444444444444398</v>
      </c>
      <c r="F52459">
        <v>8.8888888888888906E-2</v>
      </c>
    </row>
    <row r="52460" spans="1:6" x14ac:dyDescent="0.25">
      <c r="A52460">
        <v>0.44444444444444398</v>
      </c>
      <c r="F52460">
        <v>8.8888888888888906E-2</v>
      </c>
    </row>
    <row r="52461" spans="1:6" x14ac:dyDescent="0.25">
      <c r="A52461">
        <v>0.44444444444444398</v>
      </c>
      <c r="F52461">
        <v>8.8888888888888906E-2</v>
      </c>
    </row>
    <row r="52462" spans="1:6" x14ac:dyDescent="0.25">
      <c r="A52462">
        <v>0.44444444444444398</v>
      </c>
      <c r="F52462">
        <v>8.8888888888888906E-2</v>
      </c>
    </row>
    <row r="52463" spans="1:6" x14ac:dyDescent="0.25">
      <c r="A52463">
        <v>0.44444444444444398</v>
      </c>
      <c r="F52463">
        <v>8.8888888888888906E-2</v>
      </c>
    </row>
    <row r="52464" spans="1:6" x14ac:dyDescent="0.25">
      <c r="A52464">
        <v>0.44444444444444398</v>
      </c>
      <c r="F52464">
        <v>8.8888888888888906E-2</v>
      </c>
    </row>
    <row r="52465" spans="1:6" x14ac:dyDescent="0.25">
      <c r="A52465">
        <v>0.44444444444444398</v>
      </c>
      <c r="F52465">
        <v>8.8888888888888906E-2</v>
      </c>
    </row>
    <row r="52466" spans="1:6" x14ac:dyDescent="0.25">
      <c r="A52466">
        <v>0.44444444444444398</v>
      </c>
      <c r="F52466">
        <v>8.8888888888888906E-2</v>
      </c>
    </row>
    <row r="52467" spans="1:6" x14ac:dyDescent="0.25">
      <c r="A52467">
        <v>0.44444444444444398</v>
      </c>
      <c r="F52467">
        <v>8.8888888888888906E-2</v>
      </c>
    </row>
    <row r="52468" spans="1:6" x14ac:dyDescent="0.25">
      <c r="A52468">
        <v>0.44444444444444398</v>
      </c>
      <c r="F52468">
        <v>8.8888888888888906E-2</v>
      </c>
    </row>
    <row r="52469" spans="1:6" x14ac:dyDescent="0.25">
      <c r="A52469">
        <v>0.44444444444444398</v>
      </c>
      <c r="F52469">
        <v>8.8888888888888906E-2</v>
      </c>
    </row>
    <row r="52470" spans="1:6" x14ac:dyDescent="0.25">
      <c r="A52470">
        <v>0.44444444444444398</v>
      </c>
      <c r="F52470">
        <v>8.8888888888888906E-2</v>
      </c>
    </row>
    <row r="52471" spans="1:6" x14ac:dyDescent="0.25">
      <c r="A52471">
        <v>0.44444444444444398</v>
      </c>
      <c r="F52471">
        <v>8.8888888888888906E-2</v>
      </c>
    </row>
    <row r="52472" spans="1:6" x14ac:dyDescent="0.25">
      <c r="A52472">
        <v>0.44444444444444398</v>
      </c>
      <c r="F52472">
        <v>8.8888888888888906E-2</v>
      </c>
    </row>
    <row r="52473" spans="1:6" x14ac:dyDescent="0.25">
      <c r="A52473">
        <v>0.44444444444444398</v>
      </c>
      <c r="F52473">
        <v>8.8888888888888906E-2</v>
      </c>
    </row>
    <row r="52474" spans="1:6" x14ac:dyDescent="0.25">
      <c r="A52474">
        <v>0.44444444444444398</v>
      </c>
      <c r="F52474">
        <v>8.8888888888888906E-2</v>
      </c>
    </row>
    <row r="52475" spans="1:6" x14ac:dyDescent="0.25">
      <c r="A52475">
        <v>0.44444444444444398</v>
      </c>
      <c r="F52475">
        <v>8.8888888888888906E-2</v>
      </c>
    </row>
    <row r="52476" spans="1:6" x14ac:dyDescent="0.25">
      <c r="A52476">
        <v>0.44444444444444398</v>
      </c>
      <c r="F52476">
        <v>8.8888888888888906E-2</v>
      </c>
    </row>
    <row r="52477" spans="1:6" x14ac:dyDescent="0.25">
      <c r="A52477">
        <v>0.44444444444444398</v>
      </c>
      <c r="F52477">
        <v>8.8888888888888906E-2</v>
      </c>
    </row>
    <row r="52478" spans="1:6" x14ac:dyDescent="0.25">
      <c r="A52478">
        <v>0.44444444444444398</v>
      </c>
      <c r="F52478">
        <v>8.8888888888888906E-2</v>
      </c>
    </row>
    <row r="52479" spans="1:6" x14ac:dyDescent="0.25">
      <c r="A52479">
        <v>0.44444444444444398</v>
      </c>
      <c r="F52479">
        <v>8.8888888888888906E-2</v>
      </c>
    </row>
    <row r="52480" spans="1:6" x14ac:dyDescent="0.25">
      <c r="A52480">
        <v>0.44444444444444398</v>
      </c>
      <c r="F52480">
        <v>8.8888888888888906E-2</v>
      </c>
    </row>
    <row r="52481" spans="1:6" x14ac:dyDescent="0.25">
      <c r="A52481">
        <v>0.44444444444444398</v>
      </c>
      <c r="F52481">
        <v>8.8888888888888906E-2</v>
      </c>
    </row>
    <row r="52482" spans="1:6" x14ac:dyDescent="0.25">
      <c r="A52482">
        <v>0.44444444444444398</v>
      </c>
      <c r="F52482">
        <v>8.8888888888888906E-2</v>
      </c>
    </row>
    <row r="52483" spans="1:6" x14ac:dyDescent="0.25">
      <c r="A52483">
        <v>0.44444444444444398</v>
      </c>
      <c r="F52483">
        <v>8.8888888888888906E-2</v>
      </c>
    </row>
    <row r="52484" spans="1:6" x14ac:dyDescent="0.25">
      <c r="A52484">
        <v>0.44444444444444398</v>
      </c>
      <c r="F52484">
        <v>8.8888888888888906E-2</v>
      </c>
    </row>
    <row r="52485" spans="1:6" x14ac:dyDescent="0.25">
      <c r="A52485">
        <v>0.44444444444444398</v>
      </c>
      <c r="F52485">
        <v>8.8888888888888906E-2</v>
      </c>
    </row>
    <row r="52486" spans="1:6" x14ac:dyDescent="0.25">
      <c r="A52486">
        <v>0.44444444444444398</v>
      </c>
      <c r="F52486">
        <v>8.8888888888888906E-2</v>
      </c>
    </row>
    <row r="52487" spans="1:6" x14ac:dyDescent="0.25">
      <c r="A52487">
        <v>0.44444444444444398</v>
      </c>
      <c r="F52487">
        <v>8.8888888888888906E-2</v>
      </c>
    </row>
    <row r="52488" spans="1:6" x14ac:dyDescent="0.25">
      <c r="A52488">
        <v>0.44444444444444398</v>
      </c>
      <c r="F52488">
        <v>8.8888888888888906E-2</v>
      </c>
    </row>
    <row r="52489" spans="1:6" x14ac:dyDescent="0.25">
      <c r="A52489">
        <v>0.44444444444444398</v>
      </c>
      <c r="F52489">
        <v>8.8888888888888906E-2</v>
      </c>
    </row>
    <row r="52490" spans="1:6" x14ac:dyDescent="0.25">
      <c r="A52490">
        <v>0.44444444444444398</v>
      </c>
      <c r="F52490">
        <v>8.8888888888888906E-2</v>
      </c>
    </row>
    <row r="52491" spans="1:6" x14ac:dyDescent="0.25">
      <c r="A52491">
        <v>0.44444444444444398</v>
      </c>
      <c r="F52491">
        <v>8.8888888888888906E-2</v>
      </c>
    </row>
    <row r="52492" spans="1:6" x14ac:dyDescent="0.25">
      <c r="A52492">
        <v>0.44444444444444398</v>
      </c>
      <c r="F52492">
        <v>8.8888888888888906E-2</v>
      </c>
    </row>
    <row r="52493" spans="1:6" x14ac:dyDescent="0.25">
      <c r="A52493">
        <v>0.44444444444444398</v>
      </c>
      <c r="F52493">
        <v>8.8888888888888906E-2</v>
      </c>
    </row>
    <row r="52494" spans="1:6" x14ac:dyDescent="0.25">
      <c r="A52494">
        <v>0.44444444444444398</v>
      </c>
      <c r="F52494">
        <v>8.8888888888888906E-2</v>
      </c>
    </row>
    <row r="52495" spans="1:6" x14ac:dyDescent="0.25">
      <c r="A52495">
        <v>0.44444444444444398</v>
      </c>
      <c r="F52495">
        <v>8.8888888888888906E-2</v>
      </c>
    </row>
    <row r="52496" spans="1:6" x14ac:dyDescent="0.25">
      <c r="A52496">
        <v>0.44444444444444398</v>
      </c>
      <c r="F52496">
        <v>8.8888888888888906E-2</v>
      </c>
    </row>
    <row r="52497" spans="1:6" x14ac:dyDescent="0.25">
      <c r="A52497">
        <v>0.44444444444444398</v>
      </c>
      <c r="F52497">
        <v>8.8888888888888906E-2</v>
      </c>
    </row>
    <row r="52498" spans="1:6" x14ac:dyDescent="0.25">
      <c r="A52498">
        <v>0.44444444444444398</v>
      </c>
      <c r="F52498">
        <v>8.8888888888888906E-2</v>
      </c>
    </row>
    <row r="52499" spans="1:6" x14ac:dyDescent="0.25">
      <c r="A52499">
        <v>0.44444444444444398</v>
      </c>
      <c r="F52499">
        <v>8.8888888888888906E-2</v>
      </c>
    </row>
    <row r="52500" spans="1:6" x14ac:dyDescent="0.25">
      <c r="A52500">
        <v>0.44444444444444398</v>
      </c>
      <c r="F52500">
        <v>8.8888888888888906E-2</v>
      </c>
    </row>
    <row r="52501" spans="1:6" x14ac:dyDescent="0.25">
      <c r="A52501">
        <v>0.49965579710144897</v>
      </c>
      <c r="F52501">
        <v>0.1</v>
      </c>
    </row>
    <row r="52502" spans="1:6" x14ac:dyDescent="0.25">
      <c r="A52502">
        <v>0.49743682751651103</v>
      </c>
      <c r="F52502">
        <v>9.9931159420289795E-2</v>
      </c>
    </row>
    <row r="52503" spans="1:6" x14ac:dyDescent="0.25">
      <c r="A52503">
        <v>0.495263384884915</v>
      </c>
      <c r="F52503">
        <v>9.9487365503302394E-2</v>
      </c>
    </row>
    <row r="52504" spans="1:6" x14ac:dyDescent="0.25">
      <c r="A52504">
        <v>0.49338649659671602</v>
      </c>
      <c r="F52504">
        <v>9.9052676976983195E-2</v>
      </c>
    </row>
    <row r="52505" spans="1:6" x14ac:dyDescent="0.25">
      <c r="A52505">
        <v>0.49207203604623601</v>
      </c>
      <c r="F52505">
        <v>9.8677299319343298E-2</v>
      </c>
    </row>
    <row r="52506" spans="1:6" x14ac:dyDescent="0.25">
      <c r="A52506">
        <v>0.49027845996576702</v>
      </c>
      <c r="F52506">
        <v>9.8414407209247295E-2</v>
      </c>
    </row>
    <row r="52507" spans="1:6" x14ac:dyDescent="0.25">
      <c r="A52507">
        <v>0.488298899530066</v>
      </c>
      <c r="F52507">
        <v>9.8055691993153393E-2</v>
      </c>
    </row>
    <row r="52508" spans="1:6" x14ac:dyDescent="0.25">
      <c r="A52508">
        <v>0.48681489394201499</v>
      </c>
      <c r="F52508">
        <v>9.7659779906013294E-2</v>
      </c>
    </row>
    <row r="52509" spans="1:6" x14ac:dyDescent="0.25">
      <c r="A52509">
        <v>0.48572709294907201</v>
      </c>
      <c r="F52509">
        <v>9.7362978788403096E-2</v>
      </c>
    </row>
    <row r="52510" spans="1:6" x14ac:dyDescent="0.25">
      <c r="A52510">
        <v>0.48507040158493803</v>
      </c>
      <c r="F52510">
        <v>9.7145418589814306E-2</v>
      </c>
    </row>
    <row r="52511" spans="1:6" x14ac:dyDescent="0.25">
      <c r="A52511">
        <v>0.48464215237345198</v>
      </c>
      <c r="F52511">
        <v>9.7014080316987703E-2</v>
      </c>
    </row>
    <row r="52512" spans="1:6" x14ac:dyDescent="0.25">
      <c r="A52512">
        <v>0.48442008712817802</v>
      </c>
      <c r="F52512">
        <v>9.6928430474690394E-2</v>
      </c>
    </row>
    <row r="52513" spans="1:6" x14ac:dyDescent="0.25">
      <c r="A52513">
        <v>0.48397586124990899</v>
      </c>
      <c r="F52513">
        <v>9.6884017425635696E-2</v>
      </c>
    </row>
    <row r="52514" spans="1:6" x14ac:dyDescent="0.25">
      <c r="A52514">
        <v>0.48297524459952501</v>
      </c>
      <c r="F52514">
        <v>9.6795172249981895E-2</v>
      </c>
    </row>
    <row r="52515" spans="1:6" x14ac:dyDescent="0.25">
      <c r="A52515">
        <v>0.48193462848992502</v>
      </c>
      <c r="F52515">
        <v>9.6595048919905002E-2</v>
      </c>
    </row>
    <row r="52516" spans="1:6" x14ac:dyDescent="0.25">
      <c r="A52516">
        <v>0.48136714709204298</v>
      </c>
      <c r="F52516">
        <v>9.6386925697985001E-2</v>
      </c>
    </row>
    <row r="52517" spans="1:6" x14ac:dyDescent="0.25">
      <c r="A52517">
        <v>0.48124301346301301</v>
      </c>
      <c r="F52517">
        <v>9.6273429418408704E-2</v>
      </c>
    </row>
    <row r="52518" spans="1:6" x14ac:dyDescent="0.25">
      <c r="A52518">
        <v>0.48094140880934499</v>
      </c>
      <c r="F52518">
        <v>9.6248602692602603E-2</v>
      </c>
    </row>
    <row r="52519" spans="1:6" x14ac:dyDescent="0.25">
      <c r="A52519">
        <v>0.48023798842318699</v>
      </c>
      <c r="F52519">
        <v>9.6188281761869096E-2</v>
      </c>
    </row>
    <row r="52520" spans="1:6" x14ac:dyDescent="0.25">
      <c r="A52520">
        <v>0.47973313024797098</v>
      </c>
      <c r="F52520">
        <v>9.6047597684637498E-2</v>
      </c>
    </row>
    <row r="52521" spans="1:6" x14ac:dyDescent="0.25">
      <c r="A52521">
        <v>0.479584223480571</v>
      </c>
      <c r="F52521">
        <v>9.5946626049594294E-2</v>
      </c>
    </row>
    <row r="52522" spans="1:6" x14ac:dyDescent="0.25">
      <c r="A52522">
        <v>0.479538292867002</v>
      </c>
      <c r="F52522">
        <v>9.5916844696114306E-2</v>
      </c>
    </row>
    <row r="52523" spans="1:6" x14ac:dyDescent="0.25">
      <c r="A52523">
        <v>0.47956245543950898</v>
      </c>
      <c r="F52523">
        <v>9.59076585734005E-2</v>
      </c>
    </row>
    <row r="52524" spans="1:6" x14ac:dyDescent="0.25">
      <c r="A52524">
        <v>0.47956245543950898</v>
      </c>
      <c r="F52524">
        <v>9.5912491087901897E-2</v>
      </c>
    </row>
    <row r="52525" spans="1:6" x14ac:dyDescent="0.25">
      <c r="A52525">
        <v>0.47956245543950898</v>
      </c>
      <c r="F52525">
        <v>9.5912491087901897E-2</v>
      </c>
    </row>
    <row r="52526" spans="1:6" x14ac:dyDescent="0.25">
      <c r="A52526">
        <v>0.47956245543950898</v>
      </c>
      <c r="F52526">
        <v>9.5912491087901897E-2</v>
      </c>
    </row>
    <row r="52527" spans="1:6" x14ac:dyDescent="0.25">
      <c r="A52527">
        <v>0.47956245543950898</v>
      </c>
      <c r="F52527">
        <v>9.5912491087901897E-2</v>
      </c>
    </row>
    <row r="52528" spans="1:6" x14ac:dyDescent="0.25">
      <c r="A52528">
        <v>0.47956245543950898</v>
      </c>
      <c r="F52528">
        <v>9.5912491087901897E-2</v>
      </c>
    </row>
    <row r="52529" spans="1:6" x14ac:dyDescent="0.25">
      <c r="A52529">
        <v>0.47956245543950898</v>
      </c>
      <c r="F52529">
        <v>9.5912491087901897E-2</v>
      </c>
    </row>
    <row r="52530" spans="1:6" x14ac:dyDescent="0.25">
      <c r="A52530">
        <v>0.47956245543950898</v>
      </c>
      <c r="F52530">
        <v>9.5912491087901897E-2</v>
      </c>
    </row>
    <row r="52531" spans="1:6" x14ac:dyDescent="0.25">
      <c r="A52531">
        <v>0.47956245543950898</v>
      </c>
      <c r="F52531">
        <v>9.5912491087901897E-2</v>
      </c>
    </row>
    <row r="52532" spans="1:6" x14ac:dyDescent="0.25">
      <c r="A52532">
        <v>0.47956245543950898</v>
      </c>
      <c r="F52532">
        <v>9.5912491087901897E-2</v>
      </c>
    </row>
    <row r="52533" spans="1:6" x14ac:dyDescent="0.25">
      <c r="A52533">
        <v>0.47956245543950898</v>
      </c>
      <c r="F52533">
        <v>9.5912491087901897E-2</v>
      </c>
    </row>
    <row r="52534" spans="1:6" x14ac:dyDescent="0.25">
      <c r="A52534">
        <v>0.47956245543950898</v>
      </c>
      <c r="F52534">
        <v>9.5912491087901897E-2</v>
      </c>
    </row>
    <row r="52535" spans="1:6" x14ac:dyDescent="0.25">
      <c r="A52535">
        <v>0.47956245543950898</v>
      </c>
      <c r="F52535">
        <v>9.5912491087901897E-2</v>
      </c>
    </row>
    <row r="52536" spans="1:6" x14ac:dyDescent="0.25">
      <c r="A52536">
        <v>0.47956245543950898</v>
      </c>
      <c r="F52536">
        <v>9.5912491087901897E-2</v>
      </c>
    </row>
    <row r="52537" spans="1:6" x14ac:dyDescent="0.25">
      <c r="A52537">
        <v>0.47956245543950898</v>
      </c>
      <c r="F52537">
        <v>9.5912491087901897E-2</v>
      </c>
    </row>
    <row r="52538" spans="1:6" x14ac:dyDescent="0.25">
      <c r="A52538">
        <v>0.47956245543950898</v>
      </c>
      <c r="F52538">
        <v>9.5912491087901897E-2</v>
      </c>
    </row>
    <row r="52539" spans="1:6" x14ac:dyDescent="0.25">
      <c r="A52539">
        <v>0.47956245543950898</v>
      </c>
      <c r="F52539">
        <v>9.5912491087901897E-2</v>
      </c>
    </row>
    <row r="52540" spans="1:6" x14ac:dyDescent="0.25">
      <c r="A52540">
        <v>0.47956245543950898</v>
      </c>
      <c r="F52540">
        <v>9.5912491087901897E-2</v>
      </c>
    </row>
    <row r="52541" spans="1:6" x14ac:dyDescent="0.25">
      <c r="A52541">
        <v>0.47956245543950898</v>
      </c>
      <c r="F52541">
        <v>9.5912491087901897E-2</v>
      </c>
    </row>
    <row r="52542" spans="1:6" x14ac:dyDescent="0.25">
      <c r="A52542">
        <v>0.47956245543950898</v>
      </c>
      <c r="F52542">
        <v>9.5912491087901897E-2</v>
      </c>
    </row>
    <row r="52543" spans="1:6" x14ac:dyDescent="0.25">
      <c r="A52543">
        <v>0.47956245543950898</v>
      </c>
      <c r="F52543">
        <v>9.5912491087901897E-2</v>
      </c>
    </row>
    <row r="52544" spans="1:6" x14ac:dyDescent="0.25">
      <c r="A52544">
        <v>0.47956245543950898</v>
      </c>
      <c r="F52544">
        <v>9.5912491087901897E-2</v>
      </c>
    </row>
    <row r="52545" spans="1:6" x14ac:dyDescent="0.25">
      <c r="A52545">
        <v>0.47956245543950898</v>
      </c>
      <c r="F52545">
        <v>9.5912491087901897E-2</v>
      </c>
    </row>
    <row r="52546" spans="1:6" x14ac:dyDescent="0.25">
      <c r="A52546">
        <v>0.47956245543950898</v>
      </c>
      <c r="F52546">
        <v>9.5912491087901897E-2</v>
      </c>
    </row>
    <row r="52547" spans="1:6" x14ac:dyDescent="0.25">
      <c r="A52547">
        <v>0.47956245543950898</v>
      </c>
      <c r="F52547">
        <v>9.5912491087901897E-2</v>
      </c>
    </row>
    <row r="52548" spans="1:6" x14ac:dyDescent="0.25">
      <c r="A52548">
        <v>0.47956245543950898</v>
      </c>
      <c r="F52548">
        <v>9.5912491087901897E-2</v>
      </c>
    </row>
    <row r="52549" spans="1:6" x14ac:dyDescent="0.25">
      <c r="A52549">
        <v>0.47956245543950898</v>
      </c>
      <c r="F52549">
        <v>9.5912491087901897E-2</v>
      </c>
    </row>
    <row r="52550" spans="1:6" x14ac:dyDescent="0.25">
      <c r="A52550">
        <v>0.47956245543950898</v>
      </c>
      <c r="F52550">
        <v>9.5912491087901897E-2</v>
      </c>
    </row>
    <row r="52551" spans="1:6" x14ac:dyDescent="0.25">
      <c r="A52551">
        <v>0.47956245543950898</v>
      </c>
      <c r="F52551">
        <v>9.5912491087901897E-2</v>
      </c>
    </row>
    <row r="52552" spans="1:6" x14ac:dyDescent="0.25">
      <c r="A52552">
        <v>0.47956245543950898</v>
      </c>
      <c r="F52552">
        <v>9.5912491087901897E-2</v>
      </c>
    </row>
    <row r="52553" spans="1:6" x14ac:dyDescent="0.25">
      <c r="A52553">
        <v>0.47933386304292602</v>
      </c>
      <c r="F52553">
        <v>9.5912491087901897E-2</v>
      </c>
    </row>
    <row r="52554" spans="1:6" x14ac:dyDescent="0.25">
      <c r="A52554">
        <v>0.47920755062269499</v>
      </c>
      <c r="F52554">
        <v>9.5866772608585296E-2</v>
      </c>
    </row>
    <row r="52555" spans="1:6" x14ac:dyDescent="0.25">
      <c r="A52555">
        <v>0.47919945126721097</v>
      </c>
      <c r="F52555">
        <v>9.5841510124539106E-2</v>
      </c>
    </row>
    <row r="52556" spans="1:6" x14ac:dyDescent="0.25">
      <c r="A52556">
        <v>0.479188422913496</v>
      </c>
      <c r="F52556">
        <v>9.5839890253442195E-2</v>
      </c>
    </row>
    <row r="52557" spans="1:6" x14ac:dyDescent="0.25">
      <c r="A52557">
        <v>0.479183283786352</v>
      </c>
      <c r="F52557">
        <v>9.5837684582699298E-2</v>
      </c>
    </row>
    <row r="52558" spans="1:6" x14ac:dyDescent="0.25">
      <c r="A52558">
        <v>0.47918752731675401</v>
      </c>
      <c r="F52558">
        <v>9.5836656757270502E-2</v>
      </c>
    </row>
    <row r="52559" spans="1:6" x14ac:dyDescent="0.25">
      <c r="A52559">
        <v>0.47917742796217799</v>
      </c>
      <c r="F52559">
        <v>9.5837505463350806E-2</v>
      </c>
    </row>
    <row r="52560" spans="1:6" x14ac:dyDescent="0.25">
      <c r="A52560">
        <v>0.47939235287667697</v>
      </c>
      <c r="F52560">
        <v>9.5835485592435696E-2</v>
      </c>
    </row>
    <row r="52561" spans="1:6" x14ac:dyDescent="0.25">
      <c r="A52561">
        <v>0.47939383547097097</v>
      </c>
      <c r="F52561">
        <v>9.5878470575335398E-2</v>
      </c>
    </row>
    <row r="52562" spans="1:6" x14ac:dyDescent="0.25">
      <c r="A52562">
        <v>0.479526132710759</v>
      </c>
      <c r="F52562">
        <v>9.5878767094194198E-2</v>
      </c>
    </row>
    <row r="52563" spans="1:6" x14ac:dyDescent="0.25">
      <c r="A52563">
        <v>0.47960582652229999</v>
      </c>
      <c r="F52563">
        <v>9.5905226542151806E-2</v>
      </c>
    </row>
    <row r="52564" spans="1:6" x14ac:dyDescent="0.25">
      <c r="A52564">
        <v>0.47957811791911098</v>
      </c>
      <c r="F52564">
        <v>9.5921165304460099E-2</v>
      </c>
    </row>
    <row r="52565" spans="1:6" x14ac:dyDescent="0.25">
      <c r="A52565">
        <v>0.47953699042363901</v>
      </c>
      <c r="F52565">
        <v>9.5915623583822204E-2</v>
      </c>
    </row>
    <row r="52566" spans="1:6" x14ac:dyDescent="0.25">
      <c r="A52566">
        <v>0.479407424761634</v>
      </c>
      <c r="F52566">
        <v>9.5907398084727896E-2</v>
      </c>
    </row>
    <row r="52567" spans="1:6" x14ac:dyDescent="0.25">
      <c r="A52567">
        <v>0.47954031130641001</v>
      </c>
      <c r="F52567">
        <v>9.5881484952326804E-2</v>
      </c>
    </row>
    <row r="52568" spans="1:6" x14ac:dyDescent="0.25">
      <c r="A52568">
        <v>0.47961819532209798</v>
      </c>
      <c r="F52568">
        <v>9.5908062261282095E-2</v>
      </c>
    </row>
    <row r="52569" spans="1:6" x14ac:dyDescent="0.25">
      <c r="A52569">
        <v>0.47966330734109502</v>
      </c>
      <c r="F52569">
        <v>9.59236390644196E-2</v>
      </c>
    </row>
    <row r="52570" spans="1:6" x14ac:dyDescent="0.25">
      <c r="A52570">
        <v>0.478977397386458</v>
      </c>
      <c r="F52570">
        <v>9.5932661468219105E-2</v>
      </c>
    </row>
    <row r="52571" spans="1:6" x14ac:dyDescent="0.25">
      <c r="A52571">
        <v>0.47772117600741398</v>
      </c>
      <c r="F52571">
        <v>9.5795479477291598E-2</v>
      </c>
    </row>
    <row r="52572" spans="1:6" x14ac:dyDescent="0.25">
      <c r="A52572">
        <v>0.47639202240052703</v>
      </c>
      <c r="F52572">
        <v>9.5544235201482794E-2</v>
      </c>
    </row>
    <row r="52573" spans="1:6" x14ac:dyDescent="0.25">
      <c r="A52573">
        <v>0.47440833491764101</v>
      </c>
      <c r="F52573">
        <v>9.5278404480105494E-2</v>
      </c>
    </row>
    <row r="52574" spans="1:6" x14ac:dyDescent="0.25">
      <c r="A52574">
        <v>0.47236941061038801</v>
      </c>
      <c r="F52574">
        <v>9.4881666983528304E-2</v>
      </c>
    </row>
    <row r="52575" spans="1:6" x14ac:dyDescent="0.25">
      <c r="A52575">
        <v>0.47065742383181403</v>
      </c>
      <c r="F52575">
        <v>9.4473882122077593E-2</v>
      </c>
    </row>
    <row r="52576" spans="1:6" x14ac:dyDescent="0.25">
      <c r="A52576">
        <v>0.46904335600212299</v>
      </c>
      <c r="F52576">
        <v>9.4131484766362905E-2</v>
      </c>
    </row>
    <row r="52577" spans="1:6" x14ac:dyDescent="0.25">
      <c r="A52577">
        <v>0.46745226376070398</v>
      </c>
      <c r="F52577">
        <v>9.3808671200424604E-2</v>
      </c>
    </row>
    <row r="52578" spans="1:6" x14ac:dyDescent="0.25">
      <c r="A52578">
        <v>0.46516899908103299</v>
      </c>
      <c r="F52578">
        <v>9.3490452752140796E-2</v>
      </c>
    </row>
    <row r="52579" spans="1:6" x14ac:dyDescent="0.25">
      <c r="A52579">
        <v>0.46298717512528698</v>
      </c>
      <c r="F52579">
        <v>9.3033799816206603E-2</v>
      </c>
    </row>
    <row r="52580" spans="1:6" x14ac:dyDescent="0.25">
      <c r="A52580">
        <v>0.46037216337036302</v>
      </c>
      <c r="F52580">
        <v>9.2597435025057503E-2</v>
      </c>
    </row>
    <row r="52581" spans="1:6" x14ac:dyDescent="0.25">
      <c r="A52581">
        <v>0.45896547339225102</v>
      </c>
      <c r="F52581">
        <v>9.2074432674072601E-2</v>
      </c>
    </row>
    <row r="52582" spans="1:6" x14ac:dyDescent="0.25">
      <c r="A52582">
        <v>0.45682138596525101</v>
      </c>
      <c r="F52582">
        <v>9.1793094678450204E-2</v>
      </c>
    </row>
    <row r="52583" spans="1:6" x14ac:dyDescent="0.25">
      <c r="A52583">
        <v>0.454869140474853</v>
      </c>
      <c r="F52583">
        <v>9.1364277193050306E-2</v>
      </c>
    </row>
    <row r="52584" spans="1:6" x14ac:dyDescent="0.25">
      <c r="A52584">
        <v>0.45235361879645197</v>
      </c>
      <c r="F52584">
        <v>9.0973828094970594E-2</v>
      </c>
    </row>
    <row r="52585" spans="1:6" x14ac:dyDescent="0.25">
      <c r="A52585">
        <v>0.45079409575469498</v>
      </c>
      <c r="F52585">
        <v>9.0470723759290494E-2</v>
      </c>
    </row>
    <row r="52586" spans="1:6" x14ac:dyDescent="0.25">
      <c r="A52586">
        <v>0.44937792577875102</v>
      </c>
      <c r="F52586">
        <v>9.0158819150938901E-2</v>
      </c>
    </row>
    <row r="52587" spans="1:6" x14ac:dyDescent="0.25">
      <c r="A52587">
        <v>0.44821960537031103</v>
      </c>
      <c r="F52587">
        <v>8.9875585155750198E-2</v>
      </c>
    </row>
    <row r="52588" spans="1:6" x14ac:dyDescent="0.25">
      <c r="A52588">
        <v>0.44718484621586901</v>
      </c>
      <c r="F52588">
        <v>8.9643921074062397E-2</v>
      </c>
    </row>
    <row r="52589" spans="1:6" x14ac:dyDescent="0.25">
      <c r="A52589">
        <v>0.446183277320434</v>
      </c>
      <c r="F52589">
        <v>8.9436969243173806E-2</v>
      </c>
    </row>
    <row r="52590" spans="1:6" x14ac:dyDescent="0.25">
      <c r="A52590">
        <v>0.44538188152903602</v>
      </c>
      <c r="F52590">
        <v>8.9236655464086795E-2</v>
      </c>
    </row>
    <row r="52591" spans="1:6" x14ac:dyDescent="0.25">
      <c r="A52591">
        <v>0.44520841999907201</v>
      </c>
      <c r="F52591">
        <v>8.9076376305807406E-2</v>
      </c>
    </row>
    <row r="52592" spans="1:6" x14ac:dyDescent="0.25">
      <c r="A52592">
        <v>0.44489148923673999</v>
      </c>
      <c r="F52592">
        <v>8.9041683999814505E-2</v>
      </c>
    </row>
    <row r="52593" spans="1:6" x14ac:dyDescent="0.25">
      <c r="A52593">
        <v>0.44365716851619402</v>
      </c>
      <c r="F52593">
        <v>8.8978297847348203E-2</v>
      </c>
    </row>
    <row r="52594" spans="1:6" x14ac:dyDescent="0.25">
      <c r="A52594">
        <v>0.44251674226965898</v>
      </c>
      <c r="F52594">
        <v>8.8731433703238896E-2</v>
      </c>
    </row>
    <row r="52595" spans="1:6" x14ac:dyDescent="0.25">
      <c r="A52595">
        <v>0.442394854955314</v>
      </c>
      <c r="F52595">
        <v>8.8503348453931804E-2</v>
      </c>
    </row>
    <row r="52596" spans="1:6" x14ac:dyDescent="0.25">
      <c r="A52596">
        <v>0.44185611887752702</v>
      </c>
      <c r="F52596">
        <v>8.8478970991062805E-2</v>
      </c>
    </row>
    <row r="52597" spans="1:6" x14ac:dyDescent="0.25">
      <c r="A52597">
        <v>0.44188511738476499</v>
      </c>
      <c r="F52597">
        <v>8.8371223775505506E-2</v>
      </c>
    </row>
    <row r="52598" spans="1:6" x14ac:dyDescent="0.25">
      <c r="A52598">
        <v>0.44232404550507198</v>
      </c>
      <c r="F52598">
        <v>8.8377023476953101E-2</v>
      </c>
    </row>
    <row r="52599" spans="1:6" x14ac:dyDescent="0.25">
      <c r="A52599">
        <v>0.44294326929092198</v>
      </c>
      <c r="F52599">
        <v>8.8464809101014494E-2</v>
      </c>
    </row>
    <row r="52600" spans="1:6" x14ac:dyDescent="0.25">
      <c r="A52600">
        <v>0.443214426236611</v>
      </c>
      <c r="F52600">
        <v>8.8588653858184499E-2</v>
      </c>
    </row>
    <row r="52601" spans="1:6" x14ac:dyDescent="0.25">
      <c r="A52601">
        <v>0.44341963500183201</v>
      </c>
      <c r="F52601">
        <v>8.8642885247322195E-2</v>
      </c>
    </row>
    <row r="52602" spans="1:6" x14ac:dyDescent="0.25">
      <c r="A52602">
        <v>0.44337307043425001</v>
      </c>
      <c r="F52602">
        <v>8.8683927000366494E-2</v>
      </c>
    </row>
    <row r="52603" spans="1:6" x14ac:dyDescent="0.25">
      <c r="A52603">
        <v>0.443556947677479</v>
      </c>
      <c r="F52603">
        <v>8.8674614086850095E-2</v>
      </c>
    </row>
    <row r="52604" spans="1:6" x14ac:dyDescent="0.25">
      <c r="A52604">
        <v>0.44359624374739198</v>
      </c>
      <c r="F52604">
        <v>8.8711389535495802E-2</v>
      </c>
    </row>
    <row r="52605" spans="1:6" x14ac:dyDescent="0.25">
      <c r="A52605">
        <v>0.44380471693121898</v>
      </c>
      <c r="F52605">
        <v>8.8719248749478494E-2</v>
      </c>
    </row>
    <row r="52606" spans="1:6" x14ac:dyDescent="0.25">
      <c r="A52606">
        <v>0.444081788001224</v>
      </c>
      <c r="F52606">
        <v>8.8760943386243907E-2</v>
      </c>
    </row>
    <row r="52607" spans="1:6" x14ac:dyDescent="0.25">
      <c r="A52607">
        <v>0.44438135161874798</v>
      </c>
      <c r="F52607">
        <v>8.8816357600244894E-2</v>
      </c>
    </row>
    <row r="52608" spans="1:6" x14ac:dyDescent="0.25">
      <c r="A52608">
        <v>0.44480753164638998</v>
      </c>
      <c r="F52608">
        <v>8.8876270323749701E-2</v>
      </c>
    </row>
    <row r="52609" spans="1:6" x14ac:dyDescent="0.25">
      <c r="A52609">
        <v>0.44465803953233501</v>
      </c>
      <c r="F52609">
        <v>8.8961506329278101E-2</v>
      </c>
    </row>
    <row r="52610" spans="1:6" x14ac:dyDescent="0.25">
      <c r="A52610">
        <v>0.44455665754665802</v>
      </c>
      <c r="F52610">
        <v>8.8931607906466995E-2</v>
      </c>
    </row>
    <row r="52611" spans="1:6" x14ac:dyDescent="0.25">
      <c r="A52611">
        <v>0.444373481247057</v>
      </c>
      <c r="F52611">
        <v>8.8911331509331601E-2</v>
      </c>
    </row>
    <row r="52612" spans="1:6" x14ac:dyDescent="0.25">
      <c r="A52612">
        <v>0.44442545506098002</v>
      </c>
      <c r="F52612">
        <v>8.8874696249411397E-2</v>
      </c>
    </row>
    <row r="52613" spans="1:6" x14ac:dyDescent="0.25">
      <c r="A52613">
        <v>0.44388682848544098</v>
      </c>
      <c r="F52613">
        <v>8.8885091012195994E-2</v>
      </c>
    </row>
    <row r="52614" spans="1:6" x14ac:dyDescent="0.25">
      <c r="A52614">
        <v>0.44352107285088599</v>
      </c>
      <c r="F52614">
        <v>8.8777365697088204E-2</v>
      </c>
    </row>
    <row r="52615" spans="1:6" x14ac:dyDescent="0.25">
      <c r="A52615">
        <v>0.44301730661530098</v>
      </c>
      <c r="F52615">
        <v>8.8704214570177298E-2</v>
      </c>
    </row>
    <row r="52616" spans="1:6" x14ac:dyDescent="0.25">
      <c r="A52616">
        <v>0.442723724197577</v>
      </c>
      <c r="F52616">
        <v>8.8603461323060295E-2</v>
      </c>
    </row>
    <row r="52617" spans="1:6" x14ac:dyDescent="0.25">
      <c r="A52617">
        <v>0.44259306310744301</v>
      </c>
      <c r="F52617">
        <v>8.8544744839515396E-2</v>
      </c>
    </row>
    <row r="52618" spans="1:6" x14ac:dyDescent="0.25">
      <c r="A52618">
        <v>0.442484474087255</v>
      </c>
      <c r="F52618">
        <v>8.8518612621488593E-2</v>
      </c>
    </row>
    <row r="52619" spans="1:6" x14ac:dyDescent="0.25">
      <c r="A52619">
        <v>0.44215538853422698</v>
      </c>
      <c r="F52619">
        <v>8.8496894817451099E-2</v>
      </c>
    </row>
    <row r="52620" spans="1:6" x14ac:dyDescent="0.25">
      <c r="A52620">
        <v>0.44170672233305502</v>
      </c>
      <c r="F52620">
        <v>8.8431077706845496E-2</v>
      </c>
    </row>
    <row r="52621" spans="1:6" x14ac:dyDescent="0.25">
      <c r="A52621">
        <v>0.44140345901449501</v>
      </c>
      <c r="F52621">
        <v>8.8341344466611002E-2</v>
      </c>
    </row>
    <row r="52622" spans="1:6" x14ac:dyDescent="0.25">
      <c r="A52622">
        <v>0.44124135028495198</v>
      </c>
      <c r="F52622">
        <v>8.8280691802899006E-2</v>
      </c>
    </row>
    <row r="52623" spans="1:6" x14ac:dyDescent="0.25">
      <c r="A52623">
        <v>0.44118155377380103</v>
      </c>
      <c r="F52623">
        <v>8.8248270056990402E-2</v>
      </c>
    </row>
    <row r="52624" spans="1:6" x14ac:dyDescent="0.25">
      <c r="A52624">
        <v>0.44115252824964102</v>
      </c>
      <c r="F52624">
        <v>8.8236310754760294E-2</v>
      </c>
    </row>
    <row r="52625" spans="1:6" x14ac:dyDescent="0.25">
      <c r="A52625">
        <v>0.44128334099896399</v>
      </c>
      <c r="F52625">
        <v>8.8230505649928306E-2</v>
      </c>
    </row>
    <row r="52626" spans="1:6" x14ac:dyDescent="0.25">
      <c r="A52626">
        <v>0.44162974848518</v>
      </c>
      <c r="F52626">
        <v>8.8256668199792901E-2</v>
      </c>
    </row>
    <row r="52627" spans="1:6" x14ac:dyDescent="0.25">
      <c r="A52627">
        <v>0.442144422217985</v>
      </c>
      <c r="F52627">
        <v>8.8325949697036193E-2</v>
      </c>
    </row>
    <row r="52628" spans="1:6" x14ac:dyDescent="0.25">
      <c r="A52628">
        <v>0.44258693982131603</v>
      </c>
      <c r="F52628">
        <v>8.8428884443597103E-2</v>
      </c>
    </row>
    <row r="52629" spans="1:6" x14ac:dyDescent="0.25">
      <c r="A52629">
        <v>0.44297550865546298</v>
      </c>
      <c r="F52629">
        <v>8.8517387964263297E-2</v>
      </c>
    </row>
    <row r="52630" spans="1:6" x14ac:dyDescent="0.25">
      <c r="A52630">
        <v>0.44337935290747899</v>
      </c>
      <c r="F52630">
        <v>8.8595101731092502E-2</v>
      </c>
    </row>
    <row r="52631" spans="1:6" x14ac:dyDescent="0.25">
      <c r="A52631">
        <v>0.44356237980246399</v>
      </c>
      <c r="F52631">
        <v>8.8675870581495897E-2</v>
      </c>
    </row>
    <row r="52632" spans="1:6" x14ac:dyDescent="0.25">
      <c r="A52632">
        <v>0.44357288735338202</v>
      </c>
      <c r="F52632">
        <v>8.8712475960492795E-2</v>
      </c>
    </row>
    <row r="52633" spans="1:6" x14ac:dyDescent="0.25">
      <c r="A52633">
        <v>0.44353673874263799</v>
      </c>
      <c r="F52633">
        <v>8.8714577470676501E-2</v>
      </c>
    </row>
    <row r="52634" spans="1:6" x14ac:dyDescent="0.25">
      <c r="A52634">
        <v>0.44333334259792001</v>
      </c>
      <c r="F52634">
        <v>8.8707347748527607E-2</v>
      </c>
    </row>
    <row r="52635" spans="1:6" x14ac:dyDescent="0.25">
      <c r="A52635">
        <v>0.44319285483883702</v>
      </c>
      <c r="F52635">
        <v>8.8666668519584005E-2</v>
      </c>
    </row>
    <row r="52636" spans="1:6" x14ac:dyDescent="0.25">
      <c r="A52636">
        <v>0.44294552126213699</v>
      </c>
      <c r="F52636">
        <v>8.8638570967767394E-2</v>
      </c>
    </row>
    <row r="52637" spans="1:6" x14ac:dyDescent="0.25">
      <c r="A52637">
        <v>0.44260324906710002</v>
      </c>
      <c r="F52637">
        <v>8.8589104252427497E-2</v>
      </c>
    </row>
    <row r="52638" spans="1:6" x14ac:dyDescent="0.25">
      <c r="A52638">
        <v>0.44220589916699898</v>
      </c>
      <c r="F52638">
        <v>8.8520649813420005E-2</v>
      </c>
    </row>
    <row r="52639" spans="1:6" x14ac:dyDescent="0.25">
      <c r="A52639">
        <v>0.44180924571129598</v>
      </c>
      <c r="F52639">
        <v>8.8441179833399899E-2</v>
      </c>
    </row>
    <row r="52640" spans="1:6" x14ac:dyDescent="0.25">
      <c r="A52640">
        <v>0.44141791799373598</v>
      </c>
      <c r="F52640">
        <v>8.8361849142259294E-2</v>
      </c>
    </row>
    <row r="52641" spans="1:6" x14ac:dyDescent="0.25">
      <c r="A52641">
        <v>0.44115267925331397</v>
      </c>
      <c r="F52641">
        <v>8.8283583598747203E-2</v>
      </c>
    </row>
    <row r="52642" spans="1:6" x14ac:dyDescent="0.25">
      <c r="A52642">
        <v>0.44078524852816398</v>
      </c>
      <c r="F52642">
        <v>8.82305358506629E-2</v>
      </c>
    </row>
    <row r="52643" spans="1:6" x14ac:dyDescent="0.25">
      <c r="A52643">
        <v>0.440381393481803</v>
      </c>
      <c r="F52643">
        <v>8.8157049705632901E-2</v>
      </c>
    </row>
    <row r="52644" spans="1:6" x14ac:dyDescent="0.25">
      <c r="A52644">
        <v>0.44025672145651701</v>
      </c>
      <c r="F52644">
        <v>8.8076278696360602E-2</v>
      </c>
    </row>
    <row r="52645" spans="1:6" x14ac:dyDescent="0.25">
      <c r="A52645">
        <v>0.44013534334874899</v>
      </c>
      <c r="F52645">
        <v>8.8051344291303402E-2</v>
      </c>
    </row>
    <row r="52646" spans="1:6" x14ac:dyDescent="0.25">
      <c r="A52646">
        <v>0.440027913847997</v>
      </c>
      <c r="F52646">
        <v>8.8027068669749894E-2</v>
      </c>
    </row>
    <row r="52647" spans="1:6" x14ac:dyDescent="0.25">
      <c r="A52647">
        <v>0.43992231150503702</v>
      </c>
      <c r="F52647">
        <v>8.8005582769599397E-2</v>
      </c>
    </row>
    <row r="52648" spans="1:6" x14ac:dyDescent="0.25">
      <c r="A52648">
        <v>0.43969452150577198</v>
      </c>
      <c r="F52648">
        <v>8.7984462301007496E-2</v>
      </c>
    </row>
    <row r="52649" spans="1:6" x14ac:dyDescent="0.25">
      <c r="A52649">
        <v>0.43942596389204203</v>
      </c>
      <c r="F52649">
        <v>8.7938904301154502E-2</v>
      </c>
    </row>
    <row r="52650" spans="1:6" x14ac:dyDescent="0.25">
      <c r="A52650">
        <v>0.43933925707293903</v>
      </c>
      <c r="F52650">
        <v>8.7885192778408602E-2</v>
      </c>
    </row>
    <row r="52651" spans="1:6" x14ac:dyDescent="0.25">
      <c r="A52651">
        <v>0.43920283210427102</v>
      </c>
      <c r="F52651">
        <v>8.7867851414587805E-2</v>
      </c>
    </row>
    <row r="52652" spans="1:6" x14ac:dyDescent="0.25">
      <c r="A52652">
        <v>0.43906412584111598</v>
      </c>
      <c r="F52652">
        <v>8.7840566420854194E-2</v>
      </c>
    </row>
    <row r="52653" spans="1:6" x14ac:dyDescent="0.25">
      <c r="A52653">
        <v>0.43868491887433297</v>
      </c>
      <c r="F52653">
        <v>8.7812825168223294E-2</v>
      </c>
    </row>
    <row r="52654" spans="1:6" x14ac:dyDescent="0.25">
      <c r="A52654">
        <v>0.43835798251727598</v>
      </c>
      <c r="F52654">
        <v>8.7736983774866606E-2</v>
      </c>
    </row>
    <row r="52655" spans="1:6" x14ac:dyDescent="0.25">
      <c r="A52655">
        <v>0.438131449953931</v>
      </c>
      <c r="F52655">
        <v>8.7671596503455296E-2</v>
      </c>
    </row>
    <row r="52656" spans="1:6" x14ac:dyDescent="0.25">
      <c r="A52656">
        <v>0.43765539462138497</v>
      </c>
      <c r="F52656">
        <v>8.7626289990786296E-2</v>
      </c>
    </row>
    <row r="52657" spans="1:6" x14ac:dyDescent="0.25">
      <c r="A52657">
        <v>0.43731217402757899</v>
      </c>
      <c r="F52657">
        <v>8.7531078924276903E-2</v>
      </c>
    </row>
    <row r="52658" spans="1:6" x14ac:dyDescent="0.25">
      <c r="A52658">
        <v>0.43650347506620801</v>
      </c>
      <c r="F52658">
        <v>8.7462434805515896E-2</v>
      </c>
    </row>
    <row r="52659" spans="1:6" x14ac:dyDescent="0.25">
      <c r="A52659">
        <v>0.43574574448569198</v>
      </c>
      <c r="F52659">
        <v>8.73006950132416E-2</v>
      </c>
    </row>
    <row r="52660" spans="1:6" x14ac:dyDescent="0.25">
      <c r="A52660">
        <v>0.43475042389914997</v>
      </c>
      <c r="F52660">
        <v>8.7149148897138401E-2</v>
      </c>
    </row>
    <row r="52661" spans="1:6" x14ac:dyDescent="0.25">
      <c r="A52661">
        <v>0.43378072635512899</v>
      </c>
      <c r="F52661">
        <v>8.6950084779830003E-2</v>
      </c>
    </row>
    <row r="52662" spans="1:6" x14ac:dyDescent="0.25">
      <c r="A52662">
        <v>0.43291469470447203</v>
      </c>
      <c r="F52662">
        <v>8.6756145271025903E-2</v>
      </c>
    </row>
    <row r="52663" spans="1:6" x14ac:dyDescent="0.25">
      <c r="A52663">
        <v>0.43225156642874601</v>
      </c>
      <c r="F52663">
        <v>8.6582938940894402E-2</v>
      </c>
    </row>
    <row r="52664" spans="1:6" x14ac:dyDescent="0.25">
      <c r="A52664">
        <v>0.431778139879261</v>
      </c>
      <c r="F52664">
        <v>8.6450313285749203E-2</v>
      </c>
    </row>
    <row r="52665" spans="1:6" x14ac:dyDescent="0.25">
      <c r="A52665">
        <v>0.43130964759068402</v>
      </c>
      <c r="F52665">
        <v>8.6355627975852195E-2</v>
      </c>
    </row>
    <row r="52666" spans="1:6" x14ac:dyDescent="0.25">
      <c r="A52666">
        <v>0.43062923656333402</v>
      </c>
      <c r="F52666">
        <v>8.6261929518136896E-2</v>
      </c>
    </row>
    <row r="52667" spans="1:6" x14ac:dyDescent="0.25">
      <c r="A52667">
        <v>0.42965854798749398</v>
      </c>
      <c r="F52667">
        <v>8.6125847312666898E-2</v>
      </c>
    </row>
    <row r="52668" spans="1:6" x14ac:dyDescent="0.25">
      <c r="A52668">
        <v>0.42842055115203198</v>
      </c>
      <c r="F52668">
        <v>8.5931709597498906E-2</v>
      </c>
    </row>
    <row r="52669" spans="1:6" x14ac:dyDescent="0.25">
      <c r="A52669">
        <v>0.427290015868733</v>
      </c>
      <c r="F52669">
        <v>8.5684110230406396E-2</v>
      </c>
    </row>
    <row r="52670" spans="1:6" x14ac:dyDescent="0.25">
      <c r="A52670">
        <v>0.42653974416158802</v>
      </c>
      <c r="F52670">
        <v>8.5458003173746605E-2</v>
      </c>
    </row>
    <row r="52671" spans="1:6" x14ac:dyDescent="0.25">
      <c r="A52671">
        <v>0.42578740474851701</v>
      </c>
      <c r="F52671">
        <v>8.5307948832317695E-2</v>
      </c>
    </row>
    <row r="52672" spans="1:6" x14ac:dyDescent="0.25">
      <c r="A52672">
        <v>0.42524949660205502</v>
      </c>
      <c r="F52672">
        <v>8.5157480949703601E-2</v>
      </c>
    </row>
    <row r="52673" spans="1:6" x14ac:dyDescent="0.25">
      <c r="A52673">
        <v>0.424778413949363</v>
      </c>
      <c r="F52673">
        <v>8.5049899320411002E-2</v>
      </c>
    </row>
    <row r="52674" spans="1:6" x14ac:dyDescent="0.25">
      <c r="A52674">
        <v>0.42445369690582302</v>
      </c>
      <c r="F52674">
        <v>8.49556827898727E-2</v>
      </c>
    </row>
    <row r="52675" spans="1:6" x14ac:dyDescent="0.25">
      <c r="A52675">
        <v>0.42413298272542599</v>
      </c>
      <c r="F52675">
        <v>8.4890739381164607E-2</v>
      </c>
    </row>
    <row r="52676" spans="1:6" x14ac:dyDescent="0.25">
      <c r="A52676">
        <v>0.42372871890477098</v>
      </c>
      <c r="F52676">
        <v>8.48265965450853E-2</v>
      </c>
    </row>
    <row r="52677" spans="1:6" x14ac:dyDescent="0.25">
      <c r="A52677">
        <v>0.42330652359041998</v>
      </c>
      <c r="F52677">
        <v>8.47457437809543E-2</v>
      </c>
    </row>
    <row r="52678" spans="1:6" x14ac:dyDescent="0.25">
      <c r="A52678">
        <v>0.42302342865682102</v>
      </c>
      <c r="F52678">
        <v>8.4661304718084002E-2</v>
      </c>
    </row>
    <row r="52679" spans="1:6" x14ac:dyDescent="0.25">
      <c r="A52679">
        <v>0.422601865029472</v>
      </c>
      <c r="F52679">
        <v>8.4604685731364301E-2</v>
      </c>
    </row>
    <row r="52680" spans="1:6" x14ac:dyDescent="0.25">
      <c r="A52680">
        <v>0.422305551932526</v>
      </c>
      <c r="F52680">
        <v>8.4520373005894503E-2</v>
      </c>
    </row>
    <row r="52681" spans="1:6" x14ac:dyDescent="0.25">
      <c r="A52681">
        <v>0.422145927001635</v>
      </c>
      <c r="F52681">
        <v>8.4461110386505195E-2</v>
      </c>
    </row>
    <row r="52682" spans="1:6" x14ac:dyDescent="0.25">
      <c r="A52682">
        <v>0.42212469964042598</v>
      </c>
      <c r="F52682">
        <v>8.4429185400327095E-2</v>
      </c>
    </row>
    <row r="52683" spans="1:6" x14ac:dyDescent="0.25">
      <c r="A52683">
        <v>0.42207435830726397</v>
      </c>
      <c r="F52683">
        <v>8.4424939928085196E-2</v>
      </c>
    </row>
    <row r="52684" spans="1:6" x14ac:dyDescent="0.25">
      <c r="A52684">
        <v>0.42179515291059899</v>
      </c>
      <c r="F52684">
        <v>8.4414871661452895E-2</v>
      </c>
    </row>
    <row r="52685" spans="1:6" x14ac:dyDescent="0.25">
      <c r="A52685">
        <v>0.42118762477886101</v>
      </c>
      <c r="F52685">
        <v>8.4359030582119798E-2</v>
      </c>
    </row>
    <row r="52686" spans="1:6" x14ac:dyDescent="0.25">
      <c r="A52686">
        <v>0.42071583258661999</v>
      </c>
      <c r="F52686">
        <v>8.4237524955772303E-2</v>
      </c>
    </row>
    <row r="52687" spans="1:6" x14ac:dyDescent="0.25">
      <c r="A52687">
        <v>0.420300986561641</v>
      </c>
      <c r="F52687">
        <v>8.4143166517323995E-2</v>
      </c>
    </row>
    <row r="52688" spans="1:6" x14ac:dyDescent="0.25">
      <c r="A52688">
        <v>0.41986342088709599</v>
      </c>
      <c r="F52688">
        <v>8.4060197312328194E-2</v>
      </c>
    </row>
    <row r="52689" spans="1:6" x14ac:dyDescent="0.25">
      <c r="A52689">
        <v>0.419538493110795</v>
      </c>
      <c r="F52689">
        <v>8.3972684177419293E-2</v>
      </c>
    </row>
    <row r="52690" spans="1:6" x14ac:dyDescent="0.25">
      <c r="A52690">
        <v>0.41923394365922001</v>
      </c>
      <c r="F52690">
        <v>8.3907698622158994E-2</v>
      </c>
    </row>
    <row r="52691" spans="1:6" x14ac:dyDescent="0.25">
      <c r="A52691">
        <v>0.41875966885347199</v>
      </c>
      <c r="F52691">
        <v>8.3846788731844105E-2</v>
      </c>
    </row>
    <row r="52692" spans="1:6" x14ac:dyDescent="0.25">
      <c r="A52692">
        <v>0.418303943365335</v>
      </c>
      <c r="F52692">
        <v>8.3751933770694495E-2</v>
      </c>
    </row>
    <row r="52693" spans="1:6" x14ac:dyDescent="0.25">
      <c r="A52693">
        <v>0.41815753363810698</v>
      </c>
      <c r="F52693">
        <v>8.3660788673067102E-2</v>
      </c>
    </row>
    <row r="52694" spans="1:6" x14ac:dyDescent="0.25">
      <c r="A52694">
        <v>0.41794201988624402</v>
      </c>
      <c r="F52694">
        <v>8.3631506727621402E-2</v>
      </c>
    </row>
    <row r="52695" spans="1:6" x14ac:dyDescent="0.25">
      <c r="A52695">
        <v>0.41791074743162299</v>
      </c>
      <c r="F52695">
        <v>8.3588403977248801E-2</v>
      </c>
    </row>
    <row r="52696" spans="1:6" x14ac:dyDescent="0.25">
      <c r="A52696">
        <v>0.41784378677586997</v>
      </c>
      <c r="F52696">
        <v>8.3582149486324794E-2</v>
      </c>
    </row>
    <row r="52697" spans="1:6" x14ac:dyDescent="0.25">
      <c r="A52697">
        <v>0.417615198818101</v>
      </c>
      <c r="F52697">
        <v>8.3568757355173995E-2</v>
      </c>
    </row>
    <row r="52698" spans="1:6" x14ac:dyDescent="0.25">
      <c r="A52698">
        <v>0.41743379245259399</v>
      </c>
      <c r="F52698">
        <v>8.3523039763620299E-2</v>
      </c>
    </row>
    <row r="52699" spans="1:6" x14ac:dyDescent="0.25">
      <c r="A52699">
        <v>0.417291604469337</v>
      </c>
      <c r="F52699">
        <v>8.34867584905188E-2</v>
      </c>
    </row>
    <row r="52700" spans="1:6" x14ac:dyDescent="0.25">
      <c r="A52700">
        <v>0.41714489800659099</v>
      </c>
      <c r="F52700">
        <v>8.3458320893867399E-2</v>
      </c>
    </row>
    <row r="52701" spans="1:6" x14ac:dyDescent="0.25">
      <c r="A52701">
        <v>0.41696643180286103</v>
      </c>
      <c r="F52701">
        <v>8.3428979601318301E-2</v>
      </c>
    </row>
    <row r="52702" spans="1:6" x14ac:dyDescent="0.25">
      <c r="A52702">
        <v>0.41688128969230498</v>
      </c>
      <c r="F52702">
        <v>8.3393286360572194E-2</v>
      </c>
    </row>
    <row r="52703" spans="1:6" x14ac:dyDescent="0.25">
      <c r="A52703">
        <v>0.41691552901965601</v>
      </c>
      <c r="F52703">
        <v>8.3376257938460999E-2</v>
      </c>
    </row>
    <row r="52704" spans="1:6" x14ac:dyDescent="0.25">
      <c r="A52704">
        <v>0.416920034158486</v>
      </c>
      <c r="F52704">
        <v>8.3383105803931296E-2</v>
      </c>
    </row>
    <row r="52705" spans="1:6" x14ac:dyDescent="0.25">
      <c r="A52705">
        <v>0.41692654547045799</v>
      </c>
      <c r="F52705">
        <v>8.3384006831697194E-2</v>
      </c>
    </row>
    <row r="52706" spans="1:6" x14ac:dyDescent="0.25">
      <c r="A52706">
        <v>0.41697555849587198</v>
      </c>
      <c r="F52706">
        <v>8.3385309094091697E-2</v>
      </c>
    </row>
    <row r="52707" spans="1:6" x14ac:dyDescent="0.25">
      <c r="A52707">
        <v>0.41694278756987702</v>
      </c>
      <c r="F52707">
        <v>8.3395111699174407E-2</v>
      </c>
    </row>
    <row r="52708" spans="1:6" x14ac:dyDescent="0.25">
      <c r="A52708">
        <v>0.41669451720800199</v>
      </c>
      <c r="F52708">
        <v>8.3388557513975503E-2</v>
      </c>
    </row>
    <row r="52709" spans="1:6" x14ac:dyDescent="0.25">
      <c r="A52709">
        <v>0.41627151613874003</v>
      </c>
      <c r="F52709">
        <v>8.3338903441600401E-2</v>
      </c>
    </row>
    <row r="52710" spans="1:6" x14ac:dyDescent="0.25">
      <c r="A52710">
        <v>0.41561124012272499</v>
      </c>
      <c r="F52710">
        <v>8.32543032277481E-2</v>
      </c>
    </row>
    <row r="52711" spans="1:6" x14ac:dyDescent="0.25">
      <c r="A52711">
        <v>0.41509837314741399</v>
      </c>
      <c r="F52711">
        <v>8.3122248024545098E-2</v>
      </c>
    </row>
    <row r="52712" spans="1:6" x14ac:dyDescent="0.25">
      <c r="A52712">
        <v>0.41464352396022702</v>
      </c>
      <c r="F52712">
        <v>8.3019674629482898E-2</v>
      </c>
    </row>
    <row r="52713" spans="1:6" x14ac:dyDescent="0.25">
      <c r="A52713">
        <v>0.414007685391035</v>
      </c>
      <c r="F52713">
        <v>8.2928704792045393E-2</v>
      </c>
    </row>
    <row r="52714" spans="1:6" x14ac:dyDescent="0.25">
      <c r="A52714">
        <v>0.41350868663391299</v>
      </c>
      <c r="F52714">
        <v>8.2801537078207102E-2</v>
      </c>
    </row>
    <row r="52715" spans="1:6" x14ac:dyDescent="0.25">
      <c r="A52715">
        <v>0.41279960217288802</v>
      </c>
      <c r="F52715">
        <v>8.2701737326782598E-2</v>
      </c>
    </row>
    <row r="52716" spans="1:6" x14ac:dyDescent="0.25">
      <c r="A52716">
        <v>0.41214390400780099</v>
      </c>
      <c r="F52716">
        <v>8.2559920434577702E-2</v>
      </c>
    </row>
    <row r="52717" spans="1:6" x14ac:dyDescent="0.25">
      <c r="A52717">
        <v>0.41154008890045901</v>
      </c>
      <c r="F52717">
        <v>8.2428780801560297E-2</v>
      </c>
    </row>
    <row r="52718" spans="1:6" x14ac:dyDescent="0.25">
      <c r="A52718">
        <v>0.41102608314280198</v>
      </c>
      <c r="F52718">
        <v>8.2308017780091905E-2</v>
      </c>
    </row>
    <row r="52719" spans="1:6" x14ac:dyDescent="0.25">
      <c r="A52719">
        <v>0.41032251009552501</v>
      </c>
      <c r="F52719">
        <v>8.2205216628560507E-2</v>
      </c>
    </row>
    <row r="52720" spans="1:6" x14ac:dyDescent="0.25">
      <c r="A52720">
        <v>0.40959933087453498</v>
      </c>
      <c r="F52720">
        <v>8.2064502019105007E-2</v>
      </c>
    </row>
    <row r="52721" spans="1:6" x14ac:dyDescent="0.25">
      <c r="A52721">
        <v>0.40886145807660701</v>
      </c>
      <c r="F52721">
        <v>8.1919866174907097E-2</v>
      </c>
    </row>
    <row r="52722" spans="1:6" x14ac:dyDescent="0.25">
      <c r="A52722">
        <v>0.408226987576915</v>
      </c>
      <c r="F52722">
        <v>8.1772291615321499E-2</v>
      </c>
    </row>
    <row r="52723" spans="1:6" x14ac:dyDescent="0.25">
      <c r="A52723">
        <v>0.40798540593777999</v>
      </c>
      <c r="F52723">
        <v>8.1645397515383106E-2</v>
      </c>
    </row>
    <row r="52724" spans="1:6" x14ac:dyDescent="0.25">
      <c r="A52724">
        <v>0.40751186012040802</v>
      </c>
      <c r="F52724">
        <v>8.1597081187556098E-2</v>
      </c>
    </row>
    <row r="52725" spans="1:6" x14ac:dyDescent="0.25">
      <c r="A52725">
        <v>0.406804940501999</v>
      </c>
      <c r="F52725">
        <v>8.1502372024081601E-2</v>
      </c>
    </row>
    <row r="52726" spans="1:6" x14ac:dyDescent="0.25">
      <c r="A52726">
        <v>0.406252444984884</v>
      </c>
      <c r="F52726">
        <v>8.1360988100399795E-2</v>
      </c>
    </row>
    <row r="52727" spans="1:6" x14ac:dyDescent="0.25">
      <c r="A52727">
        <v>0.40629004449157302</v>
      </c>
      <c r="F52727">
        <v>8.1250488996976802E-2</v>
      </c>
    </row>
    <row r="52728" spans="1:6" x14ac:dyDescent="0.25">
      <c r="A52728">
        <v>0.40607821816314299</v>
      </c>
      <c r="F52728">
        <v>8.1258008898314693E-2</v>
      </c>
    </row>
    <row r="52729" spans="1:6" x14ac:dyDescent="0.25">
      <c r="A52729">
        <v>0.40581473916570399</v>
      </c>
      <c r="F52729">
        <v>8.1215643632628703E-2</v>
      </c>
    </row>
    <row r="52730" spans="1:6" x14ac:dyDescent="0.25">
      <c r="A52730">
        <v>0.40548257632898199</v>
      </c>
      <c r="F52730">
        <v>8.1162947833140903E-2</v>
      </c>
    </row>
    <row r="52731" spans="1:6" x14ac:dyDescent="0.25">
      <c r="A52731">
        <v>0.40501683743485001</v>
      </c>
      <c r="F52731">
        <v>8.1096515265796504E-2</v>
      </c>
    </row>
    <row r="52732" spans="1:6" x14ac:dyDescent="0.25">
      <c r="A52732">
        <v>0.404647499426943</v>
      </c>
      <c r="F52732">
        <v>8.1003367486970096E-2</v>
      </c>
    </row>
    <row r="52733" spans="1:6" x14ac:dyDescent="0.25">
      <c r="A52733">
        <v>0.40417211096429401</v>
      </c>
      <c r="F52733">
        <v>8.0929499885388695E-2</v>
      </c>
    </row>
    <row r="52734" spans="1:6" x14ac:dyDescent="0.25">
      <c r="A52734">
        <v>0.40378076954613101</v>
      </c>
      <c r="F52734">
        <v>8.0834422192858801E-2</v>
      </c>
    </row>
    <row r="52735" spans="1:6" x14ac:dyDescent="0.25">
      <c r="A52735">
        <v>0.40325266513368602</v>
      </c>
      <c r="F52735">
        <v>8.0756153909226303E-2</v>
      </c>
    </row>
    <row r="52736" spans="1:6" x14ac:dyDescent="0.25">
      <c r="A52736">
        <v>0.40279090707823201</v>
      </c>
      <c r="F52736">
        <v>8.06505330267374E-2</v>
      </c>
    </row>
    <row r="52737" spans="1:6" x14ac:dyDescent="0.25">
      <c r="A52737">
        <v>0.40232903093549799</v>
      </c>
      <c r="F52737">
        <v>8.0558181415646399E-2</v>
      </c>
    </row>
    <row r="52738" spans="1:6" x14ac:dyDescent="0.25">
      <c r="A52738">
        <v>0.40186885116981402</v>
      </c>
      <c r="F52738">
        <v>8.0465806187099698E-2</v>
      </c>
    </row>
    <row r="52739" spans="1:6" x14ac:dyDescent="0.25">
      <c r="A52739">
        <v>0.40150101336786997</v>
      </c>
      <c r="F52739">
        <v>8.0373770233962805E-2</v>
      </c>
    </row>
    <row r="52740" spans="1:6" x14ac:dyDescent="0.25">
      <c r="A52740">
        <v>0.40113481860545702</v>
      </c>
      <c r="F52740">
        <v>8.03002026735741E-2</v>
      </c>
    </row>
    <row r="52741" spans="1:6" x14ac:dyDescent="0.25">
      <c r="A52741">
        <v>0.40062465816061399</v>
      </c>
      <c r="F52741">
        <v>8.0226963721091393E-2</v>
      </c>
    </row>
    <row r="52742" spans="1:6" x14ac:dyDescent="0.25">
      <c r="A52742">
        <v>0.39992392469511601</v>
      </c>
      <c r="F52742">
        <v>8.0124931632122906E-2</v>
      </c>
    </row>
    <row r="52743" spans="1:6" x14ac:dyDescent="0.25">
      <c r="A52743">
        <v>0.39904570719507998</v>
      </c>
      <c r="F52743">
        <v>7.9984784939023307E-2</v>
      </c>
    </row>
    <row r="52744" spans="1:6" x14ac:dyDescent="0.25">
      <c r="A52744">
        <v>0.39799793462280397</v>
      </c>
      <c r="F52744">
        <v>7.9809141439016004E-2</v>
      </c>
    </row>
    <row r="52745" spans="1:6" x14ac:dyDescent="0.25">
      <c r="A52745">
        <v>0.39679541535680701</v>
      </c>
      <c r="F52745">
        <v>7.95995869245609E-2</v>
      </c>
    </row>
    <row r="52746" spans="1:6" x14ac:dyDescent="0.25">
      <c r="A52746">
        <v>0.39539406131029098</v>
      </c>
      <c r="F52746">
        <v>7.9359083071361497E-2</v>
      </c>
    </row>
    <row r="52747" spans="1:6" x14ac:dyDescent="0.25">
      <c r="A52747">
        <v>0.394171325084958</v>
      </c>
      <c r="F52747">
        <v>7.9078812262058304E-2</v>
      </c>
    </row>
    <row r="52748" spans="1:6" x14ac:dyDescent="0.25">
      <c r="A52748">
        <v>0.39333264667018802</v>
      </c>
      <c r="F52748">
        <v>7.8834265016991603E-2</v>
      </c>
    </row>
    <row r="52749" spans="1:6" x14ac:dyDescent="0.25">
      <c r="A52749">
        <v>0.39263696351126998</v>
      </c>
      <c r="F52749">
        <v>7.8666529334037602E-2</v>
      </c>
    </row>
    <row r="52750" spans="1:6" x14ac:dyDescent="0.25">
      <c r="A52750">
        <v>0.39207741034329802</v>
      </c>
      <c r="F52750">
        <v>7.8527392702254104E-2</v>
      </c>
    </row>
    <row r="52751" spans="1:6" x14ac:dyDescent="0.25">
      <c r="A52751">
        <v>0.39164440362101</v>
      </c>
      <c r="F52751">
        <v>7.8415482068659698E-2</v>
      </c>
    </row>
    <row r="52752" spans="1:6" x14ac:dyDescent="0.25">
      <c r="A52752">
        <v>0.39118568847239599</v>
      </c>
      <c r="F52752">
        <v>7.8328880724201994E-2</v>
      </c>
    </row>
    <row r="52753" spans="1:6" x14ac:dyDescent="0.25">
      <c r="A52753">
        <v>0.390666290311244</v>
      </c>
      <c r="F52753">
        <v>7.8237137694479195E-2</v>
      </c>
    </row>
    <row r="52754" spans="1:6" x14ac:dyDescent="0.25">
      <c r="A52754">
        <v>0.39041902981118498</v>
      </c>
      <c r="F52754">
        <v>7.81332580622488E-2</v>
      </c>
    </row>
    <row r="52755" spans="1:6" x14ac:dyDescent="0.25">
      <c r="A52755">
        <v>0.39018237374641801</v>
      </c>
      <c r="F52755">
        <v>7.8083805962237102E-2</v>
      </c>
    </row>
    <row r="52756" spans="1:6" x14ac:dyDescent="0.25">
      <c r="A52756">
        <v>0.38983481333168402</v>
      </c>
      <c r="F52756">
        <v>7.8036474749283602E-2</v>
      </c>
    </row>
    <row r="52757" spans="1:6" x14ac:dyDescent="0.25">
      <c r="A52757">
        <v>0.38964713391212302</v>
      </c>
      <c r="F52757">
        <v>7.7966962666336695E-2</v>
      </c>
    </row>
    <row r="52758" spans="1:6" x14ac:dyDescent="0.25">
      <c r="A52758">
        <v>0.38930156781972802</v>
      </c>
      <c r="F52758">
        <v>7.7929426782424704E-2</v>
      </c>
    </row>
    <row r="52759" spans="1:6" x14ac:dyDescent="0.25">
      <c r="A52759">
        <v>0.388755294832554</v>
      </c>
      <c r="F52759">
        <v>7.7860313563945696E-2</v>
      </c>
    </row>
    <row r="52760" spans="1:6" x14ac:dyDescent="0.25">
      <c r="A52760">
        <v>0.38801540595211098</v>
      </c>
      <c r="F52760">
        <v>7.7751058966510897E-2</v>
      </c>
    </row>
    <row r="52761" spans="1:6" x14ac:dyDescent="0.25">
      <c r="A52761">
        <v>0.38734517002795799</v>
      </c>
      <c r="F52761">
        <v>7.7603081190422196E-2</v>
      </c>
    </row>
    <row r="52762" spans="1:6" x14ac:dyDescent="0.25">
      <c r="A52762">
        <v>0.38691054734848501</v>
      </c>
      <c r="F52762">
        <v>7.7469034005591603E-2</v>
      </c>
    </row>
    <row r="52763" spans="1:6" x14ac:dyDescent="0.25">
      <c r="A52763">
        <v>0.38670728130274601</v>
      </c>
      <c r="F52763">
        <v>7.7382109469697105E-2</v>
      </c>
    </row>
    <row r="52764" spans="1:6" x14ac:dyDescent="0.25">
      <c r="A52764">
        <v>0.38650517365242198</v>
      </c>
      <c r="F52764">
        <v>7.7341456260549293E-2</v>
      </c>
    </row>
    <row r="52765" spans="1:6" x14ac:dyDescent="0.25">
      <c r="A52765">
        <v>0.386405929563996</v>
      </c>
      <c r="F52765">
        <v>7.7301034730484497E-2</v>
      </c>
    </row>
    <row r="52766" spans="1:6" x14ac:dyDescent="0.25">
      <c r="A52766">
        <v>0.38634002176579302</v>
      </c>
      <c r="F52766">
        <v>7.7281185912799297E-2</v>
      </c>
    </row>
    <row r="52767" spans="1:6" x14ac:dyDescent="0.25">
      <c r="A52767">
        <v>0.38629402469259</v>
      </c>
      <c r="F52767">
        <v>7.7268004353158698E-2</v>
      </c>
    </row>
    <row r="52768" spans="1:6" x14ac:dyDescent="0.25">
      <c r="A52768">
        <v>0.38621890264579301</v>
      </c>
      <c r="F52768">
        <v>7.7258804938518E-2</v>
      </c>
    </row>
    <row r="52769" spans="1:6" x14ac:dyDescent="0.25">
      <c r="A52769">
        <v>0.38610821267879603</v>
      </c>
      <c r="F52769">
        <v>7.7243780529158604E-2</v>
      </c>
    </row>
    <row r="52770" spans="1:6" x14ac:dyDescent="0.25">
      <c r="A52770">
        <v>0.38596472175513902</v>
      </c>
      <c r="F52770">
        <v>7.7221642535759402E-2</v>
      </c>
    </row>
    <row r="52771" spans="1:6" x14ac:dyDescent="0.25">
      <c r="A52771">
        <v>0.38592604278100801</v>
      </c>
      <c r="F52771">
        <v>7.7192944351027803E-2</v>
      </c>
    </row>
    <row r="52772" spans="1:6" x14ac:dyDescent="0.25">
      <c r="A52772">
        <v>0.38589543946771099</v>
      </c>
      <c r="F52772">
        <v>7.7185208556201604E-2</v>
      </c>
    </row>
    <row r="52773" spans="1:6" x14ac:dyDescent="0.25">
      <c r="A52773">
        <v>0.38584059916697999</v>
      </c>
      <c r="F52773">
        <v>7.7179087893542303E-2</v>
      </c>
    </row>
    <row r="52774" spans="1:6" x14ac:dyDescent="0.25">
      <c r="A52774">
        <v>0.38582103267728901</v>
      </c>
      <c r="F52774">
        <v>7.7168119833395998E-2</v>
      </c>
    </row>
    <row r="52775" spans="1:6" x14ac:dyDescent="0.25">
      <c r="A52775">
        <v>0.38578940289484998</v>
      </c>
      <c r="F52775">
        <v>7.7164206535457802E-2</v>
      </c>
    </row>
    <row r="52776" spans="1:6" x14ac:dyDescent="0.25">
      <c r="A52776">
        <v>0.38576174869243501</v>
      </c>
      <c r="F52776">
        <v>7.7157880578969995E-2</v>
      </c>
    </row>
    <row r="52777" spans="1:6" x14ac:dyDescent="0.25">
      <c r="A52777">
        <v>0.38579674053399698</v>
      </c>
      <c r="F52777">
        <v>7.71523497384871E-2</v>
      </c>
    </row>
    <row r="52778" spans="1:6" x14ac:dyDescent="0.25">
      <c r="A52778">
        <v>0.38581233119903902</v>
      </c>
      <c r="F52778">
        <v>7.7159348106799502E-2</v>
      </c>
    </row>
    <row r="52779" spans="1:6" x14ac:dyDescent="0.25">
      <c r="A52779">
        <v>0.38583046571607399</v>
      </c>
      <c r="F52779">
        <v>7.7162466239807798E-2</v>
      </c>
    </row>
    <row r="52780" spans="1:6" x14ac:dyDescent="0.25">
      <c r="A52780">
        <v>0.38581263256159098</v>
      </c>
      <c r="F52780">
        <v>7.7166093143214903E-2</v>
      </c>
    </row>
    <row r="52781" spans="1:6" x14ac:dyDescent="0.25">
      <c r="A52781">
        <v>0.38572964011044802</v>
      </c>
      <c r="F52781">
        <v>7.7162526512318294E-2</v>
      </c>
    </row>
    <row r="52782" spans="1:6" x14ac:dyDescent="0.25">
      <c r="A52782">
        <v>0.38568557978080498</v>
      </c>
      <c r="F52782">
        <v>7.7145928022089694E-2</v>
      </c>
    </row>
    <row r="52783" spans="1:6" x14ac:dyDescent="0.25">
      <c r="A52783">
        <v>0.38565314300916098</v>
      </c>
      <c r="F52783">
        <v>7.7137115956161004E-2</v>
      </c>
    </row>
    <row r="52784" spans="1:6" x14ac:dyDescent="0.25">
      <c r="A52784">
        <v>0.38558262871575799</v>
      </c>
      <c r="F52784">
        <v>7.7130628601832202E-2</v>
      </c>
    </row>
    <row r="52785" spans="1:6" x14ac:dyDescent="0.25">
      <c r="A52785">
        <v>0.38549880432545702</v>
      </c>
      <c r="F52785">
        <v>7.7116525743151698E-2</v>
      </c>
    </row>
    <row r="52786" spans="1:6" x14ac:dyDescent="0.25">
      <c r="A52786">
        <v>0.38540866410790597</v>
      </c>
      <c r="F52786">
        <v>7.7099760865091405E-2</v>
      </c>
    </row>
    <row r="52787" spans="1:6" x14ac:dyDescent="0.25">
      <c r="A52787">
        <v>0.385304636092621</v>
      </c>
      <c r="F52787">
        <v>7.7081732821581206E-2</v>
      </c>
    </row>
    <row r="52788" spans="1:6" x14ac:dyDescent="0.25">
      <c r="A52788">
        <v>0.385192150245804</v>
      </c>
      <c r="F52788">
        <v>7.7060927218524297E-2</v>
      </c>
    </row>
    <row r="52789" spans="1:6" x14ac:dyDescent="0.25">
      <c r="A52789">
        <v>0.385084389828037</v>
      </c>
      <c r="F52789">
        <v>7.7038430049160805E-2</v>
      </c>
    </row>
    <row r="52790" spans="1:6" x14ac:dyDescent="0.25">
      <c r="A52790">
        <v>0.38495319976527498</v>
      </c>
      <c r="F52790">
        <v>7.7016877965607605E-2</v>
      </c>
    </row>
    <row r="52791" spans="1:6" x14ac:dyDescent="0.25">
      <c r="A52791">
        <v>0.38484438506833002</v>
      </c>
      <c r="F52791">
        <v>7.6990639953055107E-2</v>
      </c>
    </row>
    <row r="52792" spans="1:6" x14ac:dyDescent="0.25">
      <c r="A52792">
        <v>0.38473890172347902</v>
      </c>
      <c r="F52792">
        <v>7.6968877013666004E-2</v>
      </c>
    </row>
    <row r="52793" spans="1:6" x14ac:dyDescent="0.25">
      <c r="A52793">
        <v>0.38462464235557198</v>
      </c>
      <c r="F52793">
        <v>7.6947780344695904E-2</v>
      </c>
    </row>
    <row r="52794" spans="1:6" x14ac:dyDescent="0.25">
      <c r="A52794">
        <v>0.384496854686036</v>
      </c>
      <c r="F52794">
        <v>7.6924928471114401E-2</v>
      </c>
    </row>
    <row r="52795" spans="1:6" x14ac:dyDescent="0.25">
      <c r="A52795">
        <v>0.38430310477068802</v>
      </c>
      <c r="F52795">
        <v>7.6899370937207306E-2</v>
      </c>
    </row>
    <row r="52796" spans="1:6" x14ac:dyDescent="0.25">
      <c r="A52796">
        <v>0.384095697299144</v>
      </c>
      <c r="F52796">
        <v>7.6860620954137704E-2</v>
      </c>
    </row>
    <row r="52797" spans="1:6" x14ac:dyDescent="0.25">
      <c r="A52797">
        <v>0.38389040247629203</v>
      </c>
      <c r="F52797">
        <v>7.6819139459828906E-2</v>
      </c>
    </row>
    <row r="52798" spans="1:6" x14ac:dyDescent="0.25">
      <c r="A52798">
        <v>0.38379603506134402</v>
      </c>
      <c r="F52798">
        <v>7.6778080495258597E-2</v>
      </c>
    </row>
    <row r="52799" spans="1:6" x14ac:dyDescent="0.25">
      <c r="A52799">
        <v>0.383547600891818</v>
      </c>
      <c r="F52799">
        <v>7.6759207012268904E-2</v>
      </c>
    </row>
    <row r="52800" spans="1:6" x14ac:dyDescent="0.25">
      <c r="A52800">
        <v>0.383261528746493</v>
      </c>
      <c r="F52800">
        <v>7.6709520178363605E-2</v>
      </c>
    </row>
    <row r="52801" spans="1:6" x14ac:dyDescent="0.25">
      <c r="A52801">
        <v>0.38272120431293899</v>
      </c>
      <c r="F52801">
        <v>7.6652305749298696E-2</v>
      </c>
    </row>
    <row r="52802" spans="1:6" x14ac:dyDescent="0.25">
      <c r="A52802">
        <v>0.38254144132237</v>
      </c>
      <c r="F52802">
        <v>7.6544240862587806E-2</v>
      </c>
    </row>
    <row r="52803" spans="1:6" x14ac:dyDescent="0.25">
      <c r="A52803">
        <v>0.38239814442389097</v>
      </c>
      <c r="F52803">
        <v>7.6508288264474006E-2</v>
      </c>
    </row>
    <row r="52804" spans="1:6" x14ac:dyDescent="0.25">
      <c r="A52804">
        <v>0.382338675585433</v>
      </c>
      <c r="F52804">
        <v>7.64796288847783E-2</v>
      </c>
    </row>
    <row r="52805" spans="1:6" x14ac:dyDescent="0.25">
      <c r="A52805">
        <v>0.38226863893295598</v>
      </c>
      <c r="F52805">
        <v>7.6467735117086599E-2</v>
      </c>
    </row>
    <row r="52806" spans="1:6" x14ac:dyDescent="0.25">
      <c r="A52806">
        <v>0.38214809259729998</v>
      </c>
      <c r="F52806">
        <v>7.6453727786591305E-2</v>
      </c>
    </row>
    <row r="52807" spans="1:6" x14ac:dyDescent="0.25">
      <c r="A52807">
        <v>0.38181600253619002</v>
      </c>
      <c r="F52807">
        <v>7.6429618519459994E-2</v>
      </c>
    </row>
    <row r="52808" spans="1:6" x14ac:dyDescent="0.25">
      <c r="A52808">
        <v>0.381593739338772</v>
      </c>
      <c r="F52808">
        <v>7.6363200507237994E-2</v>
      </c>
    </row>
    <row r="52809" spans="1:6" x14ac:dyDescent="0.25">
      <c r="A52809">
        <v>0.38132079089114101</v>
      </c>
      <c r="F52809">
        <v>7.6318747867754499E-2</v>
      </c>
    </row>
    <row r="52810" spans="1:6" x14ac:dyDescent="0.25">
      <c r="A52810">
        <v>0.38116940924438603</v>
      </c>
      <c r="F52810">
        <v>7.6264158178228306E-2</v>
      </c>
    </row>
    <row r="52811" spans="1:6" x14ac:dyDescent="0.25">
      <c r="A52811">
        <v>0.38103872700642799</v>
      </c>
      <c r="F52811">
        <v>7.6233881848877305E-2</v>
      </c>
    </row>
    <row r="52812" spans="1:6" x14ac:dyDescent="0.25">
      <c r="A52812">
        <v>0.38087013716790302</v>
      </c>
      <c r="F52812">
        <v>7.6207745401285595E-2</v>
      </c>
    </row>
    <row r="52813" spans="1:6" x14ac:dyDescent="0.25">
      <c r="A52813">
        <v>0.38079337681307501</v>
      </c>
      <c r="F52813">
        <v>7.6174027433580593E-2</v>
      </c>
    </row>
    <row r="52814" spans="1:6" x14ac:dyDescent="0.25">
      <c r="A52814">
        <v>0.38068056172253301</v>
      </c>
      <c r="F52814">
        <v>7.61586753626151E-2</v>
      </c>
    </row>
    <row r="52815" spans="1:6" x14ac:dyDescent="0.25">
      <c r="A52815">
        <v>0.38051701961523898</v>
      </c>
      <c r="F52815">
        <v>7.6136112344506707E-2</v>
      </c>
    </row>
    <row r="52816" spans="1:6" x14ac:dyDescent="0.25">
      <c r="A52816">
        <v>0.38046975145843198</v>
      </c>
      <c r="F52816">
        <v>7.6103403923047902E-2</v>
      </c>
    </row>
    <row r="52817" spans="1:6" x14ac:dyDescent="0.25">
      <c r="A52817">
        <v>0.38008164588863302</v>
      </c>
      <c r="F52817">
        <v>7.6093950291686502E-2</v>
      </c>
    </row>
    <row r="52818" spans="1:6" x14ac:dyDescent="0.25">
      <c r="A52818">
        <v>0.379800961976407</v>
      </c>
      <c r="F52818">
        <v>7.6016329177726702E-2</v>
      </c>
    </row>
    <row r="52819" spans="1:6" x14ac:dyDescent="0.25">
      <c r="A52819">
        <v>0.37963130715985299</v>
      </c>
      <c r="F52819">
        <v>7.5960192395281401E-2</v>
      </c>
    </row>
    <row r="52820" spans="1:6" x14ac:dyDescent="0.25">
      <c r="A52820">
        <v>0.37935630463199699</v>
      </c>
      <c r="F52820">
        <v>7.5926261431970593E-2</v>
      </c>
    </row>
    <row r="52821" spans="1:6" x14ac:dyDescent="0.25">
      <c r="A52821">
        <v>0.37937415176095202</v>
      </c>
      <c r="F52821">
        <v>7.5871260926399398E-2</v>
      </c>
    </row>
    <row r="52822" spans="1:6" x14ac:dyDescent="0.25">
      <c r="A52822">
        <v>0.379539663934361</v>
      </c>
      <c r="F52822">
        <v>7.5874830352190406E-2</v>
      </c>
    </row>
    <row r="52823" spans="1:6" x14ac:dyDescent="0.25">
      <c r="A52823">
        <v>0.37979001282699998</v>
      </c>
      <c r="F52823">
        <v>7.5907932786872301E-2</v>
      </c>
    </row>
    <row r="52824" spans="1:6" x14ac:dyDescent="0.25">
      <c r="A52824">
        <v>0.380048040389104</v>
      </c>
      <c r="F52824">
        <v>7.5958002565400098E-2</v>
      </c>
    </row>
    <row r="52825" spans="1:6" x14ac:dyDescent="0.25">
      <c r="A52825">
        <v>0.38028638729209902</v>
      </c>
      <c r="F52825">
        <v>7.6009608077820798E-2</v>
      </c>
    </row>
    <row r="52826" spans="1:6" x14ac:dyDescent="0.25">
      <c r="A52826">
        <v>0.38053680190639999</v>
      </c>
      <c r="F52826">
        <v>7.6057277458420003E-2</v>
      </c>
    </row>
    <row r="52827" spans="1:6" x14ac:dyDescent="0.25">
      <c r="A52827">
        <v>0.38081830943974498</v>
      </c>
      <c r="F52827">
        <v>7.6107360381280104E-2</v>
      </c>
    </row>
    <row r="52828" spans="1:6" x14ac:dyDescent="0.25">
      <c r="A52828">
        <v>0.38099021691442098</v>
      </c>
      <c r="F52828">
        <v>7.6163661887949097E-2</v>
      </c>
    </row>
    <row r="52829" spans="1:6" x14ac:dyDescent="0.25">
      <c r="A52829">
        <v>0.38098474890322997</v>
      </c>
      <c r="F52829">
        <v>7.6198043382884301E-2</v>
      </c>
    </row>
    <row r="52830" spans="1:6" x14ac:dyDescent="0.25">
      <c r="A52830">
        <v>0.38134861360915401</v>
      </c>
      <c r="F52830">
        <v>7.6196949780646103E-2</v>
      </c>
    </row>
    <row r="52831" spans="1:6" x14ac:dyDescent="0.25">
      <c r="A52831">
        <v>0.38183734997833002</v>
      </c>
      <c r="F52831">
        <v>7.6269722721830899E-2</v>
      </c>
    </row>
    <row r="52832" spans="1:6" x14ac:dyDescent="0.25">
      <c r="A52832">
        <v>0.38221331992218499</v>
      </c>
      <c r="F52832">
        <v>7.6367469995666001E-2</v>
      </c>
    </row>
    <row r="52833" spans="1:6" x14ac:dyDescent="0.25">
      <c r="A52833">
        <v>0.38248205281335501</v>
      </c>
      <c r="F52833">
        <v>7.6442663984437095E-2</v>
      </c>
    </row>
    <row r="52834" spans="1:6" x14ac:dyDescent="0.25">
      <c r="A52834">
        <v>0.382751736258852</v>
      </c>
      <c r="F52834">
        <v>7.6496410562671105E-2</v>
      </c>
    </row>
    <row r="52835" spans="1:6" x14ac:dyDescent="0.25">
      <c r="A52835">
        <v>0.38290971790633099</v>
      </c>
      <c r="F52835">
        <v>7.6550347251770401E-2</v>
      </c>
    </row>
    <row r="52836" spans="1:6" x14ac:dyDescent="0.25">
      <c r="A52836">
        <v>0.38309933041376698</v>
      </c>
      <c r="F52836">
        <v>7.6581943581266299E-2</v>
      </c>
    </row>
    <row r="52837" spans="1:6" x14ac:dyDescent="0.25">
      <c r="A52837">
        <v>0.383365073328645</v>
      </c>
      <c r="F52837">
        <v>7.6619866082753299E-2</v>
      </c>
    </row>
    <row r="52838" spans="1:6" x14ac:dyDescent="0.25">
      <c r="A52838">
        <v>0.38336347167241802</v>
      </c>
      <c r="F52838">
        <v>7.6673014665729095E-2</v>
      </c>
    </row>
    <row r="52839" spans="1:6" x14ac:dyDescent="0.25">
      <c r="A52839">
        <v>0.38357986845720898</v>
      </c>
      <c r="F52839">
        <v>7.6672694334483704E-2</v>
      </c>
    </row>
    <row r="52840" spans="1:6" x14ac:dyDescent="0.25">
      <c r="A52840">
        <v>0.38370674913951103</v>
      </c>
      <c r="F52840">
        <v>7.6715973691441897E-2</v>
      </c>
    </row>
    <row r="52841" spans="1:6" x14ac:dyDescent="0.25">
      <c r="A52841">
        <v>0.38386259755084401</v>
      </c>
      <c r="F52841">
        <v>7.6741349827902303E-2</v>
      </c>
    </row>
    <row r="52842" spans="1:6" x14ac:dyDescent="0.25">
      <c r="A52842">
        <v>0.38375937517386499</v>
      </c>
      <c r="F52842">
        <v>7.6772519510168905E-2</v>
      </c>
    </row>
    <row r="52843" spans="1:6" x14ac:dyDescent="0.25">
      <c r="A52843">
        <v>0.38385477340451402</v>
      </c>
      <c r="F52843">
        <v>7.6751875034773098E-2</v>
      </c>
    </row>
    <row r="52844" spans="1:6" x14ac:dyDescent="0.25">
      <c r="A52844">
        <v>0.38397520402330099</v>
      </c>
      <c r="F52844">
        <v>7.6770954680902906E-2</v>
      </c>
    </row>
    <row r="52845" spans="1:6" x14ac:dyDescent="0.25">
      <c r="A52845">
        <v>0.38408335558197698</v>
      </c>
      <c r="F52845">
        <v>7.6795040804660306E-2</v>
      </c>
    </row>
    <row r="52846" spans="1:6" x14ac:dyDescent="0.25">
      <c r="A52846">
        <v>0.38430965720354698</v>
      </c>
      <c r="F52846">
        <v>7.6816671116395396E-2</v>
      </c>
    </row>
    <row r="52847" spans="1:6" x14ac:dyDescent="0.25">
      <c r="A52847">
        <v>0.38422151565787499</v>
      </c>
      <c r="F52847">
        <v>7.6861931440709394E-2</v>
      </c>
    </row>
    <row r="52848" spans="1:6" x14ac:dyDescent="0.25">
      <c r="A52848">
        <v>0.38428908370474901</v>
      </c>
      <c r="F52848">
        <v>7.6844303131575101E-2</v>
      </c>
    </row>
    <row r="52849" spans="1:6" x14ac:dyDescent="0.25">
      <c r="A52849">
        <v>0.38430986504277098</v>
      </c>
      <c r="F52849">
        <v>7.6857816740949894E-2</v>
      </c>
    </row>
    <row r="52850" spans="1:6" x14ac:dyDescent="0.25">
      <c r="A52850">
        <v>0.38422930971923602</v>
      </c>
      <c r="F52850">
        <v>7.6861973008554393E-2</v>
      </c>
    </row>
    <row r="52851" spans="1:6" x14ac:dyDescent="0.25">
      <c r="A52851">
        <v>0.384171129029449</v>
      </c>
      <c r="F52851">
        <v>7.6845861943847196E-2</v>
      </c>
    </row>
    <row r="52852" spans="1:6" x14ac:dyDescent="0.25">
      <c r="A52852">
        <v>0.38418787007849098</v>
      </c>
      <c r="F52852">
        <v>7.6834225805889902E-2</v>
      </c>
    </row>
    <row r="52853" spans="1:6" x14ac:dyDescent="0.25">
      <c r="A52853">
        <v>0.38419748977341101</v>
      </c>
      <c r="F52853">
        <v>7.6837574015698198E-2</v>
      </c>
    </row>
    <row r="52854" spans="1:6" x14ac:dyDescent="0.25">
      <c r="A52854">
        <v>0.38420276220614902</v>
      </c>
      <c r="F52854">
        <v>7.6839497954682201E-2</v>
      </c>
    </row>
    <row r="52855" spans="1:6" x14ac:dyDescent="0.25">
      <c r="A52855">
        <v>0.38420186361248498</v>
      </c>
      <c r="F52855">
        <v>7.6840552441229906E-2</v>
      </c>
    </row>
    <row r="52856" spans="1:6" x14ac:dyDescent="0.25">
      <c r="A52856">
        <v>0.38444901690308297</v>
      </c>
      <c r="F52856">
        <v>7.6840372722497205E-2</v>
      </c>
    </row>
    <row r="52857" spans="1:6" x14ac:dyDescent="0.25">
      <c r="A52857">
        <v>0.38459280988713501</v>
      </c>
      <c r="F52857">
        <v>7.6889803380616698E-2</v>
      </c>
    </row>
    <row r="52858" spans="1:6" x14ac:dyDescent="0.25">
      <c r="A52858">
        <v>0.38484438336806998</v>
      </c>
      <c r="F52858">
        <v>7.6918561977427094E-2</v>
      </c>
    </row>
    <row r="52859" spans="1:6" x14ac:dyDescent="0.25">
      <c r="A52859">
        <v>0.38513249009982797</v>
      </c>
      <c r="F52859">
        <v>7.6968876673614003E-2</v>
      </c>
    </row>
    <row r="52860" spans="1:6" x14ac:dyDescent="0.25">
      <c r="A52860">
        <v>0.385441456328315</v>
      </c>
      <c r="F52860">
        <v>7.7026498019965695E-2</v>
      </c>
    </row>
    <row r="52861" spans="1:6" x14ac:dyDescent="0.25">
      <c r="A52861">
        <v>0.38542253452950098</v>
      </c>
      <c r="F52861">
        <v>7.7088291265662995E-2</v>
      </c>
    </row>
    <row r="52862" spans="1:6" x14ac:dyDescent="0.25">
      <c r="A52862">
        <v>0.38531604518269102</v>
      </c>
      <c r="F52862">
        <v>7.7084506905900199E-2</v>
      </c>
    </row>
    <row r="52863" spans="1:6" x14ac:dyDescent="0.25">
      <c r="A52863">
        <v>0.38525511296895198</v>
      </c>
      <c r="F52863">
        <v>7.7063209036538294E-2</v>
      </c>
    </row>
    <row r="52864" spans="1:6" x14ac:dyDescent="0.25">
      <c r="A52864">
        <v>0.385303954530545</v>
      </c>
      <c r="F52864">
        <v>7.70510225937905E-2</v>
      </c>
    </row>
    <row r="52865" spans="1:6" x14ac:dyDescent="0.25">
      <c r="A52865">
        <v>0.38535580469802999</v>
      </c>
      <c r="F52865">
        <v>7.7060790906108997E-2</v>
      </c>
    </row>
    <row r="52866" spans="1:6" x14ac:dyDescent="0.25">
      <c r="A52866">
        <v>0.385358331060281</v>
      </c>
      <c r="F52866">
        <v>7.7071160939606101E-2</v>
      </c>
    </row>
    <row r="52867" spans="1:6" x14ac:dyDescent="0.25">
      <c r="A52867">
        <v>0.38536110227779002</v>
      </c>
      <c r="F52867">
        <v>7.7071666212056203E-2</v>
      </c>
    </row>
    <row r="52868" spans="1:6" x14ac:dyDescent="0.25">
      <c r="A52868">
        <v>0.38545265172827903</v>
      </c>
      <c r="F52868">
        <v>7.7072220455558102E-2</v>
      </c>
    </row>
    <row r="52869" spans="1:6" x14ac:dyDescent="0.25">
      <c r="A52869">
        <v>0.38553894270415101</v>
      </c>
      <c r="F52869">
        <v>7.7090530345655897E-2</v>
      </c>
    </row>
    <row r="52870" spans="1:6" x14ac:dyDescent="0.25">
      <c r="A52870">
        <v>0.38562216351643502</v>
      </c>
      <c r="F52870">
        <v>7.7107788540830294E-2</v>
      </c>
    </row>
    <row r="52871" spans="1:6" x14ac:dyDescent="0.25">
      <c r="A52871">
        <v>0.38562595314772502</v>
      </c>
      <c r="F52871">
        <v>7.7124432703287005E-2</v>
      </c>
    </row>
    <row r="52872" spans="1:6" x14ac:dyDescent="0.25">
      <c r="A52872">
        <v>0.385628322823793</v>
      </c>
      <c r="F52872">
        <v>7.7125190629544996E-2</v>
      </c>
    </row>
    <row r="52873" spans="1:6" x14ac:dyDescent="0.25">
      <c r="A52873">
        <v>0.385631677661045</v>
      </c>
      <c r="F52873">
        <v>7.7125664564758695E-2</v>
      </c>
    </row>
    <row r="52874" spans="1:6" x14ac:dyDescent="0.25">
      <c r="A52874">
        <v>0.38564540916551199</v>
      </c>
      <c r="F52874">
        <v>7.71263355322091E-2</v>
      </c>
    </row>
    <row r="52875" spans="1:6" x14ac:dyDescent="0.25">
      <c r="A52875">
        <v>0.38566377666872298</v>
      </c>
      <c r="F52875">
        <v>7.7129081833102395E-2</v>
      </c>
    </row>
    <row r="52876" spans="1:6" x14ac:dyDescent="0.25">
      <c r="A52876">
        <v>0.38567842788099299</v>
      </c>
      <c r="F52876">
        <v>7.7132755333744807E-2</v>
      </c>
    </row>
    <row r="52877" spans="1:6" x14ac:dyDescent="0.25">
      <c r="A52877">
        <v>0.38569483220162498</v>
      </c>
      <c r="F52877">
        <v>7.7135685576198695E-2</v>
      </c>
    </row>
    <row r="52878" spans="1:6" x14ac:dyDescent="0.25">
      <c r="A52878">
        <v>0.38570157989630599</v>
      </c>
      <c r="F52878">
        <v>7.7138966440324905E-2</v>
      </c>
    </row>
    <row r="52879" spans="1:6" x14ac:dyDescent="0.25">
      <c r="A52879">
        <v>0.38570486590055297</v>
      </c>
      <c r="F52879">
        <v>7.7140315979261298E-2</v>
      </c>
    </row>
    <row r="52880" spans="1:6" x14ac:dyDescent="0.25">
      <c r="A52880">
        <v>0.385708142376533</v>
      </c>
      <c r="F52880">
        <v>7.7140973180110706E-2</v>
      </c>
    </row>
    <row r="52881" spans="1:6" x14ac:dyDescent="0.25">
      <c r="A52881">
        <v>0.385760655335465</v>
      </c>
      <c r="F52881">
        <v>7.7141628475306603E-2</v>
      </c>
    </row>
    <row r="52882" spans="1:6" x14ac:dyDescent="0.25">
      <c r="A52882">
        <v>0.38581688175895601</v>
      </c>
      <c r="F52882">
        <v>7.7152131067093094E-2</v>
      </c>
    </row>
    <row r="52883" spans="1:6" x14ac:dyDescent="0.25">
      <c r="A52883">
        <v>0.38587084658814302</v>
      </c>
      <c r="F52883">
        <v>7.7163376351791199E-2</v>
      </c>
    </row>
    <row r="52884" spans="1:6" x14ac:dyDescent="0.25">
      <c r="A52884">
        <v>0.38586070217427298</v>
      </c>
      <c r="F52884">
        <v>7.7174169317628702E-2</v>
      </c>
    </row>
    <row r="52885" spans="1:6" x14ac:dyDescent="0.25">
      <c r="A52885">
        <v>0.38585504239931501</v>
      </c>
      <c r="F52885">
        <v>7.7172140434854694E-2</v>
      </c>
    </row>
    <row r="52886" spans="1:6" x14ac:dyDescent="0.25">
      <c r="A52886">
        <v>0.385848300857912</v>
      </c>
      <c r="F52886">
        <v>7.7171008479862996E-2</v>
      </c>
    </row>
    <row r="52887" spans="1:6" x14ac:dyDescent="0.25">
      <c r="A52887">
        <v>0.38584958970822503</v>
      </c>
      <c r="F52887">
        <v>7.7169660171582402E-2</v>
      </c>
    </row>
    <row r="52888" spans="1:6" x14ac:dyDescent="0.25">
      <c r="A52888">
        <v>0.38587297926598402</v>
      </c>
      <c r="F52888">
        <v>7.7169917941645003E-2</v>
      </c>
    </row>
    <row r="52889" spans="1:6" x14ac:dyDescent="0.25">
      <c r="A52889">
        <v>0.38572362688920903</v>
      </c>
      <c r="F52889">
        <v>7.7174595853196901E-2</v>
      </c>
    </row>
    <row r="52890" spans="1:6" x14ac:dyDescent="0.25">
      <c r="A52890">
        <v>0.38550846364261299</v>
      </c>
      <c r="F52890">
        <v>7.7144725377841894E-2</v>
      </c>
    </row>
    <row r="52891" spans="1:6" x14ac:dyDescent="0.25">
      <c r="A52891">
        <v>0.385314428185489</v>
      </c>
      <c r="F52891">
        <v>7.71016927285227E-2</v>
      </c>
    </row>
    <row r="52892" spans="1:6" x14ac:dyDescent="0.25">
      <c r="A52892">
        <v>0.385158729876591</v>
      </c>
      <c r="F52892">
        <v>7.70628856370979E-2</v>
      </c>
    </row>
    <row r="52893" spans="1:6" x14ac:dyDescent="0.25">
      <c r="A52893">
        <v>0.38504660437654298</v>
      </c>
      <c r="F52893">
        <v>7.7031745975318297E-2</v>
      </c>
    </row>
    <row r="52894" spans="1:6" x14ac:dyDescent="0.25">
      <c r="A52894">
        <v>0.38493347785187998</v>
      </c>
      <c r="F52894">
        <v>7.7009320875308596E-2</v>
      </c>
    </row>
    <row r="52895" spans="1:6" x14ac:dyDescent="0.25">
      <c r="A52895">
        <v>0.38483633507117898</v>
      </c>
      <c r="F52895">
        <v>7.6986695570376004E-2</v>
      </c>
    </row>
    <row r="52896" spans="1:6" x14ac:dyDescent="0.25">
      <c r="A52896">
        <v>0.384726539968828</v>
      </c>
      <c r="F52896">
        <v>7.6967267014235896E-2</v>
      </c>
    </row>
    <row r="52897" spans="1:6" x14ac:dyDescent="0.25">
      <c r="A52897">
        <v>0.38461098965356699</v>
      </c>
      <c r="F52897">
        <v>7.6945307993765602E-2</v>
      </c>
    </row>
    <row r="52898" spans="1:6" x14ac:dyDescent="0.25">
      <c r="A52898">
        <v>0.38448891226640802</v>
      </c>
      <c r="F52898">
        <v>7.6922197930713407E-2</v>
      </c>
    </row>
    <row r="52899" spans="1:6" x14ac:dyDescent="0.25">
      <c r="A52899">
        <v>0.38440584578037201</v>
      </c>
      <c r="F52899">
        <v>7.6897782453281702E-2</v>
      </c>
    </row>
    <row r="52900" spans="1:6" x14ac:dyDescent="0.25">
      <c r="A52900">
        <v>0.38424410336911502</v>
      </c>
      <c r="F52900">
        <v>7.68811691560745E-2</v>
      </c>
    </row>
    <row r="52901" spans="1:6" x14ac:dyDescent="0.25">
      <c r="A52901">
        <v>0.38396517996229501</v>
      </c>
      <c r="F52901">
        <v>7.6848820673823204E-2</v>
      </c>
    </row>
    <row r="52902" spans="1:6" x14ac:dyDescent="0.25">
      <c r="A52902">
        <v>0.3835470259382</v>
      </c>
      <c r="F52902">
        <v>7.6793035992458999E-2</v>
      </c>
    </row>
    <row r="52903" spans="1:6" x14ac:dyDescent="0.25">
      <c r="A52903">
        <v>0.38349246936742398</v>
      </c>
      <c r="F52903">
        <v>7.6709405187639995E-2</v>
      </c>
    </row>
    <row r="52904" spans="1:6" x14ac:dyDescent="0.25">
      <c r="A52904">
        <v>0.38343074847222203</v>
      </c>
      <c r="F52904">
        <v>7.6698493873484902E-2</v>
      </c>
    </row>
    <row r="52905" spans="1:6" x14ac:dyDescent="0.25">
      <c r="A52905">
        <v>0.38336112188039001</v>
      </c>
      <c r="F52905">
        <v>7.6686149694444497E-2</v>
      </c>
    </row>
    <row r="52906" spans="1:6" x14ac:dyDescent="0.25">
      <c r="A52906">
        <v>0.38326941664612202</v>
      </c>
      <c r="F52906">
        <v>7.6672224376078096E-2</v>
      </c>
    </row>
    <row r="52907" spans="1:6" x14ac:dyDescent="0.25">
      <c r="A52907">
        <v>0.38310328742302902</v>
      </c>
      <c r="F52907">
        <v>7.6653883329224501E-2</v>
      </c>
    </row>
    <row r="52908" spans="1:6" x14ac:dyDescent="0.25">
      <c r="A52908">
        <v>0.38295182324118698</v>
      </c>
      <c r="F52908">
        <v>7.6620657484605906E-2</v>
      </c>
    </row>
    <row r="52909" spans="1:6" x14ac:dyDescent="0.25">
      <c r="A52909">
        <v>0.38254856169906998</v>
      </c>
      <c r="F52909">
        <v>7.6590364648237402E-2</v>
      </c>
    </row>
    <row r="52910" spans="1:6" x14ac:dyDescent="0.25">
      <c r="A52910">
        <v>0.38241587884620398</v>
      </c>
      <c r="F52910">
        <v>7.6509712339814101E-2</v>
      </c>
    </row>
    <row r="52911" spans="1:6" x14ac:dyDescent="0.25">
      <c r="A52911">
        <v>0.38238712114357098</v>
      </c>
      <c r="F52911">
        <v>7.6483175769240894E-2</v>
      </c>
    </row>
    <row r="52912" spans="1:6" x14ac:dyDescent="0.25">
      <c r="A52912">
        <v>0.38243552726350899</v>
      </c>
      <c r="F52912">
        <v>7.64774242287143E-2</v>
      </c>
    </row>
    <row r="52913" spans="1:6" x14ac:dyDescent="0.25">
      <c r="A52913">
        <v>0.38240335786851398</v>
      </c>
      <c r="F52913">
        <v>7.6487105452701806E-2</v>
      </c>
    </row>
    <row r="52914" spans="1:6" x14ac:dyDescent="0.25">
      <c r="A52914">
        <v>0.38245837873822303</v>
      </c>
      <c r="F52914">
        <v>7.6480671573702794E-2</v>
      </c>
    </row>
    <row r="52915" spans="1:6" x14ac:dyDescent="0.25">
      <c r="A52915">
        <v>0.38263772561149501</v>
      </c>
      <c r="F52915">
        <v>7.6491675747644802E-2</v>
      </c>
    </row>
    <row r="52916" spans="1:6" x14ac:dyDescent="0.25">
      <c r="A52916">
        <v>0.38281405925115503</v>
      </c>
      <c r="F52916">
        <v>7.6527545122299104E-2</v>
      </c>
    </row>
    <row r="52917" spans="1:6" x14ac:dyDescent="0.25">
      <c r="A52917">
        <v>0.38297118294675198</v>
      </c>
      <c r="F52917">
        <v>7.6562811850231102E-2</v>
      </c>
    </row>
    <row r="52918" spans="1:6" x14ac:dyDescent="0.25">
      <c r="A52918">
        <v>0.38312023552007501</v>
      </c>
      <c r="F52918">
        <v>7.6594236589350495E-2</v>
      </c>
    </row>
    <row r="52919" spans="1:6" x14ac:dyDescent="0.25">
      <c r="A52919">
        <v>0.38326133867073803</v>
      </c>
      <c r="F52919">
        <v>7.6624047104015103E-2</v>
      </c>
    </row>
    <row r="52920" spans="1:6" x14ac:dyDescent="0.25">
      <c r="A52920">
        <v>0.383425051947133</v>
      </c>
      <c r="F52920">
        <v>7.6652267734147697E-2</v>
      </c>
    </row>
    <row r="52921" spans="1:6" x14ac:dyDescent="0.25">
      <c r="A52921">
        <v>0.38357614488520397</v>
      </c>
      <c r="F52921">
        <v>7.6685010389426697E-2</v>
      </c>
    </row>
    <row r="52922" spans="1:6" x14ac:dyDescent="0.25">
      <c r="A52922">
        <v>0.38371965556006798</v>
      </c>
      <c r="F52922">
        <v>7.6715228977040806E-2</v>
      </c>
    </row>
    <row r="52923" spans="1:6" x14ac:dyDescent="0.25">
      <c r="A52923">
        <v>0.383825499527507</v>
      </c>
      <c r="F52923">
        <v>7.6743931112013594E-2</v>
      </c>
    </row>
    <row r="52924" spans="1:6" x14ac:dyDescent="0.25">
      <c r="A52924">
        <v>0.38394598717320699</v>
      </c>
      <c r="F52924">
        <v>7.6765099905501399E-2</v>
      </c>
    </row>
    <row r="52925" spans="1:6" x14ac:dyDescent="0.25">
      <c r="A52925">
        <v>0.38405894229381299</v>
      </c>
      <c r="F52925">
        <v>7.6789197434641396E-2</v>
      </c>
    </row>
    <row r="52926" spans="1:6" x14ac:dyDescent="0.25">
      <c r="A52926">
        <v>0.384244271306112</v>
      </c>
      <c r="F52926">
        <v>7.6811788458762506E-2</v>
      </c>
    </row>
    <row r="52927" spans="1:6" x14ac:dyDescent="0.25">
      <c r="A52927">
        <v>0.38439517753659602</v>
      </c>
      <c r="F52927">
        <v>7.6848854261222399E-2</v>
      </c>
    </row>
    <row r="52928" spans="1:6" x14ac:dyDescent="0.25">
      <c r="A52928">
        <v>0.38447627031077902</v>
      </c>
      <c r="F52928">
        <v>7.6879035507319393E-2</v>
      </c>
    </row>
    <row r="52929" spans="1:6" x14ac:dyDescent="0.25">
      <c r="A52929">
        <v>0.38456094406765101</v>
      </c>
      <c r="F52929">
        <v>7.6895254062155804E-2</v>
      </c>
    </row>
    <row r="52930" spans="1:6" x14ac:dyDescent="0.25">
      <c r="A52930">
        <v>0.38459711863463297</v>
      </c>
      <c r="F52930">
        <v>7.6912188813530402E-2</v>
      </c>
    </row>
    <row r="52931" spans="1:6" x14ac:dyDescent="0.25">
      <c r="A52931">
        <v>0.38451476619840802</v>
      </c>
      <c r="F52931">
        <v>7.69194237269267E-2</v>
      </c>
    </row>
    <row r="52932" spans="1:6" x14ac:dyDescent="0.25">
      <c r="A52932">
        <v>0.38429119323094502</v>
      </c>
      <c r="F52932">
        <v>7.6902953239681604E-2</v>
      </c>
    </row>
    <row r="52933" spans="1:6" x14ac:dyDescent="0.25">
      <c r="A52933">
        <v>0.384047139687691</v>
      </c>
      <c r="F52933">
        <v>7.6858238646189E-2</v>
      </c>
    </row>
    <row r="52934" spans="1:6" x14ac:dyDescent="0.25">
      <c r="A52934">
        <v>0.383686401302894</v>
      </c>
      <c r="F52934">
        <v>7.6809427937538102E-2</v>
      </c>
    </row>
    <row r="52935" spans="1:6" x14ac:dyDescent="0.25">
      <c r="A52935">
        <v>0.38358447597933398</v>
      </c>
      <c r="F52935">
        <v>7.67372802605788E-2</v>
      </c>
    </row>
    <row r="52936" spans="1:6" x14ac:dyDescent="0.25">
      <c r="A52936">
        <v>0.38336696291149802</v>
      </c>
      <c r="F52936">
        <v>7.6716895195866899E-2</v>
      </c>
    </row>
    <row r="52937" spans="1:6" x14ac:dyDescent="0.25">
      <c r="A52937">
        <v>0.38313104900874201</v>
      </c>
      <c r="F52937">
        <v>7.6673392582299701E-2</v>
      </c>
    </row>
    <row r="52938" spans="1:6" x14ac:dyDescent="0.25">
      <c r="A52938">
        <v>0.38295149280268098</v>
      </c>
      <c r="F52938">
        <v>7.6626209801748404E-2</v>
      </c>
    </row>
    <row r="52939" spans="1:6" x14ac:dyDescent="0.25">
      <c r="A52939">
        <v>0.38277502950539299</v>
      </c>
      <c r="F52939">
        <v>7.6590298560536202E-2</v>
      </c>
    </row>
    <row r="52940" spans="1:6" x14ac:dyDescent="0.25">
      <c r="A52940">
        <v>0.38269090061939498</v>
      </c>
      <c r="F52940">
        <v>7.6555005901078596E-2</v>
      </c>
    </row>
    <row r="52941" spans="1:6" x14ac:dyDescent="0.25">
      <c r="A52941">
        <v>0.38261171975764702</v>
      </c>
      <c r="F52941">
        <v>7.6538180123879099E-2</v>
      </c>
    </row>
    <row r="52942" spans="1:6" x14ac:dyDescent="0.25">
      <c r="A52942">
        <v>0.382433403326497</v>
      </c>
      <c r="F52942">
        <v>7.6522343951529501E-2</v>
      </c>
    </row>
    <row r="52943" spans="1:6" x14ac:dyDescent="0.25">
      <c r="A52943">
        <v>0.38227158707478698</v>
      </c>
      <c r="F52943">
        <v>7.6486680665299497E-2</v>
      </c>
    </row>
    <row r="52944" spans="1:6" x14ac:dyDescent="0.25">
      <c r="A52944">
        <v>0.38212884635383698</v>
      </c>
      <c r="F52944">
        <v>7.6454317414957507E-2</v>
      </c>
    </row>
    <row r="52945" spans="1:6" x14ac:dyDescent="0.25">
      <c r="A52945">
        <v>0.38200666095327601</v>
      </c>
      <c r="F52945">
        <v>7.6425769270767399E-2</v>
      </c>
    </row>
    <row r="52946" spans="1:6" x14ac:dyDescent="0.25">
      <c r="A52946">
        <v>0.38170749188930497</v>
      </c>
      <c r="F52946">
        <v>7.6401332190655299E-2</v>
      </c>
    </row>
    <row r="52947" spans="1:6" x14ac:dyDescent="0.25">
      <c r="A52947">
        <v>0.38151178049953799</v>
      </c>
      <c r="F52947">
        <v>7.6341498377861097E-2</v>
      </c>
    </row>
    <row r="52948" spans="1:6" x14ac:dyDescent="0.25">
      <c r="A52948">
        <v>0.38138867700851897</v>
      </c>
      <c r="F52948">
        <v>7.6302356099907695E-2</v>
      </c>
    </row>
    <row r="52949" spans="1:6" x14ac:dyDescent="0.25">
      <c r="A52949">
        <v>0.38130093958893202</v>
      </c>
      <c r="F52949">
        <v>7.6277735401703795E-2</v>
      </c>
    </row>
    <row r="52950" spans="1:6" x14ac:dyDescent="0.25">
      <c r="A52950">
        <v>0.381247240372251</v>
      </c>
      <c r="F52950">
        <v>7.6260187917786396E-2</v>
      </c>
    </row>
    <row r="52951" spans="1:6" x14ac:dyDescent="0.25">
      <c r="A52951">
        <v>0.381218724447835</v>
      </c>
      <c r="F52951">
        <v>7.6249448074450193E-2</v>
      </c>
    </row>
    <row r="52952" spans="1:6" x14ac:dyDescent="0.25">
      <c r="A52952">
        <v>0.38120370468765802</v>
      </c>
      <c r="F52952">
        <v>7.6243744889567006E-2</v>
      </c>
    </row>
    <row r="52953" spans="1:6" x14ac:dyDescent="0.25">
      <c r="A52953">
        <v>0.38120031699738099</v>
      </c>
      <c r="F52953">
        <v>7.6240740937531803E-2</v>
      </c>
    </row>
    <row r="52954" spans="1:6" x14ac:dyDescent="0.25">
      <c r="A52954">
        <v>0.38120357987064302</v>
      </c>
      <c r="F52954">
        <v>7.6240063399476199E-2</v>
      </c>
    </row>
    <row r="52955" spans="1:6" x14ac:dyDescent="0.25">
      <c r="A52955">
        <v>0.38110472846924598</v>
      </c>
      <c r="F52955">
        <v>7.6240715974128598E-2</v>
      </c>
    </row>
    <row r="52956" spans="1:6" x14ac:dyDescent="0.25">
      <c r="A52956">
        <v>0.38110596985018902</v>
      </c>
      <c r="F52956">
        <v>7.6220945693849199E-2</v>
      </c>
    </row>
    <row r="52957" spans="1:6" x14ac:dyDescent="0.25">
      <c r="A52957">
        <v>0.38111823006944201</v>
      </c>
      <c r="F52957">
        <v>7.6221193970037904E-2</v>
      </c>
    </row>
    <row r="52958" spans="1:6" x14ac:dyDescent="0.25">
      <c r="A52958">
        <v>0.38112214151189999</v>
      </c>
      <c r="F52958">
        <v>7.6223646013888494E-2</v>
      </c>
    </row>
    <row r="52959" spans="1:6" x14ac:dyDescent="0.25">
      <c r="A52959">
        <v>0.381101408504816</v>
      </c>
      <c r="F52959">
        <v>7.6224428302380104E-2</v>
      </c>
    </row>
    <row r="52960" spans="1:6" x14ac:dyDescent="0.25">
      <c r="A52960">
        <v>0.38109331311108202</v>
      </c>
      <c r="F52960">
        <v>7.6220281700963205E-2</v>
      </c>
    </row>
    <row r="52961" spans="1:6" x14ac:dyDescent="0.25">
      <c r="A52961">
        <v>0.38104730439953899</v>
      </c>
      <c r="F52961">
        <v>7.6218662622216493E-2</v>
      </c>
    </row>
    <row r="52962" spans="1:6" x14ac:dyDescent="0.25">
      <c r="A52962">
        <v>0.38101509359637398</v>
      </c>
      <c r="F52962">
        <v>7.6209460879907806E-2</v>
      </c>
    </row>
    <row r="52963" spans="1:6" x14ac:dyDescent="0.25">
      <c r="A52963">
        <v>0.380966320745875</v>
      </c>
      <c r="F52963">
        <v>7.6203018719274804E-2</v>
      </c>
    </row>
    <row r="52964" spans="1:6" x14ac:dyDescent="0.25">
      <c r="A52964">
        <v>0.38084379276164199</v>
      </c>
      <c r="F52964">
        <v>7.6193264149175197E-2</v>
      </c>
    </row>
    <row r="52965" spans="1:6" x14ac:dyDescent="0.25">
      <c r="A52965">
        <v>0.38070505483137002</v>
      </c>
      <c r="F52965">
        <v>7.6168758552328394E-2</v>
      </c>
    </row>
    <row r="52966" spans="1:6" x14ac:dyDescent="0.25">
      <c r="A52966">
        <v>0.38062351078046303</v>
      </c>
      <c r="F52966">
        <v>7.6141010966274E-2</v>
      </c>
    </row>
    <row r="52967" spans="1:6" x14ac:dyDescent="0.25">
      <c r="A52967">
        <v>0.38053754382007499</v>
      </c>
      <c r="F52967">
        <v>7.61247021560926E-2</v>
      </c>
    </row>
    <row r="52968" spans="1:6" x14ac:dyDescent="0.25">
      <c r="A52968">
        <v>0.38036681319218402</v>
      </c>
      <c r="F52968">
        <v>7.6107508764015105E-2</v>
      </c>
    </row>
    <row r="52969" spans="1:6" x14ac:dyDescent="0.25">
      <c r="A52969">
        <v>0.38017926541834202</v>
      </c>
      <c r="F52969">
        <v>7.6073362638436906E-2</v>
      </c>
    </row>
    <row r="52970" spans="1:6" x14ac:dyDescent="0.25">
      <c r="A52970">
        <v>0.38007351767154202</v>
      </c>
      <c r="F52970">
        <v>7.6035853083668406E-2</v>
      </c>
    </row>
    <row r="52971" spans="1:6" x14ac:dyDescent="0.25">
      <c r="A52971">
        <v>0.37996154227707701</v>
      </c>
      <c r="F52971">
        <v>7.6014703534308406E-2</v>
      </c>
    </row>
    <row r="52972" spans="1:6" x14ac:dyDescent="0.25">
      <c r="A52972">
        <v>0.37974095897919902</v>
      </c>
      <c r="F52972">
        <v>7.5992308455415394E-2</v>
      </c>
    </row>
    <row r="52973" spans="1:6" x14ac:dyDescent="0.25">
      <c r="A52973">
        <v>0.37940812146437303</v>
      </c>
      <c r="F52973">
        <v>7.5948191795839906E-2</v>
      </c>
    </row>
    <row r="52974" spans="1:6" x14ac:dyDescent="0.25">
      <c r="A52974">
        <v>0.37929308013614299</v>
      </c>
      <c r="F52974">
        <v>7.5881624292874705E-2</v>
      </c>
    </row>
    <row r="52975" spans="1:6" x14ac:dyDescent="0.25">
      <c r="A52975">
        <v>0.37918927690195903</v>
      </c>
      <c r="F52975">
        <v>7.5858616027228695E-2</v>
      </c>
    </row>
    <row r="52976" spans="1:6" x14ac:dyDescent="0.25">
      <c r="A52976">
        <v>0.37897703940163002</v>
      </c>
      <c r="F52976">
        <v>7.5837855380391797E-2</v>
      </c>
    </row>
    <row r="52977" spans="1:6" x14ac:dyDescent="0.25">
      <c r="A52977">
        <v>0.37880546240888802</v>
      </c>
      <c r="F52977">
        <v>7.5795407880326002E-2</v>
      </c>
    </row>
    <row r="52978" spans="1:6" x14ac:dyDescent="0.25">
      <c r="A52978">
        <v>0.37854369404591698</v>
      </c>
      <c r="F52978">
        <v>7.5761092481777606E-2</v>
      </c>
    </row>
    <row r="52979" spans="1:6" x14ac:dyDescent="0.25">
      <c r="A52979">
        <v>0.37829450925397001</v>
      </c>
      <c r="F52979">
        <v>7.5708738809183496E-2</v>
      </c>
    </row>
    <row r="52980" spans="1:6" x14ac:dyDescent="0.25">
      <c r="A52980">
        <v>0.37806176938188801</v>
      </c>
      <c r="F52980">
        <v>7.5658901850794102E-2</v>
      </c>
    </row>
    <row r="52981" spans="1:6" x14ac:dyDescent="0.25">
      <c r="A52981">
        <v>0.37781882950058299</v>
      </c>
      <c r="F52981">
        <v>7.56123538763777E-2</v>
      </c>
    </row>
    <row r="52982" spans="1:6" x14ac:dyDescent="0.25">
      <c r="A52982">
        <v>0.37771702606420898</v>
      </c>
      <c r="F52982">
        <v>7.5563765900116597E-2</v>
      </c>
    </row>
    <row r="52983" spans="1:6" x14ac:dyDescent="0.25">
      <c r="A52983">
        <v>0.37767996645247898</v>
      </c>
      <c r="F52983">
        <v>7.5543405212841697E-2</v>
      </c>
    </row>
    <row r="52984" spans="1:6" x14ac:dyDescent="0.25">
      <c r="A52984">
        <v>0.37731792730879199</v>
      </c>
      <c r="F52984">
        <v>7.5535993290495901E-2</v>
      </c>
    </row>
    <row r="52985" spans="1:6" x14ac:dyDescent="0.25">
      <c r="A52985">
        <v>0.376939236142107</v>
      </c>
      <c r="F52985">
        <v>7.5463585461758395E-2</v>
      </c>
    </row>
    <row r="52986" spans="1:6" x14ac:dyDescent="0.25">
      <c r="A52986">
        <v>0.37649465971461799</v>
      </c>
      <c r="F52986">
        <v>7.5387847228421401E-2</v>
      </c>
    </row>
    <row r="52987" spans="1:6" x14ac:dyDescent="0.25">
      <c r="A52987">
        <v>0.37616380414539702</v>
      </c>
      <c r="F52987">
        <v>7.5298931942923697E-2</v>
      </c>
    </row>
    <row r="52988" spans="1:6" x14ac:dyDescent="0.25">
      <c r="A52988">
        <v>0.37567345231458599</v>
      </c>
      <c r="F52988">
        <v>7.5232760829079495E-2</v>
      </c>
    </row>
    <row r="52989" spans="1:6" x14ac:dyDescent="0.25">
      <c r="A52989">
        <v>0.37517205442788698</v>
      </c>
      <c r="F52989">
        <v>7.5134690462917195E-2</v>
      </c>
    </row>
    <row r="52990" spans="1:6" x14ac:dyDescent="0.25">
      <c r="A52990">
        <v>0.37436874450892099</v>
      </c>
      <c r="F52990">
        <v>7.5034410885577302E-2</v>
      </c>
    </row>
    <row r="52991" spans="1:6" x14ac:dyDescent="0.25">
      <c r="A52991">
        <v>0.37364009569460399</v>
      </c>
      <c r="F52991">
        <v>7.4873748901784304E-2</v>
      </c>
    </row>
    <row r="52992" spans="1:6" x14ac:dyDescent="0.25">
      <c r="A52992">
        <v>0.37284328046434301</v>
      </c>
      <c r="F52992">
        <v>7.4728019138920798E-2</v>
      </c>
    </row>
    <row r="52993" spans="1:6" x14ac:dyDescent="0.25">
      <c r="A52993">
        <v>0.372422414922565</v>
      </c>
      <c r="F52993">
        <v>7.4568656092868599E-2</v>
      </c>
    </row>
    <row r="52994" spans="1:6" x14ac:dyDescent="0.25">
      <c r="A52994">
        <v>0.37202527493230603</v>
      </c>
      <c r="F52994">
        <v>7.4484482984513101E-2</v>
      </c>
    </row>
    <row r="52995" spans="1:6" x14ac:dyDescent="0.25">
      <c r="A52995">
        <v>0.37173119703698798</v>
      </c>
      <c r="F52995">
        <v>7.44050549864613E-2</v>
      </c>
    </row>
    <row r="52996" spans="1:6" x14ac:dyDescent="0.25">
      <c r="A52996">
        <v>0.37184229676677799</v>
      </c>
      <c r="F52996">
        <v>7.4346239407397693E-2</v>
      </c>
    </row>
    <row r="52997" spans="1:6" x14ac:dyDescent="0.25">
      <c r="A52997">
        <v>0.37199217889362202</v>
      </c>
      <c r="F52997">
        <v>7.4368459353355607E-2</v>
      </c>
    </row>
    <row r="52998" spans="1:6" x14ac:dyDescent="0.25">
      <c r="A52998">
        <v>0.37196577464494401</v>
      </c>
      <c r="F52998">
        <v>7.4398435778724403E-2</v>
      </c>
    </row>
    <row r="52999" spans="1:6" x14ac:dyDescent="0.25">
      <c r="A52999">
        <v>0.37195058557106198</v>
      </c>
      <c r="F52999">
        <v>7.4393154928988806E-2</v>
      </c>
    </row>
    <row r="53000" spans="1:6" x14ac:dyDescent="0.25">
      <c r="A53000">
        <v>0.37196103380394901</v>
      </c>
      <c r="F53000">
        <v>7.4390117114212506E-2</v>
      </c>
    </row>
    <row r="53001" spans="1:6" x14ac:dyDescent="0.25">
      <c r="A53001">
        <v>0.37183365905287902</v>
      </c>
      <c r="F53001">
        <v>7.4392206760790003E-2</v>
      </c>
    </row>
    <row r="53002" spans="1:6" x14ac:dyDescent="0.25">
      <c r="A53002">
        <v>0.37178790553756602</v>
      </c>
      <c r="F53002">
        <v>7.4366731810575903E-2</v>
      </c>
    </row>
    <row r="53003" spans="1:6" x14ac:dyDescent="0.25">
      <c r="A53003">
        <v>0.37159505874795601</v>
      </c>
      <c r="F53003">
        <v>7.4357581107513296E-2</v>
      </c>
    </row>
    <row r="53004" spans="1:6" x14ac:dyDescent="0.25">
      <c r="A53004">
        <v>0.37149637731976098</v>
      </c>
      <c r="F53004">
        <v>7.4319011749591296E-2</v>
      </c>
    </row>
    <row r="53005" spans="1:6" x14ac:dyDescent="0.25">
      <c r="A53005">
        <v>0.37161569161924402</v>
      </c>
      <c r="F53005">
        <v>7.4299275463952194E-2</v>
      </c>
    </row>
    <row r="53006" spans="1:6" x14ac:dyDescent="0.25">
      <c r="A53006">
        <v>0.37139738206842898</v>
      </c>
      <c r="F53006">
        <v>7.4323138323848806E-2</v>
      </c>
    </row>
    <row r="53007" spans="1:6" x14ac:dyDescent="0.25">
      <c r="A53007">
        <v>0.37112581176331</v>
      </c>
      <c r="F53007">
        <v>7.4279476413685805E-2</v>
      </c>
    </row>
    <row r="53008" spans="1:6" x14ac:dyDescent="0.25">
      <c r="A53008">
        <v>0.37042158098838801</v>
      </c>
      <c r="F53008">
        <v>7.4225162352661994E-2</v>
      </c>
    </row>
    <row r="53009" spans="1:6" x14ac:dyDescent="0.25">
      <c r="A53009">
        <v>0.36967669995400299</v>
      </c>
      <c r="F53009">
        <v>7.4084316197677594E-2</v>
      </c>
    </row>
    <row r="53010" spans="1:6" x14ac:dyDescent="0.25">
      <c r="A53010">
        <v>0.368826755554717</v>
      </c>
      <c r="F53010">
        <v>7.3935339990800694E-2</v>
      </c>
    </row>
    <row r="53011" spans="1:6" x14ac:dyDescent="0.25">
      <c r="A53011">
        <v>0.368503769614073</v>
      </c>
      <c r="F53011">
        <v>7.3765351110943497E-2</v>
      </c>
    </row>
    <row r="53012" spans="1:6" x14ac:dyDescent="0.25">
      <c r="A53012">
        <v>0.368270434931315</v>
      </c>
      <c r="F53012">
        <v>7.3700753922814596E-2</v>
      </c>
    </row>
    <row r="53013" spans="1:6" x14ac:dyDescent="0.25">
      <c r="A53013">
        <v>0.36806035175308799</v>
      </c>
      <c r="F53013">
        <v>7.3654086986263106E-2</v>
      </c>
    </row>
    <row r="53014" spans="1:6" x14ac:dyDescent="0.25">
      <c r="A53014">
        <v>0.367841597048985</v>
      </c>
      <c r="F53014">
        <v>7.3612070350617606E-2</v>
      </c>
    </row>
    <row r="53015" spans="1:6" x14ac:dyDescent="0.25">
      <c r="A53015">
        <v>0.36766913317632099</v>
      </c>
      <c r="F53015">
        <v>7.3568319409797106E-2</v>
      </c>
    </row>
    <row r="53016" spans="1:6" x14ac:dyDescent="0.25">
      <c r="A53016">
        <v>0.36751533046530799</v>
      </c>
      <c r="F53016">
        <v>7.3533826635264199E-2</v>
      </c>
    </row>
    <row r="53017" spans="1:6" x14ac:dyDescent="0.25">
      <c r="A53017">
        <v>0.36731465602088198</v>
      </c>
      <c r="F53017">
        <v>7.3503066093061606E-2</v>
      </c>
    </row>
    <row r="53018" spans="1:6" x14ac:dyDescent="0.25">
      <c r="A53018">
        <v>0.36718529698604901</v>
      </c>
      <c r="F53018">
        <v>7.3462931204176504E-2</v>
      </c>
    </row>
    <row r="53019" spans="1:6" x14ac:dyDescent="0.25">
      <c r="A53019">
        <v>0.36696177675959801</v>
      </c>
      <c r="F53019">
        <v>7.3437059397209903E-2</v>
      </c>
    </row>
    <row r="53020" spans="1:6" x14ac:dyDescent="0.25">
      <c r="A53020">
        <v>0.36690835684175899</v>
      </c>
      <c r="F53020">
        <v>7.3392355351919597E-2</v>
      </c>
    </row>
    <row r="53021" spans="1:6" x14ac:dyDescent="0.25">
      <c r="A53021">
        <v>0.36697987113221597</v>
      </c>
      <c r="F53021">
        <v>7.3381671368351803E-2</v>
      </c>
    </row>
    <row r="53022" spans="1:6" x14ac:dyDescent="0.25">
      <c r="A53022">
        <v>0.36693454873103398</v>
      </c>
      <c r="F53022">
        <v>7.3395974226443297E-2</v>
      </c>
    </row>
    <row r="53023" spans="1:6" x14ac:dyDescent="0.25">
      <c r="A53023">
        <v>0.36685752460599702</v>
      </c>
      <c r="F53023">
        <v>7.3386909746206902E-2</v>
      </c>
    </row>
    <row r="53024" spans="1:6" x14ac:dyDescent="0.25">
      <c r="A53024">
        <v>0.366820034602934</v>
      </c>
      <c r="F53024">
        <v>7.3371504921199399E-2</v>
      </c>
    </row>
    <row r="53025" spans="1:6" x14ac:dyDescent="0.25">
      <c r="A53025">
        <v>0.36692226003484602</v>
      </c>
      <c r="F53025">
        <v>7.3364006920586894E-2</v>
      </c>
    </row>
    <row r="53026" spans="1:6" x14ac:dyDescent="0.25">
      <c r="A53026">
        <v>0.36699779101551899</v>
      </c>
      <c r="F53026">
        <v>7.3384452006969206E-2</v>
      </c>
    </row>
    <row r="53027" spans="1:6" x14ac:dyDescent="0.25">
      <c r="A53027">
        <v>0.36707777206252201</v>
      </c>
      <c r="F53027">
        <v>7.3399558203103898E-2</v>
      </c>
    </row>
    <row r="53028" spans="1:6" x14ac:dyDescent="0.25">
      <c r="A53028">
        <v>0.36716162906335997</v>
      </c>
      <c r="F53028">
        <v>7.34155544125044E-2</v>
      </c>
    </row>
    <row r="53029" spans="1:6" x14ac:dyDescent="0.25">
      <c r="A53029">
        <v>0.36724729711620102</v>
      </c>
      <c r="F53029">
        <v>7.3432325812672103E-2</v>
      </c>
    </row>
    <row r="53030" spans="1:6" x14ac:dyDescent="0.25">
      <c r="A53030">
        <v>0.36733447281487902</v>
      </c>
      <c r="F53030">
        <v>7.3449459423240299E-2</v>
      </c>
    </row>
    <row r="53031" spans="1:6" x14ac:dyDescent="0.25">
      <c r="A53031">
        <v>0.367540329250994</v>
      </c>
      <c r="F53031">
        <v>7.3466894562975907E-2</v>
      </c>
    </row>
    <row r="53032" spans="1:6" x14ac:dyDescent="0.25">
      <c r="A53032">
        <v>0.367742010425751</v>
      </c>
      <c r="F53032">
        <v>7.3508065850198895E-2</v>
      </c>
    </row>
    <row r="53033" spans="1:6" x14ac:dyDescent="0.25">
      <c r="A53033">
        <v>0.36792480247367998</v>
      </c>
      <c r="F53033">
        <v>7.3548402085150302E-2</v>
      </c>
    </row>
    <row r="53034" spans="1:6" x14ac:dyDescent="0.25">
      <c r="A53034">
        <v>0.36801216641763601</v>
      </c>
      <c r="F53034">
        <v>7.3584960494735993E-2</v>
      </c>
    </row>
    <row r="53035" spans="1:6" x14ac:dyDescent="0.25">
      <c r="A53035">
        <v>0.36797188342506099</v>
      </c>
      <c r="F53035">
        <v>7.3602433283527294E-2</v>
      </c>
    </row>
    <row r="53036" spans="1:6" x14ac:dyDescent="0.25">
      <c r="A53036">
        <v>0.36784366421577203</v>
      </c>
      <c r="F53036">
        <v>7.3594376685012203E-2</v>
      </c>
    </row>
    <row r="53037" spans="1:6" x14ac:dyDescent="0.25">
      <c r="A53037">
        <v>0.36781635229253501</v>
      </c>
      <c r="F53037">
        <v>7.3568732843154502E-2</v>
      </c>
    </row>
    <row r="53038" spans="1:6" x14ac:dyDescent="0.25">
      <c r="A53038">
        <v>0.36767206093410199</v>
      </c>
      <c r="F53038">
        <v>7.3563270458506996E-2</v>
      </c>
    </row>
    <row r="53039" spans="1:6" x14ac:dyDescent="0.25">
      <c r="A53039">
        <v>0.36758871044172903</v>
      </c>
      <c r="F53039">
        <v>7.3534412186820594E-2</v>
      </c>
    </row>
    <row r="53040" spans="1:6" x14ac:dyDescent="0.25">
      <c r="A53040">
        <v>0.36764132724188597</v>
      </c>
      <c r="F53040">
        <v>7.35177420883458E-2</v>
      </c>
    </row>
    <row r="53041" spans="1:6" x14ac:dyDescent="0.25">
      <c r="A53041">
        <v>0.36783100260201501</v>
      </c>
      <c r="F53041">
        <v>7.3528265448377206E-2</v>
      </c>
    </row>
    <row r="53042" spans="1:6" x14ac:dyDescent="0.25">
      <c r="A53042">
        <v>0.36797504490788102</v>
      </c>
      <c r="F53042">
        <v>7.3566200520403205E-2</v>
      </c>
    </row>
    <row r="53043" spans="1:6" x14ac:dyDescent="0.25">
      <c r="A53043">
        <v>0.36802015774795099</v>
      </c>
      <c r="F53043">
        <v>7.3595008981576407E-2</v>
      </c>
    </row>
    <row r="53044" spans="1:6" x14ac:dyDescent="0.25">
      <c r="A53044">
        <v>0.36815998551079299</v>
      </c>
      <c r="F53044">
        <v>7.3604031549590193E-2</v>
      </c>
    </row>
    <row r="53045" spans="1:6" x14ac:dyDescent="0.25">
      <c r="A53045">
        <v>0.36824066480810702</v>
      </c>
      <c r="F53045">
        <v>7.3631997102158606E-2</v>
      </c>
    </row>
    <row r="53046" spans="1:6" x14ac:dyDescent="0.25">
      <c r="A53046">
        <v>0.36831675128015101</v>
      </c>
      <c r="F53046">
        <v>7.3648132961621496E-2</v>
      </c>
    </row>
    <row r="53047" spans="1:6" x14ac:dyDescent="0.25">
      <c r="A53047">
        <v>0.36838795231577798</v>
      </c>
      <c r="F53047">
        <v>7.3663350256030297E-2</v>
      </c>
    </row>
    <row r="53048" spans="1:6" x14ac:dyDescent="0.25">
      <c r="A53048">
        <v>0.36845485549519602</v>
      </c>
      <c r="F53048">
        <v>7.3677590463155598E-2</v>
      </c>
    </row>
    <row r="53049" spans="1:6" x14ac:dyDescent="0.25">
      <c r="A53049">
        <v>0.36851720917509201</v>
      </c>
      <c r="F53049">
        <v>7.3690971099039299E-2</v>
      </c>
    </row>
    <row r="53050" spans="1:6" x14ac:dyDescent="0.25">
      <c r="A53050">
        <v>0.36854312820281498</v>
      </c>
      <c r="F53050">
        <v>7.3703441835018493E-2</v>
      </c>
    </row>
    <row r="53051" spans="1:6" x14ac:dyDescent="0.25">
      <c r="A53051">
        <v>0.36861945676464802</v>
      </c>
      <c r="F53051">
        <v>7.3708625640563102E-2</v>
      </c>
    </row>
    <row r="53052" spans="1:6" x14ac:dyDescent="0.25">
      <c r="A53052">
        <v>0.36865155824172802</v>
      </c>
      <c r="F53052">
        <v>7.3723891352929699E-2</v>
      </c>
    </row>
    <row r="53053" spans="1:6" x14ac:dyDescent="0.25">
      <c r="A53053">
        <v>0.36867150184678699</v>
      </c>
      <c r="F53053">
        <v>7.3730311648345606E-2</v>
      </c>
    </row>
    <row r="53054" spans="1:6" x14ac:dyDescent="0.25">
      <c r="A53054">
        <v>0.36870275816603698</v>
      </c>
      <c r="F53054">
        <v>7.3734300369357506E-2</v>
      </c>
    </row>
    <row r="53055" spans="1:6" x14ac:dyDescent="0.25">
      <c r="A53055">
        <v>0.36872664859846199</v>
      </c>
      <c r="F53055">
        <v>7.3740551633207405E-2</v>
      </c>
    </row>
    <row r="53056" spans="1:6" x14ac:dyDescent="0.25">
      <c r="A53056">
        <v>0.36875147364477001</v>
      </c>
      <c r="F53056">
        <v>7.3745329719692401E-2</v>
      </c>
    </row>
    <row r="53057" spans="1:6" x14ac:dyDescent="0.25">
      <c r="A53057">
        <v>0.36878344400218299</v>
      </c>
      <c r="F53057">
        <v>7.3750294728954002E-2</v>
      </c>
    </row>
    <row r="53058" spans="1:6" x14ac:dyDescent="0.25">
      <c r="A53058">
        <v>0.36882590893351602</v>
      </c>
      <c r="F53058">
        <v>7.3756688800436607E-2</v>
      </c>
    </row>
    <row r="53059" spans="1:6" x14ac:dyDescent="0.25">
      <c r="A53059">
        <v>0.36871936048580201</v>
      </c>
      <c r="F53059">
        <v>7.3765181786703299E-2</v>
      </c>
    </row>
    <row r="53060" spans="1:6" x14ac:dyDescent="0.25">
      <c r="A53060">
        <v>0.368588372024379</v>
      </c>
      <c r="F53060">
        <v>7.3743872097160407E-2</v>
      </c>
    </row>
    <row r="53061" spans="1:6" x14ac:dyDescent="0.25">
      <c r="A53061">
        <v>0.36843014694597298</v>
      </c>
      <c r="F53061">
        <v>7.3717674404875796E-2</v>
      </c>
    </row>
    <row r="53062" spans="1:6" x14ac:dyDescent="0.25">
      <c r="A53062">
        <v>0.36832762689620901</v>
      </c>
      <c r="F53062">
        <v>7.3686029389194593E-2</v>
      </c>
    </row>
    <row r="53063" spans="1:6" x14ac:dyDescent="0.25">
      <c r="A53063">
        <v>0.36824279449675601</v>
      </c>
      <c r="F53063">
        <v>7.3665525379241897E-2</v>
      </c>
    </row>
    <row r="53064" spans="1:6" x14ac:dyDescent="0.25">
      <c r="A53064">
        <v>0.36821619423190899</v>
      </c>
      <c r="F53064">
        <v>7.3648558899351194E-2</v>
      </c>
    </row>
    <row r="53065" spans="1:6" x14ac:dyDescent="0.25">
      <c r="A53065">
        <v>0.36815627020094399</v>
      </c>
      <c r="F53065">
        <v>7.3643238846381798E-2</v>
      </c>
    </row>
    <row r="53066" spans="1:6" x14ac:dyDescent="0.25">
      <c r="A53066">
        <v>0.36808799969526101</v>
      </c>
      <c r="F53066">
        <v>7.3631254040188901E-2</v>
      </c>
    </row>
    <row r="53067" spans="1:6" x14ac:dyDescent="0.25">
      <c r="A53067">
        <v>0.36814725246947</v>
      </c>
      <c r="F53067">
        <v>7.36175999390523E-2</v>
      </c>
    </row>
    <row r="53068" spans="1:6" x14ac:dyDescent="0.25">
      <c r="A53068">
        <v>0.36821004700903998</v>
      </c>
      <c r="F53068">
        <v>7.3629450493893994E-2</v>
      </c>
    </row>
    <row r="53069" spans="1:6" x14ac:dyDescent="0.25">
      <c r="A53069">
        <v>0.36820656701475302</v>
      </c>
      <c r="F53069">
        <v>7.3642009401807998E-2</v>
      </c>
    </row>
    <row r="53070" spans="1:6" x14ac:dyDescent="0.25">
      <c r="A53070">
        <v>0.36814083647287299</v>
      </c>
      <c r="F53070">
        <v>7.3641313402950798E-2</v>
      </c>
    </row>
    <row r="53071" spans="1:6" x14ac:dyDescent="0.25">
      <c r="A53071">
        <v>0.36805347286420398</v>
      </c>
      <c r="F53071">
        <v>7.3628167294574706E-2</v>
      </c>
    </row>
    <row r="53072" spans="1:6" x14ac:dyDescent="0.25">
      <c r="A53072">
        <v>0.36802235492010898</v>
      </c>
      <c r="F53072">
        <v>7.3610694572840807E-2</v>
      </c>
    </row>
    <row r="53073" spans="1:6" x14ac:dyDescent="0.25">
      <c r="A53073">
        <v>0.36798901749887503</v>
      </c>
      <c r="F53073">
        <v>7.36044709840218E-2</v>
      </c>
    </row>
    <row r="53074" spans="1:6" x14ac:dyDescent="0.25">
      <c r="A53074">
        <v>0.36795314257373701</v>
      </c>
      <c r="F53074">
        <v>7.35978034997751E-2</v>
      </c>
    </row>
    <row r="53075" spans="1:6" x14ac:dyDescent="0.25">
      <c r="A53075">
        <v>0.36782232186262998</v>
      </c>
      <c r="F53075">
        <v>7.35906285147475E-2</v>
      </c>
    </row>
    <row r="53076" spans="1:6" x14ac:dyDescent="0.25">
      <c r="A53076">
        <v>0.36774085687143998</v>
      </c>
      <c r="F53076">
        <v>7.3564464372526006E-2</v>
      </c>
    </row>
    <row r="53077" spans="1:6" x14ac:dyDescent="0.25">
      <c r="A53077">
        <v>0.367657624426864</v>
      </c>
      <c r="F53077">
        <v>7.3548171374288096E-2</v>
      </c>
    </row>
    <row r="53078" spans="1:6" x14ac:dyDescent="0.25">
      <c r="A53078">
        <v>0.36761887255970299</v>
      </c>
      <c r="F53078">
        <v>7.3531524885372804E-2</v>
      </c>
    </row>
    <row r="53079" spans="1:6" x14ac:dyDescent="0.25">
      <c r="A53079">
        <v>0.36753689316577098</v>
      </c>
      <c r="F53079">
        <v>7.3523774511940698E-2</v>
      </c>
    </row>
    <row r="53080" spans="1:6" x14ac:dyDescent="0.25">
      <c r="A53080">
        <v>0.36744829753209901</v>
      </c>
      <c r="F53080">
        <v>7.3507378633154194E-2</v>
      </c>
    </row>
    <row r="53081" spans="1:6" x14ac:dyDescent="0.25">
      <c r="A53081">
        <v>0.36735953734598598</v>
      </c>
      <c r="F53081">
        <v>7.3489659506419794E-2</v>
      </c>
    </row>
    <row r="53082" spans="1:6" x14ac:dyDescent="0.25">
      <c r="A53082">
        <v>0.36730036097708102</v>
      </c>
      <c r="F53082">
        <v>7.3471907469197198E-2</v>
      </c>
    </row>
    <row r="53083" spans="1:6" x14ac:dyDescent="0.25">
      <c r="A53083">
        <v>0.36720832507654699</v>
      </c>
      <c r="F53083">
        <v>7.3460072195416296E-2</v>
      </c>
    </row>
    <row r="53084" spans="1:6" x14ac:dyDescent="0.25">
      <c r="A53084">
        <v>0.36714082405795601</v>
      </c>
      <c r="F53084">
        <v>7.3441665015309396E-2</v>
      </c>
    </row>
    <row r="53085" spans="1:6" x14ac:dyDescent="0.25">
      <c r="A53085">
        <v>0.36714005621754398</v>
      </c>
      <c r="F53085">
        <v>7.3428164811591298E-2</v>
      </c>
    </row>
    <row r="53086" spans="1:6" x14ac:dyDescent="0.25">
      <c r="A53086">
        <v>0.36704366296587498</v>
      </c>
      <c r="F53086">
        <v>7.3428011243509006E-2</v>
      </c>
    </row>
    <row r="53087" spans="1:6" x14ac:dyDescent="0.25">
      <c r="A53087">
        <v>0.36693961037756101</v>
      </c>
      <c r="F53087">
        <v>7.3408732593175E-2</v>
      </c>
    </row>
    <row r="53088" spans="1:6" x14ac:dyDescent="0.25">
      <c r="A53088">
        <v>0.366855187081218</v>
      </c>
      <c r="F53088">
        <v>7.3387922075512202E-2</v>
      </c>
    </row>
    <row r="53089" spans="1:6" x14ac:dyDescent="0.25">
      <c r="A53089">
        <v>0.36676688349174202</v>
      </c>
      <c r="F53089">
        <v>7.3371037416243595E-2</v>
      </c>
    </row>
    <row r="53090" spans="1:6" x14ac:dyDescent="0.25">
      <c r="A53090">
        <v>0.366674647332078</v>
      </c>
      <c r="F53090">
        <v>7.3353376698348502E-2</v>
      </c>
    </row>
    <row r="53091" spans="1:6" x14ac:dyDescent="0.25">
      <c r="A53091">
        <v>0.36658195082966599</v>
      </c>
      <c r="F53091">
        <v>7.3334929466415705E-2</v>
      </c>
    </row>
    <row r="53092" spans="1:6" x14ac:dyDescent="0.25">
      <c r="A53092">
        <v>0.36646339617831197</v>
      </c>
      <c r="F53092">
        <v>7.3316390165933304E-2</v>
      </c>
    </row>
    <row r="53093" spans="1:6" x14ac:dyDescent="0.25">
      <c r="A53093">
        <v>0.36634281531829899</v>
      </c>
      <c r="F53093">
        <v>7.3292679235662406E-2</v>
      </c>
    </row>
    <row r="53094" spans="1:6" x14ac:dyDescent="0.25">
      <c r="A53094">
        <v>0.36622012761800599</v>
      </c>
      <c r="F53094">
        <v>7.3268563063659795E-2</v>
      </c>
    </row>
    <row r="53095" spans="1:6" x14ac:dyDescent="0.25">
      <c r="A53095">
        <v>0.36608090093356999</v>
      </c>
      <c r="F53095">
        <v>7.3244025523601305E-2</v>
      </c>
    </row>
    <row r="53096" spans="1:6" x14ac:dyDescent="0.25">
      <c r="A53096">
        <v>0.36594393329828301</v>
      </c>
      <c r="F53096">
        <v>7.3216180186713997E-2</v>
      </c>
    </row>
    <row r="53097" spans="1:6" x14ac:dyDescent="0.25">
      <c r="A53097">
        <v>0.365818525171068</v>
      </c>
      <c r="F53097">
        <v>7.3188786659656696E-2</v>
      </c>
    </row>
    <row r="53098" spans="1:6" x14ac:dyDescent="0.25">
      <c r="A53098">
        <v>0.36570163867781802</v>
      </c>
      <c r="F53098">
        <v>7.31637050342136E-2</v>
      </c>
    </row>
    <row r="53099" spans="1:6" x14ac:dyDescent="0.25">
      <c r="A53099">
        <v>0.36556390580095899</v>
      </c>
      <c r="F53099">
        <v>7.3140327735563795E-2</v>
      </c>
    </row>
    <row r="53100" spans="1:6" x14ac:dyDescent="0.25">
      <c r="A53100">
        <v>0.36542319662552197</v>
      </c>
      <c r="F53100">
        <v>7.3112781160191806E-2</v>
      </c>
    </row>
    <row r="53101" spans="1:6" x14ac:dyDescent="0.25">
      <c r="A53101">
        <v>0.36525743705118502</v>
      </c>
      <c r="F53101">
        <v>7.3084639325104395E-2</v>
      </c>
    </row>
    <row r="53102" spans="1:6" x14ac:dyDescent="0.25">
      <c r="A53102">
        <v>0.36511007782969401</v>
      </c>
      <c r="F53102">
        <v>7.3051487410236995E-2</v>
      </c>
    </row>
    <row r="53103" spans="1:6" x14ac:dyDescent="0.25">
      <c r="A53103">
        <v>0.36493209985637798</v>
      </c>
      <c r="F53103">
        <v>7.3022015565938903E-2</v>
      </c>
    </row>
    <row r="53104" spans="1:6" x14ac:dyDescent="0.25">
      <c r="A53104">
        <v>0.36489816483148402</v>
      </c>
      <c r="F53104">
        <v>7.2986419971275696E-2</v>
      </c>
    </row>
    <row r="53105" spans="1:6" x14ac:dyDescent="0.25">
      <c r="A53105">
        <v>0.36482490039572402</v>
      </c>
      <c r="F53105">
        <v>7.2979632966297003E-2</v>
      </c>
    </row>
    <row r="53106" spans="1:6" x14ac:dyDescent="0.25">
      <c r="A53106">
        <v>0.36478211626776702</v>
      </c>
      <c r="F53106">
        <v>7.2964980079144898E-2</v>
      </c>
    </row>
    <row r="53107" spans="1:6" x14ac:dyDescent="0.25">
      <c r="A53107">
        <v>0.36473593172677399</v>
      </c>
      <c r="F53107">
        <v>7.2956423253553504E-2</v>
      </c>
    </row>
    <row r="53108" spans="1:6" x14ac:dyDescent="0.25">
      <c r="A53108">
        <v>0.36466413132520298</v>
      </c>
      <c r="F53108">
        <v>7.2947186345354798E-2</v>
      </c>
    </row>
    <row r="53109" spans="1:6" x14ac:dyDescent="0.25">
      <c r="A53109">
        <v>0.36455947905400499</v>
      </c>
      <c r="F53109">
        <v>7.2932826265040704E-2</v>
      </c>
    </row>
    <row r="53110" spans="1:6" x14ac:dyDescent="0.25">
      <c r="A53110">
        <v>0.36463629097027001</v>
      </c>
      <c r="F53110">
        <v>7.2911895810801097E-2</v>
      </c>
    </row>
    <row r="53111" spans="1:6" x14ac:dyDescent="0.25">
      <c r="A53111">
        <v>0.36459750614159497</v>
      </c>
      <c r="F53111">
        <v>7.2927258194054004E-2</v>
      </c>
    </row>
    <row r="53112" spans="1:6" x14ac:dyDescent="0.25">
      <c r="A53112">
        <v>0.36472229355373398</v>
      </c>
      <c r="F53112">
        <v>7.2919501228319E-2</v>
      </c>
    </row>
    <row r="53113" spans="1:6" x14ac:dyDescent="0.25">
      <c r="A53113">
        <v>0.36473033711361902</v>
      </c>
      <c r="F53113">
        <v>7.2944458710746896E-2</v>
      </c>
    </row>
    <row r="53114" spans="1:6" x14ac:dyDescent="0.25">
      <c r="A53114">
        <v>0.364741084108817</v>
      </c>
      <c r="F53114">
        <v>7.2946067422723804E-2</v>
      </c>
    </row>
    <row r="53115" spans="1:6" x14ac:dyDescent="0.25">
      <c r="A53115">
        <v>0.36475434803459</v>
      </c>
      <c r="F53115">
        <v>7.2948216821763501E-2</v>
      </c>
    </row>
    <row r="53116" spans="1:6" x14ac:dyDescent="0.25">
      <c r="A53116">
        <v>0.36476988468495503</v>
      </c>
      <c r="F53116">
        <v>7.2950869606918101E-2</v>
      </c>
    </row>
    <row r="53117" spans="1:6" x14ac:dyDescent="0.25">
      <c r="A53117">
        <v>0.36467330500754602</v>
      </c>
      <c r="F53117">
        <v>7.29539769369911E-2</v>
      </c>
    </row>
    <row r="53118" spans="1:6" x14ac:dyDescent="0.25">
      <c r="A53118">
        <v>0.36448402524263701</v>
      </c>
      <c r="F53118">
        <v>7.2934661001509193E-2</v>
      </c>
    </row>
    <row r="53119" spans="1:6" x14ac:dyDescent="0.25">
      <c r="A53119">
        <v>0.36419417869095499</v>
      </c>
      <c r="F53119">
        <v>7.2896805048527399E-2</v>
      </c>
    </row>
    <row r="53120" spans="1:6" x14ac:dyDescent="0.25">
      <c r="A53120">
        <v>0.36404231253709102</v>
      </c>
      <c r="F53120">
        <v>7.2838835738190999E-2</v>
      </c>
    </row>
    <row r="53121" spans="1:6" x14ac:dyDescent="0.25">
      <c r="A53121">
        <v>0.36378217609792501</v>
      </c>
      <c r="F53121">
        <v>7.2808462507418306E-2</v>
      </c>
    </row>
    <row r="53122" spans="1:6" x14ac:dyDescent="0.25">
      <c r="A53122">
        <v>0.36366510830542598</v>
      </c>
      <c r="F53122">
        <v>7.2756435219585205E-2</v>
      </c>
    </row>
    <row r="53123" spans="1:6" x14ac:dyDescent="0.25">
      <c r="A53123">
        <v>0.36358409476115799</v>
      </c>
      <c r="F53123">
        <v>7.2733021661085306E-2</v>
      </c>
    </row>
    <row r="53124" spans="1:6" x14ac:dyDescent="0.25">
      <c r="A53124">
        <v>0.36367262268980499</v>
      </c>
      <c r="F53124">
        <v>7.2716818952231602E-2</v>
      </c>
    </row>
    <row r="53125" spans="1:6" x14ac:dyDescent="0.25">
      <c r="A53125">
        <v>0.36380308304392101</v>
      </c>
      <c r="F53125">
        <v>7.2734524537961101E-2</v>
      </c>
    </row>
    <row r="53126" spans="1:6" x14ac:dyDescent="0.25">
      <c r="A53126">
        <v>0.36351718028511298</v>
      </c>
      <c r="F53126">
        <v>7.2760616608784204E-2</v>
      </c>
    </row>
    <row r="53127" spans="1:6" x14ac:dyDescent="0.25">
      <c r="A53127">
        <v>0.36282681671191402</v>
      </c>
      <c r="F53127">
        <v>7.2703436057022702E-2</v>
      </c>
    </row>
    <row r="53128" spans="1:6" x14ac:dyDescent="0.25">
      <c r="A53128">
        <v>0.36219523461692099</v>
      </c>
      <c r="F53128">
        <v>7.2565363342382797E-2</v>
      </c>
    </row>
    <row r="53129" spans="1:6" x14ac:dyDescent="0.25">
      <c r="A53129">
        <v>0.36155860291081798</v>
      </c>
      <c r="F53129">
        <v>7.2439046923384195E-2</v>
      </c>
    </row>
    <row r="53130" spans="1:6" x14ac:dyDescent="0.25">
      <c r="A53130">
        <v>0.361068599536434</v>
      </c>
      <c r="F53130">
        <v>7.2311720582163799E-2</v>
      </c>
    </row>
    <row r="53131" spans="1:6" x14ac:dyDescent="0.25">
      <c r="A53131">
        <v>0.36077503994305099</v>
      </c>
      <c r="F53131">
        <v>7.2213719907286894E-2</v>
      </c>
    </row>
    <row r="53132" spans="1:6" x14ac:dyDescent="0.25">
      <c r="A53132">
        <v>0.36046364581420498</v>
      </c>
      <c r="F53132">
        <v>7.2155007988610298E-2</v>
      </c>
    </row>
    <row r="53133" spans="1:6" x14ac:dyDescent="0.25">
      <c r="A53133">
        <v>0.36001565459956097</v>
      </c>
      <c r="F53133">
        <v>7.2092729162840999E-2</v>
      </c>
    </row>
    <row r="53134" spans="1:6" x14ac:dyDescent="0.25">
      <c r="A53134">
        <v>0.359687743183222</v>
      </c>
      <c r="F53134">
        <v>7.2003130919912298E-2</v>
      </c>
    </row>
    <row r="53135" spans="1:6" x14ac:dyDescent="0.25">
      <c r="A53135">
        <v>0.359267974409892</v>
      </c>
      <c r="F53135">
        <v>7.1937548636644394E-2</v>
      </c>
    </row>
    <row r="53136" spans="1:6" x14ac:dyDescent="0.25">
      <c r="A53136">
        <v>0.35873230860566702</v>
      </c>
      <c r="F53136">
        <v>7.18535948819784E-2</v>
      </c>
    </row>
    <row r="53137" spans="1:6" x14ac:dyDescent="0.25">
      <c r="A53137">
        <v>0.35820907957381698</v>
      </c>
      <c r="F53137">
        <v>7.1746461721133595E-2</v>
      </c>
    </row>
    <row r="53138" spans="1:6" x14ac:dyDescent="0.25">
      <c r="A53138">
        <v>0.35765054632461302</v>
      </c>
      <c r="F53138">
        <v>7.1641815914763499E-2</v>
      </c>
    </row>
    <row r="53139" spans="1:6" x14ac:dyDescent="0.25">
      <c r="A53139">
        <v>0.35721909491502002</v>
      </c>
      <c r="F53139">
        <v>7.1530109264922606E-2</v>
      </c>
    </row>
    <row r="53140" spans="1:6" x14ac:dyDescent="0.25">
      <c r="A53140">
        <v>0.35673396417430597</v>
      </c>
      <c r="F53140">
        <v>7.1443818983004101E-2</v>
      </c>
    </row>
    <row r="53141" spans="1:6" x14ac:dyDescent="0.25">
      <c r="A53141">
        <v>0.35630147762134501</v>
      </c>
      <c r="F53141">
        <v>7.1346792834861297E-2</v>
      </c>
    </row>
    <row r="53142" spans="1:6" x14ac:dyDescent="0.25">
      <c r="A53142">
        <v>0.35591252055193001</v>
      </c>
      <c r="F53142">
        <v>7.1260295524269102E-2</v>
      </c>
    </row>
    <row r="53143" spans="1:6" x14ac:dyDescent="0.25">
      <c r="A53143">
        <v>0.35560035794751099</v>
      </c>
      <c r="F53143">
        <v>7.1182504110386E-2</v>
      </c>
    </row>
    <row r="53144" spans="1:6" x14ac:dyDescent="0.25">
      <c r="A53144">
        <v>0.35533421022511502</v>
      </c>
      <c r="F53144">
        <v>7.1120071589502301E-2</v>
      </c>
    </row>
    <row r="53145" spans="1:6" x14ac:dyDescent="0.25">
      <c r="A53145">
        <v>0.35509074688356101</v>
      </c>
      <c r="F53145">
        <v>7.1066842045023101E-2</v>
      </c>
    </row>
    <row r="53146" spans="1:6" x14ac:dyDescent="0.25">
      <c r="A53146">
        <v>0.35481902707469898</v>
      </c>
      <c r="F53146">
        <v>7.1018149376712303E-2</v>
      </c>
    </row>
    <row r="53147" spans="1:6" x14ac:dyDescent="0.25">
      <c r="A53147">
        <v>0.35461830518517801</v>
      </c>
      <c r="F53147">
        <v>7.0963805414939907E-2</v>
      </c>
    </row>
    <row r="53148" spans="1:6" x14ac:dyDescent="0.25">
      <c r="A53148">
        <v>0.3544542552405</v>
      </c>
      <c r="F53148">
        <v>7.0923661037035707E-2</v>
      </c>
    </row>
    <row r="53149" spans="1:6" x14ac:dyDescent="0.25">
      <c r="A53149">
        <v>0.35445569817712302</v>
      </c>
      <c r="F53149">
        <v>7.0890851048100001E-2</v>
      </c>
    </row>
    <row r="53150" spans="1:6" x14ac:dyDescent="0.25">
      <c r="A53150">
        <v>0.35435643135561101</v>
      </c>
      <c r="F53150">
        <v>7.0891139635424705E-2</v>
      </c>
    </row>
    <row r="53151" spans="1:6" x14ac:dyDescent="0.25">
      <c r="A53151">
        <v>0.35433012728716601</v>
      </c>
      <c r="F53151">
        <v>7.0871286271122297E-2</v>
      </c>
    </row>
    <row r="53152" spans="1:6" x14ac:dyDescent="0.25">
      <c r="A53152">
        <v>0.354415334973882</v>
      </c>
      <c r="F53152">
        <v>7.0866025457433202E-2</v>
      </c>
    </row>
    <row r="53153" spans="1:6" x14ac:dyDescent="0.25">
      <c r="A53153">
        <v>0.35454373347338303</v>
      </c>
      <c r="F53153">
        <v>7.0883066994776395E-2</v>
      </c>
    </row>
    <row r="53154" spans="1:6" x14ac:dyDescent="0.25">
      <c r="A53154">
        <v>0.35461608812365297</v>
      </c>
      <c r="F53154">
        <v>7.0908746694676603E-2</v>
      </c>
    </row>
    <row r="53155" spans="1:6" x14ac:dyDescent="0.25">
      <c r="A53155">
        <v>0.35467628821098401</v>
      </c>
      <c r="F53155">
        <v>7.0923217624730805E-2</v>
      </c>
    </row>
    <row r="53156" spans="1:6" x14ac:dyDescent="0.25">
      <c r="A53156">
        <v>0.35462454021335499</v>
      </c>
      <c r="F53156">
        <v>7.0935257642197005E-2</v>
      </c>
    </row>
    <row r="53157" spans="1:6" x14ac:dyDescent="0.25">
      <c r="A53157">
        <v>0.35455189333314702</v>
      </c>
      <c r="F53157">
        <v>7.0924908042671098E-2</v>
      </c>
    </row>
    <row r="53158" spans="1:6" x14ac:dyDescent="0.25">
      <c r="A53158">
        <v>0.354467280264676</v>
      </c>
      <c r="F53158">
        <v>7.0910378666629498E-2</v>
      </c>
    </row>
    <row r="53159" spans="1:6" x14ac:dyDescent="0.25">
      <c r="A53159">
        <v>0.35444546638763302</v>
      </c>
      <c r="F53159">
        <v>7.0893456052935303E-2</v>
      </c>
    </row>
    <row r="53160" spans="1:6" x14ac:dyDescent="0.25">
      <c r="A53160">
        <v>0.354435340627965</v>
      </c>
      <c r="F53160">
        <v>7.0889093277526599E-2</v>
      </c>
    </row>
    <row r="53161" spans="1:6" x14ac:dyDescent="0.25">
      <c r="A53161">
        <v>0.35443586786470999</v>
      </c>
      <c r="F53161">
        <v>7.0887068125593006E-2</v>
      </c>
    </row>
    <row r="53162" spans="1:6" x14ac:dyDescent="0.25">
      <c r="A53162">
        <v>0.354446024200951</v>
      </c>
      <c r="F53162">
        <v>7.0887173572942094E-2</v>
      </c>
    </row>
    <row r="53163" spans="1:6" x14ac:dyDescent="0.25">
      <c r="A53163">
        <v>0.35447258106586599</v>
      </c>
      <c r="F53163">
        <v>7.0889204840190206E-2</v>
      </c>
    </row>
    <row r="53164" spans="1:6" x14ac:dyDescent="0.25">
      <c r="A53164">
        <v>0.35451024939974601</v>
      </c>
      <c r="F53164">
        <v>7.0894516213173303E-2</v>
      </c>
    </row>
    <row r="53165" spans="1:6" x14ac:dyDescent="0.25">
      <c r="A53165">
        <v>0.35450858137550501</v>
      </c>
      <c r="F53165">
        <v>7.0902049879949303E-2</v>
      </c>
    </row>
    <row r="53166" spans="1:6" x14ac:dyDescent="0.25">
      <c r="A53166">
        <v>0.35446509473107202</v>
      </c>
      <c r="F53166">
        <v>7.0901716275101098E-2</v>
      </c>
    </row>
    <row r="53167" spans="1:6" x14ac:dyDescent="0.25">
      <c r="A53167">
        <v>0.354360220320038</v>
      </c>
      <c r="F53167">
        <v>7.0893018946214498E-2</v>
      </c>
    </row>
    <row r="53168" spans="1:6" x14ac:dyDescent="0.25">
      <c r="A53168">
        <v>0.35425016226012501</v>
      </c>
      <c r="F53168">
        <v>7.0872044064007697E-2</v>
      </c>
    </row>
    <row r="53169" spans="1:6" x14ac:dyDescent="0.25">
      <c r="A53169">
        <v>0.35418721536766901</v>
      </c>
      <c r="F53169">
        <v>7.0850032452024994E-2</v>
      </c>
    </row>
    <row r="53170" spans="1:6" x14ac:dyDescent="0.25">
      <c r="A53170">
        <v>0.35411690151920799</v>
      </c>
      <c r="F53170">
        <v>7.0837443073533804E-2</v>
      </c>
    </row>
    <row r="53171" spans="1:6" x14ac:dyDescent="0.25">
      <c r="A53171">
        <v>0.35402836463326198</v>
      </c>
      <c r="F53171">
        <v>7.0823380303841596E-2</v>
      </c>
    </row>
    <row r="53172" spans="1:6" x14ac:dyDescent="0.25">
      <c r="A53172">
        <v>0.35399986276107598</v>
      </c>
      <c r="F53172">
        <v>7.0805672926652394E-2</v>
      </c>
    </row>
    <row r="53173" spans="1:6" x14ac:dyDescent="0.25">
      <c r="A53173">
        <v>0.35390755034754201</v>
      </c>
      <c r="F53173">
        <v>7.0799972552215304E-2</v>
      </c>
    </row>
    <row r="53174" spans="1:6" x14ac:dyDescent="0.25">
      <c r="A53174">
        <v>0.35388409280288702</v>
      </c>
      <c r="F53174">
        <v>7.0781510069508502E-2</v>
      </c>
    </row>
    <row r="53175" spans="1:6" x14ac:dyDescent="0.25">
      <c r="A53175">
        <v>0.353802114231756</v>
      </c>
      <c r="F53175">
        <v>7.0776818560577506E-2</v>
      </c>
    </row>
    <row r="53176" spans="1:6" x14ac:dyDescent="0.25">
      <c r="A53176">
        <v>0.35372203408007502</v>
      </c>
      <c r="F53176">
        <v>7.0760422846351298E-2</v>
      </c>
    </row>
    <row r="53177" spans="1:6" x14ac:dyDescent="0.25">
      <c r="A53177">
        <v>0.353577414827281</v>
      </c>
      <c r="F53177">
        <v>7.0744406816015001E-2</v>
      </c>
    </row>
    <row r="53178" spans="1:6" x14ac:dyDescent="0.25">
      <c r="A53178">
        <v>0.35348250552935601</v>
      </c>
      <c r="F53178">
        <v>7.0715482965456294E-2</v>
      </c>
    </row>
    <row r="53179" spans="1:6" x14ac:dyDescent="0.25">
      <c r="A53179">
        <v>0.35330982232226898</v>
      </c>
      <c r="F53179">
        <v>7.0696501105871196E-2</v>
      </c>
    </row>
    <row r="53180" spans="1:6" x14ac:dyDescent="0.25">
      <c r="A53180">
        <v>0.35313759300973302</v>
      </c>
      <c r="F53180">
        <v>7.0661964464453803E-2</v>
      </c>
    </row>
    <row r="53181" spans="1:6" x14ac:dyDescent="0.25">
      <c r="A53181">
        <v>0.35296275809882099</v>
      </c>
      <c r="F53181">
        <v>7.0627518601946701E-2</v>
      </c>
    </row>
    <row r="53182" spans="1:6" x14ac:dyDescent="0.25">
      <c r="A53182">
        <v>0.352782533467773</v>
      </c>
      <c r="F53182">
        <v>7.0592551619764202E-2</v>
      </c>
    </row>
    <row r="53183" spans="1:6" x14ac:dyDescent="0.25">
      <c r="A53183">
        <v>0.35260187405096699</v>
      </c>
      <c r="F53183">
        <v>7.0556506693554594E-2</v>
      </c>
    </row>
    <row r="53184" spans="1:6" x14ac:dyDescent="0.25">
      <c r="A53184">
        <v>0.35243887474859198</v>
      </c>
      <c r="F53184">
        <v>7.0520374810193395E-2</v>
      </c>
    </row>
    <row r="53185" spans="1:6" x14ac:dyDescent="0.25">
      <c r="A53185">
        <v>0.35225946106890299</v>
      </c>
      <c r="F53185">
        <v>7.0487774949718501E-2</v>
      </c>
    </row>
    <row r="53186" spans="1:6" x14ac:dyDescent="0.25">
      <c r="A53186">
        <v>0.35217263807765897</v>
      </c>
      <c r="F53186">
        <v>7.0451892213780606E-2</v>
      </c>
    </row>
    <row r="53187" spans="1:6" x14ac:dyDescent="0.25">
      <c r="A53187">
        <v>0.35208697595233501</v>
      </c>
      <c r="F53187">
        <v>7.0434527615531803E-2</v>
      </c>
    </row>
    <row r="53188" spans="1:6" x14ac:dyDescent="0.25">
      <c r="A53188">
        <v>0.35199987760259799</v>
      </c>
      <c r="F53188">
        <v>7.0417395190466997E-2</v>
      </c>
    </row>
    <row r="53189" spans="1:6" x14ac:dyDescent="0.25">
      <c r="A53189">
        <v>0.35191003849165697</v>
      </c>
      <c r="F53189">
        <v>7.03999755205197E-2</v>
      </c>
    </row>
    <row r="53190" spans="1:6" x14ac:dyDescent="0.25">
      <c r="A53190">
        <v>0.35201680201410002</v>
      </c>
      <c r="F53190">
        <v>7.0382007698331403E-2</v>
      </c>
    </row>
    <row r="53191" spans="1:6" x14ac:dyDescent="0.25">
      <c r="A53191">
        <v>0.35212041960123602</v>
      </c>
      <c r="F53191">
        <v>7.0403360402819998E-2</v>
      </c>
    </row>
    <row r="53192" spans="1:6" x14ac:dyDescent="0.25">
      <c r="A53192">
        <v>0.35222048917409299</v>
      </c>
      <c r="F53192">
        <v>7.0424083920247293E-2</v>
      </c>
    </row>
    <row r="53193" spans="1:6" x14ac:dyDescent="0.25">
      <c r="A53193">
        <v>0.35231667230160002</v>
      </c>
      <c r="F53193">
        <v>7.0444097834818697E-2</v>
      </c>
    </row>
    <row r="53194" spans="1:6" x14ac:dyDescent="0.25">
      <c r="A53194">
        <v>0.352283874292173</v>
      </c>
      <c r="F53194">
        <v>7.0463334460320201E-2</v>
      </c>
    </row>
    <row r="53195" spans="1:6" x14ac:dyDescent="0.25">
      <c r="A53195">
        <v>0.35217275690934102</v>
      </c>
      <c r="F53195">
        <v>7.0456774858434601E-2</v>
      </c>
    </row>
    <row r="53196" spans="1:6" x14ac:dyDescent="0.25">
      <c r="A53196">
        <v>0.35217202820938798</v>
      </c>
      <c r="F53196">
        <v>7.0434551381868202E-2</v>
      </c>
    </row>
    <row r="53197" spans="1:6" x14ac:dyDescent="0.25">
      <c r="A53197">
        <v>0.35228403018788401</v>
      </c>
      <c r="F53197">
        <v>7.0434405641877598E-2</v>
      </c>
    </row>
    <row r="53198" spans="1:6" x14ac:dyDescent="0.25">
      <c r="A53198">
        <v>0.35235706635831399</v>
      </c>
      <c r="F53198">
        <v>7.0456806037576897E-2</v>
      </c>
    </row>
    <row r="53199" spans="1:6" x14ac:dyDescent="0.25">
      <c r="A53199">
        <v>0.352376236447765</v>
      </c>
      <c r="F53199">
        <v>7.0471413271662897E-2</v>
      </c>
    </row>
    <row r="53200" spans="1:6" x14ac:dyDescent="0.25">
      <c r="A53200">
        <v>0.35237622270644797</v>
      </c>
      <c r="F53200">
        <v>7.0475247289553095E-2</v>
      </c>
    </row>
    <row r="53201" spans="1:6" x14ac:dyDescent="0.25">
      <c r="A53201">
        <v>0.35237621523211998</v>
      </c>
      <c r="F53201">
        <v>7.0475244541289603E-2</v>
      </c>
    </row>
    <row r="53202" spans="1:6" x14ac:dyDescent="0.25">
      <c r="A53202">
        <v>0.35237620821976501</v>
      </c>
      <c r="F53202">
        <v>7.0475243046424205E-2</v>
      </c>
    </row>
    <row r="53203" spans="1:6" x14ac:dyDescent="0.25">
      <c r="A53203">
        <v>0.35237620914711798</v>
      </c>
      <c r="F53203">
        <v>7.0475241643953093E-2</v>
      </c>
    </row>
    <row r="53204" spans="1:6" x14ac:dyDescent="0.25">
      <c r="A53204">
        <v>0.35237556145733401</v>
      </c>
      <c r="F53204">
        <v>7.0475241829423593E-2</v>
      </c>
    </row>
    <row r="53205" spans="1:6" x14ac:dyDescent="0.25">
      <c r="A53205">
        <v>0.352374979288057</v>
      </c>
      <c r="F53205">
        <v>7.0475112291466802E-2</v>
      </c>
    </row>
    <row r="53206" spans="1:6" x14ac:dyDescent="0.25">
      <c r="A53206">
        <v>0.35237445233908399</v>
      </c>
      <c r="F53206">
        <v>7.0474995857611397E-2</v>
      </c>
    </row>
    <row r="53207" spans="1:6" x14ac:dyDescent="0.25">
      <c r="A53207">
        <v>0.35237060354434802</v>
      </c>
      <c r="F53207">
        <v>7.0474890467816895E-2</v>
      </c>
    </row>
    <row r="53208" spans="1:6" x14ac:dyDescent="0.25">
      <c r="A53208">
        <v>0.35236438597877501</v>
      </c>
      <c r="F53208">
        <v>7.04741207088697E-2</v>
      </c>
    </row>
    <row r="53209" spans="1:6" x14ac:dyDescent="0.25">
      <c r="A53209">
        <v>0.35236400276269803</v>
      </c>
      <c r="F53209">
        <v>7.0472877195754999E-2</v>
      </c>
    </row>
    <row r="53210" spans="1:6" x14ac:dyDescent="0.25">
      <c r="A53210">
        <v>0.35234271997356398</v>
      </c>
      <c r="F53210">
        <v>7.0472800552539697E-2</v>
      </c>
    </row>
    <row r="53211" spans="1:6" x14ac:dyDescent="0.25">
      <c r="A53211">
        <v>0.35232369268244101</v>
      </c>
      <c r="F53211">
        <v>7.0468543994712807E-2</v>
      </c>
    </row>
    <row r="53212" spans="1:6" x14ac:dyDescent="0.25">
      <c r="A53212">
        <v>0.35224692294395998</v>
      </c>
      <c r="F53212">
        <v>7.0464738536488297E-2</v>
      </c>
    </row>
    <row r="53213" spans="1:6" x14ac:dyDescent="0.25">
      <c r="A53213">
        <v>0.35222603418354198</v>
      </c>
      <c r="F53213">
        <v>7.0449384588792102E-2</v>
      </c>
    </row>
    <row r="53214" spans="1:6" x14ac:dyDescent="0.25">
      <c r="A53214">
        <v>0.35212841417282498</v>
      </c>
      <c r="F53214">
        <v>7.0445206836708393E-2</v>
      </c>
    </row>
    <row r="53215" spans="1:6" x14ac:dyDescent="0.25">
      <c r="A53215">
        <v>0.35201406868775797</v>
      </c>
      <c r="F53215">
        <v>7.0425682834565101E-2</v>
      </c>
    </row>
    <row r="53216" spans="1:6" x14ac:dyDescent="0.25">
      <c r="A53216">
        <v>0.351943798314235</v>
      </c>
      <c r="F53216">
        <v>7.0402813737551695E-2</v>
      </c>
    </row>
    <row r="53217" spans="1:6" x14ac:dyDescent="0.25">
      <c r="A53217">
        <v>0.35189712753983499</v>
      </c>
      <c r="F53217">
        <v>7.0388759662847106E-2</v>
      </c>
    </row>
    <row r="53218" spans="1:6" x14ac:dyDescent="0.25">
      <c r="A53218">
        <v>0.35182057833210501</v>
      </c>
      <c r="F53218">
        <v>7.0379425507967094E-2</v>
      </c>
    </row>
    <row r="53219" spans="1:6" x14ac:dyDescent="0.25">
      <c r="A53219">
        <v>0.35178191737241699</v>
      </c>
      <c r="F53219">
        <v>7.0364115666421007E-2</v>
      </c>
    </row>
    <row r="53220" spans="1:6" x14ac:dyDescent="0.25">
      <c r="A53220">
        <v>0.35174678116889002</v>
      </c>
      <c r="F53220">
        <v>7.0356383474483503E-2</v>
      </c>
    </row>
    <row r="53221" spans="1:6" x14ac:dyDescent="0.25">
      <c r="A53221">
        <v>0.35171807636312302</v>
      </c>
      <c r="F53221">
        <v>7.0349356233778207E-2</v>
      </c>
    </row>
    <row r="53222" spans="1:6" x14ac:dyDescent="0.25">
      <c r="A53222">
        <v>0.351698662912239</v>
      </c>
      <c r="F53222">
        <v>7.0343615272624699E-2</v>
      </c>
    </row>
    <row r="53223" spans="1:6" x14ac:dyDescent="0.25">
      <c r="A53223">
        <v>0.35164414866507598</v>
      </c>
      <c r="F53223">
        <v>7.0339732582447898E-2</v>
      </c>
    </row>
    <row r="53224" spans="1:6" x14ac:dyDescent="0.25">
      <c r="A53224">
        <v>0.35159504676625097</v>
      </c>
      <c r="F53224">
        <v>7.03288297330152E-2</v>
      </c>
    </row>
    <row r="53225" spans="1:6" x14ac:dyDescent="0.25">
      <c r="A53225">
        <v>0.35154076183037902</v>
      </c>
      <c r="F53225">
        <v>7.0319009353250195E-2</v>
      </c>
    </row>
    <row r="53226" spans="1:6" x14ac:dyDescent="0.25">
      <c r="A53226">
        <v>0.35145449740962198</v>
      </c>
      <c r="F53226">
        <v>7.0308152366076002E-2</v>
      </c>
    </row>
    <row r="53227" spans="1:6" x14ac:dyDescent="0.25">
      <c r="A53227">
        <v>0.35139323830352298</v>
      </c>
      <c r="F53227">
        <v>7.0290899481924504E-2</v>
      </c>
    </row>
    <row r="53228" spans="1:6" x14ac:dyDescent="0.25">
      <c r="A53228">
        <v>0.35129956128519901</v>
      </c>
      <c r="F53228">
        <v>7.0278647660704699E-2</v>
      </c>
    </row>
    <row r="53229" spans="1:6" x14ac:dyDescent="0.25">
      <c r="A53229">
        <v>0.35115676371613203</v>
      </c>
      <c r="F53229">
        <v>7.02599122570398E-2</v>
      </c>
    </row>
    <row r="53230" spans="1:6" x14ac:dyDescent="0.25">
      <c r="A53230">
        <v>0.35101576609051799</v>
      </c>
      <c r="F53230">
        <v>7.0231352743226602E-2</v>
      </c>
    </row>
    <row r="53231" spans="1:6" x14ac:dyDescent="0.25">
      <c r="A53231">
        <v>0.35092574226752699</v>
      </c>
      <c r="F53231">
        <v>7.0203153218103706E-2</v>
      </c>
    </row>
    <row r="53232" spans="1:6" x14ac:dyDescent="0.25">
      <c r="A53232">
        <v>0.35083153823754798</v>
      </c>
      <c r="F53232">
        <v>7.0185148453505403E-2</v>
      </c>
    </row>
    <row r="53233" spans="1:6" x14ac:dyDescent="0.25">
      <c r="A53233">
        <v>0.35070326012403502</v>
      </c>
      <c r="F53233">
        <v>7.0166307647509696E-2</v>
      </c>
    </row>
    <row r="53234" spans="1:6" x14ac:dyDescent="0.25">
      <c r="A53234">
        <v>0.35057891383569201</v>
      </c>
      <c r="F53234">
        <v>7.0140652024807099E-2</v>
      </c>
    </row>
    <row r="53235" spans="1:6" x14ac:dyDescent="0.25">
      <c r="A53235">
        <v>0.350426332343859</v>
      </c>
      <c r="F53235">
        <v>7.0115782767138604E-2</v>
      </c>
    </row>
    <row r="53236" spans="1:6" x14ac:dyDescent="0.25">
      <c r="A53236">
        <v>0.350287703209336</v>
      </c>
      <c r="F53236">
        <v>7.0085266468771903E-2</v>
      </c>
    </row>
    <row r="53237" spans="1:6" x14ac:dyDescent="0.25">
      <c r="A53237">
        <v>0.35016243773997502</v>
      </c>
      <c r="F53237">
        <v>7.0057540641867297E-2</v>
      </c>
    </row>
    <row r="53238" spans="1:6" x14ac:dyDescent="0.25">
      <c r="A53238">
        <v>0.35003962356742202</v>
      </c>
      <c r="F53238">
        <v>7.0032487547995001E-2</v>
      </c>
    </row>
    <row r="53239" spans="1:6" x14ac:dyDescent="0.25">
      <c r="A53239">
        <v>0.35000320258636602</v>
      </c>
      <c r="F53239">
        <v>7.0007924713484507E-2</v>
      </c>
    </row>
    <row r="53240" spans="1:6" x14ac:dyDescent="0.25">
      <c r="A53240">
        <v>0.349982451974303</v>
      </c>
      <c r="F53240">
        <v>7.0000640517273297E-2</v>
      </c>
    </row>
    <row r="53241" spans="1:6" x14ac:dyDescent="0.25">
      <c r="A53241">
        <v>0.349958437003972</v>
      </c>
      <c r="F53241">
        <v>6.9996490394860597E-2</v>
      </c>
    </row>
    <row r="53242" spans="1:6" x14ac:dyDescent="0.25">
      <c r="A53242">
        <v>0.34994667100014798</v>
      </c>
      <c r="F53242">
        <v>6.9991687400794506E-2</v>
      </c>
    </row>
    <row r="53243" spans="1:6" x14ac:dyDescent="0.25">
      <c r="A53243">
        <v>0.34993728752087899</v>
      </c>
      <c r="F53243">
        <v>6.9989334200029604E-2</v>
      </c>
    </row>
    <row r="53244" spans="1:6" x14ac:dyDescent="0.25">
      <c r="A53244">
        <v>0.34991586909170602</v>
      </c>
      <c r="F53244">
        <v>6.9987457504175898E-2</v>
      </c>
    </row>
    <row r="53245" spans="1:6" x14ac:dyDescent="0.25">
      <c r="A53245">
        <v>0.34989918380275797</v>
      </c>
      <c r="F53245">
        <v>6.9983173818341196E-2</v>
      </c>
    </row>
    <row r="53246" spans="1:6" x14ac:dyDescent="0.25">
      <c r="A53246">
        <v>0.349883577511514</v>
      </c>
      <c r="F53246">
        <v>6.9979836760551598E-2</v>
      </c>
    </row>
    <row r="53247" spans="1:6" x14ac:dyDescent="0.25">
      <c r="A53247">
        <v>0.349873068194894</v>
      </c>
      <c r="F53247">
        <v>6.9976715502302902E-2</v>
      </c>
    </row>
    <row r="53248" spans="1:6" x14ac:dyDescent="0.25">
      <c r="A53248">
        <v>0.34986461970861399</v>
      </c>
      <c r="F53248">
        <v>6.9974613638978903E-2</v>
      </c>
    </row>
    <row r="53249" spans="1:6" x14ac:dyDescent="0.25">
      <c r="A53249">
        <v>0.349860845010595</v>
      </c>
      <c r="F53249">
        <v>6.9972923941722803E-2</v>
      </c>
    </row>
    <row r="53250" spans="1:6" x14ac:dyDescent="0.25">
      <c r="A53250">
        <v>0.34985563198048703</v>
      </c>
      <c r="F53250">
        <v>6.9972169002119E-2</v>
      </c>
    </row>
    <row r="53251" spans="1:6" x14ac:dyDescent="0.25">
      <c r="A53251">
        <v>0.34984985059066598</v>
      </c>
      <c r="F53251">
        <v>6.9971126396097399E-2</v>
      </c>
    </row>
    <row r="53252" spans="1:6" x14ac:dyDescent="0.25">
      <c r="A53252">
        <v>0.34984314855263898</v>
      </c>
      <c r="F53252">
        <v>6.9969970118133301E-2</v>
      </c>
    </row>
    <row r="53253" spans="1:6" x14ac:dyDescent="0.25">
      <c r="A53253">
        <v>0.34980132449555001</v>
      </c>
      <c r="F53253">
        <v>6.9968629710527905E-2</v>
      </c>
    </row>
    <row r="53254" spans="1:6" x14ac:dyDescent="0.25">
      <c r="A53254">
        <v>0.349757333105636</v>
      </c>
      <c r="F53254">
        <v>6.9960264899110003E-2</v>
      </c>
    </row>
    <row r="53255" spans="1:6" x14ac:dyDescent="0.25">
      <c r="A53255">
        <v>0.34974613721825298</v>
      </c>
      <c r="F53255">
        <v>6.9951466621127195E-2</v>
      </c>
    </row>
    <row r="53256" spans="1:6" x14ac:dyDescent="0.25">
      <c r="A53256">
        <v>0.34973438170118798</v>
      </c>
      <c r="F53256">
        <v>6.9949227443650702E-2</v>
      </c>
    </row>
    <row r="53257" spans="1:6" x14ac:dyDescent="0.25">
      <c r="A53257">
        <v>0.34973264475128701</v>
      </c>
      <c r="F53257">
        <v>6.9946876340237704E-2</v>
      </c>
    </row>
    <row r="53258" spans="1:6" x14ac:dyDescent="0.25">
      <c r="A53258">
        <v>0.34971416138589301</v>
      </c>
      <c r="F53258">
        <v>6.9946528950257505E-2</v>
      </c>
    </row>
    <row r="53259" spans="1:6" x14ac:dyDescent="0.25">
      <c r="A53259">
        <v>0.34971462056577002</v>
      </c>
      <c r="F53259">
        <v>6.9942832277178693E-2</v>
      </c>
    </row>
    <row r="53260" spans="1:6" x14ac:dyDescent="0.25">
      <c r="A53260">
        <v>0.34964170853730597</v>
      </c>
      <c r="F53260">
        <v>6.9942924113154198E-2</v>
      </c>
    </row>
    <row r="53261" spans="1:6" x14ac:dyDescent="0.25">
      <c r="A53261">
        <v>0.34957398552516999</v>
      </c>
      <c r="F53261">
        <v>6.99283417074614E-2</v>
      </c>
    </row>
    <row r="53262" spans="1:6" x14ac:dyDescent="0.25">
      <c r="A53262">
        <v>0.34947922771424</v>
      </c>
      <c r="F53262">
        <v>6.9914797105034093E-2</v>
      </c>
    </row>
    <row r="53263" spans="1:6" x14ac:dyDescent="0.25">
      <c r="A53263">
        <v>0.34937341164617602</v>
      </c>
      <c r="F53263">
        <v>6.9895845542848098E-2</v>
      </c>
    </row>
    <row r="53264" spans="1:6" x14ac:dyDescent="0.25">
      <c r="A53264">
        <v>0.34936825373127001</v>
      </c>
      <c r="F53264">
        <v>6.9874682329235299E-2</v>
      </c>
    </row>
    <row r="53265" spans="1:6" x14ac:dyDescent="0.25">
      <c r="A53265">
        <v>0.349352162968247</v>
      </c>
      <c r="F53265">
        <v>6.9873650746254096E-2</v>
      </c>
    </row>
    <row r="53266" spans="1:6" x14ac:dyDescent="0.25">
      <c r="A53266">
        <v>0.349352000451783</v>
      </c>
      <c r="F53266">
        <v>6.9870432593649598E-2</v>
      </c>
    </row>
    <row r="53267" spans="1:6" x14ac:dyDescent="0.25">
      <c r="A53267">
        <v>0.34935184099284</v>
      </c>
      <c r="F53267">
        <v>6.9870400090356596E-2</v>
      </c>
    </row>
    <row r="53268" spans="1:6" x14ac:dyDescent="0.25">
      <c r="A53268">
        <v>0.349341489420739</v>
      </c>
      <c r="F53268">
        <v>6.9870368198568095E-2</v>
      </c>
    </row>
    <row r="53269" spans="1:6" x14ac:dyDescent="0.25">
      <c r="A53269">
        <v>0.34934319260424201</v>
      </c>
      <c r="F53269">
        <v>6.9868297884147806E-2</v>
      </c>
    </row>
    <row r="53270" spans="1:6" x14ac:dyDescent="0.25">
      <c r="A53270">
        <v>0.34933557127252401</v>
      </c>
      <c r="F53270">
        <v>6.98686385208485E-2</v>
      </c>
    </row>
    <row r="53271" spans="1:6" x14ac:dyDescent="0.25">
      <c r="A53271">
        <v>0.34933763705883297</v>
      </c>
      <c r="F53271">
        <v>6.98671142545048E-2</v>
      </c>
    </row>
    <row r="53272" spans="1:6" x14ac:dyDescent="0.25">
      <c r="A53272">
        <v>0.34930210996495897</v>
      </c>
      <c r="F53272">
        <v>6.9867527411766703E-2</v>
      </c>
    </row>
    <row r="53273" spans="1:6" x14ac:dyDescent="0.25">
      <c r="A53273">
        <v>0.349282231022776</v>
      </c>
      <c r="F53273">
        <v>6.9860421992991903E-2</v>
      </c>
    </row>
    <row r="53274" spans="1:6" x14ac:dyDescent="0.25">
      <c r="A53274">
        <v>0.34918819958500602</v>
      </c>
      <c r="F53274">
        <v>6.9856446204555306E-2</v>
      </c>
    </row>
    <row r="53275" spans="1:6" x14ac:dyDescent="0.25">
      <c r="A53275">
        <v>0.34906069151788999</v>
      </c>
      <c r="F53275">
        <v>6.9837639917001301E-2</v>
      </c>
    </row>
    <row r="53276" spans="1:6" x14ac:dyDescent="0.25">
      <c r="A53276">
        <v>0.34889224413634401</v>
      </c>
      <c r="F53276">
        <v>6.9812138303578103E-2</v>
      </c>
    </row>
    <row r="53277" spans="1:6" x14ac:dyDescent="0.25">
      <c r="A53277">
        <v>0.34872804354506698</v>
      </c>
      <c r="F53277">
        <v>6.9778448827268802E-2</v>
      </c>
    </row>
    <row r="53278" spans="1:6" x14ac:dyDescent="0.25">
      <c r="A53278">
        <v>0.34840176708660803</v>
      </c>
      <c r="F53278">
        <v>6.9745608709013598E-2</v>
      </c>
    </row>
    <row r="53279" spans="1:6" x14ac:dyDescent="0.25">
      <c r="A53279">
        <v>0.347986603037029</v>
      </c>
      <c r="F53279">
        <v>6.9680353417321705E-2</v>
      </c>
    </row>
    <row r="53280" spans="1:6" x14ac:dyDescent="0.25">
      <c r="A53280">
        <v>0.34757593723155</v>
      </c>
      <c r="F53280">
        <v>6.9597320607405797E-2</v>
      </c>
    </row>
    <row r="53281" spans="1:6" x14ac:dyDescent="0.25">
      <c r="A53281">
        <v>0.34703260936472702</v>
      </c>
      <c r="F53281">
        <v>6.9515187446309995E-2</v>
      </c>
    </row>
    <row r="53282" spans="1:6" x14ac:dyDescent="0.25">
      <c r="A53282">
        <v>0.34648543456419501</v>
      </c>
      <c r="F53282">
        <v>6.9406521872945506E-2</v>
      </c>
    </row>
    <row r="53283" spans="1:6" x14ac:dyDescent="0.25">
      <c r="A53283">
        <v>0.345985905535586</v>
      </c>
      <c r="F53283">
        <v>6.9297086912839104E-2</v>
      </c>
    </row>
    <row r="53284" spans="1:6" x14ac:dyDescent="0.25">
      <c r="A53284">
        <v>0.34557449958745101</v>
      </c>
      <c r="F53284">
        <v>6.91971811071172E-2</v>
      </c>
    </row>
    <row r="53285" spans="1:6" x14ac:dyDescent="0.25">
      <c r="A53285">
        <v>0.34532166405648002</v>
      </c>
      <c r="F53285">
        <v>6.9114899917490202E-2</v>
      </c>
    </row>
    <row r="53286" spans="1:6" x14ac:dyDescent="0.25">
      <c r="A53286">
        <v>0.34517545119277698</v>
      </c>
      <c r="F53286">
        <v>6.9064332811296106E-2</v>
      </c>
    </row>
    <row r="53287" spans="1:6" x14ac:dyDescent="0.25">
      <c r="A53287">
        <v>0.34502734524691903</v>
      </c>
      <c r="F53287">
        <v>6.9035090238555502E-2</v>
      </c>
    </row>
    <row r="53288" spans="1:6" x14ac:dyDescent="0.25">
      <c r="A53288">
        <v>0.34494854054586599</v>
      </c>
      <c r="F53288">
        <v>6.9005469049383802E-2</v>
      </c>
    </row>
    <row r="53289" spans="1:6" x14ac:dyDescent="0.25">
      <c r="A53289">
        <v>0.34492828731124597</v>
      </c>
      <c r="F53289">
        <v>6.8989708109173306E-2</v>
      </c>
    </row>
    <row r="53290" spans="1:6" x14ac:dyDescent="0.25">
      <c r="A53290">
        <v>0.34493343128922099</v>
      </c>
      <c r="F53290">
        <v>6.8985657462249203E-2</v>
      </c>
    </row>
    <row r="53291" spans="1:6" x14ac:dyDescent="0.25">
      <c r="A53291">
        <v>0.34490837825951398</v>
      </c>
      <c r="F53291">
        <v>6.8986686257844307E-2</v>
      </c>
    </row>
    <row r="53292" spans="1:6" x14ac:dyDescent="0.25">
      <c r="A53292">
        <v>0.344883626473386</v>
      </c>
      <c r="F53292">
        <v>6.8981675651902996E-2</v>
      </c>
    </row>
    <row r="53293" spans="1:6" x14ac:dyDescent="0.25">
      <c r="A53293">
        <v>0.344861717943446</v>
      </c>
      <c r="F53293">
        <v>6.8976725294677202E-2</v>
      </c>
    </row>
    <row r="53294" spans="1:6" x14ac:dyDescent="0.25">
      <c r="A53294">
        <v>0.34472511348198398</v>
      </c>
      <c r="F53294">
        <v>6.8972343588689297E-2</v>
      </c>
    </row>
    <row r="53295" spans="1:6" x14ac:dyDescent="0.25">
      <c r="A53295">
        <v>0.34460198068817899</v>
      </c>
      <c r="F53295">
        <v>6.8945022696396893E-2</v>
      </c>
    </row>
    <row r="53296" spans="1:6" x14ac:dyDescent="0.25">
      <c r="A53296">
        <v>0.34447627540023101</v>
      </c>
      <c r="F53296">
        <v>6.8920396137635898E-2</v>
      </c>
    </row>
    <row r="53297" spans="1:6" x14ac:dyDescent="0.25">
      <c r="A53297">
        <v>0.34434723529637101</v>
      </c>
      <c r="F53297">
        <v>6.8895255080046194E-2</v>
      </c>
    </row>
    <row r="53298" spans="1:6" x14ac:dyDescent="0.25">
      <c r="A53298">
        <v>0.34410148884615699</v>
      </c>
      <c r="F53298">
        <v>6.8869447059274197E-2</v>
      </c>
    </row>
    <row r="53299" spans="1:6" x14ac:dyDescent="0.25">
      <c r="A53299">
        <v>0.34385172253177598</v>
      </c>
      <c r="F53299">
        <v>6.88202977692315E-2</v>
      </c>
    </row>
    <row r="53300" spans="1:6" x14ac:dyDescent="0.25">
      <c r="A53300">
        <v>0.343600464125906</v>
      </c>
      <c r="F53300">
        <v>6.8770344506355205E-2</v>
      </c>
    </row>
    <row r="53301" spans="1:6" x14ac:dyDescent="0.25">
      <c r="A53301">
        <v>0.34324877507268597</v>
      </c>
      <c r="F53301">
        <v>6.8720092825181295E-2</v>
      </c>
    </row>
    <row r="53302" spans="1:6" x14ac:dyDescent="0.25">
      <c r="A53302">
        <v>0.34301240319374898</v>
      </c>
      <c r="F53302">
        <v>6.8649755014537295E-2</v>
      </c>
    </row>
    <row r="53303" spans="1:6" x14ac:dyDescent="0.25">
      <c r="A53303">
        <v>0.34288383180660897</v>
      </c>
      <c r="F53303">
        <v>6.8602480638750005E-2</v>
      </c>
    </row>
    <row r="53304" spans="1:6" x14ac:dyDescent="0.25">
      <c r="A53304">
        <v>0.34276431895348503</v>
      </c>
      <c r="F53304">
        <v>6.85767663613219E-2</v>
      </c>
    </row>
    <row r="53305" spans="1:6" x14ac:dyDescent="0.25">
      <c r="A53305">
        <v>0.34265695282123498</v>
      </c>
      <c r="F53305">
        <v>6.8552863790697194E-2</v>
      </c>
    </row>
    <row r="53306" spans="1:6" x14ac:dyDescent="0.25">
      <c r="A53306">
        <v>0.34247025946764498</v>
      </c>
      <c r="F53306">
        <v>6.8531390564246994E-2</v>
      </c>
    </row>
    <row r="53307" spans="1:6" x14ac:dyDescent="0.25">
      <c r="A53307">
        <v>0.34223135022373102</v>
      </c>
      <c r="F53307">
        <v>6.8494051893529001E-2</v>
      </c>
    </row>
    <row r="53308" spans="1:6" x14ac:dyDescent="0.25">
      <c r="A53308">
        <v>0.342092791358169</v>
      </c>
      <c r="F53308">
        <v>6.8446270044746294E-2</v>
      </c>
    </row>
    <row r="53309" spans="1:6" x14ac:dyDescent="0.25">
      <c r="A53309">
        <v>0.34203018224489801</v>
      </c>
      <c r="F53309">
        <v>6.84185582716339E-2</v>
      </c>
    </row>
    <row r="53310" spans="1:6" x14ac:dyDescent="0.25">
      <c r="A53310">
        <v>0.34197266926073799</v>
      </c>
      <c r="F53310">
        <v>6.8406036448979607E-2</v>
      </c>
    </row>
    <row r="53311" spans="1:6" x14ac:dyDescent="0.25">
      <c r="A53311">
        <v>0.342003120707085</v>
      </c>
      <c r="F53311">
        <v>6.8394533852147693E-2</v>
      </c>
    </row>
    <row r="53312" spans="1:6" x14ac:dyDescent="0.25">
      <c r="A53312">
        <v>0.34203617893882998</v>
      </c>
      <c r="F53312">
        <v>6.8400624141416899E-2</v>
      </c>
    </row>
    <row r="53313" spans="1:6" x14ac:dyDescent="0.25">
      <c r="A53313">
        <v>0.34187343493604699</v>
      </c>
      <c r="F53313">
        <v>6.8407235787766002E-2</v>
      </c>
    </row>
    <row r="53314" spans="1:6" x14ac:dyDescent="0.25">
      <c r="A53314">
        <v>0.34180422850891701</v>
      </c>
      <c r="F53314">
        <v>6.8374686987209402E-2</v>
      </c>
    </row>
    <row r="53315" spans="1:6" x14ac:dyDescent="0.25">
      <c r="A53315">
        <v>0.34173469381127303</v>
      </c>
      <c r="F53315">
        <v>6.8360845701783399E-2</v>
      </c>
    </row>
    <row r="53316" spans="1:6" x14ac:dyDescent="0.25">
      <c r="A53316">
        <v>0.34165467776963498</v>
      </c>
      <c r="F53316">
        <v>6.83469387622547E-2</v>
      </c>
    </row>
    <row r="53317" spans="1:6" x14ac:dyDescent="0.25">
      <c r="A53317">
        <v>0.34157795941848201</v>
      </c>
      <c r="F53317">
        <v>6.8330935553926997E-2</v>
      </c>
    </row>
    <row r="53318" spans="1:6" x14ac:dyDescent="0.25">
      <c r="A53318">
        <v>0.34150453392875402</v>
      </c>
      <c r="F53318">
        <v>6.8315591883696403E-2</v>
      </c>
    </row>
    <row r="53319" spans="1:6" x14ac:dyDescent="0.25">
      <c r="A53319">
        <v>0.341434701186551</v>
      </c>
      <c r="F53319">
        <v>6.8300906785750806E-2</v>
      </c>
    </row>
    <row r="53320" spans="1:6" x14ac:dyDescent="0.25">
      <c r="A53320">
        <v>0.34136882801224899</v>
      </c>
      <c r="F53320">
        <v>6.8286940237310204E-2</v>
      </c>
    </row>
    <row r="53321" spans="1:6" x14ac:dyDescent="0.25">
      <c r="A53321">
        <v>0.34130763408723402</v>
      </c>
      <c r="F53321">
        <v>6.8273765602449896E-2</v>
      </c>
    </row>
    <row r="53322" spans="1:6" x14ac:dyDescent="0.25">
      <c r="A53322">
        <v>0.341251741428302</v>
      </c>
      <c r="F53322">
        <v>6.8261526817446905E-2</v>
      </c>
    </row>
    <row r="53323" spans="1:6" x14ac:dyDescent="0.25">
      <c r="A53323">
        <v>0.34120178533158302</v>
      </c>
      <c r="F53323">
        <v>6.82503482856604E-2</v>
      </c>
    </row>
    <row r="53324" spans="1:6" x14ac:dyDescent="0.25">
      <c r="A53324">
        <v>0.34096315164362101</v>
      </c>
      <c r="F53324">
        <v>6.8240357066316606E-2</v>
      </c>
    </row>
    <row r="53325" spans="1:6" x14ac:dyDescent="0.25">
      <c r="A53325">
        <v>0.340742417418192</v>
      </c>
      <c r="F53325">
        <v>6.8192630328724302E-2</v>
      </c>
    </row>
    <row r="53326" spans="1:6" x14ac:dyDescent="0.25">
      <c r="A53326">
        <v>0.34063289934421198</v>
      </c>
      <c r="F53326">
        <v>6.81484834836385E-2</v>
      </c>
    </row>
    <row r="53327" spans="1:6" x14ac:dyDescent="0.25">
      <c r="A53327">
        <v>0.34052759828662699</v>
      </c>
      <c r="F53327">
        <v>6.8126579868842504E-2</v>
      </c>
    </row>
    <row r="53328" spans="1:6" x14ac:dyDescent="0.25">
      <c r="A53328">
        <v>0.34042678247464497</v>
      </c>
      <c r="F53328">
        <v>6.8105519657325503E-2</v>
      </c>
    </row>
    <row r="53329" spans="1:6" x14ac:dyDescent="0.25">
      <c r="A53329">
        <v>0.34033065262898998</v>
      </c>
      <c r="F53329">
        <v>6.8085356494929E-2</v>
      </c>
    </row>
    <row r="53330" spans="1:6" x14ac:dyDescent="0.25">
      <c r="A53330">
        <v>0.340239366033528</v>
      </c>
      <c r="F53330">
        <v>6.8066130525798102E-2</v>
      </c>
    </row>
    <row r="53331" spans="1:6" x14ac:dyDescent="0.25">
      <c r="A53331">
        <v>0.34015301028363099</v>
      </c>
      <c r="F53331">
        <v>6.8047873206705606E-2</v>
      </c>
    </row>
    <row r="53332" spans="1:6" x14ac:dyDescent="0.25">
      <c r="A53332">
        <v>0.34001825351637999</v>
      </c>
      <c r="F53332">
        <v>6.80306020567263E-2</v>
      </c>
    </row>
    <row r="53333" spans="1:6" x14ac:dyDescent="0.25">
      <c r="A53333">
        <v>0.339943141829886</v>
      </c>
      <c r="F53333">
        <v>6.80036507032762E-2</v>
      </c>
    </row>
    <row r="53334" spans="1:6" x14ac:dyDescent="0.25">
      <c r="A53334">
        <v>0.33965885208554802</v>
      </c>
      <c r="F53334">
        <v>6.7988628365977299E-2</v>
      </c>
    </row>
    <row r="53335" spans="1:6" x14ac:dyDescent="0.25">
      <c r="A53335">
        <v>0.33939738029475403</v>
      </c>
      <c r="F53335">
        <v>6.7931770417109794E-2</v>
      </c>
    </row>
    <row r="53336" spans="1:6" x14ac:dyDescent="0.25">
      <c r="A53336">
        <v>0.33927253086124498</v>
      </c>
      <c r="F53336">
        <v>6.7879476058951005E-2</v>
      </c>
    </row>
    <row r="53337" spans="1:6" x14ac:dyDescent="0.25">
      <c r="A53337">
        <v>0.33916685701424598</v>
      </c>
      <c r="F53337">
        <v>6.7854506172249002E-2</v>
      </c>
    </row>
    <row r="53338" spans="1:6" x14ac:dyDescent="0.25">
      <c r="A53338">
        <v>0.33906506784738</v>
      </c>
      <c r="F53338">
        <v>6.7833371402849202E-2</v>
      </c>
    </row>
    <row r="53339" spans="1:6" x14ac:dyDescent="0.25">
      <c r="A53339">
        <v>0.33897304942075102</v>
      </c>
      <c r="F53339">
        <v>6.7813013569476097E-2</v>
      </c>
    </row>
    <row r="53340" spans="1:6" x14ac:dyDescent="0.25">
      <c r="A53340">
        <v>0.33888385869179999</v>
      </c>
      <c r="F53340">
        <v>6.77946098841503E-2</v>
      </c>
    </row>
    <row r="53341" spans="1:6" x14ac:dyDescent="0.25">
      <c r="A53341">
        <v>0.33867088886957197</v>
      </c>
      <c r="F53341">
        <v>6.7776771738360095E-2</v>
      </c>
    </row>
    <row r="53342" spans="1:6" x14ac:dyDescent="0.25">
      <c r="A53342">
        <v>0.33867085875779701</v>
      </c>
      <c r="F53342">
        <v>6.7734177773914397E-2</v>
      </c>
    </row>
    <row r="53343" spans="1:6" x14ac:dyDescent="0.25">
      <c r="A53343">
        <v>0.33851132318295901</v>
      </c>
      <c r="F53343">
        <v>6.7734171751559505E-2</v>
      </c>
    </row>
    <row r="53344" spans="1:6" x14ac:dyDescent="0.25">
      <c r="A53344">
        <v>0.33838183758437201</v>
      </c>
      <c r="F53344">
        <v>6.7702264636591902E-2</v>
      </c>
    </row>
    <row r="53345" spans="1:6" x14ac:dyDescent="0.25">
      <c r="A53345">
        <v>0.33826905993225198</v>
      </c>
      <c r="F53345">
        <v>6.7676367516874503E-2</v>
      </c>
    </row>
    <row r="53346" spans="1:6" x14ac:dyDescent="0.25">
      <c r="A53346">
        <v>0.33819623368210999</v>
      </c>
      <c r="F53346">
        <v>6.7653811986450402E-2</v>
      </c>
    </row>
    <row r="53347" spans="1:6" x14ac:dyDescent="0.25">
      <c r="A53347">
        <v>0.33805098225173302</v>
      </c>
      <c r="F53347">
        <v>6.7639246736422007E-2</v>
      </c>
    </row>
    <row r="53348" spans="1:6" x14ac:dyDescent="0.25">
      <c r="A53348">
        <v>0.33789676956291098</v>
      </c>
      <c r="F53348">
        <v>6.7610196450346702E-2</v>
      </c>
    </row>
    <row r="53349" spans="1:6" x14ac:dyDescent="0.25">
      <c r="A53349">
        <v>0.33780519388733798</v>
      </c>
      <c r="F53349">
        <v>6.7579353912582199E-2</v>
      </c>
    </row>
    <row r="53350" spans="1:6" x14ac:dyDescent="0.25">
      <c r="A53350">
        <v>0.33763375707124499</v>
      </c>
      <c r="F53350">
        <v>6.7561038777467705E-2</v>
      </c>
    </row>
    <row r="53351" spans="1:6" x14ac:dyDescent="0.25">
      <c r="A53351">
        <v>0.33752870343339397</v>
      </c>
      <c r="F53351">
        <v>6.7526751414249006E-2</v>
      </c>
    </row>
    <row r="53352" spans="1:6" x14ac:dyDescent="0.25">
      <c r="A53352">
        <v>0.33751365571284803</v>
      </c>
      <c r="F53352">
        <v>6.7505740686678903E-2</v>
      </c>
    </row>
    <row r="53353" spans="1:6" x14ac:dyDescent="0.25">
      <c r="A53353">
        <v>0.33742426070786302</v>
      </c>
      <c r="F53353">
        <v>6.7502731142569702E-2</v>
      </c>
    </row>
    <row r="53354" spans="1:6" x14ac:dyDescent="0.25">
      <c r="A53354">
        <v>0.33733321481283501</v>
      </c>
      <c r="F53354">
        <v>6.7484852141572696E-2</v>
      </c>
    </row>
    <row r="53355" spans="1:6" x14ac:dyDescent="0.25">
      <c r="A53355">
        <v>0.33732662288089799</v>
      </c>
      <c r="F53355">
        <v>6.7466642962567103E-2</v>
      </c>
    </row>
    <row r="53356" spans="1:6" x14ac:dyDescent="0.25">
      <c r="A53356">
        <v>0.33732246778351399</v>
      </c>
      <c r="F53356">
        <v>6.7465324576179694E-2</v>
      </c>
    </row>
    <row r="53357" spans="1:6" x14ac:dyDescent="0.25">
      <c r="A53357">
        <v>0.33731964024494598</v>
      </c>
      <c r="F53357">
        <v>6.7464493556702906E-2</v>
      </c>
    </row>
    <row r="53358" spans="1:6" x14ac:dyDescent="0.25">
      <c r="A53358">
        <v>0.33731833223590602</v>
      </c>
      <c r="F53358">
        <v>6.7463928048989305E-2</v>
      </c>
    </row>
    <row r="53359" spans="1:6" x14ac:dyDescent="0.25">
      <c r="A53359">
        <v>0.337317281181095</v>
      </c>
      <c r="F53359">
        <v>6.74636664471812E-2</v>
      </c>
    </row>
    <row r="53360" spans="1:6" x14ac:dyDescent="0.25">
      <c r="A53360">
        <v>0.33731550236701202</v>
      </c>
      <c r="F53360">
        <v>6.7463456236218994E-2</v>
      </c>
    </row>
    <row r="53361" spans="1:6" x14ac:dyDescent="0.25">
      <c r="A53361">
        <v>0.33731340639673202</v>
      </c>
      <c r="F53361">
        <v>6.7463100473402399E-2</v>
      </c>
    </row>
    <row r="53362" spans="1:6" x14ac:dyDescent="0.25">
      <c r="A53362">
        <v>0.33729329907782302</v>
      </c>
      <c r="F53362">
        <v>6.7462681279346404E-2</v>
      </c>
    </row>
    <row r="53363" spans="1:6" x14ac:dyDescent="0.25">
      <c r="A53363">
        <v>0.337274985716432</v>
      </c>
      <c r="F53363">
        <v>6.7458659815564606E-2</v>
      </c>
    </row>
    <row r="53364" spans="1:6" x14ac:dyDescent="0.25">
      <c r="A53364">
        <v>0.33725861475847901</v>
      </c>
      <c r="F53364">
        <v>6.7454997143286594E-2</v>
      </c>
    </row>
    <row r="53365" spans="1:6" x14ac:dyDescent="0.25">
      <c r="A53365">
        <v>0.33725720932165598</v>
      </c>
      <c r="F53365">
        <v>6.7451722951695894E-2</v>
      </c>
    </row>
    <row r="53366" spans="1:6" x14ac:dyDescent="0.25">
      <c r="A53366">
        <v>0.33725606128297803</v>
      </c>
      <c r="F53366">
        <v>6.7451441864331302E-2</v>
      </c>
    </row>
    <row r="53367" spans="1:6" x14ac:dyDescent="0.25">
      <c r="A53367">
        <v>0.33724196633898301</v>
      </c>
      <c r="F53367">
        <v>6.7451212256595797E-2</v>
      </c>
    </row>
    <row r="53368" spans="1:6" x14ac:dyDescent="0.25">
      <c r="A53368">
        <v>0.337218282664346</v>
      </c>
      <c r="F53368">
        <v>6.7448393267796697E-2</v>
      </c>
    </row>
    <row r="53369" spans="1:6" x14ac:dyDescent="0.25">
      <c r="A53369">
        <v>0.33719824144337801</v>
      </c>
      <c r="F53369">
        <v>6.7443656532869295E-2</v>
      </c>
    </row>
    <row r="53370" spans="1:6" x14ac:dyDescent="0.25">
      <c r="A53370">
        <v>0.337188719473142</v>
      </c>
      <c r="F53370">
        <v>6.7439648288675602E-2</v>
      </c>
    </row>
    <row r="53371" spans="1:6" x14ac:dyDescent="0.25">
      <c r="A53371">
        <v>0.33716835209870899</v>
      </c>
      <c r="F53371">
        <v>6.7437743894628505E-2</v>
      </c>
    </row>
    <row r="53372" spans="1:6" x14ac:dyDescent="0.25">
      <c r="A53372">
        <v>0.337158003756302</v>
      </c>
      <c r="F53372">
        <v>6.7433670419741895E-2</v>
      </c>
    </row>
    <row r="53373" spans="1:6" x14ac:dyDescent="0.25">
      <c r="A53373">
        <v>0.33714576913308802</v>
      </c>
      <c r="F53373">
        <v>6.7431600751260506E-2</v>
      </c>
    </row>
    <row r="53374" spans="1:6" x14ac:dyDescent="0.25">
      <c r="A53374">
        <v>0.33713914502747</v>
      </c>
      <c r="F53374">
        <v>6.7429153826617599E-2</v>
      </c>
    </row>
    <row r="53375" spans="1:6" x14ac:dyDescent="0.25">
      <c r="A53375">
        <v>0.33713374802254997</v>
      </c>
      <c r="F53375">
        <v>6.74278290054941E-2</v>
      </c>
    </row>
    <row r="53376" spans="1:6" x14ac:dyDescent="0.25">
      <c r="A53376">
        <v>0.33712930597725299</v>
      </c>
      <c r="F53376">
        <v>6.7426749604510103E-2</v>
      </c>
    </row>
    <row r="53377" spans="1:6" x14ac:dyDescent="0.25">
      <c r="A53377">
        <v>0.337125646898147</v>
      </c>
      <c r="F53377">
        <v>6.7425861195450701E-2</v>
      </c>
    </row>
    <row r="53378" spans="1:6" x14ac:dyDescent="0.25">
      <c r="A53378">
        <v>0.337122664625851</v>
      </c>
      <c r="F53378">
        <v>6.7425129379629495E-2</v>
      </c>
    </row>
    <row r="53379" spans="1:6" x14ac:dyDescent="0.25">
      <c r="A53379">
        <v>0.33712017187950899</v>
      </c>
      <c r="F53379">
        <v>6.7424532925170394E-2</v>
      </c>
    </row>
    <row r="53380" spans="1:6" x14ac:dyDescent="0.25">
      <c r="A53380">
        <v>0.33711810669263598</v>
      </c>
      <c r="F53380">
        <v>6.7424034375901803E-2</v>
      </c>
    </row>
    <row r="53381" spans="1:6" x14ac:dyDescent="0.25">
      <c r="A53381">
        <v>0.33711655354300601</v>
      </c>
      <c r="F53381">
        <v>6.7423621338527195E-2</v>
      </c>
    </row>
    <row r="53382" spans="1:6" x14ac:dyDescent="0.25">
      <c r="A53382">
        <v>0.337115115983393</v>
      </c>
      <c r="F53382">
        <v>6.7423310708601303E-2</v>
      </c>
    </row>
    <row r="53383" spans="1:6" x14ac:dyDescent="0.25">
      <c r="A53383">
        <v>0.337113568749492</v>
      </c>
      <c r="F53383">
        <v>6.7423023196678603E-2</v>
      </c>
    </row>
    <row r="53384" spans="1:6" x14ac:dyDescent="0.25">
      <c r="A53384">
        <v>0.33711214506046</v>
      </c>
      <c r="F53384">
        <v>6.74227137498985E-2</v>
      </c>
    </row>
    <row r="53385" spans="1:6" x14ac:dyDescent="0.25">
      <c r="A53385">
        <v>0.33711114538450798</v>
      </c>
      <c r="F53385">
        <v>6.7422429012092E-2</v>
      </c>
    </row>
    <row r="53386" spans="1:6" x14ac:dyDescent="0.25">
      <c r="A53386">
        <v>0.33711054051434902</v>
      </c>
      <c r="F53386">
        <v>6.7422229076901694E-2</v>
      </c>
    </row>
    <row r="53387" spans="1:6" x14ac:dyDescent="0.25">
      <c r="A53387">
        <v>0.33711011735810398</v>
      </c>
      <c r="F53387">
        <v>6.7422108102869804E-2</v>
      </c>
    </row>
    <row r="53388" spans="1:6" x14ac:dyDescent="0.25">
      <c r="A53388">
        <v>0.33711005162698698</v>
      </c>
      <c r="F53388">
        <v>6.7422023471620796E-2</v>
      </c>
    </row>
    <row r="53389" spans="1:6" x14ac:dyDescent="0.25">
      <c r="A53389">
        <v>0.33710993968352099</v>
      </c>
      <c r="F53389">
        <v>6.7422010325397394E-2</v>
      </c>
    </row>
    <row r="53390" spans="1:6" x14ac:dyDescent="0.25">
      <c r="A53390">
        <v>0.33710951461444699</v>
      </c>
      <c r="F53390">
        <v>6.74219879367043E-2</v>
      </c>
    </row>
    <row r="53391" spans="1:6" x14ac:dyDescent="0.25">
      <c r="A53391">
        <v>0.33710922410049998</v>
      </c>
      <c r="F53391">
        <v>6.7421902922889396E-2</v>
      </c>
    </row>
    <row r="53392" spans="1:6" x14ac:dyDescent="0.25">
      <c r="A53392">
        <v>0.33710909430684999</v>
      </c>
      <c r="F53392">
        <v>6.7421844820100094E-2</v>
      </c>
    </row>
    <row r="53393" spans="1:6" x14ac:dyDescent="0.25">
      <c r="A53393">
        <v>0.33710898580690002</v>
      </c>
      <c r="F53393">
        <v>6.7421818861370095E-2</v>
      </c>
    </row>
    <row r="53394" spans="1:6" x14ac:dyDescent="0.25">
      <c r="A53394">
        <v>0.33710895538067198</v>
      </c>
      <c r="F53394">
        <v>6.7421797161380206E-2</v>
      </c>
    </row>
    <row r="53395" spans="1:6" x14ac:dyDescent="0.25">
      <c r="A53395">
        <v>0.33710892802549502</v>
      </c>
      <c r="F53395">
        <v>6.7421791076134593E-2</v>
      </c>
    </row>
    <row r="53396" spans="1:6" x14ac:dyDescent="0.25">
      <c r="A53396">
        <v>0.33710890340727201</v>
      </c>
      <c r="F53396">
        <v>6.7421785605099094E-2</v>
      </c>
    </row>
    <row r="53397" spans="1:6" x14ac:dyDescent="0.25">
      <c r="A53397">
        <v>0.33710888125135602</v>
      </c>
      <c r="F53397">
        <v>6.7421780681454394E-2</v>
      </c>
    </row>
    <row r="53398" spans="1:6" x14ac:dyDescent="0.25">
      <c r="A53398">
        <v>0.33710886131184598</v>
      </c>
      <c r="F53398">
        <v>6.7421776250271195E-2</v>
      </c>
    </row>
    <row r="53399" spans="1:6" x14ac:dyDescent="0.25">
      <c r="A53399">
        <v>0.33710884332424701</v>
      </c>
      <c r="F53399">
        <v>6.7421772262369201E-2</v>
      </c>
    </row>
    <row r="53400" spans="1:6" x14ac:dyDescent="0.25">
      <c r="A53400">
        <v>0.33710884339192598</v>
      </c>
      <c r="F53400">
        <v>6.7421768664849405E-2</v>
      </c>
    </row>
    <row r="53401" spans="1:6" x14ac:dyDescent="0.25">
      <c r="A53401">
        <v>0.33710882723166202</v>
      </c>
      <c r="F53401">
        <v>6.7421768678385202E-2</v>
      </c>
    </row>
    <row r="53402" spans="1:6" x14ac:dyDescent="0.25">
      <c r="A53402">
        <v>0.33710881269387399</v>
      </c>
      <c r="F53402">
        <v>6.7421765446332396E-2</v>
      </c>
    </row>
    <row r="53403" spans="1:6" x14ac:dyDescent="0.25">
      <c r="A53403">
        <v>0.33710879915039299</v>
      </c>
      <c r="F53403">
        <v>6.7421762538774896E-2</v>
      </c>
    </row>
    <row r="53404" spans="1:6" x14ac:dyDescent="0.25">
      <c r="A53404">
        <v>0.33710878693184099</v>
      </c>
      <c r="F53404">
        <v>6.7421759830078698E-2</v>
      </c>
    </row>
    <row r="53405" spans="1:6" x14ac:dyDescent="0.25">
      <c r="A53405">
        <v>0.33710877628469099</v>
      </c>
      <c r="F53405">
        <v>6.74217573863682E-2</v>
      </c>
    </row>
    <row r="53406" spans="1:6" x14ac:dyDescent="0.25">
      <c r="A53406">
        <v>0.33710876665852202</v>
      </c>
      <c r="F53406">
        <v>6.7421755256938304E-2</v>
      </c>
    </row>
    <row r="53407" spans="1:6" x14ac:dyDescent="0.25">
      <c r="A53407">
        <v>0.33710869496169199</v>
      </c>
      <c r="F53407">
        <v>6.7421753331704401E-2</v>
      </c>
    </row>
    <row r="53408" spans="1:6" x14ac:dyDescent="0.25">
      <c r="A53408">
        <v>0.337108660309693</v>
      </c>
      <c r="F53408">
        <v>6.7421738992338498E-2</v>
      </c>
    </row>
    <row r="53409" spans="1:6" x14ac:dyDescent="0.25">
      <c r="A53409">
        <v>0.337108652608273</v>
      </c>
      <c r="F53409">
        <v>6.7421732061938605E-2</v>
      </c>
    </row>
    <row r="53410" spans="1:6" x14ac:dyDescent="0.25">
      <c r="A53410">
        <v>0.33710864575121002</v>
      </c>
      <c r="F53410">
        <v>6.7421730521654594E-2</v>
      </c>
    </row>
    <row r="53411" spans="1:6" x14ac:dyDescent="0.25">
      <c r="A53411">
        <v>0.33710863962697502</v>
      </c>
      <c r="F53411">
        <v>6.7421729150242096E-2</v>
      </c>
    </row>
    <row r="53412" spans="1:6" x14ac:dyDescent="0.25">
      <c r="A53412">
        <v>0.33710860995604103</v>
      </c>
      <c r="F53412">
        <v>6.7421727925394997E-2</v>
      </c>
    </row>
    <row r="53413" spans="1:6" x14ac:dyDescent="0.25">
      <c r="A53413">
        <v>0.33710858329065801</v>
      </c>
      <c r="F53413">
        <v>6.7421721991208203E-2</v>
      </c>
    </row>
    <row r="53414" spans="1:6" x14ac:dyDescent="0.25">
      <c r="A53414">
        <v>0.33710850927797797</v>
      </c>
      <c r="F53414">
        <v>6.7421716658131597E-2</v>
      </c>
    </row>
    <row r="53415" spans="1:6" x14ac:dyDescent="0.25">
      <c r="A53415">
        <v>0.33710842310601102</v>
      </c>
      <c r="F53415">
        <v>6.7421701855595706E-2</v>
      </c>
    </row>
    <row r="53416" spans="1:6" x14ac:dyDescent="0.25">
      <c r="A53416">
        <v>0.33710834851230997</v>
      </c>
      <c r="F53416">
        <v>6.7421684621202405E-2</v>
      </c>
    </row>
    <row r="53417" spans="1:6" x14ac:dyDescent="0.25">
      <c r="A53417">
        <v>0.33710830176463003</v>
      </c>
      <c r="F53417">
        <v>6.7421669702462106E-2</v>
      </c>
    </row>
    <row r="53418" spans="1:6" x14ac:dyDescent="0.25">
      <c r="A53418">
        <v>0.33710827249018599</v>
      </c>
      <c r="F53418">
        <v>6.7421660352926099E-2</v>
      </c>
    </row>
    <row r="53419" spans="1:6" x14ac:dyDescent="0.25">
      <c r="A53419">
        <v>0.337108248900364</v>
      </c>
      <c r="F53419">
        <v>6.7421654498037303E-2</v>
      </c>
    </row>
    <row r="53420" spans="1:6" x14ac:dyDescent="0.25">
      <c r="A53420">
        <v>0.33710821669611502</v>
      </c>
      <c r="F53420">
        <v>6.7421649780072895E-2</v>
      </c>
    </row>
    <row r="53421" spans="1:6" x14ac:dyDescent="0.25">
      <c r="A53421">
        <v>0.33710818799667402</v>
      </c>
      <c r="F53421">
        <v>6.7421643339223E-2</v>
      </c>
    </row>
    <row r="53422" spans="1:6" x14ac:dyDescent="0.25">
      <c r="A53422">
        <v>0.33710816147585898</v>
      </c>
      <c r="F53422">
        <v>6.7421637599334894E-2</v>
      </c>
    </row>
    <row r="53423" spans="1:6" x14ac:dyDescent="0.25">
      <c r="A53423">
        <v>0.33710810194288399</v>
      </c>
      <c r="F53423">
        <v>6.7421632295171799E-2</v>
      </c>
    </row>
    <row r="53424" spans="1:6" x14ac:dyDescent="0.25">
      <c r="A53424">
        <v>0.33710807103996498</v>
      </c>
      <c r="F53424">
        <v>6.7421620388576797E-2</v>
      </c>
    </row>
    <row r="53425" spans="1:6" x14ac:dyDescent="0.25">
      <c r="A53425">
        <v>0.33702105835191398</v>
      </c>
      <c r="F53425">
        <v>6.7421614207993003E-2</v>
      </c>
    </row>
    <row r="53426" spans="1:6" x14ac:dyDescent="0.25">
      <c r="A53426">
        <v>0.33675367200974299</v>
      </c>
      <c r="F53426">
        <v>6.7404211670382796E-2</v>
      </c>
    </row>
    <row r="53427" spans="1:6" x14ac:dyDescent="0.25">
      <c r="A53427">
        <v>0.336359905884004</v>
      </c>
      <c r="F53427">
        <v>6.7350734401948595E-2</v>
      </c>
    </row>
    <row r="53428" spans="1:6" x14ac:dyDescent="0.25">
      <c r="A53428">
        <v>0.33602827680936898</v>
      </c>
      <c r="F53428">
        <v>6.7271981176800805E-2</v>
      </c>
    </row>
    <row r="53429" spans="1:6" x14ac:dyDescent="0.25">
      <c r="A53429">
        <v>0.33590827536060103</v>
      </c>
      <c r="F53429">
        <v>6.7205655361873895E-2</v>
      </c>
    </row>
    <row r="53430" spans="1:6" x14ac:dyDescent="0.25">
      <c r="A53430">
        <v>0.33590825161104398</v>
      </c>
      <c r="F53430">
        <v>6.7181655072120205E-2</v>
      </c>
    </row>
    <row r="53431" spans="1:6" x14ac:dyDescent="0.25">
      <c r="A53431">
        <v>0.33590824541918002</v>
      </c>
      <c r="F53431">
        <v>6.7181650322208797E-2</v>
      </c>
    </row>
    <row r="53432" spans="1:6" x14ac:dyDescent="0.25">
      <c r="A53432">
        <v>0.335901035771905</v>
      </c>
      <c r="F53432">
        <v>6.7181649083836004E-2</v>
      </c>
    </row>
    <row r="53433" spans="1:6" x14ac:dyDescent="0.25">
      <c r="A53433">
        <v>0.33589452655533197</v>
      </c>
      <c r="F53433">
        <v>6.7180207154381097E-2</v>
      </c>
    </row>
    <row r="53434" spans="1:6" x14ac:dyDescent="0.25">
      <c r="A53434">
        <v>0.33588335838810901</v>
      </c>
      <c r="F53434">
        <v>6.7178905311066503E-2</v>
      </c>
    </row>
    <row r="53435" spans="1:6" x14ac:dyDescent="0.25">
      <c r="A53435">
        <v>0.335994912017474</v>
      </c>
      <c r="F53435">
        <v>6.7176671677621896E-2</v>
      </c>
    </row>
    <row r="53436" spans="1:6" x14ac:dyDescent="0.25">
      <c r="A53436">
        <v>0.33598751980842101</v>
      </c>
      <c r="F53436">
        <v>6.7198982403494797E-2</v>
      </c>
    </row>
    <row r="53437" spans="1:6" x14ac:dyDescent="0.25">
      <c r="A53437">
        <v>0.33598435920749697</v>
      </c>
      <c r="F53437">
        <v>6.7197503961684196E-2</v>
      </c>
    </row>
    <row r="53438" spans="1:6" x14ac:dyDescent="0.25">
      <c r="A53438">
        <v>0.33574711206010599</v>
      </c>
      <c r="F53438">
        <v>6.71968718414995E-2</v>
      </c>
    </row>
    <row r="53439" spans="1:6" x14ac:dyDescent="0.25">
      <c r="A53439">
        <v>0.33550917536727698</v>
      </c>
      <c r="F53439">
        <v>6.7149422412021306E-2</v>
      </c>
    </row>
    <row r="53440" spans="1:6" x14ac:dyDescent="0.25">
      <c r="A53440">
        <v>0.33550917532246999</v>
      </c>
      <c r="F53440">
        <v>6.7101835073455504E-2</v>
      </c>
    </row>
    <row r="53441" spans="1:6" x14ac:dyDescent="0.25">
      <c r="A53441">
        <v>0.33550686255672102</v>
      </c>
      <c r="F53441">
        <v>6.7101835064494103E-2</v>
      </c>
    </row>
    <row r="53442" spans="1:6" x14ac:dyDescent="0.25">
      <c r="A53442">
        <v>0.33550498813505197</v>
      </c>
      <c r="F53442">
        <v>6.7101372511344404E-2</v>
      </c>
    </row>
    <row r="53443" spans="1:6" x14ac:dyDescent="0.25">
      <c r="A53443">
        <v>0.33550111819384998</v>
      </c>
      <c r="F53443">
        <v>6.7100997627010495E-2</v>
      </c>
    </row>
    <row r="53444" spans="1:6" x14ac:dyDescent="0.25">
      <c r="A53444">
        <v>0.33549756169772998</v>
      </c>
      <c r="F53444">
        <v>6.7100223638770107E-2</v>
      </c>
    </row>
    <row r="53445" spans="1:6" x14ac:dyDescent="0.25">
      <c r="A53445">
        <v>0.33549462699537203</v>
      </c>
      <c r="F53445">
        <v>6.70995123395461E-2</v>
      </c>
    </row>
    <row r="53446" spans="1:6" x14ac:dyDescent="0.25">
      <c r="A53446">
        <v>0.33549019615894499</v>
      </c>
      <c r="F53446">
        <v>6.7098925399074499E-2</v>
      </c>
    </row>
    <row r="53447" spans="1:6" x14ac:dyDescent="0.25">
      <c r="A53447">
        <v>0.33548734928820101</v>
      </c>
      <c r="F53447">
        <v>6.7098039231789003E-2</v>
      </c>
    </row>
    <row r="53448" spans="1:6" x14ac:dyDescent="0.25">
      <c r="A53448">
        <v>0.33548613577481901</v>
      </c>
      <c r="F53448">
        <v>6.7097469857640202E-2</v>
      </c>
    </row>
    <row r="53449" spans="1:6" x14ac:dyDescent="0.25">
      <c r="A53449">
        <v>0.33548512824059701</v>
      </c>
      <c r="F53449">
        <v>6.7097227154963801E-2</v>
      </c>
    </row>
    <row r="53450" spans="1:6" x14ac:dyDescent="0.25">
      <c r="A53450">
        <v>0.33536503130154999</v>
      </c>
      <c r="F53450">
        <v>6.7097025648119493E-2</v>
      </c>
    </row>
    <row r="53451" spans="1:6" x14ac:dyDescent="0.25">
      <c r="A53451">
        <v>0.33524670355889902</v>
      </c>
      <c r="F53451">
        <v>6.7073006260310097E-2</v>
      </c>
    </row>
    <row r="53452" spans="1:6" x14ac:dyDescent="0.25">
      <c r="A53452">
        <v>0.335130675067006</v>
      </c>
      <c r="F53452">
        <v>6.7049340711779801E-2</v>
      </c>
    </row>
    <row r="53453" spans="1:6" x14ac:dyDescent="0.25">
      <c r="A53453">
        <v>0.33501744219853902</v>
      </c>
      <c r="F53453">
        <v>6.7026135013401197E-2</v>
      </c>
    </row>
    <row r="53454" spans="1:6" x14ac:dyDescent="0.25">
      <c r="A53454">
        <v>0.33501703189423299</v>
      </c>
      <c r="F53454">
        <v>6.7003488439708006E-2</v>
      </c>
    </row>
    <row r="53455" spans="1:6" x14ac:dyDescent="0.25">
      <c r="A53455">
        <v>0.334907344045068</v>
      </c>
      <c r="F53455">
        <v>6.7003406378846594E-2</v>
      </c>
    </row>
    <row r="53456" spans="1:6" x14ac:dyDescent="0.25">
      <c r="A53456">
        <v>0.33480103160505098</v>
      </c>
      <c r="F53456">
        <v>6.6981468809013595E-2</v>
      </c>
    </row>
    <row r="53457" spans="1:6" x14ac:dyDescent="0.25">
      <c r="A53457">
        <v>0.334698709814296</v>
      </c>
      <c r="F53457">
        <v>6.6960206321010393E-2</v>
      </c>
    </row>
    <row r="53458" spans="1:6" x14ac:dyDescent="0.25">
      <c r="A53458">
        <v>0.33469847757799998</v>
      </c>
      <c r="F53458">
        <v>6.6939741962859206E-2</v>
      </c>
    </row>
    <row r="53459" spans="1:6" x14ac:dyDescent="0.25">
      <c r="A53459">
        <v>0.33460046582852898</v>
      </c>
      <c r="F53459">
        <v>6.6939695515600195E-2</v>
      </c>
    </row>
    <row r="53460" spans="1:6" x14ac:dyDescent="0.25">
      <c r="A53460">
        <v>0.33442041820537999</v>
      </c>
      <c r="F53460">
        <v>6.6920093165705893E-2</v>
      </c>
    </row>
    <row r="53461" spans="1:6" x14ac:dyDescent="0.25">
      <c r="A53461">
        <v>0.33412090773430198</v>
      </c>
      <c r="F53461">
        <v>6.6884083641076106E-2</v>
      </c>
    </row>
    <row r="53462" spans="1:6" x14ac:dyDescent="0.25">
      <c r="A53462">
        <v>0.33388891884230798</v>
      </c>
      <c r="F53462">
        <v>6.6824181546860401E-2</v>
      </c>
    </row>
    <row r="53463" spans="1:6" x14ac:dyDescent="0.25">
      <c r="A53463">
        <v>0.333754426681655</v>
      </c>
      <c r="F53463">
        <v>6.6777783768461593E-2</v>
      </c>
    </row>
    <row r="53464" spans="1:6" x14ac:dyDescent="0.25">
      <c r="A53464">
        <v>0.33364968331246903</v>
      </c>
      <c r="F53464">
        <v>6.6750885336331001E-2</v>
      </c>
    </row>
    <row r="53465" spans="1:6" x14ac:dyDescent="0.25">
      <c r="A53465">
        <v>0.33356939634095301</v>
      </c>
      <c r="F53465">
        <v>6.6729936662493994E-2</v>
      </c>
    </row>
    <row r="53466" spans="1:6" x14ac:dyDescent="0.25">
      <c r="A53466">
        <v>0.333508614719631</v>
      </c>
      <c r="F53466">
        <v>6.6713879268190598E-2</v>
      </c>
    </row>
    <row r="53467" spans="1:6" x14ac:dyDescent="0.25">
      <c r="A53467">
        <v>0.33346304753007999</v>
      </c>
      <c r="F53467">
        <v>6.6701722943926206E-2</v>
      </c>
    </row>
    <row r="53468" spans="1:6" x14ac:dyDescent="0.25">
      <c r="A53468">
        <v>0.333429102908464</v>
      </c>
      <c r="F53468">
        <v>6.6692609506016007E-2</v>
      </c>
    </row>
    <row r="53469" spans="1:6" x14ac:dyDescent="0.25">
      <c r="A53469">
        <v>0.33340395661015099</v>
      </c>
      <c r="F53469">
        <v>6.6685820581692895E-2</v>
      </c>
    </row>
    <row r="53470" spans="1:6" x14ac:dyDescent="0.25">
      <c r="A53470">
        <v>0.33338540704486802</v>
      </c>
      <c r="F53470">
        <v>6.6680791322030197E-2</v>
      </c>
    </row>
    <row r="53471" spans="1:6" x14ac:dyDescent="0.25">
      <c r="A53471">
        <v>0.33338535031125899</v>
      </c>
      <c r="F53471">
        <v>6.6677081408973701E-2</v>
      </c>
    </row>
    <row r="53472" spans="1:6" x14ac:dyDescent="0.25">
      <c r="A53472">
        <v>0.33338531889409001</v>
      </c>
      <c r="F53472">
        <v>6.6677070062251903E-2</v>
      </c>
    </row>
    <row r="53473" spans="1:6" x14ac:dyDescent="0.25">
      <c r="A53473">
        <v>0.33338529074613699</v>
      </c>
      <c r="F53473">
        <v>6.6677063778818005E-2</v>
      </c>
    </row>
    <row r="53474" spans="1:6" x14ac:dyDescent="0.25">
      <c r="A53474">
        <v>0.33338526549268399</v>
      </c>
      <c r="F53474">
        <v>6.6677058149227406E-2</v>
      </c>
    </row>
    <row r="53475" spans="1:6" x14ac:dyDescent="0.25">
      <c r="A53475">
        <v>0.33338023520429599</v>
      </c>
      <c r="F53475">
        <v>6.6677053098536901E-2</v>
      </c>
    </row>
    <row r="53476" spans="1:6" x14ac:dyDescent="0.25">
      <c r="A53476">
        <v>0.33337569796768102</v>
      </c>
      <c r="F53476">
        <v>6.6676047040859304E-2</v>
      </c>
    </row>
    <row r="53477" spans="1:6" x14ac:dyDescent="0.25">
      <c r="A53477">
        <v>0.33336793846249402</v>
      </c>
      <c r="F53477">
        <v>6.6675139593536298E-2</v>
      </c>
    </row>
    <row r="53478" spans="1:6" x14ac:dyDescent="0.25">
      <c r="A53478">
        <v>0.33336162692079702</v>
      </c>
      <c r="F53478">
        <v>6.6673587692498995E-2</v>
      </c>
    </row>
    <row r="53479" spans="1:6" x14ac:dyDescent="0.25">
      <c r="A53479">
        <v>0.333361607869955</v>
      </c>
      <c r="F53479">
        <v>6.66723253841595E-2</v>
      </c>
    </row>
    <row r="53480" spans="1:6" x14ac:dyDescent="0.25">
      <c r="A53480">
        <v>0.33336159181612202</v>
      </c>
      <c r="F53480">
        <v>6.6672321573991E-2</v>
      </c>
    </row>
    <row r="53481" spans="1:6" x14ac:dyDescent="0.25">
      <c r="A53481">
        <v>0.33336157606265598</v>
      </c>
      <c r="F53481">
        <v>6.66723183632245E-2</v>
      </c>
    </row>
    <row r="53482" spans="1:6" x14ac:dyDescent="0.25">
      <c r="A53482">
        <v>0.33336156274334</v>
      </c>
      <c r="F53482">
        <v>6.6672315212531294E-2</v>
      </c>
    </row>
    <row r="53483" spans="1:6" x14ac:dyDescent="0.25">
      <c r="A53483">
        <v>0.333356441633194</v>
      </c>
      <c r="F53483">
        <v>6.6672312548667997E-2</v>
      </c>
    </row>
    <row r="53484" spans="1:6" x14ac:dyDescent="0.25">
      <c r="A53484">
        <v>0.33335051196025001</v>
      </c>
      <c r="F53484">
        <v>6.6671288326638795E-2</v>
      </c>
    </row>
    <row r="53485" spans="1:6" x14ac:dyDescent="0.25">
      <c r="A53485">
        <v>0.33334617268785699</v>
      </c>
      <c r="F53485">
        <v>6.6670102392049999E-2</v>
      </c>
    </row>
    <row r="53486" spans="1:6" x14ac:dyDescent="0.25">
      <c r="A53486">
        <v>0.33334394261668099</v>
      </c>
      <c r="F53486">
        <v>6.6669234537571398E-2</v>
      </c>
    </row>
    <row r="53487" spans="1:6" x14ac:dyDescent="0.25">
      <c r="A53487">
        <v>0.33334136815823101</v>
      </c>
      <c r="F53487">
        <v>6.6668788523336298E-2</v>
      </c>
    </row>
    <row r="53488" spans="1:6" x14ac:dyDescent="0.25">
      <c r="A53488">
        <v>0.33334066897521902</v>
      </c>
      <c r="F53488">
        <v>6.6668273631646194E-2</v>
      </c>
    </row>
    <row r="53489" spans="1:6" x14ac:dyDescent="0.25">
      <c r="A53489">
        <v>0.33334066207431801</v>
      </c>
      <c r="F53489">
        <v>6.6668133795043799E-2</v>
      </c>
    </row>
    <row r="53490" spans="1:6" x14ac:dyDescent="0.25">
      <c r="A53490">
        <v>0.33334065664582102</v>
      </c>
      <c r="F53490">
        <v>6.6668132414863801E-2</v>
      </c>
    </row>
    <row r="53491" spans="1:6" x14ac:dyDescent="0.25">
      <c r="A53491">
        <v>0.33334003212631802</v>
      </c>
      <c r="F53491">
        <v>6.6668131329164299E-2</v>
      </c>
    </row>
    <row r="53492" spans="1:6" x14ac:dyDescent="0.25">
      <c r="A53492">
        <v>0.33333947160599697</v>
      </c>
      <c r="F53492">
        <v>6.6668006425263604E-2</v>
      </c>
    </row>
    <row r="53493" spans="1:6" x14ac:dyDescent="0.25">
      <c r="A53493">
        <v>0.333338967356753</v>
      </c>
      <c r="F53493">
        <v>6.6667894321199503E-2</v>
      </c>
    </row>
    <row r="53494" spans="1:6" x14ac:dyDescent="0.25">
      <c r="A53494">
        <v>0.33333896669894097</v>
      </c>
      <c r="F53494">
        <v>6.66677934713506E-2</v>
      </c>
    </row>
    <row r="53495" spans="1:6" x14ac:dyDescent="0.25">
      <c r="A53495">
        <v>0.33333896625336201</v>
      </c>
      <c r="F53495">
        <v>6.6667793339788298E-2</v>
      </c>
    </row>
    <row r="53496" spans="1:6" x14ac:dyDescent="0.25">
      <c r="A53496">
        <v>0.33333851278985099</v>
      </c>
      <c r="F53496">
        <v>6.6667793250672402E-2</v>
      </c>
    </row>
    <row r="53497" spans="1:6" x14ac:dyDescent="0.25">
      <c r="A53497">
        <v>0.333338104084906</v>
      </c>
      <c r="F53497">
        <v>6.6667702557970193E-2</v>
      </c>
    </row>
    <row r="53498" spans="1:6" x14ac:dyDescent="0.25">
      <c r="A53498">
        <v>0.33333773654052601</v>
      </c>
      <c r="F53498">
        <v>6.6667620816981299E-2</v>
      </c>
    </row>
    <row r="53499" spans="1:6" x14ac:dyDescent="0.25">
      <c r="A53499">
        <v>0.33333740596973599</v>
      </c>
      <c r="F53499">
        <v>6.6667547308105299E-2</v>
      </c>
    </row>
    <row r="53500" spans="1:6" x14ac:dyDescent="0.25">
      <c r="A53500">
        <v>0.33333710875857597</v>
      </c>
      <c r="F53500">
        <v>6.6667481193947206E-2</v>
      </c>
    </row>
    <row r="53501" spans="1:6" x14ac:dyDescent="0.25">
      <c r="A53501">
        <v>0.33333684148523302</v>
      </c>
      <c r="F53501">
        <v>6.6667421751715306E-2</v>
      </c>
    </row>
    <row r="53502" spans="1:6" x14ac:dyDescent="0.25">
      <c r="A53502">
        <v>0.33333660148767502</v>
      </c>
      <c r="F53502">
        <v>6.6667368297046795E-2</v>
      </c>
    </row>
    <row r="53503" spans="1:6" x14ac:dyDescent="0.25">
      <c r="A53503">
        <v>0.33333636161797398</v>
      </c>
      <c r="F53503">
        <v>6.6667320297534999E-2</v>
      </c>
    </row>
    <row r="53504" spans="1:6" x14ac:dyDescent="0.25">
      <c r="A53504">
        <v>0.333336146072646</v>
      </c>
      <c r="F53504">
        <v>6.6667272323594803E-2</v>
      </c>
    </row>
    <row r="53505" spans="1:6" x14ac:dyDescent="0.25">
      <c r="A53505">
        <v>0.33333595239181801</v>
      </c>
      <c r="F53505">
        <v>6.6667229214529306E-2</v>
      </c>
    </row>
    <row r="53506" spans="1:6" x14ac:dyDescent="0.25">
      <c r="A53506">
        <v>0.33333577841921003</v>
      </c>
      <c r="F53506">
        <v>6.66671904783636E-2</v>
      </c>
    </row>
    <row r="53507" spans="1:6" x14ac:dyDescent="0.25">
      <c r="A53507">
        <v>0.33333560810278001</v>
      </c>
      <c r="F53507">
        <v>6.6667155683842197E-2</v>
      </c>
    </row>
    <row r="53508" spans="1:6" x14ac:dyDescent="0.25">
      <c r="A53508">
        <v>0.33333545794222402</v>
      </c>
      <c r="F53508">
        <v>6.6667121620556102E-2</v>
      </c>
    </row>
    <row r="53509" spans="1:6" x14ac:dyDescent="0.25">
      <c r="A53509">
        <v>0.33333534499735201</v>
      </c>
      <c r="F53509">
        <v>6.6667091588444805E-2</v>
      </c>
    </row>
    <row r="53510" spans="1:6" x14ac:dyDescent="0.25">
      <c r="A53510">
        <v>0.33333524112357998</v>
      </c>
      <c r="F53510">
        <v>6.6667068999470502E-2</v>
      </c>
    </row>
    <row r="53511" spans="1:6" x14ac:dyDescent="0.25">
      <c r="A53511">
        <v>0.33333514757100302</v>
      </c>
      <c r="F53511">
        <v>6.6667048224716002E-2</v>
      </c>
    </row>
    <row r="53512" spans="1:6" x14ac:dyDescent="0.25">
      <c r="A53512">
        <v>0.33333514744050502</v>
      </c>
      <c r="F53512">
        <v>6.6667029514200601E-2</v>
      </c>
    </row>
    <row r="53513" spans="1:6" x14ac:dyDescent="0.25">
      <c r="A53513">
        <v>0.33333514733594299</v>
      </c>
      <c r="F53513">
        <v>6.6667029488101104E-2</v>
      </c>
    </row>
    <row r="53514" spans="1:6" x14ac:dyDescent="0.25">
      <c r="A53514">
        <v>0.33333514725169999</v>
      </c>
      <c r="F53514">
        <v>6.6667029467188693E-2</v>
      </c>
    </row>
    <row r="53515" spans="1:6" x14ac:dyDescent="0.25">
      <c r="A53515">
        <v>0.33333514725940899</v>
      </c>
      <c r="F53515">
        <v>6.6667029450340004E-2</v>
      </c>
    </row>
    <row r="53516" spans="1:6" x14ac:dyDescent="0.25">
      <c r="A53516">
        <v>0.33333514726625901</v>
      </c>
      <c r="F53516">
        <v>6.6667029451881896E-2</v>
      </c>
    </row>
    <row r="53517" spans="1:6" x14ac:dyDescent="0.25">
      <c r="A53517">
        <v>0.33333514727250502</v>
      </c>
      <c r="F53517">
        <v>6.66670294532518E-2</v>
      </c>
    </row>
    <row r="53518" spans="1:6" x14ac:dyDescent="0.25">
      <c r="A53518">
        <v>0.33333514727809799</v>
      </c>
      <c r="F53518">
        <v>6.6667029454501106E-2</v>
      </c>
    </row>
    <row r="53519" spans="1:6" x14ac:dyDescent="0.25">
      <c r="A53519">
        <v>0.33333514728240798</v>
      </c>
      <c r="F53519">
        <v>6.6667029455619697E-2</v>
      </c>
    </row>
    <row r="53520" spans="1:6" x14ac:dyDescent="0.25">
      <c r="A53520">
        <v>0.33333514728701102</v>
      </c>
      <c r="F53520">
        <v>6.6667029456481702E-2</v>
      </c>
    </row>
    <row r="53521" spans="1:6" x14ac:dyDescent="0.25">
      <c r="A53521">
        <v>0.33333514727838798</v>
      </c>
      <c r="F53521">
        <v>6.6667029457402202E-2</v>
      </c>
    </row>
    <row r="53522" spans="1:6" x14ac:dyDescent="0.25">
      <c r="A53522">
        <v>0.33333514727040597</v>
      </c>
      <c r="F53522">
        <v>6.6667029455677707E-2</v>
      </c>
    </row>
    <row r="53523" spans="1:6" x14ac:dyDescent="0.25">
      <c r="A53523">
        <v>0.333335147246555</v>
      </c>
      <c r="F53523">
        <v>6.6667029454081206E-2</v>
      </c>
    </row>
    <row r="53524" spans="1:6" x14ac:dyDescent="0.25">
      <c r="A53524">
        <v>0.333335147224949</v>
      </c>
      <c r="F53524">
        <v>6.6667029449311105E-2</v>
      </c>
    </row>
    <row r="53525" spans="1:6" x14ac:dyDescent="0.25">
      <c r="A53525">
        <v>0.333335147205364</v>
      </c>
      <c r="F53525">
        <v>6.6667029444990006E-2</v>
      </c>
    </row>
    <row r="53526" spans="1:6" x14ac:dyDescent="0.25">
      <c r="A53526">
        <v>0.33333514718521401</v>
      </c>
      <c r="F53526">
        <v>6.6667029441072806E-2</v>
      </c>
    </row>
    <row r="53527" spans="1:6" x14ac:dyDescent="0.25">
      <c r="A53527">
        <v>0.33333514716708901</v>
      </c>
      <c r="F53527">
        <v>6.6667029437042905E-2</v>
      </c>
    </row>
    <row r="53528" spans="1:6" x14ac:dyDescent="0.25">
      <c r="A53528">
        <v>0.33333514715093598</v>
      </c>
      <c r="F53528">
        <v>6.6667029433417901E-2</v>
      </c>
    </row>
    <row r="53529" spans="1:6" x14ac:dyDescent="0.25">
      <c r="A53529">
        <v>0.33333506295287602</v>
      </c>
      <c r="F53529">
        <v>6.6667029430187305E-2</v>
      </c>
    </row>
    <row r="53530" spans="1:6" x14ac:dyDescent="0.25">
      <c r="A53530">
        <v>0.33333491897950701</v>
      </c>
      <c r="F53530">
        <v>6.6667012590575198E-2</v>
      </c>
    </row>
    <row r="53531" spans="1:6" x14ac:dyDescent="0.25">
      <c r="A53531">
        <v>0.33333480235257901</v>
      </c>
      <c r="F53531">
        <v>6.6666983795901399E-2</v>
      </c>
    </row>
    <row r="53532" spans="1:6" x14ac:dyDescent="0.25">
      <c r="A53532">
        <v>0.333334667611416</v>
      </c>
      <c r="F53532">
        <v>6.6666960470515804E-2</v>
      </c>
    </row>
    <row r="53533" spans="1:6" x14ac:dyDescent="0.25">
      <c r="A53533">
        <v>0.33333456937788403</v>
      </c>
      <c r="F53533">
        <v>6.6666933522283298E-2</v>
      </c>
    </row>
    <row r="53534" spans="1:6" x14ac:dyDescent="0.25">
      <c r="A53534">
        <v>0.33333451917100099</v>
      </c>
      <c r="F53534">
        <v>6.66669138755768E-2</v>
      </c>
    </row>
    <row r="53535" spans="1:6" x14ac:dyDescent="0.25">
      <c r="A53535">
        <v>0.33333447850253101</v>
      </c>
      <c r="F53535">
        <v>6.6666903834200195E-2</v>
      </c>
    </row>
    <row r="53536" spans="1:6" x14ac:dyDescent="0.25">
      <c r="A53536">
        <v>0.33333444556050101</v>
      </c>
      <c r="F53536">
        <v>6.6666895700506199E-2</v>
      </c>
    </row>
    <row r="53537" spans="1:6" x14ac:dyDescent="0.25">
      <c r="A53537">
        <v>0.33333441887706899</v>
      </c>
      <c r="F53537">
        <v>6.6666889112100294E-2</v>
      </c>
    </row>
    <row r="53538" spans="1:6" x14ac:dyDescent="0.25">
      <c r="A53538">
        <v>0.33333439726339698</v>
      </c>
      <c r="F53538">
        <v>6.6666883775413993E-2</v>
      </c>
    </row>
    <row r="53539" spans="1:6" x14ac:dyDescent="0.25">
      <c r="A53539">
        <v>0.33333437975567698</v>
      </c>
      <c r="F53539">
        <v>6.6666879452679503E-2</v>
      </c>
    </row>
    <row r="53540" spans="1:6" x14ac:dyDescent="0.25">
      <c r="A53540">
        <v>0.33333437229180102</v>
      </c>
      <c r="F53540">
        <v>6.6666875951135504E-2</v>
      </c>
    </row>
    <row r="53541" spans="1:6" x14ac:dyDescent="0.25">
      <c r="A53541">
        <v>0.33333436556940599</v>
      </c>
      <c r="F53541">
        <v>6.6666874458360295E-2</v>
      </c>
    </row>
    <row r="53542" spans="1:6" x14ac:dyDescent="0.25">
      <c r="A53542">
        <v>0.33333435951906298</v>
      </c>
      <c r="F53542">
        <v>6.6666873113881198E-2</v>
      </c>
    </row>
    <row r="53543" spans="1:6" x14ac:dyDescent="0.25">
      <c r="A53543">
        <v>0.33333434918139698</v>
      </c>
      <c r="F53543">
        <v>6.6666871903812694E-2</v>
      </c>
    </row>
    <row r="53544" spans="1:6" x14ac:dyDescent="0.25">
      <c r="A53544">
        <v>0.33333434076978302</v>
      </c>
      <c r="F53544">
        <v>6.6666869836279397E-2</v>
      </c>
    </row>
    <row r="53545" spans="1:6" x14ac:dyDescent="0.25">
      <c r="A53545">
        <v>0.33333432571489002</v>
      </c>
      <c r="F53545">
        <v>6.6666868153956699E-2</v>
      </c>
    </row>
    <row r="53546" spans="1:6" x14ac:dyDescent="0.25">
      <c r="A53546">
        <v>0.33333431516557599</v>
      </c>
      <c r="F53546">
        <v>6.6666865142978093E-2</v>
      </c>
    </row>
    <row r="53547" spans="1:6" x14ac:dyDescent="0.25">
      <c r="A53547">
        <v>0.33333430764002703</v>
      </c>
      <c r="F53547">
        <v>6.6666863033115295E-2</v>
      </c>
    </row>
    <row r="53548" spans="1:6" x14ac:dyDescent="0.25">
      <c r="A53548">
        <v>0.33333430111218498</v>
      </c>
      <c r="F53548">
        <v>6.6666861528005397E-2</v>
      </c>
    </row>
    <row r="53549" spans="1:6" x14ac:dyDescent="0.25">
      <c r="A53549">
        <v>0.33333429665404402</v>
      </c>
      <c r="F53549">
        <v>6.6666860222437105E-2</v>
      </c>
    </row>
    <row r="53550" spans="1:6" x14ac:dyDescent="0.25">
      <c r="A53550">
        <v>0.33333429418511901</v>
      </c>
      <c r="F53550">
        <v>6.6666859330808903E-2</v>
      </c>
    </row>
    <row r="53551" spans="1:6" x14ac:dyDescent="0.25">
      <c r="A53551">
        <v>0.33333429218683203</v>
      </c>
      <c r="F53551">
        <v>6.6666858837023904E-2</v>
      </c>
    </row>
    <row r="53552" spans="1:6" x14ac:dyDescent="0.25">
      <c r="A53552">
        <v>0.33333429056877001</v>
      </c>
      <c r="F53552">
        <v>6.66668584373665E-2</v>
      </c>
    </row>
    <row r="53553" spans="1:6" x14ac:dyDescent="0.25">
      <c r="A53553">
        <v>0.33333428925809899</v>
      </c>
      <c r="F53553">
        <v>6.6666858113754099E-2</v>
      </c>
    </row>
    <row r="53554" spans="1:6" x14ac:dyDescent="0.25">
      <c r="A53554">
        <v>0.33333428819641903</v>
      </c>
      <c r="F53554">
        <v>6.6666857851619896E-2</v>
      </c>
    </row>
    <row r="53555" spans="1:6" x14ac:dyDescent="0.25">
      <c r="A53555">
        <v>0.33333428733642501</v>
      </c>
      <c r="F53555">
        <v>6.66668576392839E-2</v>
      </c>
    </row>
    <row r="53556" spans="1:6" x14ac:dyDescent="0.25">
      <c r="A53556">
        <v>0.333334286628367</v>
      </c>
      <c r="F53556">
        <v>6.6666857467285096E-2</v>
      </c>
    </row>
    <row r="53557" spans="1:6" x14ac:dyDescent="0.25">
      <c r="A53557">
        <v>0.33333428605377502</v>
      </c>
      <c r="F53557">
        <v>6.6666857325673401E-2</v>
      </c>
    </row>
    <row r="53558" spans="1:6" x14ac:dyDescent="0.25">
      <c r="A53558">
        <v>0.33333428557884198</v>
      </c>
      <c r="F53558">
        <v>6.6666857210755104E-2</v>
      </c>
    </row>
    <row r="53559" spans="1:6" x14ac:dyDescent="0.25">
      <c r="A53559">
        <v>0.33333428518790797</v>
      </c>
      <c r="F53559">
        <v>6.6666857115768502E-2</v>
      </c>
    </row>
    <row r="53560" spans="1:6" x14ac:dyDescent="0.25">
      <c r="A53560">
        <v>0.333334284872916</v>
      </c>
      <c r="F53560">
        <v>6.6666857037581601E-2</v>
      </c>
    </row>
    <row r="53561" spans="1:6" x14ac:dyDescent="0.25">
      <c r="A53561">
        <v>0.33333428451549901</v>
      </c>
      <c r="F53561">
        <v>6.6666856974583202E-2</v>
      </c>
    </row>
    <row r="53562" spans="1:6" x14ac:dyDescent="0.25">
      <c r="A53562">
        <v>0.33333428365971302</v>
      </c>
      <c r="F53562">
        <v>6.66668569030998E-2</v>
      </c>
    </row>
    <row r="53563" spans="1:6" x14ac:dyDescent="0.25">
      <c r="A53563">
        <v>0.33333428299117002</v>
      </c>
      <c r="F53563">
        <v>6.6666856731942697E-2</v>
      </c>
    </row>
    <row r="53564" spans="1:6" x14ac:dyDescent="0.25">
      <c r="A53564">
        <v>0.33333428235524298</v>
      </c>
      <c r="F53564">
        <v>6.6666856598234098E-2</v>
      </c>
    </row>
    <row r="53565" spans="1:6" x14ac:dyDescent="0.25">
      <c r="A53565">
        <v>0.333334282243267</v>
      </c>
      <c r="F53565">
        <v>6.6666856471048599E-2</v>
      </c>
    </row>
    <row r="53566" spans="1:6" x14ac:dyDescent="0.25">
      <c r="A53566">
        <v>0.333334282161868</v>
      </c>
      <c r="F53566">
        <v>6.6666856448653403E-2</v>
      </c>
    </row>
    <row r="53567" spans="1:6" x14ac:dyDescent="0.25">
      <c r="A53567">
        <v>0.33333428167424101</v>
      </c>
      <c r="F53567">
        <v>6.6666856432373606E-2</v>
      </c>
    </row>
    <row r="53568" spans="1:6" x14ac:dyDescent="0.25">
      <c r="A53568">
        <v>0.33333428159681799</v>
      </c>
      <c r="F53568">
        <v>6.6666856334848396E-2</v>
      </c>
    </row>
    <row r="53569" spans="1:6" x14ac:dyDescent="0.25">
      <c r="A53569">
        <v>0.33333428120984399</v>
      </c>
      <c r="F53569">
        <v>6.6666856319363699E-2</v>
      </c>
    </row>
    <row r="53570" spans="1:6" x14ac:dyDescent="0.25">
      <c r="A53570">
        <v>0.33333428062195303</v>
      </c>
      <c r="F53570">
        <v>6.66668562419689E-2</v>
      </c>
    </row>
    <row r="53571" spans="1:6" x14ac:dyDescent="0.25">
      <c r="A53571">
        <v>0.33333427992853198</v>
      </c>
      <c r="F53571">
        <v>6.6666856124390605E-2</v>
      </c>
    </row>
    <row r="53572" spans="1:6" x14ac:dyDescent="0.25">
      <c r="A53572">
        <v>0.33333427940867799</v>
      </c>
      <c r="F53572">
        <v>6.6666855985706402E-2</v>
      </c>
    </row>
    <row r="53573" spans="1:6" x14ac:dyDescent="0.25">
      <c r="A53573">
        <v>0.333334279107384</v>
      </c>
      <c r="F53573">
        <v>6.6666855881735598E-2</v>
      </c>
    </row>
    <row r="53574" spans="1:6" x14ac:dyDescent="0.25">
      <c r="A53574">
        <v>0.33333427898678503</v>
      </c>
      <c r="F53574">
        <v>6.6666855821476897E-2</v>
      </c>
    </row>
    <row r="53575" spans="1:6" x14ac:dyDescent="0.25">
      <c r="A53575">
        <v>0.33333427877114202</v>
      </c>
      <c r="F53575">
        <v>6.6666855797356997E-2</v>
      </c>
    </row>
    <row r="53576" spans="1:6" x14ac:dyDescent="0.25">
      <c r="A53576">
        <v>0.333334278598442</v>
      </c>
      <c r="F53576">
        <v>6.6666855754228496E-2</v>
      </c>
    </row>
    <row r="53577" spans="1:6" x14ac:dyDescent="0.25">
      <c r="A53577">
        <v>0.33333427846026298</v>
      </c>
      <c r="F53577">
        <v>6.66668557196885E-2</v>
      </c>
    </row>
    <row r="53578" spans="1:6" x14ac:dyDescent="0.25">
      <c r="A53578">
        <v>0.33333427840734098</v>
      </c>
      <c r="F53578">
        <v>6.6666855692052607E-2</v>
      </c>
    </row>
    <row r="53579" spans="1:6" x14ac:dyDescent="0.25">
      <c r="A53579">
        <v>0.33333426806989502</v>
      </c>
      <c r="F53579">
        <v>6.6666855681468296E-2</v>
      </c>
    </row>
    <row r="53580" spans="1:6" x14ac:dyDescent="0.25">
      <c r="A53580">
        <v>0.33333425876636602</v>
      </c>
      <c r="F53580">
        <v>6.6666853613979005E-2</v>
      </c>
    </row>
    <row r="53581" spans="1:6" x14ac:dyDescent="0.25">
      <c r="A53581">
        <v>0.33333425039332498</v>
      </c>
      <c r="F53581">
        <v>6.6666851753273207E-2</v>
      </c>
    </row>
    <row r="53582" spans="1:6" x14ac:dyDescent="0.25">
      <c r="A53582">
        <v>0.333334250358641</v>
      </c>
      <c r="F53582">
        <v>6.6666850078665102E-2</v>
      </c>
    </row>
    <row r="53583" spans="1:6" x14ac:dyDescent="0.25">
      <c r="A53583">
        <v>0.33333424282596302</v>
      </c>
      <c r="F53583">
        <v>6.6666850071728206E-2</v>
      </c>
    </row>
    <row r="53584" spans="1:6" x14ac:dyDescent="0.25">
      <c r="A53584">
        <v>0.33333423604683499</v>
      </c>
      <c r="F53584">
        <v>6.6666848565192699E-2</v>
      </c>
    </row>
    <row r="53585" spans="1:6" x14ac:dyDescent="0.25">
      <c r="A53585">
        <v>0.33333422447681199</v>
      </c>
      <c r="F53585">
        <v>6.6666847209367094E-2</v>
      </c>
    </row>
    <row r="53586" spans="1:6" x14ac:dyDescent="0.25">
      <c r="A53586">
        <v>0.33333421953214598</v>
      </c>
      <c r="F53586">
        <v>6.6666844895362398E-2</v>
      </c>
    </row>
    <row r="53587" spans="1:6" x14ac:dyDescent="0.25">
      <c r="A53587">
        <v>0.33333421109547201</v>
      </c>
      <c r="F53587">
        <v>6.6666843906429296E-2</v>
      </c>
    </row>
    <row r="53588" spans="1:6" x14ac:dyDescent="0.25">
      <c r="A53588">
        <v>0.33333420425980598</v>
      </c>
      <c r="F53588">
        <v>6.6666842219094594E-2</v>
      </c>
    </row>
    <row r="53589" spans="1:6" x14ac:dyDescent="0.25">
      <c r="A53589">
        <v>0.33333419872137898</v>
      </c>
      <c r="F53589">
        <v>6.6666840851961298E-2</v>
      </c>
    </row>
    <row r="53590" spans="1:6" x14ac:dyDescent="0.25">
      <c r="A53590">
        <v>0.33333419635240302</v>
      </c>
      <c r="F53590">
        <v>6.6666839744275799E-2</v>
      </c>
    </row>
    <row r="53591" spans="1:6" x14ac:dyDescent="0.25">
      <c r="A53591">
        <v>0.33333419231655897</v>
      </c>
      <c r="F53591">
        <v>6.6666839270480699E-2</v>
      </c>
    </row>
    <row r="53592" spans="1:6" x14ac:dyDescent="0.25">
      <c r="A53592">
        <v>0.333334189046327</v>
      </c>
      <c r="F53592">
        <v>6.6666838463311798E-2</v>
      </c>
    </row>
    <row r="53593" spans="1:6" x14ac:dyDescent="0.25">
      <c r="A53593">
        <v>0.33333418639420898</v>
      </c>
      <c r="F53593">
        <v>6.6666837809265495E-2</v>
      </c>
    </row>
    <row r="53594" spans="1:6" x14ac:dyDescent="0.25">
      <c r="A53594">
        <v>0.333334185258291</v>
      </c>
      <c r="F53594">
        <v>6.6666837278841901E-2</v>
      </c>
    </row>
    <row r="53595" spans="1:6" x14ac:dyDescent="0.25">
      <c r="A53595">
        <v>0.33333418423589101</v>
      </c>
      <c r="F53595">
        <v>6.6666837051658295E-2</v>
      </c>
    </row>
    <row r="53596" spans="1:6" x14ac:dyDescent="0.25">
      <c r="A53596">
        <v>0.33333418332533199</v>
      </c>
      <c r="F53596">
        <v>6.6666836847178307E-2</v>
      </c>
    </row>
    <row r="53597" spans="1:6" x14ac:dyDescent="0.25">
      <c r="A53597">
        <v>0.33333418250584301</v>
      </c>
      <c r="F53597">
        <v>6.6666836665066398E-2</v>
      </c>
    </row>
    <row r="53598" spans="1:6" x14ac:dyDescent="0.25">
      <c r="A53598">
        <v>0.33333418176830598</v>
      </c>
      <c r="F53598">
        <v>6.6666836501168794E-2</v>
      </c>
    </row>
    <row r="53599" spans="1:6" x14ac:dyDescent="0.25">
      <c r="A53599">
        <v>0.33333418110452301</v>
      </c>
      <c r="F53599">
        <v>6.6666836353661205E-2</v>
      </c>
    </row>
    <row r="53600" spans="1:6" x14ac:dyDescent="0.25">
      <c r="A53600">
        <v>0.33333418050678898</v>
      </c>
      <c r="F53600">
        <v>6.6666836220904593E-2</v>
      </c>
    </row>
    <row r="53601" spans="1:6" x14ac:dyDescent="0.25">
      <c r="A53601">
        <v>0.33333417996974302</v>
      </c>
      <c r="F53601">
        <v>6.6666836101357901E-2</v>
      </c>
    </row>
    <row r="53602" spans="1:6" x14ac:dyDescent="0.25">
      <c r="A53602">
        <v>0.33333417948621002</v>
      </c>
      <c r="F53602">
        <v>6.6666835993948695E-2</v>
      </c>
    </row>
    <row r="53603" spans="1:6" x14ac:dyDescent="0.25">
      <c r="A53603">
        <v>0.33333417904797802</v>
      </c>
      <c r="F53603">
        <v>6.6666835897242094E-2</v>
      </c>
    </row>
    <row r="53604" spans="1:6" x14ac:dyDescent="0.25">
      <c r="A53604">
        <v>0.33333417797868597</v>
      </c>
      <c r="F53604">
        <v>6.6666835809595801E-2</v>
      </c>
    </row>
    <row r="53605" spans="1:6" x14ac:dyDescent="0.25">
      <c r="A53605">
        <v>0.33333417720125003</v>
      </c>
      <c r="F53605">
        <v>6.66668355957373E-2</v>
      </c>
    </row>
    <row r="53606" spans="1:6" x14ac:dyDescent="0.25">
      <c r="A53606">
        <v>0.33333417719762998</v>
      </c>
      <c r="F53606">
        <v>6.6666835440250094E-2</v>
      </c>
    </row>
    <row r="53607" spans="1:6" x14ac:dyDescent="0.25">
      <c r="A53607">
        <v>0.33333417698474699</v>
      </c>
      <c r="F53607">
        <v>6.6666835439526104E-2</v>
      </c>
    </row>
    <row r="53608" spans="1:6" x14ac:dyDescent="0.25">
      <c r="A53608">
        <v>0.33333417698271101</v>
      </c>
      <c r="F53608">
        <v>6.6666835396949398E-2</v>
      </c>
    </row>
    <row r="53609" spans="1:6" x14ac:dyDescent="0.25">
      <c r="A53609">
        <v>0.33333417698081402</v>
      </c>
      <c r="F53609">
        <v>6.6666835396542196E-2</v>
      </c>
    </row>
    <row r="53610" spans="1:6" x14ac:dyDescent="0.25">
      <c r="A53610">
        <v>0.33333417697999002</v>
      </c>
      <c r="F53610">
        <v>6.6666835396162902E-2</v>
      </c>
    </row>
    <row r="53611" spans="1:6" x14ac:dyDescent="0.25">
      <c r="A53611">
        <v>0.333334176979526</v>
      </c>
      <c r="F53611">
        <v>6.6666835395998103E-2</v>
      </c>
    </row>
    <row r="53612" spans="1:6" x14ac:dyDescent="0.25">
      <c r="A53612">
        <v>0.33333417694113399</v>
      </c>
      <c r="F53612">
        <v>6.6666835395905302E-2</v>
      </c>
    </row>
    <row r="53613" spans="1:6" x14ac:dyDescent="0.25">
      <c r="A53613">
        <v>0.33333417687142097</v>
      </c>
      <c r="F53613">
        <v>6.6666835388226903E-2</v>
      </c>
    </row>
    <row r="53614" spans="1:6" x14ac:dyDescent="0.25">
      <c r="A53614">
        <v>0.33333409250914797</v>
      </c>
      <c r="F53614">
        <v>6.6666835374284403E-2</v>
      </c>
    </row>
    <row r="53615" spans="1:6" x14ac:dyDescent="0.25">
      <c r="A53615">
        <v>0.33333409229368399</v>
      </c>
      <c r="F53615">
        <v>6.6666818501829803E-2</v>
      </c>
    </row>
    <row r="53616" spans="1:6" x14ac:dyDescent="0.25">
      <c r="A53616">
        <v>0.33333401625806602</v>
      </c>
      <c r="F53616">
        <v>6.6666818458736898E-2</v>
      </c>
    </row>
    <row r="53617" spans="1:6" x14ac:dyDescent="0.25">
      <c r="A53617">
        <v>0.33333401610352498</v>
      </c>
      <c r="F53617">
        <v>6.6666803251613296E-2</v>
      </c>
    </row>
    <row r="53618" spans="1:6" x14ac:dyDescent="0.25">
      <c r="A53618">
        <v>0.33333401596726497</v>
      </c>
      <c r="F53618">
        <v>6.6666803220705104E-2</v>
      </c>
    </row>
    <row r="53619" spans="1:6" x14ac:dyDescent="0.25">
      <c r="A53619">
        <v>0.33333401584632</v>
      </c>
      <c r="F53619">
        <v>6.6666803193453097E-2</v>
      </c>
    </row>
    <row r="53620" spans="1:6" x14ac:dyDescent="0.25">
      <c r="A53620">
        <v>0.33333401573917398</v>
      </c>
      <c r="F53620">
        <v>6.6666803169264002E-2</v>
      </c>
    </row>
    <row r="53621" spans="1:6" x14ac:dyDescent="0.25">
      <c r="A53621">
        <v>0.33333401564422699</v>
      </c>
      <c r="F53621">
        <v>6.6666803147834894E-2</v>
      </c>
    </row>
    <row r="53622" spans="1:6" x14ac:dyDescent="0.25">
      <c r="A53622">
        <v>0.33333401549441899</v>
      </c>
      <c r="F53622">
        <v>6.6666803128845598E-2</v>
      </c>
    </row>
    <row r="53623" spans="1:6" x14ac:dyDescent="0.25">
      <c r="A53623">
        <v>0.33333401537301799</v>
      </c>
      <c r="F53623">
        <v>6.6666803098883801E-2</v>
      </c>
    </row>
    <row r="53624" spans="1:6" x14ac:dyDescent="0.25">
      <c r="A53624">
        <v>0.33333401531743301</v>
      </c>
      <c r="F53624">
        <v>6.6666803074603695E-2</v>
      </c>
    </row>
    <row r="53625" spans="1:6" x14ac:dyDescent="0.25">
      <c r="A53625">
        <v>0.333334015267995</v>
      </c>
      <c r="F53625">
        <v>6.6666803063486699E-2</v>
      </c>
    </row>
    <row r="53626" spans="1:6" x14ac:dyDescent="0.25">
      <c r="A53626">
        <v>0.33333401526698098</v>
      </c>
      <c r="F53626">
        <v>6.6666803053599094E-2</v>
      </c>
    </row>
    <row r="53627" spans="1:6" x14ac:dyDescent="0.25">
      <c r="A53627">
        <v>0.33333394707454</v>
      </c>
      <c r="F53627">
        <v>6.6666803053396201E-2</v>
      </c>
    </row>
    <row r="53628" spans="1:6" x14ac:dyDescent="0.25">
      <c r="A53628">
        <v>0.33333388571045702</v>
      </c>
      <c r="F53628">
        <v>6.6666789414908001E-2</v>
      </c>
    </row>
    <row r="53629" spans="1:6" x14ac:dyDescent="0.25">
      <c r="A53629">
        <v>0.333333780800804</v>
      </c>
      <c r="F53629">
        <v>6.6666777142091502E-2</v>
      </c>
    </row>
    <row r="53630" spans="1:6" x14ac:dyDescent="0.25">
      <c r="A53630">
        <v>0.333333695818195</v>
      </c>
      <c r="F53630">
        <v>6.6666756160161003E-2</v>
      </c>
    </row>
    <row r="53631" spans="1:6" x14ac:dyDescent="0.25">
      <c r="A53631">
        <v>0.33333362695497198</v>
      </c>
      <c r="F53631">
        <v>6.6666739163639105E-2</v>
      </c>
    </row>
    <row r="53632" spans="1:6" x14ac:dyDescent="0.25">
      <c r="A53632">
        <v>0.33333362691524299</v>
      </c>
      <c r="F53632">
        <v>6.6666725390994497E-2</v>
      </c>
    </row>
    <row r="53633" spans="1:6" x14ac:dyDescent="0.25">
      <c r="A53633">
        <v>0.33333362688256002</v>
      </c>
      <c r="F53633">
        <v>6.66667253830487E-2</v>
      </c>
    </row>
    <row r="53634" spans="1:6" x14ac:dyDescent="0.25">
      <c r="A53634">
        <v>0.333333626868204</v>
      </c>
      <c r="F53634">
        <v>6.6666725376512206E-2</v>
      </c>
    </row>
    <row r="53635" spans="1:6" x14ac:dyDescent="0.25">
      <c r="A53635">
        <v>0.33333362685539403</v>
      </c>
      <c r="F53635">
        <v>6.6666725373640906E-2</v>
      </c>
    </row>
    <row r="53636" spans="1:6" x14ac:dyDescent="0.25">
      <c r="A53636">
        <v>0.333333626847922</v>
      </c>
      <c r="F53636">
        <v>6.6666725371078803E-2</v>
      </c>
    </row>
    <row r="53637" spans="1:6" x14ac:dyDescent="0.25">
      <c r="A53637">
        <v>0.33333362684119899</v>
      </c>
      <c r="F53637">
        <v>6.6666725369584498E-2</v>
      </c>
    </row>
    <row r="53638" spans="1:6" x14ac:dyDescent="0.25">
      <c r="A53638">
        <v>0.333333626834457</v>
      </c>
      <c r="F53638">
        <v>6.6666725368239907E-2</v>
      </c>
    </row>
    <row r="53639" spans="1:6" x14ac:dyDescent="0.25">
      <c r="A53639">
        <v>0.33333362682838602</v>
      </c>
      <c r="F53639">
        <v>6.6666725366891499E-2</v>
      </c>
    </row>
    <row r="53640" spans="1:6" x14ac:dyDescent="0.25">
      <c r="A53640">
        <v>0.33333362682239398</v>
      </c>
      <c r="F53640">
        <v>6.6666725365677304E-2</v>
      </c>
    </row>
    <row r="53641" spans="1:6" x14ac:dyDescent="0.25">
      <c r="A53641">
        <v>0.33333362681736001</v>
      </c>
      <c r="F53641">
        <v>6.6666725364478999E-2</v>
      </c>
    </row>
    <row r="53642" spans="1:6" x14ac:dyDescent="0.25">
      <c r="A53642">
        <v>0.33333362681274997</v>
      </c>
      <c r="F53642">
        <v>6.6666725363471999E-2</v>
      </c>
    </row>
    <row r="53643" spans="1:6" x14ac:dyDescent="0.25">
      <c r="A53643">
        <v>0.333333626806876</v>
      </c>
      <c r="F53643">
        <v>6.6666725362550194E-2</v>
      </c>
    </row>
    <row r="53644" spans="1:6" x14ac:dyDescent="0.25">
      <c r="A53644">
        <v>0.33333362680158701</v>
      </c>
      <c r="F53644">
        <v>6.6666725361375204E-2</v>
      </c>
    </row>
    <row r="53645" spans="1:6" x14ac:dyDescent="0.25">
      <c r="A53645">
        <v>0.33333362679688999</v>
      </c>
      <c r="F53645">
        <v>6.6666725360317494E-2</v>
      </c>
    </row>
    <row r="53646" spans="1:6" x14ac:dyDescent="0.25">
      <c r="A53646">
        <v>0.33333362679273298</v>
      </c>
      <c r="F53646">
        <v>6.6666725359378107E-2</v>
      </c>
    </row>
    <row r="53647" spans="1:6" x14ac:dyDescent="0.25">
      <c r="A53647">
        <v>0.33333362678379003</v>
      </c>
      <c r="F53647">
        <v>6.6666725358546702E-2</v>
      </c>
    </row>
    <row r="53648" spans="1:6" x14ac:dyDescent="0.25">
      <c r="A53648">
        <v>0.33333362678357098</v>
      </c>
      <c r="F53648">
        <v>6.6666725356758202E-2</v>
      </c>
    </row>
    <row r="53649" spans="1:6" x14ac:dyDescent="0.25">
      <c r="A53649">
        <v>0.33333362676927503</v>
      </c>
      <c r="F53649">
        <v>6.6666725356714293E-2</v>
      </c>
    </row>
    <row r="53650" spans="1:6" x14ac:dyDescent="0.25">
      <c r="A53650">
        <v>0.33333362675773498</v>
      </c>
      <c r="F53650">
        <v>6.6666725353855205E-2</v>
      </c>
    </row>
    <row r="53651" spans="1:6" x14ac:dyDescent="0.25">
      <c r="A53651">
        <v>0.33333362674842498</v>
      </c>
      <c r="F53651">
        <v>6.6666725351547093E-2</v>
      </c>
    </row>
    <row r="53652" spans="1:6" x14ac:dyDescent="0.25">
      <c r="A53652">
        <v>0.333333626740903</v>
      </c>
      <c r="F53652">
        <v>6.6666725349685096E-2</v>
      </c>
    </row>
    <row r="53653" spans="1:6" x14ac:dyDescent="0.25">
      <c r="A53653">
        <v>0.33333362673797201</v>
      </c>
      <c r="F53653">
        <v>6.6666725348180703E-2</v>
      </c>
    </row>
    <row r="53654" spans="1:6" x14ac:dyDescent="0.25">
      <c r="A53654">
        <v>0.33333362673546002</v>
      </c>
      <c r="F53654">
        <v>6.6666725347594505E-2</v>
      </c>
    </row>
    <row r="53655" spans="1:6" x14ac:dyDescent="0.25">
      <c r="A53655">
        <v>0.33333362673324501</v>
      </c>
      <c r="F53655">
        <v>6.6666725347092004E-2</v>
      </c>
    </row>
    <row r="53656" spans="1:6" x14ac:dyDescent="0.25">
      <c r="A53656">
        <v>0.33333362673384298</v>
      </c>
      <c r="F53656">
        <v>6.6666725346648997E-2</v>
      </c>
    </row>
    <row r="53657" spans="1:6" x14ac:dyDescent="0.25">
      <c r="A53657">
        <v>0.33333362673448502</v>
      </c>
      <c r="F53657">
        <v>6.6666725346768693E-2</v>
      </c>
    </row>
    <row r="53658" spans="1:6" x14ac:dyDescent="0.25">
      <c r="A53658">
        <v>0.33333362673526201</v>
      </c>
      <c r="F53658">
        <v>6.6666725346897104E-2</v>
      </c>
    </row>
    <row r="53659" spans="1:6" x14ac:dyDescent="0.25">
      <c r="A53659">
        <v>0.33333362673617101</v>
      </c>
      <c r="F53659">
        <v>6.6666725347052494E-2</v>
      </c>
    </row>
    <row r="53660" spans="1:6" x14ac:dyDescent="0.25">
      <c r="A53660">
        <v>0.33333362673448902</v>
      </c>
      <c r="F53660">
        <v>6.6666725347234196E-2</v>
      </c>
    </row>
    <row r="53661" spans="1:6" x14ac:dyDescent="0.25">
      <c r="A53661">
        <v>0.33333362673227201</v>
      </c>
      <c r="F53661">
        <v>6.6666725346897798E-2</v>
      </c>
    </row>
    <row r="53662" spans="1:6" x14ac:dyDescent="0.25">
      <c r="A53662">
        <v>0.33333362673072398</v>
      </c>
      <c r="F53662">
        <v>6.6666725346454403E-2</v>
      </c>
    </row>
    <row r="53663" spans="1:6" x14ac:dyDescent="0.25">
      <c r="A53663">
        <v>0.33333362672772598</v>
      </c>
      <c r="F53663">
        <v>6.6666725346144998E-2</v>
      </c>
    </row>
    <row r="53664" spans="1:6" x14ac:dyDescent="0.25">
      <c r="A53664">
        <v>0.33333362672656902</v>
      </c>
      <c r="F53664">
        <v>6.66667253455452E-2</v>
      </c>
    </row>
    <row r="53665" spans="1:6" x14ac:dyDescent="0.25">
      <c r="A53665">
        <v>0.33333362672568601</v>
      </c>
      <c r="F53665">
        <v>6.6666725345313899E-2</v>
      </c>
    </row>
    <row r="53666" spans="1:6" x14ac:dyDescent="0.25">
      <c r="A53666">
        <v>0.33333362672715799</v>
      </c>
      <c r="F53666">
        <v>6.6666725345137401E-2</v>
      </c>
    </row>
    <row r="53667" spans="1:6" x14ac:dyDescent="0.25">
      <c r="A53667">
        <v>0.33333362672877198</v>
      </c>
      <c r="F53667">
        <v>6.6666725345431596E-2</v>
      </c>
    </row>
    <row r="53668" spans="1:6" x14ac:dyDescent="0.25">
      <c r="A53668">
        <v>0.33333362672961198</v>
      </c>
      <c r="F53668">
        <v>6.6666725345754504E-2</v>
      </c>
    </row>
    <row r="53669" spans="1:6" x14ac:dyDescent="0.25">
      <c r="A53669">
        <v>0.33333362673335798</v>
      </c>
      <c r="F53669">
        <v>6.6666725345922398E-2</v>
      </c>
    </row>
    <row r="53670" spans="1:6" x14ac:dyDescent="0.25">
      <c r="A53670">
        <v>0.333333626735757</v>
      </c>
      <c r="F53670">
        <v>6.6666725346671701E-2</v>
      </c>
    </row>
    <row r="53671" spans="1:6" x14ac:dyDescent="0.25">
      <c r="A53671">
        <v>0.333333626738608</v>
      </c>
      <c r="F53671">
        <v>6.6666725347151401E-2</v>
      </c>
    </row>
    <row r="53672" spans="1:6" x14ac:dyDescent="0.25">
      <c r="A53672">
        <v>0.33333362674230699</v>
      </c>
      <c r="F53672">
        <v>6.6666725347721598E-2</v>
      </c>
    </row>
    <row r="53673" spans="1:6" x14ac:dyDescent="0.25">
      <c r="A53673">
        <v>0.33333362674547101</v>
      </c>
      <c r="F53673">
        <v>6.6666725348461395E-2</v>
      </c>
    </row>
    <row r="53674" spans="1:6" x14ac:dyDescent="0.25">
      <c r="A53674">
        <v>0.333333626748955</v>
      </c>
      <c r="F53674">
        <v>6.6666725349094305E-2</v>
      </c>
    </row>
    <row r="53675" spans="1:6" x14ac:dyDescent="0.25">
      <c r="A53675">
        <v>0.33333362675279199</v>
      </c>
      <c r="F53675">
        <v>6.6666725349790998E-2</v>
      </c>
    </row>
    <row r="53676" spans="1:6" x14ac:dyDescent="0.25">
      <c r="A53676">
        <v>0.33333362675278899</v>
      </c>
      <c r="F53676">
        <v>6.6666725350558398E-2</v>
      </c>
    </row>
    <row r="53677" spans="1:6" x14ac:dyDescent="0.25">
      <c r="A53677">
        <v>0.33333362675303102</v>
      </c>
      <c r="F53677">
        <v>6.6666725350557898E-2</v>
      </c>
    </row>
    <row r="53678" spans="1:6" x14ac:dyDescent="0.25">
      <c r="A53678">
        <v>0.33333362675185202</v>
      </c>
      <c r="F53678">
        <v>6.6666725350606304E-2</v>
      </c>
    </row>
    <row r="53679" spans="1:6" x14ac:dyDescent="0.25">
      <c r="A53679">
        <v>0.33333362675134998</v>
      </c>
      <c r="F53679">
        <v>6.6666725350370507E-2</v>
      </c>
    </row>
    <row r="53680" spans="1:6" x14ac:dyDescent="0.25">
      <c r="A53680">
        <v>0.33333362675134998</v>
      </c>
      <c r="F53680">
        <v>6.6666725350270101E-2</v>
      </c>
    </row>
    <row r="53681" spans="1:6" x14ac:dyDescent="0.25">
      <c r="A53681">
        <v>0.33333362675134598</v>
      </c>
      <c r="F53681">
        <v>6.6666725350270004E-2</v>
      </c>
    </row>
    <row r="53682" spans="1:6" x14ac:dyDescent="0.25">
      <c r="A53682">
        <v>0.33333362675134198</v>
      </c>
      <c r="F53682">
        <v>6.6666725350269199E-2</v>
      </c>
    </row>
    <row r="53683" spans="1:6" x14ac:dyDescent="0.25">
      <c r="A53683">
        <v>0.33333362675193701</v>
      </c>
      <c r="F53683">
        <v>6.6666725350268505E-2</v>
      </c>
    </row>
    <row r="53684" spans="1:6" x14ac:dyDescent="0.25">
      <c r="A53684">
        <v>0.33333362675221001</v>
      </c>
      <c r="F53684">
        <v>6.6666725350387396E-2</v>
      </c>
    </row>
    <row r="53685" spans="1:6" x14ac:dyDescent="0.25">
      <c r="A53685">
        <v>0.33333362675043898</v>
      </c>
      <c r="F53685">
        <v>6.6666725350442102E-2</v>
      </c>
    </row>
    <row r="53686" spans="1:6" x14ac:dyDescent="0.25">
      <c r="A53686">
        <v>0.33333362675064299</v>
      </c>
      <c r="F53686">
        <v>6.6666725350087802E-2</v>
      </c>
    </row>
    <row r="53687" spans="1:6" x14ac:dyDescent="0.25">
      <c r="A53687">
        <v>0.33333362675079797</v>
      </c>
      <c r="F53687">
        <v>6.6666725350128603E-2</v>
      </c>
    </row>
    <row r="53688" spans="1:6" x14ac:dyDescent="0.25">
      <c r="A53688">
        <v>0.33333362675092199</v>
      </c>
      <c r="F53688">
        <v>6.6666725350159606E-2</v>
      </c>
    </row>
    <row r="53689" spans="1:6" x14ac:dyDescent="0.25">
      <c r="A53689">
        <v>0.33333362675519501</v>
      </c>
      <c r="F53689">
        <v>6.66667253501846E-2</v>
      </c>
    </row>
    <row r="53690" spans="1:6" x14ac:dyDescent="0.25">
      <c r="A53690">
        <v>0.33333362675064598</v>
      </c>
      <c r="F53690">
        <v>6.6666725351039097E-2</v>
      </c>
    </row>
    <row r="53691" spans="1:6" x14ac:dyDescent="0.25">
      <c r="A53691">
        <v>0.33333362675072398</v>
      </c>
      <c r="F53691">
        <v>6.66667253501292E-2</v>
      </c>
    </row>
    <row r="53692" spans="1:6" x14ac:dyDescent="0.25">
      <c r="A53692">
        <v>0.33333362675153699</v>
      </c>
      <c r="F53692">
        <v>6.6666725350144895E-2</v>
      </c>
    </row>
    <row r="53693" spans="1:6" x14ac:dyDescent="0.25">
      <c r="A53693">
        <v>0.33333362675226202</v>
      </c>
      <c r="F53693">
        <v>6.6666725350307404E-2</v>
      </c>
    </row>
    <row r="53694" spans="1:6" x14ac:dyDescent="0.25">
      <c r="A53694">
        <v>0.33333362675291101</v>
      </c>
      <c r="F53694">
        <v>6.6666725350452496E-2</v>
      </c>
    </row>
    <row r="53695" spans="1:6" x14ac:dyDescent="0.25">
      <c r="A53695">
        <v>0.33333362675348999</v>
      </c>
      <c r="F53695">
        <v>6.6666725350582198E-2</v>
      </c>
    </row>
    <row r="53696" spans="1:6" x14ac:dyDescent="0.25">
      <c r="A53696">
        <v>0.33333362675457201</v>
      </c>
      <c r="F53696">
        <v>6.6666725350698106E-2</v>
      </c>
    </row>
    <row r="53697" spans="1:6" x14ac:dyDescent="0.25">
      <c r="A53697">
        <v>0.33333362675554201</v>
      </c>
      <c r="F53697">
        <v>6.6666725350914405E-2</v>
      </c>
    </row>
    <row r="53698" spans="1:6" x14ac:dyDescent="0.25">
      <c r="A53698">
        <v>0.33333362675641298</v>
      </c>
      <c r="F53698">
        <v>6.66667253511085E-2</v>
      </c>
    </row>
    <row r="53699" spans="1:6" x14ac:dyDescent="0.25">
      <c r="A53699">
        <v>0.33333362675678502</v>
      </c>
      <c r="F53699">
        <v>6.6666725351282694E-2</v>
      </c>
    </row>
    <row r="53700" spans="1:6" x14ac:dyDescent="0.25">
      <c r="A53700">
        <v>0.33333362675711897</v>
      </c>
      <c r="F53700">
        <v>6.6666725351357106E-2</v>
      </c>
    </row>
    <row r="53701" spans="1:6" x14ac:dyDescent="0.25">
      <c r="A53701">
        <v>0.33333362675741302</v>
      </c>
      <c r="F53701">
        <v>6.66667253514239E-2</v>
      </c>
    </row>
    <row r="53702" spans="1:6" x14ac:dyDescent="0.25">
      <c r="A53702">
        <v>0.33333362675767397</v>
      </c>
      <c r="F53702">
        <v>6.6666725351482603E-2</v>
      </c>
    </row>
    <row r="53703" spans="1:6" x14ac:dyDescent="0.25">
      <c r="A53703">
        <v>0.33333362675790901</v>
      </c>
      <c r="F53703">
        <v>6.6666725351534895E-2</v>
      </c>
    </row>
    <row r="53704" spans="1:6" x14ac:dyDescent="0.25">
      <c r="A53704">
        <v>0.33333362675469402</v>
      </c>
      <c r="F53704">
        <v>6.6666725351581801E-2</v>
      </c>
    </row>
    <row r="53705" spans="1:6" x14ac:dyDescent="0.25">
      <c r="A53705">
        <v>0.333333626749023</v>
      </c>
      <c r="F53705">
        <v>6.6666725350938802E-2</v>
      </c>
    </row>
    <row r="53706" spans="1:6" x14ac:dyDescent="0.25">
      <c r="A53706">
        <v>0.33333362674446798</v>
      </c>
      <c r="F53706">
        <v>6.6666725349804695E-2</v>
      </c>
    </row>
    <row r="53707" spans="1:6" x14ac:dyDescent="0.25">
      <c r="A53707">
        <v>0.33333362674463501</v>
      </c>
      <c r="F53707">
        <v>6.6666725348893702E-2</v>
      </c>
    </row>
    <row r="53708" spans="1:6" x14ac:dyDescent="0.25">
      <c r="A53708">
        <v>0.333333626744791</v>
      </c>
      <c r="F53708">
        <v>6.6666725348926995E-2</v>
      </c>
    </row>
    <row r="53709" spans="1:6" x14ac:dyDescent="0.25">
      <c r="A53709">
        <v>0.33333362674480699</v>
      </c>
      <c r="F53709">
        <v>6.6666725348958303E-2</v>
      </c>
    </row>
    <row r="53710" spans="1:6" x14ac:dyDescent="0.25">
      <c r="A53710">
        <v>0.33333362674481898</v>
      </c>
      <c r="F53710">
        <v>6.6666725348961495E-2</v>
      </c>
    </row>
    <row r="53711" spans="1:6" x14ac:dyDescent="0.25">
      <c r="A53711">
        <v>0.33333362674482903</v>
      </c>
      <c r="F53711">
        <v>6.6666725348963896E-2</v>
      </c>
    </row>
    <row r="53712" spans="1:6" x14ac:dyDescent="0.25">
      <c r="A53712">
        <v>0.33333362674483902</v>
      </c>
      <c r="F53712">
        <v>6.6666725348966005E-2</v>
      </c>
    </row>
    <row r="53713" spans="1:6" x14ac:dyDescent="0.25">
      <c r="A53713">
        <v>0.33333362674484801</v>
      </c>
      <c r="F53713">
        <v>6.6666725348967906E-2</v>
      </c>
    </row>
    <row r="53714" spans="1:6" x14ac:dyDescent="0.25">
      <c r="A53714">
        <v>0.333333626744855</v>
      </c>
      <c r="F53714">
        <v>6.6666725348969599E-2</v>
      </c>
    </row>
    <row r="53715" spans="1:6" x14ac:dyDescent="0.25">
      <c r="A53715">
        <v>0.333333626744862</v>
      </c>
      <c r="F53715">
        <v>6.6666725348971098E-2</v>
      </c>
    </row>
    <row r="53716" spans="1:6" x14ac:dyDescent="0.25">
      <c r="A53716">
        <v>0.33333362674295403</v>
      </c>
      <c r="F53716">
        <v>6.66667253489725E-2</v>
      </c>
    </row>
    <row r="53717" spans="1:6" x14ac:dyDescent="0.25">
      <c r="A53717">
        <v>0.33333362674093098</v>
      </c>
      <c r="F53717">
        <v>6.6666725348590902E-2</v>
      </c>
    </row>
    <row r="53718" spans="1:6" x14ac:dyDescent="0.25">
      <c r="A53718">
        <v>0.33333362673910599</v>
      </c>
      <c r="F53718">
        <v>6.6666725348186295E-2</v>
      </c>
    </row>
    <row r="53719" spans="1:6" x14ac:dyDescent="0.25">
      <c r="A53719">
        <v>0.333333626739099</v>
      </c>
      <c r="F53719">
        <v>6.6666725347821199E-2</v>
      </c>
    </row>
    <row r="53720" spans="1:6" x14ac:dyDescent="0.25">
      <c r="A53720">
        <v>0.333333626739093</v>
      </c>
      <c r="F53720">
        <v>6.6666725347819894E-2</v>
      </c>
    </row>
    <row r="53721" spans="1:6" x14ac:dyDescent="0.25">
      <c r="A53721">
        <v>0.333333626739092</v>
      </c>
      <c r="F53721">
        <v>6.6666725347818701E-2</v>
      </c>
    </row>
    <row r="53722" spans="1:6" x14ac:dyDescent="0.25">
      <c r="A53722">
        <v>0.333333626738955</v>
      </c>
      <c r="F53722">
        <v>6.6666725347818395E-2</v>
      </c>
    </row>
    <row r="53723" spans="1:6" x14ac:dyDescent="0.25">
      <c r="A53723">
        <v>0.333333626738958</v>
      </c>
      <c r="F53723">
        <v>6.6666725347791E-2</v>
      </c>
    </row>
    <row r="53724" spans="1:6" x14ac:dyDescent="0.25">
      <c r="A53724">
        <v>0.333333626738958</v>
      </c>
      <c r="F53724">
        <v>6.6666725347791597E-2</v>
      </c>
    </row>
    <row r="53725" spans="1:6" x14ac:dyDescent="0.25">
      <c r="A53725">
        <v>0.333333626738956</v>
      </c>
      <c r="F53725">
        <v>6.6666725347791597E-2</v>
      </c>
    </row>
    <row r="53726" spans="1:6" x14ac:dyDescent="0.25">
      <c r="A53726">
        <v>0.333333626738954</v>
      </c>
      <c r="F53726">
        <v>6.6666725347791306E-2</v>
      </c>
    </row>
    <row r="53727" spans="1:6" x14ac:dyDescent="0.25">
      <c r="A53727">
        <v>0.333333626738952</v>
      </c>
      <c r="F53727">
        <v>6.6666725347790903E-2</v>
      </c>
    </row>
    <row r="53728" spans="1:6" x14ac:dyDescent="0.25">
      <c r="A53728">
        <v>0.33333362673895001</v>
      </c>
      <c r="F53728">
        <v>6.6666725347790501E-2</v>
      </c>
    </row>
    <row r="53729" spans="1:6" x14ac:dyDescent="0.25">
      <c r="A53729">
        <v>0.33333362673476802</v>
      </c>
      <c r="F53729">
        <v>6.6666725347790098E-2</v>
      </c>
    </row>
    <row r="53730" spans="1:6" x14ac:dyDescent="0.25">
      <c r="A53730">
        <v>0.33333362673100297</v>
      </c>
      <c r="F53730">
        <v>6.6666725346953601E-2</v>
      </c>
    </row>
    <row r="53731" spans="1:6" x14ac:dyDescent="0.25">
      <c r="A53731">
        <v>0.33333362672761402</v>
      </c>
      <c r="F53731">
        <v>6.6666725346200606E-2</v>
      </c>
    </row>
    <row r="53732" spans="1:6" x14ac:dyDescent="0.25">
      <c r="A53732">
        <v>0.33333362672456002</v>
      </c>
      <c r="F53732">
        <v>6.6666725345522898E-2</v>
      </c>
    </row>
    <row r="53733" spans="1:6" x14ac:dyDescent="0.25">
      <c r="A53733">
        <v>0.33333362672456002</v>
      </c>
      <c r="F53733">
        <v>6.6666725344912095E-2</v>
      </c>
    </row>
    <row r="53734" spans="1:6" x14ac:dyDescent="0.25">
      <c r="A53734">
        <v>0.33333362672455902</v>
      </c>
      <c r="F53734">
        <v>6.6666725344911998E-2</v>
      </c>
    </row>
    <row r="53735" spans="1:6" x14ac:dyDescent="0.25">
      <c r="A53735">
        <v>0.33333362672455902</v>
      </c>
      <c r="F53735">
        <v>6.6666725344911901E-2</v>
      </c>
    </row>
    <row r="53736" spans="1:6" x14ac:dyDescent="0.25">
      <c r="A53736">
        <v>0.33333362672181399</v>
      </c>
      <c r="F53736">
        <v>6.6666725344911901E-2</v>
      </c>
    </row>
    <row r="53737" spans="1:6" x14ac:dyDescent="0.25">
      <c r="A53737">
        <v>0.33333362671934302</v>
      </c>
      <c r="F53737">
        <v>6.6666725344362895E-2</v>
      </c>
    </row>
    <row r="53738" spans="1:6" x14ac:dyDescent="0.25">
      <c r="A53738">
        <v>0.33333362671934202</v>
      </c>
      <c r="F53738">
        <v>6.6666725343868805E-2</v>
      </c>
    </row>
    <row r="53739" spans="1:6" x14ac:dyDescent="0.25">
      <c r="A53739">
        <v>0.33333362671711902</v>
      </c>
      <c r="F53739">
        <v>6.6666725343868499E-2</v>
      </c>
    </row>
    <row r="53740" spans="1:6" x14ac:dyDescent="0.25">
      <c r="A53740">
        <v>0.33333362671331801</v>
      </c>
      <c r="F53740">
        <v>6.6666725343423897E-2</v>
      </c>
    </row>
    <row r="53741" spans="1:6" x14ac:dyDescent="0.25">
      <c r="A53741">
        <v>0.33333362671023897</v>
      </c>
      <c r="F53741">
        <v>6.6666725342663602E-2</v>
      </c>
    </row>
    <row r="53742" spans="1:6" x14ac:dyDescent="0.25">
      <c r="A53742">
        <v>0.33333362670774502</v>
      </c>
      <c r="F53742">
        <v>6.6666725342047803E-2</v>
      </c>
    </row>
    <row r="53743" spans="1:6" x14ac:dyDescent="0.25">
      <c r="A53743">
        <v>0.33333362670668198</v>
      </c>
      <c r="F53743">
        <v>6.6666725341549202E-2</v>
      </c>
    </row>
    <row r="53744" spans="1:6" x14ac:dyDescent="0.25">
      <c r="A53744">
        <v>0.33333362670572497</v>
      </c>
      <c r="F53744">
        <v>6.6666725341336497E-2</v>
      </c>
    </row>
    <row r="53745" spans="1:6" x14ac:dyDescent="0.25">
      <c r="A53745">
        <v>0.333333626704863</v>
      </c>
      <c r="F53745">
        <v>6.6666725341144997E-2</v>
      </c>
    </row>
    <row r="53746" spans="1:6" x14ac:dyDescent="0.25">
      <c r="A53746">
        <v>0.333333626704088</v>
      </c>
      <c r="F53746">
        <v>6.6666725340972705E-2</v>
      </c>
    </row>
    <row r="53747" spans="1:6" x14ac:dyDescent="0.25">
      <c r="A53747">
        <v>0.333333626704088</v>
      </c>
      <c r="F53747">
        <v>6.6666725340817704E-2</v>
      </c>
    </row>
    <row r="53748" spans="1:6" x14ac:dyDescent="0.25">
      <c r="A53748">
        <v>0.33333362670339001</v>
      </c>
      <c r="F53748">
        <v>6.6666725340817606E-2</v>
      </c>
    </row>
    <row r="53749" spans="1:6" x14ac:dyDescent="0.25">
      <c r="A53749">
        <v>0.33333362670276201</v>
      </c>
      <c r="F53749">
        <v>6.6666725340677996E-2</v>
      </c>
    </row>
    <row r="53750" spans="1:6" x14ac:dyDescent="0.25">
      <c r="A53750">
        <v>0.33333362670219702</v>
      </c>
      <c r="F53750">
        <v>6.6666725340552499E-2</v>
      </c>
    </row>
    <row r="53751" spans="1:6" x14ac:dyDescent="0.25">
      <c r="A53751">
        <v>0.33333362670168798</v>
      </c>
      <c r="F53751">
        <v>6.6666725340439506E-2</v>
      </c>
    </row>
    <row r="53752" spans="1:6" x14ac:dyDescent="0.25">
      <c r="A53752">
        <v>0.33333362670127098</v>
      </c>
      <c r="F53752">
        <v>6.6666725340337796E-2</v>
      </c>
    </row>
    <row r="53753" spans="1:6" x14ac:dyDescent="0.25">
      <c r="A53753">
        <v>0.3333336267009</v>
      </c>
      <c r="F53753">
        <v>6.6666725340254196E-2</v>
      </c>
    </row>
    <row r="53754" spans="1:6" x14ac:dyDescent="0.25">
      <c r="A53754">
        <v>0.3333336267009</v>
      </c>
      <c r="F53754">
        <v>6.6666725340180005E-2</v>
      </c>
    </row>
    <row r="53755" spans="1:6" x14ac:dyDescent="0.25">
      <c r="A53755">
        <v>0.33333362670056599</v>
      </c>
      <c r="F53755">
        <v>6.6666725340180005E-2</v>
      </c>
    </row>
    <row r="53756" spans="1:6" x14ac:dyDescent="0.25">
      <c r="A53756">
        <v>0.33333362670028799</v>
      </c>
      <c r="F53756">
        <v>6.6666725340113295E-2</v>
      </c>
    </row>
    <row r="53757" spans="1:6" x14ac:dyDescent="0.25">
      <c r="A53757">
        <v>0.33333362670003702</v>
      </c>
      <c r="F53757">
        <v>6.6666725340057603E-2</v>
      </c>
    </row>
    <row r="53758" spans="1:6" x14ac:dyDescent="0.25">
      <c r="A53758">
        <v>0.33333362669981098</v>
      </c>
      <c r="F53758">
        <v>6.6666725340007504E-2</v>
      </c>
    </row>
    <row r="53759" spans="1:6" x14ac:dyDescent="0.25">
      <c r="A53759">
        <v>0.33333362669960798</v>
      </c>
      <c r="F53759">
        <v>6.6666725339962304E-2</v>
      </c>
    </row>
    <row r="53760" spans="1:6" x14ac:dyDescent="0.25">
      <c r="A53760">
        <v>0.33333362669896099</v>
      </c>
      <c r="F53760">
        <v>6.6666725339921795E-2</v>
      </c>
    </row>
    <row r="53761" spans="1:6" x14ac:dyDescent="0.25">
      <c r="A53761">
        <v>0.33333362669840999</v>
      </c>
      <c r="F53761">
        <v>6.6666725339792302E-2</v>
      </c>
    </row>
    <row r="53762" spans="1:6" x14ac:dyDescent="0.25">
      <c r="A53762">
        <v>0.33333362669818201</v>
      </c>
      <c r="F53762">
        <v>6.6666725339682001E-2</v>
      </c>
    </row>
    <row r="53763" spans="1:6" x14ac:dyDescent="0.25">
      <c r="A53763">
        <v>0.33333362669799699</v>
      </c>
      <c r="F53763">
        <v>6.6666725339636496E-2</v>
      </c>
    </row>
    <row r="53764" spans="1:6" x14ac:dyDescent="0.25">
      <c r="A53764">
        <v>0.333333626697147</v>
      </c>
      <c r="F53764">
        <v>6.6666725339599595E-2</v>
      </c>
    </row>
    <row r="53765" spans="1:6" x14ac:dyDescent="0.25">
      <c r="A53765">
        <v>0.333333626696529</v>
      </c>
      <c r="F53765">
        <v>6.6666725339429495E-2</v>
      </c>
    </row>
    <row r="53766" spans="1:6" x14ac:dyDescent="0.25">
      <c r="A53766">
        <v>0.333333626696105</v>
      </c>
      <c r="F53766">
        <v>6.6666725339305802E-2</v>
      </c>
    </row>
    <row r="53767" spans="1:6" x14ac:dyDescent="0.25">
      <c r="A53767">
        <v>0.333333626695762</v>
      </c>
      <c r="F53767">
        <v>6.6666725339221106E-2</v>
      </c>
    </row>
    <row r="53768" spans="1:6" x14ac:dyDescent="0.25">
      <c r="A53768">
        <v>0.33333357095494298</v>
      </c>
      <c r="F53768">
        <v>6.6666725339152397E-2</v>
      </c>
    </row>
    <row r="53769" spans="1:6" x14ac:dyDescent="0.25">
      <c r="A53769">
        <v>0.33333352580396702</v>
      </c>
      <c r="F53769">
        <v>6.6666714190988796E-2</v>
      </c>
    </row>
    <row r="53770" spans="1:6" x14ac:dyDescent="0.25">
      <c r="A53770">
        <v>0.33333348767154097</v>
      </c>
      <c r="F53770">
        <v>6.6666705160793496E-2</v>
      </c>
    </row>
    <row r="53771" spans="1:6" x14ac:dyDescent="0.25">
      <c r="A53771">
        <v>0.33333345709168299</v>
      </c>
      <c r="F53771">
        <v>6.6666697534308303E-2</v>
      </c>
    </row>
    <row r="53772" spans="1:6" x14ac:dyDescent="0.25">
      <c r="A53772">
        <v>0.33333343256960501</v>
      </c>
      <c r="F53772">
        <v>6.6666691418336699E-2</v>
      </c>
    </row>
    <row r="53773" spans="1:6" x14ac:dyDescent="0.25">
      <c r="A53773">
        <v>0.33333343157658402</v>
      </c>
      <c r="F53773">
        <v>6.6666686513921103E-2</v>
      </c>
    </row>
    <row r="53774" spans="1:6" x14ac:dyDescent="0.25">
      <c r="A53774">
        <v>0.333333430593659</v>
      </c>
      <c r="F53774">
        <v>6.66666863153169E-2</v>
      </c>
    </row>
    <row r="53775" spans="1:6" x14ac:dyDescent="0.25">
      <c r="A53775">
        <v>0.33333344032226803</v>
      </c>
      <c r="F53775">
        <v>6.6666686118731999E-2</v>
      </c>
    </row>
    <row r="53776" spans="1:6" x14ac:dyDescent="0.25">
      <c r="A53776">
        <v>0.33333345102375</v>
      </c>
      <c r="F53776">
        <v>6.6666688064453597E-2</v>
      </c>
    </row>
    <row r="53777" spans="1:6" x14ac:dyDescent="0.25">
      <c r="A53777">
        <v>0.33333346279536602</v>
      </c>
      <c r="F53777">
        <v>6.6666690204749995E-2</v>
      </c>
    </row>
    <row r="53778" spans="1:6" x14ac:dyDescent="0.25">
      <c r="A53778">
        <v>0.33333347574412298</v>
      </c>
      <c r="F53778">
        <v>6.6666692559073204E-2</v>
      </c>
    </row>
    <row r="53779" spans="1:6" x14ac:dyDescent="0.25">
      <c r="A53779">
        <v>0.33333348998769002</v>
      </c>
      <c r="F53779">
        <v>6.6666695148824603E-2</v>
      </c>
    </row>
    <row r="53780" spans="1:6" x14ac:dyDescent="0.25">
      <c r="A53780">
        <v>0.33333350565367598</v>
      </c>
      <c r="F53780">
        <v>6.6666697997537994E-2</v>
      </c>
    </row>
    <row r="53781" spans="1:6" x14ac:dyDescent="0.25">
      <c r="A53781">
        <v>0.33333352288672902</v>
      </c>
      <c r="F53781">
        <v>6.6666701130735306E-2</v>
      </c>
    </row>
    <row r="53782" spans="1:6" x14ac:dyDescent="0.25">
      <c r="A53782">
        <v>0.33333354184457997</v>
      </c>
      <c r="F53782">
        <v>6.6666704577345803E-2</v>
      </c>
    </row>
    <row r="53783" spans="1:6" x14ac:dyDescent="0.25">
      <c r="A53783">
        <v>0.33333356269846598</v>
      </c>
      <c r="F53783">
        <v>6.6666708368916E-2</v>
      </c>
    </row>
    <row r="53784" spans="1:6" x14ac:dyDescent="0.25">
      <c r="A53784">
        <v>0.33333358563744903</v>
      </c>
      <c r="F53784">
        <v>6.6666712539693307E-2</v>
      </c>
    </row>
    <row r="53785" spans="1:6" x14ac:dyDescent="0.25">
      <c r="A53785">
        <v>0.33333361087004798</v>
      </c>
      <c r="F53785">
        <v>6.6666717127489894E-2</v>
      </c>
    </row>
    <row r="53786" spans="1:6" x14ac:dyDescent="0.25">
      <c r="A53786">
        <v>0.33333360809498003</v>
      </c>
      <c r="F53786">
        <v>6.6666722174009693E-2</v>
      </c>
    </row>
    <row r="53787" spans="1:6" x14ac:dyDescent="0.25">
      <c r="A53787">
        <v>0.33333360534763101</v>
      </c>
      <c r="F53787">
        <v>6.6666721618996103E-2</v>
      </c>
    </row>
    <row r="53788" spans="1:6" x14ac:dyDescent="0.25">
      <c r="A53788">
        <v>0.33333357814488201</v>
      </c>
      <c r="F53788">
        <v>6.6666721069526202E-2</v>
      </c>
    </row>
    <row r="53789" spans="1:6" x14ac:dyDescent="0.25">
      <c r="A53789">
        <v>0.33333355366189699</v>
      </c>
      <c r="F53789">
        <v>6.66667156289764E-2</v>
      </c>
    </row>
    <row r="53790" spans="1:6" x14ac:dyDescent="0.25">
      <c r="A53790">
        <v>0.33333353162697599</v>
      </c>
      <c r="F53790">
        <v>6.6666710732379494E-2</v>
      </c>
    </row>
    <row r="53791" spans="1:6" x14ac:dyDescent="0.25">
      <c r="A53791">
        <v>0.33333351179535597</v>
      </c>
      <c r="F53791">
        <v>6.6666706325395203E-2</v>
      </c>
    </row>
    <row r="53792" spans="1:6" x14ac:dyDescent="0.25">
      <c r="A53792">
        <v>0.333333493946743</v>
      </c>
      <c r="F53792">
        <v>6.6666702359071198E-2</v>
      </c>
    </row>
    <row r="53793" spans="1:6" x14ac:dyDescent="0.25">
      <c r="A53793">
        <v>0.33333347788286199</v>
      </c>
      <c r="F53793">
        <v>6.6666698789348694E-2</v>
      </c>
    </row>
    <row r="53794" spans="1:6" x14ac:dyDescent="0.25">
      <c r="A53794">
        <v>0.33333346342548997</v>
      </c>
      <c r="F53794">
        <v>6.6666695576572399E-2</v>
      </c>
    </row>
    <row r="53795" spans="1:6" x14ac:dyDescent="0.25">
      <c r="A53795">
        <v>0.33333345041357598</v>
      </c>
      <c r="F53795">
        <v>6.6666692685098006E-2</v>
      </c>
    </row>
    <row r="53796" spans="1:6" x14ac:dyDescent="0.25">
      <c r="A53796">
        <v>0.33333343870278698</v>
      </c>
      <c r="F53796">
        <v>6.6666690082715294E-2</v>
      </c>
    </row>
    <row r="53797" spans="1:6" x14ac:dyDescent="0.25">
      <c r="A53797">
        <v>0.33333342816282202</v>
      </c>
      <c r="F53797">
        <v>6.6666687740557506E-2</v>
      </c>
    </row>
    <row r="53798" spans="1:6" x14ac:dyDescent="0.25">
      <c r="A53798">
        <v>0.33333341867699101</v>
      </c>
      <c r="F53798">
        <v>6.6666685632564504E-2</v>
      </c>
    </row>
    <row r="53799" spans="1:6" x14ac:dyDescent="0.25">
      <c r="A53799">
        <v>0.33333341013970802</v>
      </c>
      <c r="F53799">
        <v>6.6666683735398302E-2</v>
      </c>
    </row>
    <row r="53800" spans="1:6" x14ac:dyDescent="0.25">
      <c r="A53800">
        <v>0.33333340245612503</v>
      </c>
      <c r="F53800">
        <v>6.6666682027941696E-2</v>
      </c>
    </row>
    <row r="53801" spans="1:6" x14ac:dyDescent="0.25">
      <c r="A53801">
        <v>0.33333339553954899</v>
      </c>
      <c r="F53801">
        <v>6.6666680491224997E-2</v>
      </c>
    </row>
    <row r="53802" spans="1:6" x14ac:dyDescent="0.25">
      <c r="A53802">
        <v>0.33333338931461198</v>
      </c>
      <c r="F53802">
        <v>6.6666679107909799E-2</v>
      </c>
    </row>
    <row r="53803" spans="1:6" x14ac:dyDescent="0.25">
      <c r="A53803">
        <v>0.33333337413280201</v>
      </c>
      <c r="F53803">
        <v>6.6666677862922394E-2</v>
      </c>
    </row>
    <row r="53804" spans="1:6" x14ac:dyDescent="0.25">
      <c r="A53804">
        <v>0.333333363064102</v>
      </c>
      <c r="F53804">
        <v>6.6666674826560496E-2</v>
      </c>
    </row>
    <row r="53805" spans="1:6" x14ac:dyDescent="0.25">
      <c r="A53805">
        <v>0.33333335282501603</v>
      </c>
      <c r="F53805">
        <v>6.6666672612820402E-2</v>
      </c>
    </row>
    <row r="53806" spans="1:6" x14ac:dyDescent="0.25">
      <c r="A53806">
        <v>0.333333346106996</v>
      </c>
      <c r="F53806">
        <v>6.6666670565003305E-2</v>
      </c>
    </row>
    <row r="53807" spans="1:6" x14ac:dyDescent="0.25">
      <c r="A53807">
        <v>0.33333334169919898</v>
      </c>
      <c r="F53807">
        <v>6.66666692213993E-2</v>
      </c>
    </row>
    <row r="53808" spans="1:6" x14ac:dyDescent="0.25">
      <c r="A53808">
        <v>0.33333333880716998</v>
      </c>
      <c r="F53808">
        <v>6.6666668339839794E-2</v>
      </c>
    </row>
    <row r="53809" spans="1:6" x14ac:dyDescent="0.25">
      <c r="A53809">
        <v>0.33333333690965999</v>
      </c>
      <c r="F53809">
        <v>6.6666667761434095E-2</v>
      </c>
    </row>
    <row r="53810" spans="1:6" x14ac:dyDescent="0.25">
      <c r="A53810">
        <v>0.333333335664666</v>
      </c>
      <c r="F53810">
        <v>6.6666667381931999E-2</v>
      </c>
    </row>
    <row r="53811" spans="1:6" x14ac:dyDescent="0.25">
      <c r="A53811">
        <v>0.33333333484779998</v>
      </c>
      <c r="F53811">
        <v>6.6666667132933302E-2</v>
      </c>
    </row>
    <row r="53812" spans="1:6" x14ac:dyDescent="0.25">
      <c r="A53812">
        <v>0.33333333431183498</v>
      </c>
      <c r="F53812">
        <v>6.6666666969560098E-2</v>
      </c>
    </row>
    <row r="53813" spans="1:6" x14ac:dyDescent="0.25">
      <c r="A53813">
        <v>0.33333333396017401</v>
      </c>
      <c r="F53813">
        <v>6.6666666862367094E-2</v>
      </c>
    </row>
    <row r="53814" spans="1:6" x14ac:dyDescent="0.25">
      <c r="A53814">
        <v>0.33333333372944002</v>
      </c>
      <c r="F53814">
        <v>6.6666666792034895E-2</v>
      </c>
    </row>
    <row r="53815" spans="1:6" x14ac:dyDescent="0.25">
      <c r="A53815">
        <v>0.33333333354920103</v>
      </c>
      <c r="F53815">
        <v>6.6666666745888101E-2</v>
      </c>
    </row>
    <row r="53816" spans="1:6" x14ac:dyDescent="0.25">
      <c r="A53816">
        <v>0.33333333344275901</v>
      </c>
      <c r="F53816">
        <v>6.66666667098402E-2</v>
      </c>
    </row>
    <row r="53817" spans="1:6" x14ac:dyDescent="0.25">
      <c r="A53817">
        <v>0.33333333339020099</v>
      </c>
      <c r="F53817">
        <v>6.6666666688551895E-2</v>
      </c>
    </row>
    <row r="53818" spans="1:6" x14ac:dyDescent="0.25">
      <c r="A53818">
        <v>0.33333333337126297</v>
      </c>
      <c r="F53818">
        <v>6.6666666678040401E-2</v>
      </c>
    </row>
    <row r="53819" spans="1:6" x14ac:dyDescent="0.25">
      <c r="A53819">
        <v>0.33333333336327903</v>
      </c>
      <c r="F53819">
        <v>6.6666666674252598E-2</v>
      </c>
    </row>
    <row r="53820" spans="1:6" x14ac:dyDescent="0.25">
      <c r="A53820">
        <v>0.33333333336326199</v>
      </c>
      <c r="F53820">
        <v>6.6666666672656E-2</v>
      </c>
    </row>
    <row r="53821" spans="1:6" x14ac:dyDescent="0.25">
      <c r="A53821">
        <v>0.33333333336325399</v>
      </c>
      <c r="F53821">
        <v>6.6666666672652405E-2</v>
      </c>
    </row>
    <row r="53822" spans="1:6" x14ac:dyDescent="0.25">
      <c r="A53822">
        <v>0.333333333363247</v>
      </c>
      <c r="F53822">
        <v>6.6666666672650907E-2</v>
      </c>
    </row>
    <row r="53823" spans="1:6" x14ac:dyDescent="0.25">
      <c r="A53823">
        <v>0.333333333363241</v>
      </c>
      <c r="F53823">
        <v>6.6666666672649505E-2</v>
      </c>
    </row>
    <row r="53824" spans="1:6" x14ac:dyDescent="0.25">
      <c r="A53824">
        <v>0.333333333363241</v>
      </c>
      <c r="F53824">
        <v>6.6666666672648298E-2</v>
      </c>
    </row>
    <row r="53825" spans="1:6" x14ac:dyDescent="0.25">
      <c r="A53825">
        <v>0.333333333363241</v>
      </c>
      <c r="F53825">
        <v>6.6666666672648298E-2</v>
      </c>
    </row>
    <row r="53826" spans="1:6" x14ac:dyDescent="0.25">
      <c r="A53826">
        <v>0.33333333336306098</v>
      </c>
      <c r="F53826">
        <v>6.6666666672648298E-2</v>
      </c>
    </row>
    <row r="53827" spans="1:6" x14ac:dyDescent="0.25">
      <c r="A53827">
        <v>0.33333333336306098</v>
      </c>
      <c r="F53827">
        <v>6.6666666672612201E-2</v>
      </c>
    </row>
    <row r="53828" spans="1:6" x14ac:dyDescent="0.25">
      <c r="A53828">
        <v>0.33333333336503301</v>
      </c>
      <c r="F53828">
        <v>6.6666666672612201E-2</v>
      </c>
    </row>
    <row r="53829" spans="1:6" x14ac:dyDescent="0.25">
      <c r="A53829">
        <v>0.33333333336503301</v>
      </c>
      <c r="F53829">
        <v>6.6666666673006802E-2</v>
      </c>
    </row>
    <row r="53830" spans="1:6" x14ac:dyDescent="0.25">
      <c r="A53830">
        <v>0.33333333336503301</v>
      </c>
      <c r="F53830">
        <v>6.6666666673006802E-2</v>
      </c>
    </row>
    <row r="53831" spans="1:6" x14ac:dyDescent="0.25">
      <c r="A53831">
        <v>0.33333333336503301</v>
      </c>
      <c r="F53831">
        <v>6.6666666673006802E-2</v>
      </c>
    </row>
    <row r="53832" spans="1:6" x14ac:dyDescent="0.25">
      <c r="A53832">
        <v>0.333333333365052</v>
      </c>
      <c r="F53832">
        <v>6.6666666673006802E-2</v>
      </c>
    </row>
    <row r="53833" spans="1:6" x14ac:dyDescent="0.25">
      <c r="A53833">
        <v>0.33333333335112603</v>
      </c>
      <c r="F53833">
        <v>6.6666666673010494E-2</v>
      </c>
    </row>
    <row r="53834" spans="1:6" x14ac:dyDescent="0.25">
      <c r="A53834">
        <v>0.33333333333983201</v>
      </c>
      <c r="F53834">
        <v>6.6666666670225194E-2</v>
      </c>
    </row>
    <row r="53835" spans="1:6" x14ac:dyDescent="0.25">
      <c r="A53835">
        <v>0.33333333333068499</v>
      </c>
      <c r="F53835">
        <v>6.6666666667966598E-2</v>
      </c>
    </row>
    <row r="53836" spans="1:6" x14ac:dyDescent="0.25">
      <c r="A53836">
        <v>0.33333333332327503</v>
      </c>
      <c r="F53836">
        <v>6.6666666666137006E-2</v>
      </c>
    </row>
    <row r="53837" spans="1:6" x14ac:dyDescent="0.25">
      <c r="A53837">
        <v>0.33333333331727399</v>
      </c>
      <c r="F53837">
        <v>6.6666666664655094E-2</v>
      </c>
    </row>
    <row r="53838" spans="1:6" x14ac:dyDescent="0.25">
      <c r="A53838">
        <v>0.33333333331241199</v>
      </c>
      <c r="F53838">
        <v>6.6666666663454804E-2</v>
      </c>
    </row>
    <row r="53839" spans="1:6" x14ac:dyDescent="0.25">
      <c r="A53839">
        <v>0.33333333330847398</v>
      </c>
      <c r="F53839">
        <v>6.6666666662482499E-2</v>
      </c>
    </row>
    <row r="53840" spans="1:6" x14ac:dyDescent="0.25">
      <c r="A53840">
        <v>0.333333333303313</v>
      </c>
      <c r="F53840">
        <v>6.6666666661694907E-2</v>
      </c>
    </row>
    <row r="53841" spans="1:6" x14ac:dyDescent="0.25">
      <c r="A53841">
        <v>0.33333333330070802</v>
      </c>
      <c r="F53841">
        <v>6.6666666660662594E-2</v>
      </c>
    </row>
    <row r="53842" spans="1:6" x14ac:dyDescent="0.25">
      <c r="A53842">
        <v>0.33333333329861498</v>
      </c>
      <c r="F53842">
        <v>6.6666666660141594E-2</v>
      </c>
    </row>
    <row r="53843" spans="1:6" x14ac:dyDescent="0.25">
      <c r="A53843">
        <v>0.33333333329650999</v>
      </c>
      <c r="F53843">
        <v>6.6666666659723095E-2</v>
      </c>
    </row>
    <row r="53844" spans="1:6" x14ac:dyDescent="0.25">
      <c r="A53844">
        <v>0.333333333294968</v>
      </c>
      <c r="F53844">
        <v>6.6666666659302098E-2</v>
      </c>
    </row>
    <row r="53845" spans="1:6" x14ac:dyDescent="0.25">
      <c r="A53845">
        <v>0.33333333329481502</v>
      </c>
      <c r="F53845">
        <v>6.6666666658993706E-2</v>
      </c>
    </row>
    <row r="53846" spans="1:6" x14ac:dyDescent="0.25">
      <c r="A53846">
        <v>0.33333333329467801</v>
      </c>
      <c r="F53846">
        <v>6.6666666658963203E-2</v>
      </c>
    </row>
    <row r="53847" spans="1:6" x14ac:dyDescent="0.25">
      <c r="A53847">
        <v>0.333333333294553</v>
      </c>
      <c r="F53847">
        <v>6.66666666589356E-2</v>
      </c>
    </row>
    <row r="53848" spans="1:6" x14ac:dyDescent="0.25">
      <c r="A53848">
        <v>0.33333333329443998</v>
      </c>
      <c r="F53848">
        <v>6.6666666658910606E-2</v>
      </c>
    </row>
    <row r="53849" spans="1:6" x14ac:dyDescent="0.25">
      <c r="A53849">
        <v>0.33333333329433801</v>
      </c>
      <c r="F53849">
        <v>6.6666666658888096E-2</v>
      </c>
    </row>
    <row r="53850" spans="1:6" x14ac:dyDescent="0.25">
      <c r="A53850">
        <v>0.33333333329424703</v>
      </c>
      <c r="F53850">
        <v>6.6666666658867793E-2</v>
      </c>
    </row>
    <row r="53851" spans="1:6" x14ac:dyDescent="0.25">
      <c r="A53851">
        <v>0.33333333329421999</v>
      </c>
      <c r="F53851">
        <v>6.6666666658849502E-2</v>
      </c>
    </row>
    <row r="53852" spans="1:6" x14ac:dyDescent="0.25">
      <c r="A53852">
        <v>0.333333333294141</v>
      </c>
      <c r="F53852">
        <v>6.6666666658844007E-2</v>
      </c>
    </row>
    <row r="53853" spans="1:6" x14ac:dyDescent="0.25">
      <c r="A53853">
        <v>0.333333333294071</v>
      </c>
      <c r="F53853">
        <v>6.6666666658828297E-2</v>
      </c>
    </row>
    <row r="53854" spans="1:6" x14ac:dyDescent="0.25">
      <c r="A53854">
        <v>0.333333333294004</v>
      </c>
      <c r="F53854">
        <v>6.6666666658814294E-2</v>
      </c>
    </row>
    <row r="53855" spans="1:6" x14ac:dyDescent="0.25">
      <c r="A53855">
        <v>0.33333333329388898</v>
      </c>
      <c r="F53855">
        <v>6.6666666658800902E-2</v>
      </c>
    </row>
    <row r="53856" spans="1:6" x14ac:dyDescent="0.25">
      <c r="A53856">
        <v>0.333333333293796</v>
      </c>
      <c r="F53856">
        <v>6.6666666658777907E-2</v>
      </c>
    </row>
    <row r="53857" spans="1:6" x14ac:dyDescent="0.25">
      <c r="A53857">
        <v>0.33333333329375697</v>
      </c>
      <c r="F53857">
        <v>6.6666666658759297E-2</v>
      </c>
    </row>
    <row r="53858" spans="1:6" x14ac:dyDescent="0.25">
      <c r="A53858">
        <v>0.333333333293721</v>
      </c>
      <c r="F53858">
        <v>6.66666666587514E-2</v>
      </c>
    </row>
    <row r="53859" spans="1:6" x14ac:dyDescent="0.25">
      <c r="A53859">
        <v>0.33333333329347398</v>
      </c>
      <c r="F53859">
        <v>6.6666666658744198E-2</v>
      </c>
    </row>
    <row r="53860" spans="1:6" x14ac:dyDescent="0.25">
      <c r="A53860">
        <v>0.33333333329347398</v>
      </c>
      <c r="F53860">
        <v>6.6666666658694904E-2</v>
      </c>
    </row>
    <row r="53861" spans="1:6" x14ac:dyDescent="0.25">
      <c r="A53861">
        <v>0.333333333293442</v>
      </c>
      <c r="F53861">
        <v>6.6666666658694904E-2</v>
      </c>
    </row>
    <row r="53862" spans="1:6" x14ac:dyDescent="0.25">
      <c r="A53862">
        <v>0.33333333329341303</v>
      </c>
      <c r="F53862">
        <v>6.6666666658688506E-2</v>
      </c>
    </row>
    <row r="53863" spans="1:6" x14ac:dyDescent="0.25">
      <c r="A53863">
        <v>0.33333333329311599</v>
      </c>
      <c r="F53863">
        <v>6.6666666658682705E-2</v>
      </c>
    </row>
    <row r="53864" spans="1:6" x14ac:dyDescent="0.25">
      <c r="A53864">
        <v>0.33333333329311599</v>
      </c>
      <c r="F53864">
        <v>6.6666666658623294E-2</v>
      </c>
    </row>
    <row r="53865" spans="1:6" x14ac:dyDescent="0.25">
      <c r="A53865">
        <v>0.33333333329310799</v>
      </c>
      <c r="F53865">
        <v>6.6666666658623294E-2</v>
      </c>
    </row>
    <row r="53866" spans="1:6" x14ac:dyDescent="0.25">
      <c r="A53866">
        <v>0.33333333329308401</v>
      </c>
      <c r="F53866">
        <v>6.6666666658621601E-2</v>
      </c>
    </row>
    <row r="53867" spans="1:6" x14ac:dyDescent="0.25">
      <c r="A53867">
        <v>0.33333333329306303</v>
      </c>
      <c r="F53867">
        <v>6.6666666658616994E-2</v>
      </c>
    </row>
    <row r="53868" spans="1:6" x14ac:dyDescent="0.25">
      <c r="A53868">
        <v>0.333333333293025</v>
      </c>
      <c r="F53868">
        <v>6.6666666658612705E-2</v>
      </c>
    </row>
    <row r="53869" spans="1:6" x14ac:dyDescent="0.25">
      <c r="A53869">
        <v>0.33333333329304199</v>
      </c>
      <c r="F53869">
        <v>6.6666666658605003E-2</v>
      </c>
    </row>
    <row r="53870" spans="1:6" x14ac:dyDescent="0.25">
      <c r="A53870">
        <v>0.33333333329303999</v>
      </c>
      <c r="F53870">
        <v>6.6666666658608403E-2</v>
      </c>
    </row>
    <row r="53871" spans="1:6" x14ac:dyDescent="0.25">
      <c r="A53871">
        <v>0.33333333329303799</v>
      </c>
      <c r="F53871">
        <v>6.6666666658608098E-2</v>
      </c>
    </row>
    <row r="53872" spans="1:6" x14ac:dyDescent="0.25">
      <c r="A53872">
        <v>0.33333333329299802</v>
      </c>
      <c r="F53872">
        <v>6.6666666658607696E-2</v>
      </c>
    </row>
    <row r="53873" spans="1:6" x14ac:dyDescent="0.25">
      <c r="A53873">
        <v>0.33333333329299802</v>
      </c>
      <c r="F53873">
        <v>6.6666666658599799E-2</v>
      </c>
    </row>
    <row r="53874" spans="1:6" x14ac:dyDescent="0.25">
      <c r="A53874">
        <v>0.33333333329299802</v>
      </c>
      <c r="F53874">
        <v>6.6666666658599799E-2</v>
      </c>
    </row>
    <row r="53875" spans="1:6" x14ac:dyDescent="0.25">
      <c r="A53875">
        <v>0.33333333329299802</v>
      </c>
      <c r="F53875">
        <v>6.6666666658599799E-2</v>
      </c>
    </row>
    <row r="53876" spans="1:6" x14ac:dyDescent="0.25">
      <c r="A53876">
        <v>0.33333333329299802</v>
      </c>
      <c r="F53876">
        <v>6.6666666658599799E-2</v>
      </c>
    </row>
    <row r="53877" spans="1:6" x14ac:dyDescent="0.25">
      <c r="A53877">
        <v>0.33333333329299802</v>
      </c>
      <c r="F53877">
        <v>6.6666666658599799E-2</v>
      </c>
    </row>
    <row r="53878" spans="1:6" x14ac:dyDescent="0.25">
      <c r="A53878">
        <v>0.33333333329299802</v>
      </c>
      <c r="F53878">
        <v>6.6666666658599799E-2</v>
      </c>
    </row>
    <row r="53879" spans="1:6" x14ac:dyDescent="0.25">
      <c r="A53879">
        <v>0.33333333329299802</v>
      </c>
      <c r="F53879">
        <v>6.6666666658599799E-2</v>
      </c>
    </row>
    <row r="53880" spans="1:6" x14ac:dyDescent="0.25">
      <c r="A53880">
        <v>0.33333333329298898</v>
      </c>
      <c r="F53880">
        <v>6.6666666658599799E-2</v>
      </c>
    </row>
    <row r="53881" spans="1:6" x14ac:dyDescent="0.25">
      <c r="A53881">
        <v>0.33333333329298898</v>
      </c>
      <c r="F53881">
        <v>6.6666666658597801E-2</v>
      </c>
    </row>
    <row r="53882" spans="1:6" x14ac:dyDescent="0.25">
      <c r="A53882">
        <v>0.33333333329298898</v>
      </c>
      <c r="F53882">
        <v>6.6666666658597801E-2</v>
      </c>
    </row>
    <row r="53883" spans="1:6" x14ac:dyDescent="0.25">
      <c r="A53883">
        <v>0.33333333329298898</v>
      </c>
      <c r="F53883">
        <v>6.6666666658597801E-2</v>
      </c>
    </row>
    <row r="53884" spans="1:6" x14ac:dyDescent="0.25">
      <c r="A53884">
        <v>0.33333333329298898</v>
      </c>
      <c r="F53884">
        <v>6.6666666658597801E-2</v>
      </c>
    </row>
    <row r="53885" spans="1:6" x14ac:dyDescent="0.25">
      <c r="A53885">
        <v>0.33333333329293202</v>
      </c>
      <c r="F53885">
        <v>6.6666666658597801E-2</v>
      </c>
    </row>
    <row r="53886" spans="1:6" x14ac:dyDescent="0.25">
      <c r="A53886">
        <v>0.333333333292894</v>
      </c>
      <c r="F53886">
        <v>6.6666666658586393E-2</v>
      </c>
    </row>
    <row r="53887" spans="1:6" x14ac:dyDescent="0.25">
      <c r="A53887">
        <v>0.33333333329286902</v>
      </c>
      <c r="F53887">
        <v>6.6666666658578899E-2</v>
      </c>
    </row>
    <row r="53888" spans="1:6" x14ac:dyDescent="0.25">
      <c r="A53888">
        <v>0.33333333329284298</v>
      </c>
      <c r="F53888">
        <v>6.6666666658573806E-2</v>
      </c>
    </row>
    <row r="53889" spans="1:6" x14ac:dyDescent="0.25">
      <c r="A53889">
        <v>0.33333333329283299</v>
      </c>
      <c r="F53889">
        <v>6.6666666658568796E-2</v>
      </c>
    </row>
    <row r="53890" spans="1:6" x14ac:dyDescent="0.25">
      <c r="A53890">
        <v>0.333333333292826</v>
      </c>
      <c r="F53890">
        <v>6.6666666658566701E-2</v>
      </c>
    </row>
    <row r="53891" spans="1:6" x14ac:dyDescent="0.25">
      <c r="A53891">
        <v>0.333333333292821</v>
      </c>
      <c r="F53891">
        <v>6.6666666658565299E-2</v>
      </c>
    </row>
    <row r="53892" spans="1:6" x14ac:dyDescent="0.25">
      <c r="A53892">
        <v>0.33333333329282</v>
      </c>
      <c r="F53892">
        <v>6.6666666658564397E-2</v>
      </c>
    </row>
    <row r="53893" spans="1:6" x14ac:dyDescent="0.25">
      <c r="A53893">
        <v>0.333333333292818</v>
      </c>
      <c r="F53893">
        <v>6.6666666658563994E-2</v>
      </c>
    </row>
    <row r="53894" spans="1:6" x14ac:dyDescent="0.25">
      <c r="A53894">
        <v>0.333333333292816</v>
      </c>
      <c r="F53894">
        <v>6.6666666658563606E-2</v>
      </c>
    </row>
    <row r="53895" spans="1:6" x14ac:dyDescent="0.25">
      <c r="A53895">
        <v>0.333333333292816</v>
      </c>
      <c r="F53895">
        <v>6.6666666658563398E-2</v>
      </c>
    </row>
    <row r="53896" spans="1:6" x14ac:dyDescent="0.25">
      <c r="A53896">
        <v>0.33333333329283099</v>
      </c>
      <c r="F53896">
        <v>6.6666666658563203E-2</v>
      </c>
    </row>
    <row r="53897" spans="1:6" x14ac:dyDescent="0.25">
      <c r="A53897">
        <v>0.33333333329283099</v>
      </c>
      <c r="F53897">
        <v>6.6666666658566298E-2</v>
      </c>
    </row>
    <row r="53898" spans="1:6" x14ac:dyDescent="0.25">
      <c r="A53898">
        <v>0.333333333292817</v>
      </c>
      <c r="F53898">
        <v>6.6666666658566298E-2</v>
      </c>
    </row>
    <row r="53899" spans="1:6" x14ac:dyDescent="0.25">
      <c r="A53899">
        <v>0.33333333329280701</v>
      </c>
      <c r="F53899">
        <v>6.6666666658563495E-2</v>
      </c>
    </row>
    <row r="53900" spans="1:6" x14ac:dyDescent="0.25">
      <c r="A53900">
        <v>0.33333333329280002</v>
      </c>
      <c r="F53900">
        <v>6.6666666658561496E-2</v>
      </c>
    </row>
    <row r="53901" spans="1:6" x14ac:dyDescent="0.25">
      <c r="A53901">
        <v>0.33333333329279202</v>
      </c>
      <c r="F53901">
        <v>6.6666666658560095E-2</v>
      </c>
    </row>
    <row r="53902" spans="1:6" x14ac:dyDescent="0.25">
      <c r="A53902">
        <v>0.33333333329278902</v>
      </c>
      <c r="F53902">
        <v>6.6666666658558499E-2</v>
      </c>
    </row>
    <row r="53903" spans="1:6" x14ac:dyDescent="0.25">
      <c r="A53903">
        <v>0.33333333329278603</v>
      </c>
      <c r="F53903">
        <v>6.6666666658557805E-2</v>
      </c>
    </row>
    <row r="53904" spans="1:6" x14ac:dyDescent="0.25">
      <c r="A53904">
        <v>0.33333333329278397</v>
      </c>
      <c r="F53904">
        <v>6.6666666658557194E-2</v>
      </c>
    </row>
    <row r="53905" spans="1:6" x14ac:dyDescent="0.25">
      <c r="A53905">
        <v>0.33333333329296</v>
      </c>
      <c r="F53905">
        <v>6.6666666658557E-2</v>
      </c>
    </row>
    <row r="53906" spans="1:6" x14ac:dyDescent="0.25">
      <c r="A53906">
        <v>0.33333333329311798</v>
      </c>
      <c r="F53906">
        <v>6.6666666658592E-2</v>
      </c>
    </row>
    <row r="53907" spans="1:6" x14ac:dyDescent="0.25">
      <c r="A53907">
        <v>0.33333333329325998</v>
      </c>
      <c r="F53907">
        <v>6.66666666586236E-2</v>
      </c>
    </row>
    <row r="53908" spans="1:6" x14ac:dyDescent="0.25">
      <c r="A53908">
        <v>0.33333333329338699</v>
      </c>
      <c r="F53908">
        <v>6.6666666658651993E-2</v>
      </c>
    </row>
    <row r="53909" spans="1:6" x14ac:dyDescent="0.25">
      <c r="A53909">
        <v>0.33333333329350301</v>
      </c>
      <c r="F53909">
        <v>6.6666666658677598E-2</v>
      </c>
    </row>
    <row r="53910" spans="1:6" x14ac:dyDescent="0.25">
      <c r="A53910">
        <v>0.33333333329360598</v>
      </c>
      <c r="F53910">
        <v>6.6666666658700593E-2</v>
      </c>
    </row>
    <row r="53911" spans="1:6" x14ac:dyDescent="0.25">
      <c r="A53911">
        <v>0.33333333329361903</v>
      </c>
      <c r="F53911">
        <v>6.6666666658721299E-2</v>
      </c>
    </row>
    <row r="53912" spans="1:6" x14ac:dyDescent="0.25">
      <c r="A53912">
        <v>0.33333333329364501</v>
      </c>
      <c r="F53912">
        <v>6.6666666658723894E-2</v>
      </c>
    </row>
    <row r="53913" spans="1:6" x14ac:dyDescent="0.25">
      <c r="A53913">
        <v>0.33333333329366899</v>
      </c>
      <c r="F53913">
        <v>6.6666666658729098E-2</v>
      </c>
    </row>
    <row r="53914" spans="1:6" x14ac:dyDescent="0.25">
      <c r="A53914">
        <v>0.33333333329368098</v>
      </c>
      <c r="F53914">
        <v>6.6666666658733803E-2</v>
      </c>
    </row>
    <row r="53915" spans="1:6" x14ac:dyDescent="0.25">
      <c r="A53915">
        <v>0.33333333329369103</v>
      </c>
      <c r="F53915">
        <v>6.6666666658736398E-2</v>
      </c>
    </row>
    <row r="53916" spans="1:6" x14ac:dyDescent="0.25">
      <c r="A53916">
        <v>0.33333333329377901</v>
      </c>
      <c r="F53916">
        <v>6.6666666658738202E-2</v>
      </c>
    </row>
    <row r="53917" spans="1:6" x14ac:dyDescent="0.25">
      <c r="A53917">
        <v>0.333333333293859</v>
      </c>
      <c r="F53917">
        <v>6.6666666658755896E-2</v>
      </c>
    </row>
    <row r="53918" spans="1:6" x14ac:dyDescent="0.25">
      <c r="A53918">
        <v>0.333333333293866</v>
      </c>
      <c r="F53918">
        <v>6.6666666658771898E-2</v>
      </c>
    </row>
    <row r="53919" spans="1:6" x14ac:dyDescent="0.25">
      <c r="A53919">
        <v>0.333333333293931</v>
      </c>
      <c r="F53919">
        <v>6.6666666658773202E-2</v>
      </c>
    </row>
    <row r="53920" spans="1:6" x14ac:dyDescent="0.25">
      <c r="A53920">
        <v>0.333333333293995</v>
      </c>
      <c r="F53920">
        <v>6.66666666587864E-2</v>
      </c>
    </row>
    <row r="53921" spans="1:6" x14ac:dyDescent="0.25">
      <c r="A53921">
        <v>0.33333333329341902</v>
      </c>
      <c r="F53921">
        <v>6.6666666658799001E-2</v>
      </c>
    </row>
    <row r="53922" spans="1:6" x14ac:dyDescent="0.25">
      <c r="A53922">
        <v>0.333333333292893</v>
      </c>
      <c r="F53922">
        <v>6.6666666658683899E-2</v>
      </c>
    </row>
    <row r="53923" spans="1:6" x14ac:dyDescent="0.25">
      <c r="A53923">
        <v>0.33333333329241799</v>
      </c>
      <c r="F53923">
        <v>6.6666666658578594E-2</v>
      </c>
    </row>
    <row r="53924" spans="1:6" x14ac:dyDescent="0.25">
      <c r="A53924">
        <v>0.333333333291992</v>
      </c>
      <c r="F53924">
        <v>6.6666666658483698E-2</v>
      </c>
    </row>
    <row r="53925" spans="1:6" x14ac:dyDescent="0.25">
      <c r="A53925">
        <v>0.33333333329126302</v>
      </c>
      <c r="F53925">
        <v>6.6666666658398502E-2</v>
      </c>
    </row>
    <row r="53926" spans="1:6" x14ac:dyDescent="0.25">
      <c r="A53926">
        <v>0.33333333329095499</v>
      </c>
      <c r="F53926">
        <v>6.6666666658252605E-2</v>
      </c>
    </row>
    <row r="53927" spans="1:6" x14ac:dyDescent="0.25">
      <c r="A53927">
        <v>0.33333333329092701</v>
      </c>
      <c r="F53927">
        <v>6.6666666658191001E-2</v>
      </c>
    </row>
    <row r="53928" spans="1:6" x14ac:dyDescent="0.25">
      <c r="A53928">
        <v>0.33333333329065101</v>
      </c>
      <c r="F53928">
        <v>6.6666666658185395E-2</v>
      </c>
    </row>
    <row r="53929" spans="1:6" x14ac:dyDescent="0.25">
      <c r="A53929">
        <v>0.33333333329040399</v>
      </c>
      <c r="F53929">
        <v>6.66666666581303E-2</v>
      </c>
    </row>
    <row r="53930" spans="1:6" x14ac:dyDescent="0.25">
      <c r="A53930">
        <v>0.333333333290181</v>
      </c>
      <c r="F53930">
        <v>6.6666666658080895E-2</v>
      </c>
    </row>
    <row r="53931" spans="1:6" x14ac:dyDescent="0.25">
      <c r="A53931">
        <v>0.333333333289486</v>
      </c>
      <c r="F53931">
        <v>6.6666666658036194E-2</v>
      </c>
    </row>
    <row r="53932" spans="1:6" x14ac:dyDescent="0.25">
      <c r="A53932">
        <v>0.33333333328902798</v>
      </c>
      <c r="F53932">
        <v>6.6666666657897306E-2</v>
      </c>
    </row>
    <row r="53933" spans="1:6" x14ac:dyDescent="0.25">
      <c r="A53933">
        <v>0.33333333328873899</v>
      </c>
      <c r="F53933">
        <v>6.6666666657805601E-2</v>
      </c>
    </row>
    <row r="53934" spans="1:6" x14ac:dyDescent="0.25">
      <c r="A53934">
        <v>0.333333333288587</v>
      </c>
      <c r="F53934">
        <v>6.66666666577478E-2</v>
      </c>
    </row>
    <row r="53935" spans="1:6" x14ac:dyDescent="0.25">
      <c r="A53935">
        <v>0.33333333328855702</v>
      </c>
      <c r="F53935">
        <v>6.6666666657717505E-2</v>
      </c>
    </row>
    <row r="53936" spans="1:6" x14ac:dyDescent="0.25">
      <c r="A53936">
        <v>0.33333333328853099</v>
      </c>
      <c r="F53936">
        <v>6.6666666657711399E-2</v>
      </c>
    </row>
    <row r="53937" spans="1:6" x14ac:dyDescent="0.25">
      <c r="A53937">
        <v>0.33333333328849701</v>
      </c>
      <c r="F53937">
        <v>6.6666666657706306E-2</v>
      </c>
    </row>
    <row r="53938" spans="1:6" x14ac:dyDescent="0.25">
      <c r="A53938">
        <v>0.33333333328841502</v>
      </c>
      <c r="F53938">
        <v>6.6666666657699505E-2</v>
      </c>
    </row>
    <row r="53939" spans="1:6" x14ac:dyDescent="0.25">
      <c r="A53939">
        <v>0.33333333328828801</v>
      </c>
      <c r="F53939">
        <v>6.6666666657683005E-2</v>
      </c>
    </row>
    <row r="53940" spans="1:6" x14ac:dyDescent="0.25">
      <c r="A53940">
        <v>0.33333333328824899</v>
      </c>
      <c r="F53940">
        <v>6.6666666657657705E-2</v>
      </c>
    </row>
    <row r="53941" spans="1:6" x14ac:dyDescent="0.25">
      <c r="A53941">
        <v>0.33333333328822201</v>
      </c>
      <c r="F53941">
        <v>6.6666666657649906E-2</v>
      </c>
    </row>
    <row r="53942" spans="1:6" x14ac:dyDescent="0.25">
      <c r="A53942">
        <v>0.33333333328793202</v>
      </c>
      <c r="F53942">
        <v>6.6666666657644605E-2</v>
      </c>
    </row>
    <row r="53943" spans="1:6" x14ac:dyDescent="0.25">
      <c r="A53943">
        <v>0.33333333328597098</v>
      </c>
      <c r="F53943">
        <v>6.6666666657586499E-2</v>
      </c>
    </row>
    <row r="53944" spans="1:6" x14ac:dyDescent="0.25">
      <c r="A53944">
        <v>0.33333333328596298</v>
      </c>
      <c r="F53944">
        <v>6.6666666657194396E-2</v>
      </c>
    </row>
    <row r="53945" spans="1:6" x14ac:dyDescent="0.25">
      <c r="A53945">
        <v>0.33333333328596099</v>
      </c>
      <c r="F53945">
        <v>6.6666666657192605E-2</v>
      </c>
    </row>
    <row r="53946" spans="1:6" x14ac:dyDescent="0.25">
      <c r="A53946">
        <v>0.33333333328595899</v>
      </c>
      <c r="F53946">
        <v>6.6666666657192203E-2</v>
      </c>
    </row>
    <row r="53947" spans="1:6" x14ac:dyDescent="0.25">
      <c r="A53947">
        <v>0.33333333328595899</v>
      </c>
      <c r="F53947">
        <v>6.6666666657191995E-2</v>
      </c>
    </row>
    <row r="53948" spans="1:6" x14ac:dyDescent="0.25">
      <c r="A53948">
        <v>0.33333333328595799</v>
      </c>
      <c r="F53948">
        <v>6.6666666657191898E-2</v>
      </c>
    </row>
    <row r="53949" spans="1:6" x14ac:dyDescent="0.25">
      <c r="A53949">
        <v>0.33333333328595799</v>
      </c>
      <c r="F53949">
        <v>6.6666666657191703E-2</v>
      </c>
    </row>
    <row r="53950" spans="1:6" x14ac:dyDescent="0.25">
      <c r="A53950">
        <v>0.33333333328595799</v>
      </c>
      <c r="F53950">
        <v>6.6666666657191606E-2</v>
      </c>
    </row>
    <row r="53951" spans="1:6" x14ac:dyDescent="0.25">
      <c r="A53951">
        <v>0.33333333328597903</v>
      </c>
      <c r="F53951">
        <v>6.6666666657191703E-2</v>
      </c>
    </row>
    <row r="53952" spans="1:6" x14ac:dyDescent="0.25">
      <c r="A53952">
        <v>0.33333333328600301</v>
      </c>
      <c r="F53952">
        <v>6.6666666657195894E-2</v>
      </c>
    </row>
    <row r="53953" spans="1:6" x14ac:dyDescent="0.25">
      <c r="A53953">
        <v>0.33333333328600201</v>
      </c>
      <c r="F53953">
        <v>6.6666666657200599E-2</v>
      </c>
    </row>
    <row r="53954" spans="1:6" x14ac:dyDescent="0.25">
      <c r="A53954">
        <v>0.33333333328600201</v>
      </c>
      <c r="F53954">
        <v>6.6666666657200502E-2</v>
      </c>
    </row>
    <row r="53955" spans="1:6" x14ac:dyDescent="0.25">
      <c r="A53955">
        <v>0.33333333328600101</v>
      </c>
      <c r="F53955">
        <v>6.6666666657200502E-2</v>
      </c>
    </row>
    <row r="53956" spans="1:6" x14ac:dyDescent="0.25">
      <c r="A53956">
        <v>0.33333333328600101</v>
      </c>
      <c r="F53956">
        <v>6.6666666657200405E-2</v>
      </c>
    </row>
    <row r="53957" spans="1:6" x14ac:dyDescent="0.25">
      <c r="A53957">
        <v>0.33333333328600101</v>
      </c>
      <c r="F53957">
        <v>6.6666666657200294E-2</v>
      </c>
    </row>
    <row r="53958" spans="1:6" x14ac:dyDescent="0.25">
      <c r="A53958">
        <v>0.33333333328600101</v>
      </c>
      <c r="F53958">
        <v>6.6666666657200294E-2</v>
      </c>
    </row>
    <row r="53959" spans="1:6" x14ac:dyDescent="0.25">
      <c r="A53959">
        <v>0.33333333328599302</v>
      </c>
      <c r="F53959">
        <v>6.6666666657200294E-2</v>
      </c>
    </row>
    <row r="53960" spans="1:6" x14ac:dyDescent="0.25">
      <c r="A53960">
        <v>0.33333333328599302</v>
      </c>
      <c r="F53960">
        <v>6.6666666657198698E-2</v>
      </c>
    </row>
    <row r="53961" spans="1:6" x14ac:dyDescent="0.25">
      <c r="A53961">
        <v>0.33333333328598302</v>
      </c>
      <c r="F53961">
        <v>6.6666666657198698E-2</v>
      </c>
    </row>
    <row r="53962" spans="1:6" x14ac:dyDescent="0.25">
      <c r="A53962">
        <v>0.33333333328599402</v>
      </c>
      <c r="F53962">
        <v>6.6666666657196699E-2</v>
      </c>
    </row>
    <row r="53963" spans="1:6" x14ac:dyDescent="0.25">
      <c r="A53963">
        <v>0.33333333328599402</v>
      </c>
      <c r="F53963">
        <v>6.6666666657198906E-2</v>
      </c>
    </row>
    <row r="53964" spans="1:6" x14ac:dyDescent="0.25">
      <c r="A53964">
        <v>0.33333333328599402</v>
      </c>
      <c r="F53964">
        <v>6.6666666657198906E-2</v>
      </c>
    </row>
    <row r="53965" spans="1:6" x14ac:dyDescent="0.25">
      <c r="A53965">
        <v>0.33333333328599402</v>
      </c>
      <c r="F53965">
        <v>6.6666666657198906E-2</v>
      </c>
    </row>
    <row r="53966" spans="1:6" x14ac:dyDescent="0.25">
      <c r="A53966">
        <v>0.33333333328599402</v>
      </c>
      <c r="F53966">
        <v>6.6666666657198906E-2</v>
      </c>
    </row>
    <row r="53967" spans="1:6" x14ac:dyDescent="0.25">
      <c r="A53967">
        <v>0.33333333328599402</v>
      </c>
      <c r="F53967">
        <v>6.6666666657198906E-2</v>
      </c>
    </row>
    <row r="53968" spans="1:6" x14ac:dyDescent="0.25">
      <c r="A53968">
        <v>0.33333333328599402</v>
      </c>
      <c r="F53968">
        <v>6.6666666657198906E-2</v>
      </c>
    </row>
    <row r="53969" spans="1:6" x14ac:dyDescent="0.25">
      <c r="A53969">
        <v>0.33333333328599701</v>
      </c>
      <c r="F53969">
        <v>6.6666666657198906E-2</v>
      </c>
    </row>
    <row r="53970" spans="1:6" x14ac:dyDescent="0.25">
      <c r="A53970">
        <v>0.33333333328600201</v>
      </c>
      <c r="F53970">
        <v>6.6666666657199503E-2</v>
      </c>
    </row>
    <row r="53971" spans="1:6" x14ac:dyDescent="0.25">
      <c r="A53971">
        <v>0.33333333328599701</v>
      </c>
      <c r="F53971">
        <v>6.6666666657200502E-2</v>
      </c>
    </row>
    <row r="53972" spans="1:6" x14ac:dyDescent="0.25">
      <c r="A53972">
        <v>0.33333333328599901</v>
      </c>
      <c r="F53972">
        <v>6.66666666571996E-2</v>
      </c>
    </row>
    <row r="53973" spans="1:6" x14ac:dyDescent="0.25">
      <c r="A53973">
        <v>0.33333333328600101</v>
      </c>
      <c r="F53973">
        <v>6.6666666657199905E-2</v>
      </c>
    </row>
    <row r="53974" spans="1:6" x14ac:dyDescent="0.25">
      <c r="A53974">
        <v>0.33333333328600201</v>
      </c>
      <c r="F53974">
        <v>6.6666666657200196E-2</v>
      </c>
    </row>
    <row r="53975" spans="1:6" x14ac:dyDescent="0.25">
      <c r="A53975">
        <v>0.33333333328599202</v>
      </c>
      <c r="F53975">
        <v>6.6666666657200502E-2</v>
      </c>
    </row>
    <row r="53976" spans="1:6" x14ac:dyDescent="0.25">
      <c r="A53976">
        <v>0.33333333328599202</v>
      </c>
      <c r="F53976">
        <v>6.6666666657198503E-2</v>
      </c>
    </row>
    <row r="53977" spans="1:6" x14ac:dyDescent="0.25">
      <c r="A53977">
        <v>0.33333333328599202</v>
      </c>
      <c r="F53977">
        <v>6.6666666657198503E-2</v>
      </c>
    </row>
    <row r="53978" spans="1:6" x14ac:dyDescent="0.25">
      <c r="A53978">
        <v>0.33333333328599202</v>
      </c>
      <c r="F53978">
        <v>6.6666666657198503E-2</v>
      </c>
    </row>
    <row r="53979" spans="1:6" x14ac:dyDescent="0.25">
      <c r="A53979">
        <v>0.33333333328599202</v>
      </c>
      <c r="F53979">
        <v>6.6666666657198503E-2</v>
      </c>
    </row>
    <row r="53980" spans="1:6" x14ac:dyDescent="0.25">
      <c r="A53980">
        <v>0.33333333328599202</v>
      </c>
      <c r="F53980">
        <v>6.6666666657198503E-2</v>
      </c>
    </row>
    <row r="53981" spans="1:6" x14ac:dyDescent="0.25">
      <c r="A53981">
        <v>0.33333333328599202</v>
      </c>
      <c r="F53981">
        <v>6.6666666657198503E-2</v>
      </c>
    </row>
    <row r="53982" spans="1:6" x14ac:dyDescent="0.25">
      <c r="A53982">
        <v>0.33333333328599202</v>
      </c>
      <c r="F53982">
        <v>6.6666666657198503E-2</v>
      </c>
    </row>
    <row r="53983" spans="1:6" x14ac:dyDescent="0.25">
      <c r="A53983">
        <v>0.33333333328599202</v>
      </c>
      <c r="F53983">
        <v>6.6666666657198503E-2</v>
      </c>
    </row>
    <row r="53984" spans="1:6" x14ac:dyDescent="0.25">
      <c r="A53984">
        <v>0.33333333328599202</v>
      </c>
      <c r="F53984">
        <v>6.6666666657198503E-2</v>
      </c>
    </row>
    <row r="53985" spans="1:6" x14ac:dyDescent="0.25">
      <c r="A53985">
        <v>0.33333333328599202</v>
      </c>
      <c r="F53985">
        <v>6.6666666657198503E-2</v>
      </c>
    </row>
    <row r="53986" spans="1:6" x14ac:dyDescent="0.25">
      <c r="A53986">
        <v>0.33333333328599202</v>
      </c>
      <c r="F53986">
        <v>6.6666666657198503E-2</v>
      </c>
    </row>
    <row r="53987" spans="1:6" x14ac:dyDescent="0.25">
      <c r="A53987">
        <v>0.33333333328599202</v>
      </c>
      <c r="F53987">
        <v>6.6666666657198503E-2</v>
      </c>
    </row>
    <row r="53988" spans="1:6" x14ac:dyDescent="0.25">
      <c r="A53988">
        <v>0.33333333328599202</v>
      </c>
      <c r="F53988">
        <v>6.6666666657198503E-2</v>
      </c>
    </row>
    <row r="53989" spans="1:6" x14ac:dyDescent="0.25">
      <c r="A53989">
        <v>0.33333333328599202</v>
      </c>
      <c r="F53989">
        <v>6.6666666657198503E-2</v>
      </c>
    </row>
    <row r="53990" spans="1:6" x14ac:dyDescent="0.25">
      <c r="A53990">
        <v>0.33333333328599202</v>
      </c>
      <c r="F53990">
        <v>6.6666666657198503E-2</v>
      </c>
    </row>
    <row r="53991" spans="1:6" x14ac:dyDescent="0.25">
      <c r="A53991">
        <v>0.33333333328599202</v>
      </c>
      <c r="F53991">
        <v>6.6666666657198503E-2</v>
      </c>
    </row>
    <row r="53992" spans="1:6" x14ac:dyDescent="0.25">
      <c r="A53992">
        <v>0.33333333328599202</v>
      </c>
      <c r="F53992">
        <v>6.6666666657198503E-2</v>
      </c>
    </row>
    <row r="53993" spans="1:6" x14ac:dyDescent="0.25">
      <c r="A53993">
        <v>0.33333333328599202</v>
      </c>
      <c r="F53993">
        <v>6.6666666657198503E-2</v>
      </c>
    </row>
    <row r="53994" spans="1:6" x14ac:dyDescent="0.25">
      <c r="A53994">
        <v>0.33333333328599202</v>
      </c>
      <c r="F53994">
        <v>6.6666666657198503E-2</v>
      </c>
    </row>
    <row r="53995" spans="1:6" x14ac:dyDescent="0.25">
      <c r="A53995">
        <v>0.33333333328599202</v>
      </c>
      <c r="F53995">
        <v>6.6666666657198503E-2</v>
      </c>
    </row>
    <row r="53996" spans="1:6" x14ac:dyDescent="0.25">
      <c r="A53996">
        <v>0.33333333328599202</v>
      </c>
      <c r="F53996">
        <v>6.6666666657198503E-2</v>
      </c>
    </row>
    <row r="53997" spans="1:6" x14ac:dyDescent="0.25">
      <c r="A53997">
        <v>0.33333333328599202</v>
      </c>
      <c r="F53997">
        <v>6.6666666657198503E-2</v>
      </c>
    </row>
    <row r="53998" spans="1:6" x14ac:dyDescent="0.25">
      <c r="A53998">
        <v>0.33333333328599202</v>
      </c>
      <c r="F53998">
        <v>6.6666666657198503E-2</v>
      </c>
    </row>
    <row r="53999" spans="1:6" x14ac:dyDescent="0.25">
      <c r="A53999">
        <v>0.33333333328599202</v>
      </c>
      <c r="F53999">
        <v>6.6666666657198406E-2</v>
      </c>
    </row>
    <row r="54000" spans="1:6" x14ac:dyDescent="0.25">
      <c r="A54000">
        <v>0.33333333328599202</v>
      </c>
      <c r="F54000">
        <v>6.6666666657198406E-2</v>
      </c>
    </row>
    <row r="54001" spans="1:6" x14ac:dyDescent="0.25">
      <c r="A54001">
        <v>0.33333333328599202</v>
      </c>
      <c r="F54001">
        <v>6.6666666657198406E-2</v>
      </c>
    </row>
    <row r="54002" spans="1:6" x14ac:dyDescent="0.25">
      <c r="A54002">
        <v>0.33333333328599202</v>
      </c>
      <c r="F54002">
        <v>6.6666666657198406E-2</v>
      </c>
    </row>
    <row r="54003" spans="1:6" x14ac:dyDescent="0.25">
      <c r="A54003">
        <v>0.33333333328599202</v>
      </c>
      <c r="F54003">
        <v>6.6666666657198406E-2</v>
      </c>
    </row>
    <row r="54004" spans="1:6" x14ac:dyDescent="0.25">
      <c r="A54004">
        <v>0.33333333328599002</v>
      </c>
      <c r="F54004">
        <v>6.6666666657198406E-2</v>
      </c>
    </row>
    <row r="54005" spans="1:6" x14ac:dyDescent="0.25">
      <c r="A54005">
        <v>0.33333333328599002</v>
      </c>
      <c r="F54005">
        <v>6.6666666657198101E-2</v>
      </c>
    </row>
    <row r="54006" spans="1:6" x14ac:dyDescent="0.25">
      <c r="A54006">
        <v>0.33333333328599002</v>
      </c>
      <c r="F54006">
        <v>6.6666666657198101E-2</v>
      </c>
    </row>
    <row r="54007" spans="1:6" x14ac:dyDescent="0.25">
      <c r="A54007">
        <v>0.33333333328599002</v>
      </c>
      <c r="F54007">
        <v>6.6666666657198101E-2</v>
      </c>
    </row>
    <row r="54008" spans="1:6" x14ac:dyDescent="0.25">
      <c r="A54008">
        <v>0.33333333328599501</v>
      </c>
      <c r="F54008">
        <v>6.6666666657198101E-2</v>
      </c>
    </row>
    <row r="54009" spans="1:6" x14ac:dyDescent="0.25">
      <c r="A54009">
        <v>0.33333333328599901</v>
      </c>
      <c r="F54009">
        <v>6.6666666657199003E-2</v>
      </c>
    </row>
    <row r="54010" spans="1:6" x14ac:dyDescent="0.25">
      <c r="A54010">
        <v>0.33333333328600301</v>
      </c>
      <c r="F54010">
        <v>6.6666666657199905E-2</v>
      </c>
    </row>
    <row r="54011" spans="1:6" x14ac:dyDescent="0.25">
      <c r="A54011">
        <v>0.33333333328606002</v>
      </c>
      <c r="F54011">
        <v>6.6666666657200599E-2</v>
      </c>
    </row>
    <row r="54012" spans="1:6" x14ac:dyDescent="0.25">
      <c r="A54012">
        <v>0.33333333328611198</v>
      </c>
      <c r="F54012">
        <v>6.6666666657212104E-2</v>
      </c>
    </row>
    <row r="54013" spans="1:6" x14ac:dyDescent="0.25">
      <c r="A54013">
        <v>0.33333333328613501</v>
      </c>
      <c r="F54013">
        <v>6.6666666657222498E-2</v>
      </c>
    </row>
    <row r="54014" spans="1:6" x14ac:dyDescent="0.25">
      <c r="A54014">
        <v>0.33333333328614401</v>
      </c>
      <c r="F54014">
        <v>6.6666666657227105E-2</v>
      </c>
    </row>
    <row r="54015" spans="1:6" x14ac:dyDescent="0.25">
      <c r="A54015">
        <v>0.33333333328614401</v>
      </c>
      <c r="F54015">
        <v>6.6666666657228799E-2</v>
      </c>
    </row>
    <row r="54016" spans="1:6" x14ac:dyDescent="0.25">
      <c r="A54016">
        <v>0.33333333328614401</v>
      </c>
      <c r="F54016">
        <v>6.6666666657228799E-2</v>
      </c>
    </row>
    <row r="54017" spans="1:6" x14ac:dyDescent="0.25">
      <c r="A54017">
        <v>0.33333333328614401</v>
      </c>
      <c r="F54017">
        <v>6.6666666657228799E-2</v>
      </c>
    </row>
    <row r="54018" spans="1:6" x14ac:dyDescent="0.25">
      <c r="A54018">
        <v>0.33333333328618098</v>
      </c>
      <c r="F54018">
        <v>6.6666666657228799E-2</v>
      </c>
    </row>
    <row r="54019" spans="1:6" x14ac:dyDescent="0.25">
      <c r="A54019">
        <v>0.333333333286221</v>
      </c>
      <c r="F54019">
        <v>6.6666666657236404E-2</v>
      </c>
    </row>
    <row r="54020" spans="1:6" x14ac:dyDescent="0.25">
      <c r="A54020">
        <v>0.33333333328626202</v>
      </c>
      <c r="F54020">
        <v>6.6666666657244203E-2</v>
      </c>
    </row>
    <row r="54021" spans="1:6" x14ac:dyDescent="0.25">
      <c r="A54021">
        <v>0.333333333284072</v>
      </c>
      <c r="F54021">
        <v>6.6666666657252502E-2</v>
      </c>
    </row>
    <row r="54022" spans="1:6" x14ac:dyDescent="0.25">
      <c r="A54022">
        <v>0.333333333284418</v>
      </c>
      <c r="F54022">
        <v>6.6666666656814505E-2</v>
      </c>
    </row>
    <row r="54023" spans="1:6" x14ac:dyDescent="0.25">
      <c r="A54023">
        <v>0.33333333328468701</v>
      </c>
      <c r="F54023">
        <v>6.6666666656883797E-2</v>
      </c>
    </row>
    <row r="54024" spans="1:6" x14ac:dyDescent="0.25">
      <c r="A54024">
        <v>0.33333333328248699</v>
      </c>
      <c r="F54024">
        <v>6.6666666656937504E-2</v>
      </c>
    </row>
    <row r="54025" spans="1:6" x14ac:dyDescent="0.25">
      <c r="A54025">
        <v>0.33333333328266801</v>
      </c>
      <c r="F54025">
        <v>6.6666666656497495E-2</v>
      </c>
    </row>
    <row r="54026" spans="1:6" x14ac:dyDescent="0.25">
      <c r="A54026">
        <v>0.33333333328282999</v>
      </c>
      <c r="F54026">
        <v>6.6666666656533605E-2</v>
      </c>
    </row>
    <row r="54027" spans="1:6" x14ac:dyDescent="0.25">
      <c r="A54027">
        <v>0.33333333328297599</v>
      </c>
      <c r="F54027">
        <v>6.6666666656566106E-2</v>
      </c>
    </row>
    <row r="54028" spans="1:6" x14ac:dyDescent="0.25">
      <c r="A54028">
        <v>0.33333333328294401</v>
      </c>
      <c r="F54028">
        <v>6.6666666656595305E-2</v>
      </c>
    </row>
    <row r="54029" spans="1:6" x14ac:dyDescent="0.25">
      <c r="A54029">
        <v>0.33333333328291598</v>
      </c>
      <c r="F54029">
        <v>6.6666666656589005E-2</v>
      </c>
    </row>
    <row r="54030" spans="1:6" x14ac:dyDescent="0.25">
      <c r="A54030">
        <v>0.333333333277886</v>
      </c>
      <c r="F54030">
        <v>6.6666666656583301E-2</v>
      </c>
    </row>
    <row r="54031" spans="1:6" x14ac:dyDescent="0.25">
      <c r="A54031">
        <v>0.33333333327786302</v>
      </c>
      <c r="F54031">
        <v>6.66666666555773E-2</v>
      </c>
    </row>
    <row r="54032" spans="1:6" x14ac:dyDescent="0.25">
      <c r="A54032">
        <v>0.33333333327784598</v>
      </c>
      <c r="F54032">
        <v>6.6666666655572707E-2</v>
      </c>
    </row>
    <row r="54033" spans="1:6" x14ac:dyDescent="0.25">
      <c r="A54033">
        <v>0.33333333327783099</v>
      </c>
      <c r="F54033">
        <v>6.6666666655569307E-2</v>
      </c>
    </row>
    <row r="54034" spans="1:6" x14ac:dyDescent="0.25">
      <c r="A54034">
        <v>0.33333333327780201</v>
      </c>
      <c r="F54034">
        <v>6.6666666655566198E-2</v>
      </c>
    </row>
    <row r="54035" spans="1:6" x14ac:dyDescent="0.25">
      <c r="A54035">
        <v>0.33333333327777598</v>
      </c>
      <c r="F54035">
        <v>6.6666666655560494E-2</v>
      </c>
    </row>
    <row r="54036" spans="1:6" x14ac:dyDescent="0.25">
      <c r="A54036">
        <v>0.333333333277755</v>
      </c>
      <c r="F54036">
        <v>6.6666666655555304E-2</v>
      </c>
    </row>
    <row r="54037" spans="1:6" x14ac:dyDescent="0.25">
      <c r="A54037">
        <v>0.33333333327773801</v>
      </c>
      <c r="F54037">
        <v>6.6666666655551099E-2</v>
      </c>
    </row>
    <row r="54038" spans="1:6" x14ac:dyDescent="0.25">
      <c r="A54038">
        <v>0.333333333277545</v>
      </c>
      <c r="F54038">
        <v>6.6666666655547796E-2</v>
      </c>
    </row>
    <row r="54039" spans="1:6" x14ac:dyDescent="0.25">
      <c r="A54039">
        <v>0.33333333328009002</v>
      </c>
      <c r="F54039">
        <v>6.6666666655509202E-2</v>
      </c>
    </row>
    <row r="54040" spans="1:6" x14ac:dyDescent="0.25">
      <c r="A54040">
        <v>0.33333333328535197</v>
      </c>
      <c r="F54040">
        <v>6.66666666560181E-2</v>
      </c>
    </row>
    <row r="54041" spans="1:6" x14ac:dyDescent="0.25">
      <c r="A54041">
        <v>0.33333333329009202</v>
      </c>
      <c r="F54041">
        <v>6.6666666657070495E-2</v>
      </c>
    </row>
    <row r="54042" spans="1:6" x14ac:dyDescent="0.25">
      <c r="A54042">
        <v>0.33333333329435799</v>
      </c>
      <c r="F54042">
        <v>6.66666666580185E-2</v>
      </c>
    </row>
    <row r="54043" spans="1:6" x14ac:dyDescent="0.25">
      <c r="A54043">
        <v>0.33333333329819798</v>
      </c>
      <c r="F54043">
        <v>6.6666666658871707E-2</v>
      </c>
    </row>
    <row r="54044" spans="1:6" x14ac:dyDescent="0.25">
      <c r="A54044">
        <v>0.33333333329819798</v>
      </c>
      <c r="F54044">
        <v>6.6666666659639606E-2</v>
      </c>
    </row>
    <row r="54045" spans="1:6" x14ac:dyDescent="0.25">
      <c r="A54045">
        <v>0.33333333330164899</v>
      </c>
      <c r="F54045">
        <v>6.6666666659639606E-2</v>
      </c>
    </row>
    <row r="54046" spans="1:6" x14ac:dyDescent="0.25">
      <c r="A54046">
        <v>0.33333333330475601</v>
      </c>
      <c r="F54046">
        <v>6.6666666660329901E-2</v>
      </c>
    </row>
    <row r="54047" spans="1:6" x14ac:dyDescent="0.25">
      <c r="A54047">
        <v>0.33333333330475601</v>
      </c>
      <c r="F54047">
        <v>6.6666666660951196E-2</v>
      </c>
    </row>
    <row r="54048" spans="1:6" x14ac:dyDescent="0.25">
      <c r="A54048">
        <v>0.33333333330755499</v>
      </c>
      <c r="F54048">
        <v>6.6666666660951196E-2</v>
      </c>
    </row>
    <row r="54049" spans="1:6" x14ac:dyDescent="0.25">
      <c r="A54049">
        <v>0.33333333331007398</v>
      </c>
      <c r="F54049">
        <v>6.6666666661510998E-2</v>
      </c>
    </row>
    <row r="54050" spans="1:6" x14ac:dyDescent="0.25">
      <c r="A54050">
        <v>0.333333333312341</v>
      </c>
      <c r="F54050">
        <v>6.6666666662014804E-2</v>
      </c>
    </row>
    <row r="54051" spans="1:6" x14ac:dyDescent="0.25">
      <c r="A54051">
        <v>0.33333333331438098</v>
      </c>
      <c r="F54051">
        <v>6.6666666662468205E-2</v>
      </c>
    </row>
    <row r="54052" spans="1:6" x14ac:dyDescent="0.25">
      <c r="A54052">
        <v>0.33333333331621401</v>
      </c>
      <c r="F54052">
        <v>6.6666666662876295E-2</v>
      </c>
    </row>
    <row r="54053" spans="1:6" x14ac:dyDescent="0.25">
      <c r="A54053">
        <v>0.33333333331786402</v>
      </c>
      <c r="F54053">
        <v>6.6666666663242904E-2</v>
      </c>
    </row>
    <row r="54054" spans="1:6" x14ac:dyDescent="0.25">
      <c r="A54054">
        <v>0.333333333319349</v>
      </c>
      <c r="F54054">
        <v>6.6666666663572904E-2</v>
      </c>
    </row>
    <row r="54055" spans="1:6" x14ac:dyDescent="0.25">
      <c r="A54055">
        <v>0.33333333332068599</v>
      </c>
      <c r="F54055">
        <v>6.6666666663869903E-2</v>
      </c>
    </row>
    <row r="54056" spans="1:6" x14ac:dyDescent="0.25">
      <c r="A54056">
        <v>0.33333333332188902</v>
      </c>
      <c r="F54056">
        <v>6.66666666641373E-2</v>
      </c>
    </row>
    <row r="54057" spans="1:6" x14ac:dyDescent="0.25">
      <c r="A54057">
        <v>0.33333333332297099</v>
      </c>
      <c r="F54057">
        <v>6.6666666664377802E-2</v>
      </c>
    </row>
    <row r="54058" spans="1:6" x14ac:dyDescent="0.25">
      <c r="A54058">
        <v>0.33333333332394699</v>
      </c>
      <c r="F54058">
        <v>6.6666666664594296E-2</v>
      </c>
    </row>
    <row r="54059" spans="1:6" x14ac:dyDescent="0.25">
      <c r="A54059">
        <v>0.33333333332482501</v>
      </c>
      <c r="F54059">
        <v>6.6666666664789501E-2</v>
      </c>
    </row>
    <row r="54060" spans="1:6" x14ac:dyDescent="0.25">
      <c r="A54060">
        <v>0.33333333332561299</v>
      </c>
      <c r="F54060">
        <v>6.6666666664965193E-2</v>
      </c>
    </row>
    <row r="54061" spans="1:6" x14ac:dyDescent="0.25">
      <c r="A54061">
        <v>0.33333333332568499</v>
      </c>
      <c r="F54061">
        <v>6.6666666665122803E-2</v>
      </c>
    </row>
    <row r="54062" spans="1:6" x14ac:dyDescent="0.25">
      <c r="A54062">
        <v>0.33333333332611198</v>
      </c>
      <c r="F54062">
        <v>6.6666666665137E-2</v>
      </c>
    </row>
    <row r="54063" spans="1:6" x14ac:dyDescent="0.25">
      <c r="A54063">
        <v>0.33333333332645199</v>
      </c>
      <c r="F54063">
        <v>6.6666666665222404E-2</v>
      </c>
    </row>
    <row r="54064" spans="1:6" x14ac:dyDescent="0.25">
      <c r="A54064">
        <v>0.33333333332683301</v>
      </c>
      <c r="F54064">
        <v>6.6666666665290503E-2</v>
      </c>
    </row>
    <row r="54065" spans="1:6" x14ac:dyDescent="0.25">
      <c r="A54065">
        <v>0.33333333332713599</v>
      </c>
      <c r="F54065">
        <v>6.6666666665366595E-2</v>
      </c>
    </row>
    <row r="54066" spans="1:6" x14ac:dyDescent="0.25">
      <c r="A54066">
        <v>0.33333333332769599</v>
      </c>
      <c r="F54066">
        <v>6.6666666665427393E-2</v>
      </c>
    </row>
    <row r="54067" spans="1:6" x14ac:dyDescent="0.25">
      <c r="A54067">
        <v>0.33333333332799597</v>
      </c>
      <c r="F54067">
        <v>6.6666666665539207E-2</v>
      </c>
    </row>
    <row r="54068" spans="1:6" x14ac:dyDescent="0.25">
      <c r="A54068">
        <v>0.33333333332801102</v>
      </c>
      <c r="F54068">
        <v>6.66666666655992E-2</v>
      </c>
    </row>
    <row r="54069" spans="1:6" x14ac:dyDescent="0.25">
      <c r="A54069">
        <v>0.33333333332802501</v>
      </c>
      <c r="F54069">
        <v>6.6666666665602198E-2</v>
      </c>
    </row>
    <row r="54070" spans="1:6" x14ac:dyDescent="0.25">
      <c r="A54070">
        <v>0.333333333328037</v>
      </c>
      <c r="F54070">
        <v>6.6666666665605001E-2</v>
      </c>
    </row>
    <row r="54071" spans="1:6" x14ac:dyDescent="0.25">
      <c r="A54071">
        <v>0.33333333332804799</v>
      </c>
      <c r="F54071">
        <v>6.6666666665607499E-2</v>
      </c>
    </row>
    <row r="54072" spans="1:6" x14ac:dyDescent="0.25">
      <c r="A54072">
        <v>0.33333333332805798</v>
      </c>
      <c r="F54072">
        <v>6.6666666665609706E-2</v>
      </c>
    </row>
    <row r="54073" spans="1:6" x14ac:dyDescent="0.25">
      <c r="A54073">
        <v>0.33333333332806703</v>
      </c>
      <c r="F54073">
        <v>6.6666666665611704E-2</v>
      </c>
    </row>
    <row r="54074" spans="1:6" x14ac:dyDescent="0.25">
      <c r="A54074">
        <v>0.33333333332806803</v>
      </c>
      <c r="F54074">
        <v>6.6666666665613494E-2</v>
      </c>
    </row>
    <row r="54075" spans="1:6" x14ac:dyDescent="0.25">
      <c r="A54075">
        <v>0.33333333332807602</v>
      </c>
      <c r="F54075">
        <v>6.6666666665613702E-2</v>
      </c>
    </row>
    <row r="54076" spans="1:6" x14ac:dyDescent="0.25">
      <c r="A54076">
        <v>0.33333333332808301</v>
      </c>
      <c r="F54076">
        <v>6.6666666665615298E-2</v>
      </c>
    </row>
    <row r="54077" spans="1:6" x14ac:dyDescent="0.25">
      <c r="A54077">
        <v>0.33333333332809201</v>
      </c>
      <c r="F54077">
        <v>6.66666666656167E-2</v>
      </c>
    </row>
    <row r="54078" spans="1:6" x14ac:dyDescent="0.25">
      <c r="A54078">
        <v>0.333333333328101</v>
      </c>
      <c r="F54078">
        <v>6.6666666665618601E-2</v>
      </c>
    </row>
    <row r="54079" spans="1:6" x14ac:dyDescent="0.25">
      <c r="A54079">
        <v>0.33333333332810799</v>
      </c>
      <c r="F54079">
        <v>6.6666666665620294E-2</v>
      </c>
    </row>
    <row r="54080" spans="1:6" x14ac:dyDescent="0.25">
      <c r="A54080">
        <v>0.33333333332811299</v>
      </c>
      <c r="F54080">
        <v>6.6666666665621696E-2</v>
      </c>
    </row>
    <row r="54081" spans="1:6" x14ac:dyDescent="0.25">
      <c r="A54081">
        <v>0.33333333332811699</v>
      </c>
      <c r="F54081">
        <v>6.6666666665622695E-2</v>
      </c>
    </row>
    <row r="54082" spans="1:6" x14ac:dyDescent="0.25">
      <c r="A54082">
        <v>0.33333333332812098</v>
      </c>
      <c r="F54082">
        <v>6.6666666665623597E-2</v>
      </c>
    </row>
    <row r="54083" spans="1:6" x14ac:dyDescent="0.25">
      <c r="A54083">
        <v>0.33333333332812498</v>
      </c>
      <c r="F54083">
        <v>6.6666666665624305E-2</v>
      </c>
    </row>
    <row r="54084" spans="1:6" x14ac:dyDescent="0.25">
      <c r="A54084">
        <v>0.33333333332812798</v>
      </c>
      <c r="F54084">
        <v>6.6666666665624999E-2</v>
      </c>
    </row>
    <row r="54085" spans="1:6" x14ac:dyDescent="0.25">
      <c r="A54085">
        <v>0.33333333332812998</v>
      </c>
      <c r="F54085">
        <v>6.6666666665625596E-2</v>
      </c>
    </row>
    <row r="54086" spans="1:6" x14ac:dyDescent="0.25">
      <c r="A54086">
        <v>0.33333333332813297</v>
      </c>
      <c r="F54086">
        <v>6.6666666665626206E-2</v>
      </c>
    </row>
    <row r="54087" spans="1:6" x14ac:dyDescent="0.25">
      <c r="A54087">
        <v>0.33333333332813703</v>
      </c>
      <c r="F54087">
        <v>6.6666666665626706E-2</v>
      </c>
    </row>
    <row r="54088" spans="1:6" x14ac:dyDescent="0.25">
      <c r="A54088">
        <v>0.33333333332813703</v>
      </c>
      <c r="F54088">
        <v>6.66666666656274E-2</v>
      </c>
    </row>
    <row r="54089" spans="1:6" x14ac:dyDescent="0.25">
      <c r="A54089">
        <v>0.33333333332813703</v>
      </c>
      <c r="F54089">
        <v>6.66666666656274E-2</v>
      </c>
    </row>
    <row r="54090" spans="1:6" x14ac:dyDescent="0.25">
      <c r="A54090">
        <v>0.33333333332813597</v>
      </c>
      <c r="F54090">
        <v>6.6666666665627497E-2</v>
      </c>
    </row>
    <row r="54091" spans="1:6" x14ac:dyDescent="0.25">
      <c r="A54091">
        <v>0.33333333332813803</v>
      </c>
      <c r="F54091">
        <v>6.6666666665627206E-2</v>
      </c>
    </row>
    <row r="54092" spans="1:6" x14ac:dyDescent="0.25">
      <c r="A54092">
        <v>0.33333333332813703</v>
      </c>
      <c r="F54092">
        <v>6.6666666665627705E-2</v>
      </c>
    </row>
    <row r="54093" spans="1:6" x14ac:dyDescent="0.25">
      <c r="A54093">
        <v>0.33333333332813703</v>
      </c>
      <c r="F54093">
        <v>6.6666666665627594E-2</v>
      </c>
    </row>
    <row r="54094" spans="1:6" x14ac:dyDescent="0.25">
      <c r="A54094">
        <v>0.33333333332813703</v>
      </c>
      <c r="F54094">
        <v>6.6666666665627497E-2</v>
      </c>
    </row>
    <row r="54095" spans="1:6" x14ac:dyDescent="0.25">
      <c r="A54095">
        <v>0.33333333332813703</v>
      </c>
      <c r="F54095">
        <v>6.66666666656274E-2</v>
      </c>
    </row>
    <row r="54096" spans="1:6" x14ac:dyDescent="0.25">
      <c r="A54096">
        <v>0.33333333332813597</v>
      </c>
      <c r="F54096">
        <v>6.66666666656274E-2</v>
      </c>
    </row>
    <row r="54097" spans="1:6" x14ac:dyDescent="0.25">
      <c r="A54097">
        <v>0.33333333332813597</v>
      </c>
      <c r="F54097">
        <v>6.6666666665627206E-2</v>
      </c>
    </row>
    <row r="54098" spans="1:6" x14ac:dyDescent="0.25">
      <c r="A54098">
        <v>0.33333333332813597</v>
      </c>
      <c r="F54098">
        <v>6.6666666665627303E-2</v>
      </c>
    </row>
    <row r="54099" spans="1:6" x14ac:dyDescent="0.25">
      <c r="A54099">
        <v>0.33333333332813703</v>
      </c>
      <c r="F54099">
        <v>6.66666666656274E-2</v>
      </c>
    </row>
    <row r="54100" spans="1:6" x14ac:dyDescent="0.25">
      <c r="A54100">
        <v>0.33333333332813703</v>
      </c>
      <c r="F54100">
        <v>6.6666666665627497E-2</v>
      </c>
    </row>
    <row r="54101" spans="1:6" x14ac:dyDescent="0.25">
      <c r="A54101">
        <v>0.33333333332813703</v>
      </c>
      <c r="F54101">
        <v>6.6666666665627497E-2</v>
      </c>
    </row>
    <row r="54102" spans="1:6" x14ac:dyDescent="0.25">
      <c r="A54102">
        <v>0.33333333332813703</v>
      </c>
      <c r="F54102">
        <v>6.6666666665627497E-2</v>
      </c>
    </row>
    <row r="54103" spans="1:6" x14ac:dyDescent="0.25">
      <c r="A54103">
        <v>0.33333333332813703</v>
      </c>
      <c r="F54103">
        <v>6.6666666665627497E-2</v>
      </c>
    </row>
    <row r="54104" spans="1:6" x14ac:dyDescent="0.25">
      <c r="A54104">
        <v>0.33333333332813597</v>
      </c>
      <c r="F54104">
        <v>6.66666666656274E-2</v>
      </c>
    </row>
    <row r="54105" spans="1:6" x14ac:dyDescent="0.25">
      <c r="A54105">
        <v>0.33333333332813597</v>
      </c>
      <c r="F54105">
        <v>6.66666666656274E-2</v>
      </c>
    </row>
    <row r="54106" spans="1:6" x14ac:dyDescent="0.25">
      <c r="A54106">
        <v>0.33333333332813597</v>
      </c>
      <c r="F54106">
        <v>6.6666666665627303E-2</v>
      </c>
    </row>
    <row r="54107" spans="1:6" x14ac:dyDescent="0.25">
      <c r="A54107">
        <v>0.33333333332813597</v>
      </c>
      <c r="F54107">
        <v>6.6666666665627303E-2</v>
      </c>
    </row>
    <row r="54108" spans="1:6" x14ac:dyDescent="0.25">
      <c r="A54108">
        <v>0.33333333332813703</v>
      </c>
      <c r="F54108">
        <v>6.6666666665627303E-2</v>
      </c>
    </row>
    <row r="54109" spans="1:6" x14ac:dyDescent="0.25">
      <c r="A54109">
        <v>0.33333333332813703</v>
      </c>
      <c r="F54109">
        <v>6.66666666656274E-2</v>
      </c>
    </row>
    <row r="54110" spans="1:6" x14ac:dyDescent="0.25">
      <c r="A54110">
        <v>0.33333333332813703</v>
      </c>
      <c r="F54110">
        <v>6.6666666665627497E-2</v>
      </c>
    </row>
    <row r="54111" spans="1:6" x14ac:dyDescent="0.25">
      <c r="A54111">
        <v>0.33333333332813703</v>
      </c>
      <c r="F54111">
        <v>6.6666666665627497E-2</v>
      </c>
    </row>
    <row r="54112" spans="1:6" x14ac:dyDescent="0.25">
      <c r="A54112">
        <v>0.33333333332813703</v>
      </c>
      <c r="F54112">
        <v>6.6666666665627497E-2</v>
      </c>
    </row>
    <row r="54113" spans="1:6" x14ac:dyDescent="0.25">
      <c r="A54113">
        <v>0.33333333332813703</v>
      </c>
      <c r="F54113">
        <v>6.6666666665627497E-2</v>
      </c>
    </row>
    <row r="54114" spans="1:6" x14ac:dyDescent="0.25">
      <c r="A54114">
        <v>0.33333333332813703</v>
      </c>
      <c r="F54114">
        <v>6.6666666665627497E-2</v>
      </c>
    </row>
    <row r="54115" spans="1:6" x14ac:dyDescent="0.25">
      <c r="A54115">
        <v>0.33333333332813703</v>
      </c>
      <c r="F54115">
        <v>6.6666666665627497E-2</v>
      </c>
    </row>
    <row r="54116" spans="1:6" x14ac:dyDescent="0.25">
      <c r="A54116">
        <v>0.33333333332813703</v>
      </c>
      <c r="F54116">
        <v>6.6666666665627497E-2</v>
      </c>
    </row>
    <row r="54117" spans="1:6" x14ac:dyDescent="0.25">
      <c r="A54117">
        <v>0.33333333332813703</v>
      </c>
      <c r="F54117">
        <v>6.6666666665627497E-2</v>
      </c>
    </row>
    <row r="54118" spans="1:6" x14ac:dyDescent="0.25">
      <c r="A54118">
        <v>0.33333333332813703</v>
      </c>
      <c r="F54118">
        <v>6.6666666665627497E-2</v>
      </c>
    </row>
    <row r="54119" spans="1:6" x14ac:dyDescent="0.25">
      <c r="A54119">
        <v>0.33333333332813703</v>
      </c>
      <c r="F54119">
        <v>6.6666666665627497E-2</v>
      </c>
    </row>
    <row r="54120" spans="1:6" x14ac:dyDescent="0.25">
      <c r="A54120">
        <v>0.33333333332813803</v>
      </c>
      <c r="F54120">
        <v>6.6666666665627497E-2</v>
      </c>
    </row>
    <row r="54121" spans="1:6" x14ac:dyDescent="0.25">
      <c r="A54121">
        <v>0.33333333332813597</v>
      </c>
      <c r="F54121">
        <v>6.6666666665627705E-2</v>
      </c>
    </row>
    <row r="54122" spans="1:6" x14ac:dyDescent="0.25">
      <c r="A54122">
        <v>0.33333333332813597</v>
      </c>
      <c r="F54122">
        <v>6.6666666665627303E-2</v>
      </c>
    </row>
    <row r="54123" spans="1:6" x14ac:dyDescent="0.25">
      <c r="A54123">
        <v>0.33333333332813597</v>
      </c>
      <c r="F54123">
        <v>6.6666666665627303E-2</v>
      </c>
    </row>
    <row r="54124" spans="1:6" x14ac:dyDescent="0.25">
      <c r="A54124">
        <v>0.33333333332813597</v>
      </c>
      <c r="F54124">
        <v>6.6666666665627303E-2</v>
      </c>
    </row>
    <row r="54125" spans="1:6" x14ac:dyDescent="0.25">
      <c r="A54125">
        <v>0.33333333332814002</v>
      </c>
      <c r="F54125">
        <v>6.6666666665627303E-2</v>
      </c>
    </row>
    <row r="54126" spans="1:6" x14ac:dyDescent="0.25">
      <c r="A54126">
        <v>0.33333333332814302</v>
      </c>
      <c r="F54126">
        <v>6.6666666665628094E-2</v>
      </c>
    </row>
    <row r="54127" spans="1:6" x14ac:dyDescent="0.25">
      <c r="A54127">
        <v>0.33333333332814602</v>
      </c>
      <c r="F54127">
        <v>6.6666666665628704E-2</v>
      </c>
    </row>
    <row r="54128" spans="1:6" x14ac:dyDescent="0.25">
      <c r="A54128">
        <v>0.33333333332814802</v>
      </c>
      <c r="F54128">
        <v>6.6666666665629204E-2</v>
      </c>
    </row>
    <row r="54129" spans="1:6" x14ac:dyDescent="0.25">
      <c r="A54129">
        <v>0.33333333332815002</v>
      </c>
      <c r="F54129">
        <v>6.6666666665629704E-2</v>
      </c>
    </row>
    <row r="54130" spans="1:6" x14ac:dyDescent="0.25">
      <c r="A54130">
        <v>0.33333333332815002</v>
      </c>
      <c r="F54130">
        <v>6.6666666665630106E-2</v>
      </c>
    </row>
    <row r="54131" spans="1:6" x14ac:dyDescent="0.25">
      <c r="A54131">
        <v>0.33333333332815002</v>
      </c>
      <c r="F54131">
        <v>6.6666666665630106E-2</v>
      </c>
    </row>
    <row r="54132" spans="1:6" x14ac:dyDescent="0.25">
      <c r="A54132">
        <v>0.333333333327896</v>
      </c>
      <c r="F54132">
        <v>6.6666666665630106E-2</v>
      </c>
    </row>
    <row r="54133" spans="1:6" x14ac:dyDescent="0.25">
      <c r="A54133">
        <v>0.333333333327896</v>
      </c>
      <c r="F54133">
        <v>6.6666666665579202E-2</v>
      </c>
    </row>
    <row r="54134" spans="1:6" x14ac:dyDescent="0.25">
      <c r="A54134">
        <v>0.333333333327896</v>
      </c>
      <c r="F54134">
        <v>6.6666666665579202E-2</v>
      </c>
    </row>
    <row r="54135" spans="1:6" x14ac:dyDescent="0.25">
      <c r="A54135">
        <v>0.333333333327896</v>
      </c>
      <c r="F54135">
        <v>6.6666666665579202E-2</v>
      </c>
    </row>
    <row r="54136" spans="1:6" x14ac:dyDescent="0.25">
      <c r="A54136">
        <v>0.333333333327896</v>
      </c>
      <c r="F54136">
        <v>6.6666666665579202E-2</v>
      </c>
    </row>
    <row r="54137" spans="1:6" x14ac:dyDescent="0.25">
      <c r="A54137">
        <v>0.333333333327895</v>
      </c>
      <c r="F54137">
        <v>6.6666666665579202E-2</v>
      </c>
    </row>
    <row r="54138" spans="1:6" x14ac:dyDescent="0.25">
      <c r="A54138">
        <v>0.333333333327895</v>
      </c>
      <c r="F54138">
        <v>6.6666666665579202E-2</v>
      </c>
    </row>
    <row r="54139" spans="1:6" x14ac:dyDescent="0.25">
      <c r="A54139">
        <v>0.333333333327895</v>
      </c>
      <c r="F54139">
        <v>6.6666666665579202E-2</v>
      </c>
    </row>
    <row r="54140" spans="1:6" x14ac:dyDescent="0.25">
      <c r="A54140">
        <v>0.333333333327895</v>
      </c>
      <c r="F54140">
        <v>6.6666666665579105E-2</v>
      </c>
    </row>
    <row r="54141" spans="1:6" x14ac:dyDescent="0.25">
      <c r="A54141">
        <v>0.333333333327895</v>
      </c>
      <c r="F54141">
        <v>6.6666666665579105E-2</v>
      </c>
    </row>
    <row r="54142" spans="1:6" x14ac:dyDescent="0.25">
      <c r="A54142">
        <v>0.333333333327895</v>
      </c>
      <c r="F54142">
        <v>6.6666666665579105E-2</v>
      </c>
    </row>
    <row r="54143" spans="1:6" x14ac:dyDescent="0.25">
      <c r="A54143">
        <v>0.333333333327895</v>
      </c>
      <c r="F54143">
        <v>6.6666666665579105E-2</v>
      </c>
    </row>
    <row r="54144" spans="1:6" x14ac:dyDescent="0.25">
      <c r="A54144">
        <v>0.333333333327895</v>
      </c>
      <c r="F54144">
        <v>6.6666666665579105E-2</v>
      </c>
    </row>
    <row r="54145" spans="1:6" x14ac:dyDescent="0.25">
      <c r="A54145">
        <v>0.333333333327895</v>
      </c>
      <c r="F54145">
        <v>6.6666666665579105E-2</v>
      </c>
    </row>
    <row r="54146" spans="1:6" x14ac:dyDescent="0.25">
      <c r="A54146">
        <v>0.333333333327895</v>
      </c>
      <c r="F54146">
        <v>6.6666666665579105E-2</v>
      </c>
    </row>
    <row r="54147" spans="1:6" x14ac:dyDescent="0.25">
      <c r="A54147">
        <v>0.333333333327895</v>
      </c>
      <c r="F54147">
        <v>6.6666666665579105E-2</v>
      </c>
    </row>
    <row r="54148" spans="1:6" x14ac:dyDescent="0.25">
      <c r="A54148">
        <v>0.333333333327614</v>
      </c>
      <c r="F54148">
        <v>6.6666666665579105E-2</v>
      </c>
    </row>
    <row r="54149" spans="1:6" x14ac:dyDescent="0.25">
      <c r="A54149">
        <v>0.333333333327614</v>
      </c>
      <c r="F54149">
        <v>6.66666666655229E-2</v>
      </c>
    </row>
    <row r="54150" spans="1:6" x14ac:dyDescent="0.25">
      <c r="A54150">
        <v>0.333333333327614</v>
      </c>
      <c r="F54150">
        <v>6.66666666655229E-2</v>
      </c>
    </row>
    <row r="54151" spans="1:6" x14ac:dyDescent="0.25">
      <c r="A54151">
        <v>0.333333333327614</v>
      </c>
      <c r="F54151">
        <v>6.66666666655229E-2</v>
      </c>
    </row>
    <row r="54152" spans="1:6" x14ac:dyDescent="0.25">
      <c r="A54152">
        <v>0.333333333327614</v>
      </c>
      <c r="F54152">
        <v>6.66666666655229E-2</v>
      </c>
    </row>
    <row r="54153" spans="1:6" x14ac:dyDescent="0.25">
      <c r="A54153">
        <v>0.333333333327614</v>
      </c>
      <c r="F54153">
        <v>6.6666666665522803E-2</v>
      </c>
    </row>
    <row r="54154" spans="1:6" x14ac:dyDescent="0.25">
      <c r="A54154">
        <v>0.333333333327614</v>
      </c>
      <c r="F54154">
        <v>6.6666666665522803E-2</v>
      </c>
    </row>
    <row r="54155" spans="1:6" x14ac:dyDescent="0.25">
      <c r="A54155">
        <v>0.333333333327614</v>
      </c>
      <c r="F54155">
        <v>6.6666666665522803E-2</v>
      </c>
    </row>
    <row r="54156" spans="1:6" x14ac:dyDescent="0.25">
      <c r="A54156">
        <v>0.333333333327614</v>
      </c>
      <c r="F54156">
        <v>6.6666666665522803E-2</v>
      </c>
    </row>
    <row r="54157" spans="1:6" x14ac:dyDescent="0.25">
      <c r="A54157">
        <v>0.333333333327614</v>
      </c>
      <c r="F54157">
        <v>6.6666666665522803E-2</v>
      </c>
    </row>
    <row r="54158" spans="1:6" x14ac:dyDescent="0.25">
      <c r="A54158">
        <v>0.333333333327614</v>
      </c>
      <c r="F54158">
        <v>6.6666666665522803E-2</v>
      </c>
    </row>
    <row r="54159" spans="1:6" x14ac:dyDescent="0.25">
      <c r="A54159">
        <v>0.333333333327614</v>
      </c>
      <c r="F54159">
        <v>6.6666666665522803E-2</v>
      </c>
    </row>
    <row r="54160" spans="1:6" x14ac:dyDescent="0.25">
      <c r="A54160">
        <v>0.333333333327614</v>
      </c>
      <c r="F54160">
        <v>6.6666666665522803E-2</v>
      </c>
    </row>
    <row r="54161" spans="1:6" x14ac:dyDescent="0.25">
      <c r="A54161">
        <v>0.333333333327614</v>
      </c>
      <c r="F54161">
        <v>6.6666666665522803E-2</v>
      </c>
    </row>
    <row r="54162" spans="1:6" x14ac:dyDescent="0.25">
      <c r="A54162">
        <v>0.333333333327411</v>
      </c>
      <c r="F54162">
        <v>6.6666666665522803E-2</v>
      </c>
    </row>
    <row r="54163" spans="1:6" x14ac:dyDescent="0.25">
      <c r="A54163">
        <v>0.333333333327411</v>
      </c>
      <c r="F54163">
        <v>6.6666666665482197E-2</v>
      </c>
    </row>
    <row r="54164" spans="1:6" x14ac:dyDescent="0.25">
      <c r="A54164">
        <v>0.333333333327411</v>
      </c>
      <c r="F54164">
        <v>6.6666666665482197E-2</v>
      </c>
    </row>
    <row r="54165" spans="1:6" x14ac:dyDescent="0.25">
      <c r="A54165">
        <v>0.33333333332741</v>
      </c>
      <c r="F54165">
        <v>6.6666666665482197E-2</v>
      </c>
    </row>
    <row r="54166" spans="1:6" x14ac:dyDescent="0.25">
      <c r="A54166">
        <v>0.33333333332764198</v>
      </c>
      <c r="F54166">
        <v>6.6666666665482197E-2</v>
      </c>
    </row>
    <row r="54167" spans="1:6" x14ac:dyDescent="0.25">
      <c r="A54167">
        <v>0.33333333332785198</v>
      </c>
      <c r="F54167">
        <v>6.6666666665528507E-2</v>
      </c>
    </row>
    <row r="54168" spans="1:6" x14ac:dyDescent="0.25">
      <c r="A54168">
        <v>0.33333333332804099</v>
      </c>
      <c r="F54168">
        <v>6.6666666665570501E-2</v>
      </c>
    </row>
    <row r="54169" spans="1:6" x14ac:dyDescent="0.25">
      <c r="A54169">
        <v>0.33333333332804899</v>
      </c>
      <c r="F54169">
        <v>6.6666666665608401E-2</v>
      </c>
    </row>
    <row r="54170" spans="1:6" x14ac:dyDescent="0.25">
      <c r="A54170">
        <v>0.33333333332805098</v>
      </c>
      <c r="F54170">
        <v>6.6666666665609803E-2</v>
      </c>
    </row>
    <row r="54171" spans="1:6" x14ac:dyDescent="0.25">
      <c r="A54171">
        <v>0.33333333332805798</v>
      </c>
      <c r="F54171">
        <v>6.6666666665610302E-2</v>
      </c>
    </row>
    <row r="54172" spans="1:6" x14ac:dyDescent="0.25">
      <c r="A54172">
        <v>0.33333333332806397</v>
      </c>
      <c r="F54172">
        <v>6.6666666665611704E-2</v>
      </c>
    </row>
    <row r="54173" spans="1:6" x14ac:dyDescent="0.25">
      <c r="A54173">
        <v>0.33333333332806903</v>
      </c>
      <c r="F54173">
        <v>6.6666666665612995E-2</v>
      </c>
    </row>
    <row r="54174" spans="1:6" x14ac:dyDescent="0.25">
      <c r="A54174">
        <v>0.33333333332807402</v>
      </c>
      <c r="F54174">
        <v>6.6666666665613994E-2</v>
      </c>
    </row>
    <row r="54175" spans="1:6" x14ac:dyDescent="0.25">
      <c r="A54175">
        <v>0.33333333332807802</v>
      </c>
      <c r="F54175">
        <v>6.6666666665614896E-2</v>
      </c>
    </row>
    <row r="54176" spans="1:6" x14ac:dyDescent="0.25">
      <c r="A54176">
        <v>0.33333333332808202</v>
      </c>
      <c r="F54176">
        <v>6.6666666665615701E-2</v>
      </c>
    </row>
    <row r="54177" spans="1:6" x14ac:dyDescent="0.25">
      <c r="A54177">
        <v>0.33333333332808501</v>
      </c>
      <c r="F54177">
        <v>6.6666666665616506E-2</v>
      </c>
    </row>
    <row r="54178" spans="1:6" x14ac:dyDescent="0.25">
      <c r="A54178">
        <v>0.33333333332808901</v>
      </c>
      <c r="F54178">
        <v>6.66666666656172E-2</v>
      </c>
    </row>
    <row r="54179" spans="1:6" x14ac:dyDescent="0.25">
      <c r="A54179">
        <v>0.33333333332809101</v>
      </c>
      <c r="F54179">
        <v>6.6666666665617796E-2</v>
      </c>
    </row>
    <row r="54180" spans="1:6" x14ac:dyDescent="0.25">
      <c r="A54180">
        <v>0.33333333332809401</v>
      </c>
      <c r="F54180">
        <v>6.6666666665618296E-2</v>
      </c>
    </row>
    <row r="54181" spans="1:6" x14ac:dyDescent="0.25">
      <c r="A54181">
        <v>0.333333333328096</v>
      </c>
      <c r="F54181">
        <v>6.6666666665618796E-2</v>
      </c>
    </row>
    <row r="54182" spans="1:6" x14ac:dyDescent="0.25">
      <c r="A54182">
        <v>0.333333333328096</v>
      </c>
      <c r="F54182">
        <v>6.6666666665619295E-2</v>
      </c>
    </row>
    <row r="54183" spans="1:6" x14ac:dyDescent="0.25">
      <c r="A54183">
        <v>0.333333333328098</v>
      </c>
      <c r="F54183">
        <v>6.6666666665619295E-2</v>
      </c>
    </row>
    <row r="54184" spans="1:6" x14ac:dyDescent="0.25">
      <c r="A54184">
        <v>0.3333333333281</v>
      </c>
      <c r="F54184">
        <v>6.6666666665619698E-2</v>
      </c>
    </row>
    <row r="54185" spans="1:6" x14ac:dyDescent="0.25">
      <c r="A54185">
        <v>0.333333333328101</v>
      </c>
      <c r="F54185">
        <v>6.6666666665620003E-2</v>
      </c>
    </row>
    <row r="54186" spans="1:6" x14ac:dyDescent="0.25">
      <c r="A54186">
        <v>0.333333333328103</v>
      </c>
      <c r="F54186">
        <v>6.6666666665620405E-2</v>
      </c>
    </row>
    <row r="54187" spans="1:6" x14ac:dyDescent="0.25">
      <c r="A54187">
        <v>0.333333333328104</v>
      </c>
      <c r="F54187">
        <v>6.66666666656206E-2</v>
      </c>
    </row>
    <row r="54188" spans="1:6" x14ac:dyDescent="0.25">
      <c r="A54188">
        <v>0.333333333328106</v>
      </c>
      <c r="F54188">
        <v>6.6666666665620905E-2</v>
      </c>
    </row>
    <row r="54189" spans="1:6" x14ac:dyDescent="0.25">
      <c r="A54189">
        <v>0.333333333328107</v>
      </c>
      <c r="F54189">
        <v>6.6666666665621196E-2</v>
      </c>
    </row>
    <row r="54190" spans="1:6" x14ac:dyDescent="0.25">
      <c r="A54190">
        <v>0.33333333332810899</v>
      </c>
      <c r="F54190">
        <v>6.6666666665621502E-2</v>
      </c>
    </row>
    <row r="54191" spans="1:6" x14ac:dyDescent="0.25">
      <c r="A54191">
        <v>0.33333333332810999</v>
      </c>
      <c r="F54191">
        <v>6.6666666665621793E-2</v>
      </c>
    </row>
    <row r="54192" spans="1:6" x14ac:dyDescent="0.25">
      <c r="A54192">
        <v>0.33333333332810999</v>
      </c>
      <c r="F54192">
        <v>6.6666666665622001E-2</v>
      </c>
    </row>
    <row r="54193" spans="1:6" x14ac:dyDescent="0.25">
      <c r="A54193">
        <v>0.33333333332811099</v>
      </c>
      <c r="F54193">
        <v>6.6666666665622196E-2</v>
      </c>
    </row>
    <row r="54194" spans="1:6" x14ac:dyDescent="0.25">
      <c r="A54194">
        <v>0.33333333332811199</v>
      </c>
      <c r="F54194">
        <v>6.6666666665622307E-2</v>
      </c>
    </row>
    <row r="54195" spans="1:6" x14ac:dyDescent="0.25">
      <c r="A54195">
        <v>0.33333333332811199</v>
      </c>
      <c r="F54195">
        <v>6.6666666665622404E-2</v>
      </c>
    </row>
    <row r="54196" spans="1:6" x14ac:dyDescent="0.25">
      <c r="A54196">
        <v>0.33333333332811299</v>
      </c>
      <c r="F54196">
        <v>6.6666666665622598E-2</v>
      </c>
    </row>
    <row r="54197" spans="1:6" x14ac:dyDescent="0.25">
      <c r="A54197">
        <v>0.33333333332807502</v>
      </c>
      <c r="F54197">
        <v>6.6666666665622695E-2</v>
      </c>
    </row>
    <row r="54198" spans="1:6" x14ac:dyDescent="0.25">
      <c r="A54198">
        <v>0.33333333332807502</v>
      </c>
      <c r="F54198">
        <v>6.6666666665614993E-2</v>
      </c>
    </row>
    <row r="54199" spans="1:6" x14ac:dyDescent="0.25">
      <c r="A54199">
        <v>0.33333333332807502</v>
      </c>
      <c r="F54199">
        <v>6.6666666665615104E-2</v>
      </c>
    </row>
    <row r="54200" spans="1:6" x14ac:dyDescent="0.25">
      <c r="A54200">
        <v>0.33333333332807502</v>
      </c>
      <c r="F54200">
        <v>6.6666666665615104E-2</v>
      </c>
    </row>
    <row r="54201" spans="1:6" x14ac:dyDescent="0.25">
      <c r="A54201">
        <v>0.33333333332807502</v>
      </c>
      <c r="F54201">
        <v>6.6666666665615104E-2</v>
      </c>
    </row>
    <row r="54202" spans="1:6" x14ac:dyDescent="0.25">
      <c r="A54202">
        <v>0.33333333332807502</v>
      </c>
      <c r="F54202">
        <v>6.6666666665615201E-2</v>
      </c>
    </row>
    <row r="54203" spans="1:6" x14ac:dyDescent="0.25">
      <c r="A54203">
        <v>0.33333333332807602</v>
      </c>
      <c r="F54203">
        <v>6.6666666665615201E-2</v>
      </c>
    </row>
    <row r="54204" spans="1:6" x14ac:dyDescent="0.25">
      <c r="A54204">
        <v>0.33333333332807602</v>
      </c>
      <c r="F54204">
        <v>6.6666666665615201E-2</v>
      </c>
    </row>
    <row r="54205" spans="1:6" x14ac:dyDescent="0.25">
      <c r="A54205">
        <v>0.33333333332807602</v>
      </c>
      <c r="F54205">
        <v>6.6666666665615201E-2</v>
      </c>
    </row>
    <row r="54206" spans="1:6" x14ac:dyDescent="0.25">
      <c r="A54206">
        <v>0.33333333332807602</v>
      </c>
      <c r="F54206">
        <v>6.6666666665615201E-2</v>
      </c>
    </row>
    <row r="54207" spans="1:6" x14ac:dyDescent="0.25">
      <c r="A54207">
        <v>0.33333333332807602</v>
      </c>
      <c r="F54207">
        <v>6.6666666665615201E-2</v>
      </c>
    </row>
    <row r="54208" spans="1:6" x14ac:dyDescent="0.25">
      <c r="A54208">
        <v>0.33333333332808401</v>
      </c>
      <c r="F54208">
        <v>6.6666666665615201E-2</v>
      </c>
    </row>
    <row r="54209" spans="1:6" x14ac:dyDescent="0.25">
      <c r="A54209">
        <v>0.33333333332809201</v>
      </c>
      <c r="F54209">
        <v>6.6666666665616894E-2</v>
      </c>
    </row>
    <row r="54210" spans="1:6" x14ac:dyDescent="0.25">
      <c r="A54210">
        <v>0.333333333328099</v>
      </c>
      <c r="F54210">
        <v>6.6666666665618504E-2</v>
      </c>
    </row>
    <row r="54211" spans="1:6" x14ac:dyDescent="0.25">
      <c r="A54211">
        <v>0.333333333328105</v>
      </c>
      <c r="F54211">
        <v>6.6666666665619906E-2</v>
      </c>
    </row>
    <row r="54212" spans="1:6" x14ac:dyDescent="0.25">
      <c r="A54212">
        <v>0.33333333332811099</v>
      </c>
      <c r="F54212">
        <v>6.6666666665621099E-2</v>
      </c>
    </row>
    <row r="54213" spans="1:6" x14ac:dyDescent="0.25">
      <c r="A54213">
        <v>0.33333333332811599</v>
      </c>
      <c r="F54213">
        <v>6.6666666665622196E-2</v>
      </c>
    </row>
    <row r="54214" spans="1:6" x14ac:dyDescent="0.25">
      <c r="A54214">
        <v>0.33333333332812098</v>
      </c>
      <c r="F54214">
        <v>6.6666666665623306E-2</v>
      </c>
    </row>
    <row r="54215" spans="1:6" x14ac:dyDescent="0.25">
      <c r="A54215">
        <v>0.33333333332812498</v>
      </c>
      <c r="F54215">
        <v>6.6666666665624194E-2</v>
      </c>
    </row>
    <row r="54216" spans="1:6" x14ac:dyDescent="0.25">
      <c r="A54216">
        <v>0.33333333332812898</v>
      </c>
      <c r="F54216">
        <v>6.6666666665625096E-2</v>
      </c>
    </row>
    <row r="54217" spans="1:6" x14ac:dyDescent="0.25">
      <c r="A54217">
        <v>0.33333333332813198</v>
      </c>
      <c r="F54217">
        <v>6.6666666665625804E-2</v>
      </c>
    </row>
    <row r="54218" spans="1:6" x14ac:dyDescent="0.25">
      <c r="A54218">
        <v>0.33333333332813497</v>
      </c>
      <c r="F54218">
        <v>6.6666666665626498E-2</v>
      </c>
    </row>
    <row r="54219" spans="1:6" x14ac:dyDescent="0.25">
      <c r="A54219">
        <v>0.33333333332813803</v>
      </c>
      <c r="F54219">
        <v>6.6666666665627095E-2</v>
      </c>
    </row>
    <row r="54220" spans="1:6" x14ac:dyDescent="0.25">
      <c r="A54220">
        <v>0.33333333332814102</v>
      </c>
      <c r="F54220">
        <v>6.6666666665627705E-2</v>
      </c>
    </row>
    <row r="54221" spans="1:6" x14ac:dyDescent="0.25">
      <c r="A54221">
        <v>0.33333333332814302</v>
      </c>
      <c r="F54221">
        <v>6.6666666665628205E-2</v>
      </c>
    </row>
    <row r="54222" spans="1:6" x14ac:dyDescent="0.25">
      <c r="A54222">
        <v>0.33333333332814502</v>
      </c>
      <c r="F54222">
        <v>6.6666666665628593E-2</v>
      </c>
    </row>
    <row r="54223" spans="1:6" x14ac:dyDescent="0.25">
      <c r="A54223">
        <v>0.33333333332814702</v>
      </c>
      <c r="F54223">
        <v>6.6666666665628996E-2</v>
      </c>
    </row>
    <row r="54224" spans="1:6" x14ac:dyDescent="0.25">
      <c r="A54224">
        <v>0.33333333332814802</v>
      </c>
      <c r="F54224">
        <v>6.6666666665629398E-2</v>
      </c>
    </row>
    <row r="54225" spans="1:6" x14ac:dyDescent="0.25">
      <c r="A54225">
        <v>0.33333333332815002</v>
      </c>
      <c r="F54225">
        <v>6.6666666665629704E-2</v>
      </c>
    </row>
    <row r="54226" spans="1:6" x14ac:dyDescent="0.25">
      <c r="A54226">
        <v>0.33333333332815102</v>
      </c>
      <c r="F54226">
        <v>6.6666666665629995E-2</v>
      </c>
    </row>
    <row r="54227" spans="1:6" x14ac:dyDescent="0.25">
      <c r="A54227">
        <v>0.33333333332815201</v>
      </c>
      <c r="F54227">
        <v>6.66666666656303E-2</v>
      </c>
    </row>
    <row r="54228" spans="1:6" x14ac:dyDescent="0.25">
      <c r="A54228">
        <v>0.33333333332815301</v>
      </c>
      <c r="F54228">
        <v>6.6666666665630495E-2</v>
      </c>
    </row>
    <row r="54229" spans="1:6" x14ac:dyDescent="0.25">
      <c r="A54229">
        <v>0.33333333332815401</v>
      </c>
      <c r="F54229">
        <v>6.6666666665630703E-2</v>
      </c>
    </row>
    <row r="54230" spans="1:6" x14ac:dyDescent="0.25">
      <c r="A54230">
        <v>0.33333333332815401</v>
      </c>
      <c r="F54230">
        <v>6.6666666665630897E-2</v>
      </c>
    </row>
    <row r="54231" spans="1:6" x14ac:dyDescent="0.25">
      <c r="A54231">
        <v>0.33333333332815501</v>
      </c>
      <c r="F54231">
        <v>6.6666666665630994E-2</v>
      </c>
    </row>
    <row r="54232" spans="1:6" x14ac:dyDescent="0.25">
      <c r="A54232">
        <v>0.33333333332815601</v>
      </c>
      <c r="F54232">
        <v>6.6666666665631105E-2</v>
      </c>
    </row>
    <row r="54233" spans="1:6" x14ac:dyDescent="0.25">
      <c r="A54233">
        <v>0.33333333332815701</v>
      </c>
      <c r="F54233">
        <v>6.66666666656313E-2</v>
      </c>
    </row>
    <row r="54234" spans="1:6" x14ac:dyDescent="0.25">
      <c r="A54234">
        <v>0.33333333332815701</v>
      </c>
      <c r="F54234">
        <v>6.6666666665631397E-2</v>
      </c>
    </row>
    <row r="54235" spans="1:6" x14ac:dyDescent="0.25">
      <c r="A54235">
        <v>0.33333333332815801</v>
      </c>
      <c r="F54235">
        <v>6.6666666665631605E-2</v>
      </c>
    </row>
    <row r="54236" spans="1:6" x14ac:dyDescent="0.25">
      <c r="A54236">
        <v>0.33333333332815801</v>
      </c>
      <c r="F54236">
        <v>6.6666666665631702E-2</v>
      </c>
    </row>
    <row r="54237" spans="1:6" x14ac:dyDescent="0.25">
      <c r="A54237">
        <v>0.33333333332815801</v>
      </c>
      <c r="F54237">
        <v>6.6666666665631702E-2</v>
      </c>
    </row>
    <row r="54238" spans="1:6" x14ac:dyDescent="0.25">
      <c r="A54238">
        <v>0.33333333332815801</v>
      </c>
      <c r="F54238">
        <v>6.6666666665631702E-2</v>
      </c>
    </row>
    <row r="54239" spans="1:6" x14ac:dyDescent="0.25">
      <c r="A54239">
        <v>0.33333333332815801</v>
      </c>
      <c r="F54239">
        <v>6.6666666665631702E-2</v>
      </c>
    </row>
    <row r="54240" spans="1:6" x14ac:dyDescent="0.25">
      <c r="A54240">
        <v>0.33333333332815801</v>
      </c>
      <c r="F54240">
        <v>6.6666666665631702E-2</v>
      </c>
    </row>
    <row r="54241" spans="1:6" x14ac:dyDescent="0.25">
      <c r="A54241">
        <v>0.33333333332815801</v>
      </c>
      <c r="F54241">
        <v>6.6666666665631702E-2</v>
      </c>
    </row>
    <row r="54242" spans="1:6" x14ac:dyDescent="0.25">
      <c r="A54242">
        <v>0.33333333332815801</v>
      </c>
      <c r="F54242">
        <v>6.6666666665631702E-2</v>
      </c>
    </row>
    <row r="54243" spans="1:6" x14ac:dyDescent="0.25">
      <c r="A54243">
        <v>0.33333333332815801</v>
      </c>
      <c r="F54243">
        <v>6.6666666665631702E-2</v>
      </c>
    </row>
    <row r="54244" spans="1:6" x14ac:dyDescent="0.25">
      <c r="A54244">
        <v>0.33333333332815801</v>
      </c>
      <c r="F54244">
        <v>6.6666666665631702E-2</v>
      </c>
    </row>
    <row r="54245" spans="1:6" x14ac:dyDescent="0.25">
      <c r="A54245">
        <v>0.33333333332815801</v>
      </c>
      <c r="F54245">
        <v>6.6666666665631702E-2</v>
      </c>
    </row>
    <row r="54246" spans="1:6" x14ac:dyDescent="0.25">
      <c r="A54246">
        <v>0.33333333332815801</v>
      </c>
      <c r="F54246">
        <v>6.6666666665631702E-2</v>
      </c>
    </row>
    <row r="54247" spans="1:6" x14ac:dyDescent="0.25">
      <c r="A54247">
        <v>0.33333333332815801</v>
      </c>
      <c r="F54247">
        <v>6.6666666665631702E-2</v>
      </c>
    </row>
    <row r="54248" spans="1:6" x14ac:dyDescent="0.25">
      <c r="A54248">
        <v>0.33333333332815801</v>
      </c>
      <c r="F54248">
        <v>6.6666666665631702E-2</v>
      </c>
    </row>
    <row r="54249" spans="1:6" x14ac:dyDescent="0.25">
      <c r="A54249">
        <v>0.33333333332815801</v>
      </c>
      <c r="F54249">
        <v>6.6666666665631702E-2</v>
      </c>
    </row>
    <row r="54250" spans="1:6" x14ac:dyDescent="0.25">
      <c r="A54250">
        <v>0.33333333332815801</v>
      </c>
      <c r="F54250">
        <v>6.6666666665631702E-2</v>
      </c>
    </row>
    <row r="54251" spans="1:6" x14ac:dyDescent="0.25">
      <c r="A54251">
        <v>0.33333333332815701</v>
      </c>
      <c r="F54251">
        <v>6.6666666665631702E-2</v>
      </c>
    </row>
    <row r="54252" spans="1:6" x14ac:dyDescent="0.25">
      <c r="A54252">
        <v>0.33333333332815701</v>
      </c>
      <c r="F54252">
        <v>6.6666666665631494E-2</v>
      </c>
    </row>
    <row r="54253" spans="1:6" x14ac:dyDescent="0.25">
      <c r="A54253">
        <v>0.33333333332815701</v>
      </c>
      <c r="F54253">
        <v>6.6666666665631494E-2</v>
      </c>
    </row>
    <row r="54254" spans="1:6" x14ac:dyDescent="0.25">
      <c r="A54254">
        <v>0.33333333332815701</v>
      </c>
      <c r="F54254">
        <v>6.6666666665631494E-2</v>
      </c>
    </row>
    <row r="54255" spans="1:6" x14ac:dyDescent="0.25">
      <c r="A54255">
        <v>0.33333333332815701</v>
      </c>
      <c r="F54255">
        <v>6.6666666665631494E-2</v>
      </c>
    </row>
    <row r="54256" spans="1:6" x14ac:dyDescent="0.25">
      <c r="A54256">
        <v>0.33333333332815701</v>
      </c>
      <c r="F54256">
        <v>6.6666666665631494E-2</v>
      </c>
    </row>
    <row r="54257" spans="1:6" x14ac:dyDescent="0.25">
      <c r="A54257">
        <v>0.33333333332815701</v>
      </c>
      <c r="F54257">
        <v>6.6666666665631494E-2</v>
      </c>
    </row>
    <row r="54258" spans="1:6" x14ac:dyDescent="0.25">
      <c r="A54258">
        <v>0.33333333332815701</v>
      </c>
      <c r="F54258">
        <v>6.6666666665631494E-2</v>
      </c>
    </row>
    <row r="54259" spans="1:6" x14ac:dyDescent="0.25">
      <c r="A54259">
        <v>0.33333333332815701</v>
      </c>
      <c r="F54259">
        <v>6.6666666665631494E-2</v>
      </c>
    </row>
    <row r="54260" spans="1:6" x14ac:dyDescent="0.25">
      <c r="A54260">
        <v>0.33333333332815701</v>
      </c>
      <c r="F54260">
        <v>6.6666666665631494E-2</v>
      </c>
    </row>
    <row r="54261" spans="1:6" x14ac:dyDescent="0.25">
      <c r="A54261">
        <v>0.33333333332815701</v>
      </c>
      <c r="F54261">
        <v>6.6666666665631494E-2</v>
      </c>
    </row>
    <row r="54262" spans="1:6" x14ac:dyDescent="0.25">
      <c r="A54262">
        <v>0.33333333332815701</v>
      </c>
      <c r="F54262">
        <v>6.6666666665631494E-2</v>
      </c>
    </row>
    <row r="54263" spans="1:6" x14ac:dyDescent="0.25">
      <c r="A54263">
        <v>0.33333333332815701</v>
      </c>
      <c r="F54263">
        <v>6.6666666665631494E-2</v>
      </c>
    </row>
    <row r="54264" spans="1:6" x14ac:dyDescent="0.25">
      <c r="A54264">
        <v>0.33333333332815601</v>
      </c>
      <c r="F54264">
        <v>6.6666666665631494E-2</v>
      </c>
    </row>
    <row r="54265" spans="1:6" x14ac:dyDescent="0.25">
      <c r="A54265">
        <v>0.33333333332815601</v>
      </c>
      <c r="F54265">
        <v>6.6666666665631397E-2</v>
      </c>
    </row>
    <row r="54266" spans="1:6" x14ac:dyDescent="0.25">
      <c r="A54266">
        <v>0.33333333332815601</v>
      </c>
      <c r="F54266">
        <v>6.6666666665631397E-2</v>
      </c>
    </row>
    <row r="54267" spans="1:6" x14ac:dyDescent="0.25">
      <c r="A54267">
        <v>0.33333333332815301</v>
      </c>
      <c r="F54267">
        <v>6.6666666665631397E-2</v>
      </c>
    </row>
    <row r="54268" spans="1:6" x14ac:dyDescent="0.25">
      <c r="A54268">
        <v>0.33333333332815301</v>
      </c>
      <c r="F54268">
        <v>6.66666666656308E-2</v>
      </c>
    </row>
    <row r="54269" spans="1:6" x14ac:dyDescent="0.25">
      <c r="A54269">
        <v>0.33333333332815301</v>
      </c>
      <c r="F54269">
        <v>6.66666666656308E-2</v>
      </c>
    </row>
    <row r="54270" spans="1:6" x14ac:dyDescent="0.25">
      <c r="A54270">
        <v>0.33333333332815301</v>
      </c>
      <c r="F54270">
        <v>6.66666666656308E-2</v>
      </c>
    </row>
    <row r="54271" spans="1:6" x14ac:dyDescent="0.25">
      <c r="A54271">
        <v>0.33333333332815201</v>
      </c>
      <c r="F54271">
        <v>6.66666666656308E-2</v>
      </c>
    </row>
    <row r="54272" spans="1:6" x14ac:dyDescent="0.25">
      <c r="A54272">
        <v>0.33333333332815201</v>
      </c>
      <c r="F54272">
        <v>6.6666666665630495E-2</v>
      </c>
    </row>
    <row r="54273" spans="1:6" x14ac:dyDescent="0.25">
      <c r="A54273">
        <v>0.33333333332815201</v>
      </c>
      <c r="F54273">
        <v>6.6666666665630495E-2</v>
      </c>
    </row>
    <row r="54274" spans="1:6" x14ac:dyDescent="0.25">
      <c r="A54274">
        <v>0.33333333332819098</v>
      </c>
      <c r="F54274">
        <v>6.6666666665630495E-2</v>
      </c>
    </row>
    <row r="54275" spans="1:6" x14ac:dyDescent="0.25">
      <c r="A54275">
        <v>0.33333333332819098</v>
      </c>
      <c r="F54275">
        <v>6.6666666665638294E-2</v>
      </c>
    </row>
    <row r="54276" spans="1:6" x14ac:dyDescent="0.25">
      <c r="A54276">
        <v>0.33333333332819098</v>
      </c>
      <c r="F54276">
        <v>6.6666666665638294E-2</v>
      </c>
    </row>
    <row r="54277" spans="1:6" x14ac:dyDescent="0.25">
      <c r="A54277">
        <v>0.33333333332819098</v>
      </c>
      <c r="F54277">
        <v>6.6666666665638294E-2</v>
      </c>
    </row>
    <row r="54278" spans="1:6" x14ac:dyDescent="0.25">
      <c r="A54278">
        <v>0.33333333332815301</v>
      </c>
      <c r="F54278">
        <v>6.6666666665638294E-2</v>
      </c>
    </row>
    <row r="54279" spans="1:6" x14ac:dyDescent="0.25">
      <c r="A54279">
        <v>0.33333333332815301</v>
      </c>
      <c r="F54279">
        <v>6.6666666665630703E-2</v>
      </c>
    </row>
    <row r="54280" spans="1:6" x14ac:dyDescent="0.25">
      <c r="A54280">
        <v>0.33333333332815102</v>
      </c>
      <c r="F54280">
        <v>6.6666666665630703E-2</v>
      </c>
    </row>
    <row r="54281" spans="1:6" x14ac:dyDescent="0.25">
      <c r="A54281">
        <v>0.33333333332819298</v>
      </c>
      <c r="F54281">
        <v>6.66666666656303E-2</v>
      </c>
    </row>
    <row r="54282" spans="1:6" x14ac:dyDescent="0.25">
      <c r="A54282">
        <v>0.33333333332819298</v>
      </c>
      <c r="F54282">
        <v>6.6666666665638599E-2</v>
      </c>
    </row>
    <row r="54283" spans="1:6" x14ac:dyDescent="0.25">
      <c r="A54283">
        <v>0.33333333332819298</v>
      </c>
      <c r="F54283">
        <v>6.6666666665638599E-2</v>
      </c>
    </row>
    <row r="54284" spans="1:6" x14ac:dyDescent="0.25">
      <c r="A54284">
        <v>0.33333333332818998</v>
      </c>
      <c r="F54284">
        <v>6.6666666665638599E-2</v>
      </c>
    </row>
    <row r="54285" spans="1:6" x14ac:dyDescent="0.25">
      <c r="A54285">
        <v>0.33333333332818998</v>
      </c>
      <c r="F54285">
        <v>6.6666666665638197E-2</v>
      </c>
    </row>
    <row r="54286" spans="1:6" x14ac:dyDescent="0.25">
      <c r="A54286">
        <v>0.33333333332818998</v>
      </c>
      <c r="F54286">
        <v>6.6666666665638197E-2</v>
      </c>
    </row>
    <row r="54287" spans="1:6" x14ac:dyDescent="0.25">
      <c r="A54287">
        <v>0.33333333332818799</v>
      </c>
      <c r="F54287">
        <v>6.6666666665638197E-2</v>
      </c>
    </row>
    <row r="54288" spans="1:6" x14ac:dyDescent="0.25">
      <c r="A54288">
        <v>0.33333333332818799</v>
      </c>
      <c r="F54288">
        <v>6.6666666665637697E-2</v>
      </c>
    </row>
    <row r="54289" spans="1:6" x14ac:dyDescent="0.25">
      <c r="A54289">
        <v>0.33333333332818799</v>
      </c>
      <c r="F54289">
        <v>6.6666666665637697E-2</v>
      </c>
    </row>
    <row r="54290" spans="1:6" x14ac:dyDescent="0.25">
      <c r="A54290">
        <v>0.33333333332787901</v>
      </c>
      <c r="F54290">
        <v>6.66666666656376E-2</v>
      </c>
    </row>
    <row r="54291" spans="1:6" x14ac:dyDescent="0.25">
      <c r="A54291">
        <v>0.33333333332787901</v>
      </c>
      <c r="F54291">
        <v>6.6666666665575997E-2</v>
      </c>
    </row>
    <row r="54292" spans="1:6" x14ac:dyDescent="0.25">
      <c r="A54292">
        <v>0.33333333332787901</v>
      </c>
      <c r="F54292">
        <v>6.6666666665575997E-2</v>
      </c>
    </row>
    <row r="54293" spans="1:6" x14ac:dyDescent="0.25">
      <c r="A54293">
        <v>0.33333333332787901</v>
      </c>
      <c r="F54293">
        <v>6.6666666665575997E-2</v>
      </c>
    </row>
    <row r="54294" spans="1:6" x14ac:dyDescent="0.25">
      <c r="A54294">
        <v>0.33333333332787901</v>
      </c>
      <c r="F54294">
        <v>6.6666666665575997E-2</v>
      </c>
    </row>
    <row r="54295" spans="1:6" x14ac:dyDescent="0.25">
      <c r="A54295">
        <v>0.33333333332787901</v>
      </c>
      <c r="F54295">
        <v>6.6666666665575997E-2</v>
      </c>
    </row>
    <row r="54296" spans="1:6" x14ac:dyDescent="0.25">
      <c r="A54296">
        <v>0.33333333332737602</v>
      </c>
      <c r="F54296">
        <v>6.6666666665575997E-2</v>
      </c>
    </row>
    <row r="54297" spans="1:6" x14ac:dyDescent="0.25">
      <c r="A54297">
        <v>0.33333333332682302</v>
      </c>
      <c r="F54297">
        <v>6.6666666665475396E-2</v>
      </c>
    </row>
    <row r="54298" spans="1:6" x14ac:dyDescent="0.25">
      <c r="A54298">
        <v>0.33333333332682302</v>
      </c>
      <c r="F54298">
        <v>6.6666666665364804E-2</v>
      </c>
    </row>
    <row r="54299" spans="1:6" x14ac:dyDescent="0.25">
      <c r="A54299">
        <v>0.33333333332641302</v>
      </c>
      <c r="F54299">
        <v>6.6666666665364693E-2</v>
      </c>
    </row>
    <row r="54300" spans="1:6" x14ac:dyDescent="0.25">
      <c r="A54300">
        <v>0.33333333332641302</v>
      </c>
      <c r="F54300">
        <v>6.6666666665282606E-2</v>
      </c>
    </row>
    <row r="54301" spans="1:6" x14ac:dyDescent="0.25">
      <c r="A54301">
        <v>0.33333333332641302</v>
      </c>
      <c r="F54301">
        <v>6.6666666665282606E-2</v>
      </c>
    </row>
    <row r="54302" spans="1:6" x14ac:dyDescent="0.25">
      <c r="A54302">
        <v>0.33333333332531201</v>
      </c>
      <c r="F54302">
        <v>6.6666666665282606E-2</v>
      </c>
    </row>
    <row r="54303" spans="1:6" x14ac:dyDescent="0.25">
      <c r="A54303">
        <v>0.33333333332531201</v>
      </c>
      <c r="F54303">
        <v>6.6666666665062504E-2</v>
      </c>
    </row>
    <row r="54304" spans="1:6" x14ac:dyDescent="0.25">
      <c r="A54304">
        <v>0.333333333325529</v>
      </c>
      <c r="F54304">
        <v>6.6666666665062504E-2</v>
      </c>
    </row>
    <row r="54305" spans="1:6" x14ac:dyDescent="0.25">
      <c r="A54305">
        <v>0.33333333332572501</v>
      </c>
      <c r="F54305">
        <v>6.66666666651059E-2</v>
      </c>
    </row>
    <row r="54306" spans="1:6" x14ac:dyDescent="0.25">
      <c r="A54306">
        <v>0.33333333332590198</v>
      </c>
      <c r="F54306">
        <v>6.6666666665145105E-2</v>
      </c>
    </row>
    <row r="54307" spans="1:6" x14ac:dyDescent="0.25">
      <c r="A54307">
        <v>0.33333333332591802</v>
      </c>
      <c r="F54307">
        <v>6.6666666665180396E-2</v>
      </c>
    </row>
    <row r="54308" spans="1:6" x14ac:dyDescent="0.25">
      <c r="A54308">
        <v>0.33333333332591802</v>
      </c>
      <c r="F54308">
        <v>6.6666666665183602E-2</v>
      </c>
    </row>
    <row r="54309" spans="1:6" x14ac:dyDescent="0.25">
      <c r="A54309">
        <v>0.33333333332607501</v>
      </c>
      <c r="F54309">
        <v>6.6666666665183699E-2</v>
      </c>
    </row>
    <row r="54310" spans="1:6" x14ac:dyDescent="0.25">
      <c r="A54310">
        <v>0.33333333332621601</v>
      </c>
      <c r="F54310">
        <v>6.6666666665214994E-2</v>
      </c>
    </row>
    <row r="54311" spans="1:6" x14ac:dyDescent="0.25">
      <c r="A54311">
        <v>0.33333333332634302</v>
      </c>
      <c r="F54311">
        <v>6.6666666665243304E-2</v>
      </c>
    </row>
    <row r="54312" spans="1:6" x14ac:dyDescent="0.25">
      <c r="A54312">
        <v>0.33333333332645698</v>
      </c>
      <c r="F54312">
        <v>6.6666666665268701E-2</v>
      </c>
    </row>
    <row r="54313" spans="1:6" x14ac:dyDescent="0.25">
      <c r="A54313">
        <v>0.33333333332605602</v>
      </c>
      <c r="F54313">
        <v>6.6666666665291502E-2</v>
      </c>
    </row>
    <row r="54314" spans="1:6" x14ac:dyDescent="0.25">
      <c r="A54314">
        <v>0.33333333332618098</v>
      </c>
      <c r="F54314">
        <v>6.6666666665211302E-2</v>
      </c>
    </row>
    <row r="54315" spans="1:6" x14ac:dyDescent="0.25">
      <c r="A54315">
        <v>0.333333333326295</v>
      </c>
      <c r="F54315">
        <v>6.6666666665236393E-2</v>
      </c>
    </row>
    <row r="54316" spans="1:6" x14ac:dyDescent="0.25">
      <c r="A54316">
        <v>0.33333333332639697</v>
      </c>
      <c r="F54316">
        <v>6.6666666665259097E-2</v>
      </c>
    </row>
    <row r="54317" spans="1:6" x14ac:dyDescent="0.25">
      <c r="A54317">
        <v>0.33333333332649001</v>
      </c>
      <c r="F54317">
        <v>6.6666666665279595E-2</v>
      </c>
    </row>
    <row r="54318" spans="1:6" x14ac:dyDescent="0.25">
      <c r="A54318">
        <v>0.33333333332652798</v>
      </c>
      <c r="F54318">
        <v>6.6666666665297997E-2</v>
      </c>
    </row>
    <row r="54319" spans="1:6" x14ac:dyDescent="0.25">
      <c r="A54319">
        <v>0.33333333332652798</v>
      </c>
      <c r="F54319">
        <v>6.6666666665305602E-2</v>
      </c>
    </row>
    <row r="54320" spans="1:6" x14ac:dyDescent="0.25">
      <c r="A54320">
        <v>0.33333333332652798</v>
      </c>
      <c r="F54320">
        <v>6.6666666665305602E-2</v>
      </c>
    </row>
    <row r="54321" spans="1:6" x14ac:dyDescent="0.25">
      <c r="A54321">
        <v>0.33333333332652798</v>
      </c>
      <c r="F54321">
        <v>6.6666666665305602E-2</v>
      </c>
    </row>
    <row r="54322" spans="1:6" x14ac:dyDescent="0.25">
      <c r="A54322">
        <v>0.33333333332652798</v>
      </c>
      <c r="F54322">
        <v>6.6666666665305602E-2</v>
      </c>
    </row>
    <row r="54323" spans="1:6" x14ac:dyDescent="0.25">
      <c r="A54323">
        <v>0.33333333332652798</v>
      </c>
      <c r="F54323">
        <v>6.6666666665305602E-2</v>
      </c>
    </row>
    <row r="54324" spans="1:6" x14ac:dyDescent="0.25">
      <c r="A54324">
        <v>0.33333333332652798</v>
      </c>
      <c r="F54324">
        <v>6.6666666665305602E-2</v>
      </c>
    </row>
    <row r="54325" spans="1:6" x14ac:dyDescent="0.25">
      <c r="A54325">
        <v>0.33333333332652798</v>
      </c>
      <c r="F54325">
        <v>6.6666666665305602E-2</v>
      </c>
    </row>
    <row r="54326" spans="1:6" x14ac:dyDescent="0.25">
      <c r="A54326">
        <v>0.33333333332652798</v>
      </c>
      <c r="F54326">
        <v>6.6666666665305602E-2</v>
      </c>
    </row>
    <row r="54327" spans="1:6" x14ac:dyDescent="0.25">
      <c r="A54327">
        <v>0.33333333332652798</v>
      </c>
      <c r="F54327">
        <v>6.6666666665305699E-2</v>
      </c>
    </row>
    <row r="54328" spans="1:6" x14ac:dyDescent="0.25">
      <c r="A54328">
        <v>0.33333333332652798</v>
      </c>
      <c r="F54328">
        <v>6.6666666665305699E-2</v>
      </c>
    </row>
    <row r="54329" spans="1:6" x14ac:dyDescent="0.25">
      <c r="A54329">
        <v>0.33333333332652798</v>
      </c>
      <c r="F54329">
        <v>6.6666666665305699E-2</v>
      </c>
    </row>
    <row r="54330" spans="1:6" x14ac:dyDescent="0.25">
      <c r="A54330">
        <v>0.33333333332652798</v>
      </c>
      <c r="F54330">
        <v>6.6666666665305699E-2</v>
      </c>
    </row>
    <row r="54331" spans="1:6" x14ac:dyDescent="0.25">
      <c r="A54331">
        <v>0.33333333332652798</v>
      </c>
      <c r="F54331">
        <v>6.6666666665305699E-2</v>
      </c>
    </row>
    <row r="54332" spans="1:6" x14ac:dyDescent="0.25">
      <c r="A54332">
        <v>0.33333333332652798</v>
      </c>
      <c r="F54332">
        <v>6.6666666665305699E-2</v>
      </c>
    </row>
    <row r="54333" spans="1:6" x14ac:dyDescent="0.25">
      <c r="A54333">
        <v>0.33333333332652798</v>
      </c>
      <c r="F54333">
        <v>6.6666666665305699E-2</v>
      </c>
    </row>
    <row r="54334" spans="1:6" x14ac:dyDescent="0.25">
      <c r="A54334">
        <v>0.33333333332652798</v>
      </c>
      <c r="F54334">
        <v>6.6666666665305699E-2</v>
      </c>
    </row>
    <row r="54335" spans="1:6" x14ac:dyDescent="0.25">
      <c r="A54335">
        <v>0.33333333332652798</v>
      </c>
      <c r="F54335">
        <v>6.6666666665305699E-2</v>
      </c>
    </row>
    <row r="54336" spans="1:6" x14ac:dyDescent="0.25">
      <c r="A54336">
        <v>0.33333333332652798</v>
      </c>
      <c r="F54336">
        <v>6.6666666665305699E-2</v>
      </c>
    </row>
    <row r="54337" spans="1:6" x14ac:dyDescent="0.25">
      <c r="A54337">
        <v>0.33333333332652798</v>
      </c>
      <c r="F54337">
        <v>6.6666666665305699E-2</v>
      </c>
    </row>
    <row r="54338" spans="1:6" x14ac:dyDescent="0.25">
      <c r="A54338">
        <v>0.33333333332652798</v>
      </c>
      <c r="F54338">
        <v>6.6666666665305699E-2</v>
      </c>
    </row>
    <row r="54339" spans="1:6" x14ac:dyDescent="0.25">
      <c r="A54339">
        <v>0.33333333332652798</v>
      </c>
      <c r="F54339">
        <v>6.6666666665305699E-2</v>
      </c>
    </row>
    <row r="54340" spans="1:6" x14ac:dyDescent="0.25">
      <c r="A54340">
        <v>0.33333333332652798</v>
      </c>
      <c r="F54340">
        <v>6.6666666665305699E-2</v>
      </c>
    </row>
    <row r="54341" spans="1:6" x14ac:dyDescent="0.25">
      <c r="A54341">
        <v>0.33333333332652798</v>
      </c>
      <c r="F54341">
        <v>6.6666666665305699E-2</v>
      </c>
    </row>
    <row r="54342" spans="1:6" x14ac:dyDescent="0.25">
      <c r="A54342">
        <v>0.33333333332652798</v>
      </c>
      <c r="F54342">
        <v>6.6666666665305699E-2</v>
      </c>
    </row>
    <row r="54343" spans="1:6" x14ac:dyDescent="0.25">
      <c r="A54343">
        <v>0.33333333332652798</v>
      </c>
      <c r="F54343">
        <v>6.6666666665305699E-2</v>
      </c>
    </row>
    <row r="54344" spans="1:6" x14ac:dyDescent="0.25">
      <c r="A54344">
        <v>0.33333333332652798</v>
      </c>
      <c r="F54344">
        <v>6.6666666665305699E-2</v>
      </c>
    </row>
    <row r="54345" spans="1:6" x14ac:dyDescent="0.25">
      <c r="A54345">
        <v>0.33333333332652798</v>
      </c>
      <c r="F54345">
        <v>6.6666666665305699E-2</v>
      </c>
    </row>
    <row r="54346" spans="1:6" x14ac:dyDescent="0.25">
      <c r="A54346">
        <v>0.33333333332652798</v>
      </c>
      <c r="F54346">
        <v>6.6666666665305699E-2</v>
      </c>
    </row>
    <row r="54347" spans="1:6" x14ac:dyDescent="0.25">
      <c r="A54347">
        <v>0.33333333332652798</v>
      </c>
      <c r="F54347">
        <v>6.6666666665305699E-2</v>
      </c>
    </row>
    <row r="54348" spans="1:6" x14ac:dyDescent="0.25">
      <c r="A54348">
        <v>0.33333333332652798</v>
      </c>
      <c r="F54348">
        <v>6.6666666665305699E-2</v>
      </c>
    </row>
    <row r="54349" spans="1:6" x14ac:dyDescent="0.25">
      <c r="A54349">
        <v>0.33333333332652798</v>
      </c>
      <c r="F54349">
        <v>6.6666666665305699E-2</v>
      </c>
    </row>
    <row r="54350" spans="1:6" x14ac:dyDescent="0.25">
      <c r="A54350">
        <v>0.33333333332652798</v>
      </c>
      <c r="F54350">
        <v>6.6666666665305699E-2</v>
      </c>
    </row>
    <row r="54351" spans="1:6" x14ac:dyDescent="0.25">
      <c r="A54351">
        <v>0.33333333332652798</v>
      </c>
      <c r="F54351">
        <v>6.6666666665305699E-2</v>
      </c>
    </row>
    <row r="54352" spans="1:6" x14ac:dyDescent="0.25">
      <c r="A54352">
        <v>0.33333333332652798</v>
      </c>
      <c r="F54352">
        <v>6.6666666665305699E-2</v>
      </c>
    </row>
    <row r="54353" spans="1:6" x14ac:dyDescent="0.25">
      <c r="A54353">
        <v>0.333333333326504</v>
      </c>
      <c r="F54353">
        <v>6.6666666665305699E-2</v>
      </c>
    </row>
    <row r="54354" spans="1:6" x14ac:dyDescent="0.25">
      <c r="A54354">
        <v>0.333333333326504</v>
      </c>
      <c r="F54354">
        <v>6.66666666653008E-2</v>
      </c>
    </row>
    <row r="54355" spans="1:6" x14ac:dyDescent="0.25">
      <c r="A54355">
        <v>0.333333333326504</v>
      </c>
      <c r="F54355">
        <v>6.66666666653008E-2</v>
      </c>
    </row>
    <row r="54356" spans="1:6" x14ac:dyDescent="0.25">
      <c r="A54356">
        <v>0.333333333326504</v>
      </c>
      <c r="F54356">
        <v>6.66666666653008E-2</v>
      </c>
    </row>
    <row r="54357" spans="1:6" x14ac:dyDescent="0.25">
      <c r="A54357">
        <v>0.333333333326504</v>
      </c>
      <c r="F54357">
        <v>6.66666666653008E-2</v>
      </c>
    </row>
    <row r="54358" spans="1:6" x14ac:dyDescent="0.25">
      <c r="A54358">
        <v>0.333333333326504</v>
      </c>
      <c r="F54358">
        <v>6.66666666653008E-2</v>
      </c>
    </row>
    <row r="54359" spans="1:6" x14ac:dyDescent="0.25">
      <c r="A54359">
        <v>0.333333333326504</v>
      </c>
      <c r="F54359">
        <v>6.66666666653008E-2</v>
      </c>
    </row>
    <row r="54360" spans="1:6" x14ac:dyDescent="0.25">
      <c r="A54360">
        <v>0.333333333326504</v>
      </c>
      <c r="F54360">
        <v>6.66666666653008E-2</v>
      </c>
    </row>
    <row r="54361" spans="1:6" x14ac:dyDescent="0.25">
      <c r="A54361">
        <v>0.333333333326505</v>
      </c>
      <c r="F54361">
        <v>6.6666666665300897E-2</v>
      </c>
    </row>
    <row r="54362" spans="1:6" x14ac:dyDescent="0.25">
      <c r="A54362">
        <v>0.333333333326505</v>
      </c>
      <c r="F54362">
        <v>6.6666666665300994E-2</v>
      </c>
    </row>
    <row r="54363" spans="1:6" x14ac:dyDescent="0.25">
      <c r="A54363">
        <v>0.333333333326505</v>
      </c>
      <c r="F54363">
        <v>6.6666666665301105E-2</v>
      </c>
    </row>
    <row r="54364" spans="1:6" x14ac:dyDescent="0.25">
      <c r="A54364">
        <v>0.333333333326506</v>
      </c>
      <c r="F54364">
        <v>6.6666666665301202E-2</v>
      </c>
    </row>
    <row r="54365" spans="1:6" x14ac:dyDescent="0.25">
      <c r="A54365">
        <v>0.333333333326506</v>
      </c>
      <c r="F54365">
        <v>6.6666666665301202E-2</v>
      </c>
    </row>
    <row r="54366" spans="1:6" x14ac:dyDescent="0.25">
      <c r="A54366">
        <v>0.333333333326506</v>
      </c>
      <c r="F54366">
        <v>6.66666666653013E-2</v>
      </c>
    </row>
    <row r="54367" spans="1:6" x14ac:dyDescent="0.25">
      <c r="A54367">
        <v>0.333333333326507</v>
      </c>
      <c r="F54367">
        <v>6.6666666665301397E-2</v>
      </c>
    </row>
    <row r="54368" spans="1:6" x14ac:dyDescent="0.25">
      <c r="A54368">
        <v>0.333333333326507</v>
      </c>
      <c r="F54368">
        <v>6.6666666665301397E-2</v>
      </c>
    </row>
    <row r="54369" spans="1:6" x14ac:dyDescent="0.25">
      <c r="A54369">
        <v>0.333333333326507</v>
      </c>
      <c r="F54369">
        <v>6.6666666665301494E-2</v>
      </c>
    </row>
    <row r="54370" spans="1:6" x14ac:dyDescent="0.25">
      <c r="A54370">
        <v>0.333333333326507</v>
      </c>
      <c r="F54370">
        <v>6.6666666665301494E-2</v>
      </c>
    </row>
    <row r="54371" spans="1:6" x14ac:dyDescent="0.25">
      <c r="A54371">
        <v>0.333333333326507</v>
      </c>
      <c r="F54371">
        <v>6.6666666665301494E-2</v>
      </c>
    </row>
    <row r="54372" spans="1:6" x14ac:dyDescent="0.25">
      <c r="A54372">
        <v>0.333333333326508</v>
      </c>
      <c r="F54372">
        <v>6.6666666665301605E-2</v>
      </c>
    </row>
    <row r="54373" spans="1:6" x14ac:dyDescent="0.25">
      <c r="A54373">
        <v>0.333333333326508</v>
      </c>
      <c r="F54373">
        <v>6.6666666665301605E-2</v>
      </c>
    </row>
    <row r="54374" spans="1:6" x14ac:dyDescent="0.25">
      <c r="A54374">
        <v>0.333333333326508</v>
      </c>
      <c r="F54374">
        <v>6.6666666665301605E-2</v>
      </c>
    </row>
    <row r="54375" spans="1:6" x14ac:dyDescent="0.25">
      <c r="A54375">
        <v>0.333333333326508</v>
      </c>
      <c r="F54375">
        <v>6.6666666665301605E-2</v>
      </c>
    </row>
    <row r="54376" spans="1:6" x14ac:dyDescent="0.25">
      <c r="A54376">
        <v>0.333333333326509</v>
      </c>
      <c r="F54376">
        <v>6.6666666665301799E-2</v>
      </c>
    </row>
    <row r="54377" spans="1:6" x14ac:dyDescent="0.25">
      <c r="A54377">
        <v>0.333333333326509</v>
      </c>
      <c r="F54377">
        <v>6.6666666665301799E-2</v>
      </c>
    </row>
    <row r="54378" spans="1:6" x14ac:dyDescent="0.25">
      <c r="A54378">
        <v>0.333333333326509</v>
      </c>
      <c r="F54378">
        <v>6.6666666665301799E-2</v>
      </c>
    </row>
    <row r="54379" spans="1:6" x14ac:dyDescent="0.25">
      <c r="A54379">
        <v>0.333333333326509</v>
      </c>
      <c r="F54379">
        <v>6.6666666665301799E-2</v>
      </c>
    </row>
    <row r="54380" spans="1:6" x14ac:dyDescent="0.25">
      <c r="A54380">
        <v>0.333333333326509</v>
      </c>
      <c r="F54380">
        <v>6.6666666665301896E-2</v>
      </c>
    </row>
    <row r="54381" spans="1:6" x14ac:dyDescent="0.25">
      <c r="A54381">
        <v>0.333333333326509</v>
      </c>
      <c r="F54381">
        <v>6.6666666665301896E-2</v>
      </c>
    </row>
    <row r="54382" spans="1:6" x14ac:dyDescent="0.25">
      <c r="A54382">
        <v>0.33333333332651</v>
      </c>
      <c r="F54382">
        <v>6.6666666665301896E-2</v>
      </c>
    </row>
    <row r="54383" spans="1:6" x14ac:dyDescent="0.25">
      <c r="A54383">
        <v>0.33333333332651099</v>
      </c>
      <c r="F54383">
        <v>6.6666666665302104E-2</v>
      </c>
    </row>
    <row r="54384" spans="1:6" x14ac:dyDescent="0.25">
      <c r="A54384">
        <v>0.33333333332651099</v>
      </c>
      <c r="F54384">
        <v>6.6666666665302202E-2</v>
      </c>
    </row>
    <row r="54385" spans="1:6" x14ac:dyDescent="0.25">
      <c r="A54385">
        <v>0.33333333332651099</v>
      </c>
      <c r="F54385">
        <v>6.6666666665302299E-2</v>
      </c>
    </row>
    <row r="54386" spans="1:6" x14ac:dyDescent="0.25">
      <c r="A54386">
        <v>0.33333333332651199</v>
      </c>
      <c r="F54386">
        <v>6.6666666665302396E-2</v>
      </c>
    </row>
    <row r="54387" spans="1:6" x14ac:dyDescent="0.25">
      <c r="A54387">
        <v>0.33333333332651299</v>
      </c>
      <c r="F54387">
        <v>6.6666666665302396E-2</v>
      </c>
    </row>
    <row r="54388" spans="1:6" x14ac:dyDescent="0.25">
      <c r="A54388">
        <v>0.33333333332651399</v>
      </c>
      <c r="F54388">
        <v>6.6666666665302701E-2</v>
      </c>
    </row>
    <row r="54389" spans="1:6" x14ac:dyDescent="0.25">
      <c r="A54389">
        <v>0.33333333332654103</v>
      </c>
      <c r="F54389">
        <v>6.6666666665303007E-2</v>
      </c>
    </row>
    <row r="54390" spans="1:6" x14ac:dyDescent="0.25">
      <c r="A54390">
        <v>0.33333333332656601</v>
      </c>
      <c r="F54390">
        <v>6.6666666665308405E-2</v>
      </c>
    </row>
    <row r="54391" spans="1:6" x14ac:dyDescent="0.25">
      <c r="A54391">
        <v>0.33333333332656601</v>
      </c>
      <c r="F54391">
        <v>6.6666666665313207E-2</v>
      </c>
    </row>
    <row r="54392" spans="1:6" x14ac:dyDescent="0.25">
      <c r="A54392">
        <v>0.33333333332656601</v>
      </c>
      <c r="F54392">
        <v>6.6666666665313207E-2</v>
      </c>
    </row>
    <row r="54393" spans="1:6" x14ac:dyDescent="0.25">
      <c r="A54393">
        <v>0.33333333332656601</v>
      </c>
      <c r="F54393">
        <v>6.6666666665313207E-2</v>
      </c>
    </row>
    <row r="54394" spans="1:6" x14ac:dyDescent="0.25">
      <c r="A54394">
        <v>0.33333333332656601</v>
      </c>
      <c r="F54394">
        <v>6.6666666665313207E-2</v>
      </c>
    </row>
    <row r="54395" spans="1:6" x14ac:dyDescent="0.25">
      <c r="A54395">
        <v>0.33333333332656601</v>
      </c>
      <c r="F54395">
        <v>6.6666666665313207E-2</v>
      </c>
    </row>
    <row r="54396" spans="1:6" x14ac:dyDescent="0.25">
      <c r="A54396">
        <v>0.33333333332656601</v>
      </c>
      <c r="F54396">
        <v>6.6666666665313207E-2</v>
      </c>
    </row>
    <row r="54397" spans="1:6" x14ac:dyDescent="0.25">
      <c r="A54397">
        <v>0.33333333332658699</v>
      </c>
      <c r="F54397">
        <v>6.6666666665313207E-2</v>
      </c>
    </row>
    <row r="54398" spans="1:6" x14ac:dyDescent="0.25">
      <c r="A54398">
        <v>0.33333333332660697</v>
      </c>
      <c r="F54398">
        <v>6.6666666665317606E-2</v>
      </c>
    </row>
    <row r="54399" spans="1:6" x14ac:dyDescent="0.25">
      <c r="A54399">
        <v>0.33333333332660697</v>
      </c>
      <c r="F54399">
        <v>6.6666666665321506E-2</v>
      </c>
    </row>
    <row r="54400" spans="1:6" x14ac:dyDescent="0.25">
      <c r="A54400">
        <v>0.33333333332660697</v>
      </c>
      <c r="F54400">
        <v>6.6666666665321506E-2</v>
      </c>
    </row>
    <row r="54401" spans="1:6" x14ac:dyDescent="0.25">
      <c r="A54401">
        <v>0.33333333332660697</v>
      </c>
      <c r="F54401">
        <v>6.6666666665321506E-2</v>
      </c>
    </row>
    <row r="54402" spans="1:6" x14ac:dyDescent="0.25">
      <c r="A54402">
        <v>0.33333333332660697</v>
      </c>
      <c r="F54402">
        <v>6.6666666665321506E-2</v>
      </c>
    </row>
    <row r="54403" spans="1:6" x14ac:dyDescent="0.25">
      <c r="A54403">
        <v>0.33333333332660697</v>
      </c>
      <c r="F54403">
        <v>6.6666666665321506E-2</v>
      </c>
    </row>
    <row r="54404" spans="1:6" x14ac:dyDescent="0.25">
      <c r="A54404">
        <v>0.33333333332660697</v>
      </c>
      <c r="F54404">
        <v>6.6666666665321506E-2</v>
      </c>
    </row>
    <row r="54405" spans="1:6" x14ac:dyDescent="0.25">
      <c r="A54405">
        <v>0.33333333332660697</v>
      </c>
      <c r="F54405">
        <v>6.6666666665321506E-2</v>
      </c>
    </row>
    <row r="54406" spans="1:6" x14ac:dyDescent="0.25">
      <c r="A54406">
        <v>0.33333333332660697</v>
      </c>
      <c r="F54406">
        <v>6.6666666665321506E-2</v>
      </c>
    </row>
    <row r="54407" spans="1:6" x14ac:dyDescent="0.25">
      <c r="A54407">
        <v>0.33333333332660697</v>
      </c>
      <c r="F54407">
        <v>6.6666666665321506E-2</v>
      </c>
    </row>
    <row r="54408" spans="1:6" x14ac:dyDescent="0.25">
      <c r="A54408">
        <v>0.33333333332660697</v>
      </c>
      <c r="F54408">
        <v>6.6666666665321506E-2</v>
      </c>
    </row>
    <row r="54409" spans="1:6" x14ac:dyDescent="0.25">
      <c r="A54409">
        <v>0.33333333332660697</v>
      </c>
      <c r="F54409">
        <v>6.6666666665321506E-2</v>
      </c>
    </row>
    <row r="54410" spans="1:6" x14ac:dyDescent="0.25">
      <c r="A54410">
        <v>0.33333333332660697</v>
      </c>
      <c r="F54410">
        <v>6.6666666665321506E-2</v>
      </c>
    </row>
    <row r="54411" spans="1:6" x14ac:dyDescent="0.25">
      <c r="A54411">
        <v>0.33333333332660697</v>
      </c>
      <c r="F54411">
        <v>6.6666666665321506E-2</v>
      </c>
    </row>
    <row r="54412" spans="1:6" x14ac:dyDescent="0.25">
      <c r="A54412">
        <v>0.33333333332660697</v>
      </c>
      <c r="F54412">
        <v>6.6666666665321506E-2</v>
      </c>
    </row>
    <row r="54413" spans="1:6" x14ac:dyDescent="0.25">
      <c r="A54413">
        <v>0.33333333332660697</v>
      </c>
      <c r="F54413">
        <v>6.6666666665321506E-2</v>
      </c>
    </row>
    <row r="54414" spans="1:6" x14ac:dyDescent="0.25">
      <c r="A54414">
        <v>0.33333333332660697</v>
      </c>
      <c r="F54414">
        <v>6.6666666665321506E-2</v>
      </c>
    </row>
    <row r="54415" spans="1:6" x14ac:dyDescent="0.25">
      <c r="A54415">
        <v>0.33333333332655102</v>
      </c>
      <c r="F54415">
        <v>6.6666666665321506E-2</v>
      </c>
    </row>
    <row r="54416" spans="1:6" x14ac:dyDescent="0.25">
      <c r="A54416">
        <v>0.33333333332655102</v>
      </c>
      <c r="F54416">
        <v>6.6666666665310403E-2</v>
      </c>
    </row>
    <row r="54417" spans="1:6" x14ac:dyDescent="0.25">
      <c r="A54417">
        <v>0.33333333332655102</v>
      </c>
      <c r="F54417">
        <v>6.6666666665310403E-2</v>
      </c>
    </row>
    <row r="54418" spans="1:6" x14ac:dyDescent="0.25">
      <c r="A54418">
        <v>0.33333333332649001</v>
      </c>
      <c r="F54418">
        <v>6.6666666665310403E-2</v>
      </c>
    </row>
    <row r="54419" spans="1:6" x14ac:dyDescent="0.25">
      <c r="A54419">
        <v>0.33333333332649001</v>
      </c>
      <c r="F54419">
        <v>6.6666666665298094E-2</v>
      </c>
    </row>
    <row r="54420" spans="1:6" x14ac:dyDescent="0.25">
      <c r="A54420">
        <v>0.33333333332649001</v>
      </c>
      <c r="F54420">
        <v>6.6666666665298094E-2</v>
      </c>
    </row>
    <row r="54421" spans="1:6" x14ac:dyDescent="0.25">
      <c r="A54421">
        <v>0.33333333332649001</v>
      </c>
      <c r="F54421">
        <v>6.6666666665298094E-2</v>
      </c>
    </row>
    <row r="54422" spans="1:6" x14ac:dyDescent="0.25">
      <c r="A54422">
        <v>0.33333333332642001</v>
      </c>
      <c r="F54422">
        <v>6.6666666665298094E-2</v>
      </c>
    </row>
    <row r="54423" spans="1:6" x14ac:dyDescent="0.25">
      <c r="A54423">
        <v>0.33333333332642001</v>
      </c>
      <c r="F54423">
        <v>6.6666666665284105E-2</v>
      </c>
    </row>
    <row r="54424" spans="1:6" x14ac:dyDescent="0.25">
      <c r="A54424">
        <v>0.33333333332642001</v>
      </c>
      <c r="F54424">
        <v>6.6666666665284105E-2</v>
      </c>
    </row>
    <row r="54425" spans="1:6" x14ac:dyDescent="0.25">
      <c r="A54425">
        <v>0.33333333332642001</v>
      </c>
      <c r="F54425">
        <v>6.6666666665284105E-2</v>
      </c>
    </row>
    <row r="54426" spans="1:6" x14ac:dyDescent="0.25">
      <c r="A54426">
        <v>0.33333333332642001</v>
      </c>
      <c r="F54426">
        <v>6.6666666665284105E-2</v>
      </c>
    </row>
    <row r="54427" spans="1:6" x14ac:dyDescent="0.25">
      <c r="A54427">
        <v>0.333333333326438</v>
      </c>
      <c r="F54427">
        <v>6.6666666665284105E-2</v>
      </c>
    </row>
    <row r="54428" spans="1:6" x14ac:dyDescent="0.25">
      <c r="A54428">
        <v>0.33333333332645398</v>
      </c>
      <c r="F54428">
        <v>6.6666666665287602E-2</v>
      </c>
    </row>
    <row r="54429" spans="1:6" x14ac:dyDescent="0.25">
      <c r="A54429">
        <v>0.33333333332645398</v>
      </c>
      <c r="F54429">
        <v>6.6666666665290794E-2</v>
      </c>
    </row>
    <row r="54430" spans="1:6" x14ac:dyDescent="0.25">
      <c r="A54430">
        <v>0.33333333332637599</v>
      </c>
      <c r="F54430">
        <v>6.6666666665290794E-2</v>
      </c>
    </row>
    <row r="54431" spans="1:6" x14ac:dyDescent="0.25">
      <c r="A54431">
        <v>0.33333333332637599</v>
      </c>
      <c r="F54431">
        <v>6.6666666665275404E-2</v>
      </c>
    </row>
    <row r="54432" spans="1:6" x14ac:dyDescent="0.25">
      <c r="A54432">
        <v>0.33333333332637599</v>
      </c>
      <c r="F54432">
        <v>6.6666666665275404E-2</v>
      </c>
    </row>
    <row r="54433" spans="1:6" x14ac:dyDescent="0.25">
      <c r="A54433">
        <v>0.33333333332637599</v>
      </c>
      <c r="F54433">
        <v>6.6666666665275404E-2</v>
      </c>
    </row>
    <row r="54434" spans="1:6" x14ac:dyDescent="0.25">
      <c r="A54434">
        <v>0.33333333332637599</v>
      </c>
      <c r="F54434">
        <v>6.6666666665275404E-2</v>
      </c>
    </row>
    <row r="54435" spans="1:6" x14ac:dyDescent="0.25">
      <c r="A54435">
        <v>0.33333333332637599</v>
      </c>
      <c r="F54435">
        <v>6.6666666665275404E-2</v>
      </c>
    </row>
    <row r="54436" spans="1:6" x14ac:dyDescent="0.25">
      <c r="A54436">
        <v>0.33333333332637599</v>
      </c>
      <c r="F54436">
        <v>6.6666666665275404E-2</v>
      </c>
    </row>
    <row r="54437" spans="1:6" x14ac:dyDescent="0.25">
      <c r="A54437">
        <v>0.33333333332637699</v>
      </c>
      <c r="F54437">
        <v>6.6666666665275404E-2</v>
      </c>
    </row>
    <row r="54438" spans="1:6" x14ac:dyDescent="0.25">
      <c r="A54438">
        <v>0.33333333332637699</v>
      </c>
      <c r="F54438">
        <v>6.6666666665275404E-2</v>
      </c>
    </row>
    <row r="54439" spans="1:6" x14ac:dyDescent="0.25">
      <c r="A54439">
        <v>0.33333333332637699</v>
      </c>
      <c r="F54439">
        <v>6.6666666665275404E-2</v>
      </c>
    </row>
    <row r="54440" spans="1:6" x14ac:dyDescent="0.25">
      <c r="A54440">
        <v>0.33333333332637699</v>
      </c>
      <c r="F54440">
        <v>6.6666666665275404E-2</v>
      </c>
    </row>
    <row r="54441" spans="1:6" x14ac:dyDescent="0.25">
      <c r="A54441">
        <v>0.33333333332637699</v>
      </c>
      <c r="F54441">
        <v>6.6666666665275404E-2</v>
      </c>
    </row>
    <row r="54442" spans="1:6" x14ac:dyDescent="0.25">
      <c r="A54442">
        <v>0.33333333332637699</v>
      </c>
      <c r="F54442">
        <v>6.6666666665275404E-2</v>
      </c>
    </row>
    <row r="54443" spans="1:6" x14ac:dyDescent="0.25">
      <c r="A54443">
        <v>0.33333333332645998</v>
      </c>
      <c r="F54443">
        <v>6.6666666665275404E-2</v>
      </c>
    </row>
    <row r="54444" spans="1:6" x14ac:dyDescent="0.25">
      <c r="A54444">
        <v>0.33333333332653498</v>
      </c>
      <c r="F54444">
        <v>6.6666666665292196E-2</v>
      </c>
    </row>
    <row r="54445" spans="1:6" x14ac:dyDescent="0.25">
      <c r="A54445">
        <v>0.33333333332660298</v>
      </c>
      <c r="F54445">
        <v>6.6666666665307198E-2</v>
      </c>
    </row>
    <row r="54446" spans="1:6" x14ac:dyDescent="0.25">
      <c r="A54446">
        <v>0.33333333332666398</v>
      </c>
      <c r="F54446">
        <v>6.6666666665320701E-2</v>
      </c>
    </row>
    <row r="54447" spans="1:6" x14ac:dyDescent="0.25">
      <c r="A54447">
        <v>0.33333333332666698</v>
      </c>
      <c r="F54447">
        <v>6.6666666665332899E-2</v>
      </c>
    </row>
    <row r="54448" spans="1:6" x14ac:dyDescent="0.25">
      <c r="A54448">
        <v>0.33333333332666898</v>
      </c>
      <c r="F54448">
        <v>6.6666666665333399E-2</v>
      </c>
    </row>
    <row r="54449" spans="1:6" x14ac:dyDescent="0.25">
      <c r="A54449">
        <v>0.33333333332666898</v>
      </c>
      <c r="F54449">
        <v>6.6666666665333899E-2</v>
      </c>
    </row>
    <row r="54450" spans="1:6" x14ac:dyDescent="0.25">
      <c r="A54450">
        <v>0.33333333332666898</v>
      </c>
      <c r="F54450">
        <v>6.6666666665333899E-2</v>
      </c>
    </row>
    <row r="54451" spans="1:6" x14ac:dyDescent="0.25">
      <c r="A54451">
        <v>0.33333333332666898</v>
      </c>
      <c r="F54451">
        <v>6.6666666665333899E-2</v>
      </c>
    </row>
    <row r="54452" spans="1:6" x14ac:dyDescent="0.25">
      <c r="A54452">
        <v>0.33333333332666898</v>
      </c>
      <c r="F54452">
        <v>6.6666666665333899E-2</v>
      </c>
    </row>
    <row r="54453" spans="1:6" x14ac:dyDescent="0.25">
      <c r="A54453">
        <v>0.33333333332666698</v>
      </c>
      <c r="F54453">
        <v>6.6666666665333899E-2</v>
      </c>
    </row>
    <row r="54454" spans="1:6" x14ac:dyDescent="0.25">
      <c r="A54454">
        <v>0.33333333332666698</v>
      </c>
      <c r="F54454">
        <v>6.6666666665333593E-2</v>
      </c>
    </row>
    <row r="54455" spans="1:6" x14ac:dyDescent="0.25">
      <c r="A54455">
        <v>0.33333333332666698</v>
      </c>
      <c r="F54455">
        <v>6.6666666665333496E-2</v>
      </c>
    </row>
    <row r="54456" spans="1:6" x14ac:dyDescent="0.25">
      <c r="A54456">
        <v>0.33333333332666698</v>
      </c>
      <c r="F54456">
        <v>6.6666666665333593E-2</v>
      </c>
    </row>
    <row r="54457" spans="1:6" x14ac:dyDescent="0.25">
      <c r="A54457">
        <v>0.33333333332671999</v>
      </c>
      <c r="F54457">
        <v>6.6666666665333593E-2</v>
      </c>
    </row>
    <row r="54458" spans="1:6" x14ac:dyDescent="0.25">
      <c r="A54458">
        <v>0.33333333332676701</v>
      </c>
      <c r="F54458">
        <v>6.6666666665344002E-2</v>
      </c>
    </row>
    <row r="54459" spans="1:6" x14ac:dyDescent="0.25">
      <c r="A54459">
        <v>0.33333333332680898</v>
      </c>
      <c r="F54459">
        <v>6.6666666665353494E-2</v>
      </c>
    </row>
    <row r="54460" spans="1:6" x14ac:dyDescent="0.25">
      <c r="A54460">
        <v>0.33333333332680898</v>
      </c>
      <c r="F54460">
        <v>6.6666666665362001E-2</v>
      </c>
    </row>
    <row r="54461" spans="1:6" x14ac:dyDescent="0.25">
      <c r="A54461">
        <v>0.33333333332680898</v>
      </c>
      <c r="F54461">
        <v>6.6666666665362001E-2</v>
      </c>
    </row>
    <row r="54462" spans="1:6" x14ac:dyDescent="0.25">
      <c r="A54462">
        <v>0.33333333332680898</v>
      </c>
      <c r="F54462">
        <v>6.6666666665362001E-2</v>
      </c>
    </row>
    <row r="54463" spans="1:6" x14ac:dyDescent="0.25">
      <c r="A54463">
        <v>0.33333333332680898</v>
      </c>
      <c r="F54463">
        <v>6.6666666665362001E-2</v>
      </c>
    </row>
    <row r="54464" spans="1:6" x14ac:dyDescent="0.25">
      <c r="A54464">
        <v>0.33333333332680898</v>
      </c>
      <c r="F54464">
        <v>6.6666666665362001E-2</v>
      </c>
    </row>
    <row r="54465" spans="1:6" x14ac:dyDescent="0.25">
      <c r="A54465">
        <v>0.33333333332680898</v>
      </c>
      <c r="F54465">
        <v>6.6666666665362001E-2</v>
      </c>
    </row>
    <row r="54466" spans="1:6" x14ac:dyDescent="0.25">
      <c r="A54466">
        <v>0.33333333332681098</v>
      </c>
      <c r="F54466">
        <v>6.6666666665362001E-2</v>
      </c>
    </row>
    <row r="54467" spans="1:6" x14ac:dyDescent="0.25">
      <c r="A54467">
        <v>0.33333333332681298</v>
      </c>
      <c r="F54467">
        <v>6.6666666665362403E-2</v>
      </c>
    </row>
    <row r="54468" spans="1:6" x14ac:dyDescent="0.25">
      <c r="A54468">
        <v>0.33333333332681497</v>
      </c>
      <c r="F54468">
        <v>6.6666666665362695E-2</v>
      </c>
    </row>
    <row r="54469" spans="1:6" x14ac:dyDescent="0.25">
      <c r="A54469">
        <v>0.33333333332681497</v>
      </c>
      <c r="F54469">
        <v>6.6666666665363097E-2</v>
      </c>
    </row>
    <row r="54470" spans="1:6" x14ac:dyDescent="0.25">
      <c r="A54470">
        <v>0.33333333332681497</v>
      </c>
      <c r="F54470">
        <v>6.6666666665363097E-2</v>
      </c>
    </row>
    <row r="54471" spans="1:6" x14ac:dyDescent="0.25">
      <c r="A54471">
        <v>0.33333333332681497</v>
      </c>
      <c r="F54471">
        <v>6.6666666665363097E-2</v>
      </c>
    </row>
    <row r="54472" spans="1:6" x14ac:dyDescent="0.25">
      <c r="A54472">
        <v>0.33333333332681497</v>
      </c>
      <c r="F54472">
        <v>6.6666666665363097E-2</v>
      </c>
    </row>
    <row r="54473" spans="1:6" x14ac:dyDescent="0.25">
      <c r="A54473">
        <v>0.33333333332681497</v>
      </c>
      <c r="F54473">
        <v>6.6666666665363097E-2</v>
      </c>
    </row>
    <row r="54474" spans="1:6" x14ac:dyDescent="0.25">
      <c r="A54474">
        <v>0.33333333332681497</v>
      </c>
      <c r="F54474">
        <v>6.6666666665363097E-2</v>
      </c>
    </row>
    <row r="54475" spans="1:6" x14ac:dyDescent="0.25">
      <c r="A54475">
        <v>0.33333333332681597</v>
      </c>
      <c r="F54475">
        <v>6.6666666665363097E-2</v>
      </c>
    </row>
    <row r="54476" spans="1:6" x14ac:dyDescent="0.25">
      <c r="A54476">
        <v>0.33333333332681803</v>
      </c>
      <c r="F54476">
        <v>6.6666666665363403E-2</v>
      </c>
    </row>
    <row r="54477" spans="1:6" x14ac:dyDescent="0.25">
      <c r="A54477">
        <v>0.33333333332681803</v>
      </c>
      <c r="F54477">
        <v>6.6666666665363694E-2</v>
      </c>
    </row>
    <row r="54478" spans="1:6" x14ac:dyDescent="0.25">
      <c r="A54478">
        <v>0.33333333332681903</v>
      </c>
      <c r="F54478">
        <v>6.6666666665363694E-2</v>
      </c>
    </row>
    <row r="54479" spans="1:6" x14ac:dyDescent="0.25">
      <c r="A54479">
        <v>0.33333333332682002</v>
      </c>
      <c r="F54479">
        <v>6.6666666665363902E-2</v>
      </c>
    </row>
    <row r="54480" spans="1:6" x14ac:dyDescent="0.25">
      <c r="A54480">
        <v>0.33333333332682102</v>
      </c>
      <c r="F54480">
        <v>6.6666666665364097E-2</v>
      </c>
    </row>
    <row r="54481" spans="1:6" x14ac:dyDescent="0.25">
      <c r="A54481">
        <v>0.33333333332682102</v>
      </c>
      <c r="F54481">
        <v>6.6666666665364305E-2</v>
      </c>
    </row>
    <row r="54482" spans="1:6" x14ac:dyDescent="0.25">
      <c r="A54482">
        <v>0.33333333332682102</v>
      </c>
      <c r="F54482">
        <v>6.6666666665364305E-2</v>
      </c>
    </row>
    <row r="54483" spans="1:6" x14ac:dyDescent="0.25">
      <c r="A54483">
        <v>0.33333333332682102</v>
      </c>
      <c r="F54483">
        <v>6.6666666665364305E-2</v>
      </c>
    </row>
    <row r="54484" spans="1:6" x14ac:dyDescent="0.25">
      <c r="A54484">
        <v>0.33333333332682102</v>
      </c>
      <c r="F54484">
        <v>6.6666666665364305E-2</v>
      </c>
    </row>
    <row r="54485" spans="1:6" x14ac:dyDescent="0.25">
      <c r="A54485">
        <v>0.33333333332682102</v>
      </c>
      <c r="F54485">
        <v>6.6666666665364305E-2</v>
      </c>
    </row>
    <row r="54486" spans="1:6" x14ac:dyDescent="0.25">
      <c r="A54486">
        <v>0.33333333332682102</v>
      </c>
      <c r="F54486">
        <v>6.6666666665364305E-2</v>
      </c>
    </row>
    <row r="54487" spans="1:6" x14ac:dyDescent="0.25">
      <c r="A54487">
        <v>0.33333333332682102</v>
      </c>
      <c r="F54487">
        <v>6.6666666665364305E-2</v>
      </c>
    </row>
    <row r="54488" spans="1:6" x14ac:dyDescent="0.25">
      <c r="A54488">
        <v>0.33333333332682102</v>
      </c>
      <c r="F54488">
        <v>6.6666666665364305E-2</v>
      </c>
    </row>
    <row r="54489" spans="1:6" x14ac:dyDescent="0.25">
      <c r="A54489">
        <v>0.33333333332682102</v>
      </c>
      <c r="F54489">
        <v>6.6666666665364305E-2</v>
      </c>
    </row>
    <row r="54490" spans="1:6" x14ac:dyDescent="0.25">
      <c r="A54490">
        <v>0.33333333332682102</v>
      </c>
      <c r="F54490">
        <v>6.6666666665364305E-2</v>
      </c>
    </row>
    <row r="54491" spans="1:6" x14ac:dyDescent="0.25">
      <c r="A54491">
        <v>0.33333333332682102</v>
      </c>
      <c r="F54491">
        <v>6.6666666665364305E-2</v>
      </c>
    </row>
    <row r="54492" spans="1:6" x14ac:dyDescent="0.25">
      <c r="A54492">
        <v>0.33333333332682102</v>
      </c>
      <c r="F54492">
        <v>6.6666666665364305E-2</v>
      </c>
    </row>
    <row r="54493" spans="1:6" x14ac:dyDescent="0.25">
      <c r="A54493">
        <v>0.33333333332682102</v>
      </c>
      <c r="F54493">
        <v>6.6666666665364305E-2</v>
      </c>
    </row>
    <row r="54494" spans="1:6" x14ac:dyDescent="0.25">
      <c r="A54494">
        <v>0.33333333332682102</v>
      </c>
      <c r="F54494">
        <v>6.6666666665364305E-2</v>
      </c>
    </row>
    <row r="54495" spans="1:6" x14ac:dyDescent="0.25">
      <c r="A54495">
        <v>0.33333333332682102</v>
      </c>
      <c r="F54495">
        <v>6.6666666665364305E-2</v>
      </c>
    </row>
    <row r="54496" spans="1:6" x14ac:dyDescent="0.25">
      <c r="A54496">
        <v>0.33333333332682102</v>
      </c>
      <c r="F54496">
        <v>6.6666666665364305E-2</v>
      </c>
    </row>
    <row r="54497" spans="1:6" x14ac:dyDescent="0.25">
      <c r="A54497">
        <v>0.33333333332682102</v>
      </c>
      <c r="F54497">
        <v>6.6666666665364305E-2</v>
      </c>
    </row>
    <row r="54498" spans="1:6" x14ac:dyDescent="0.25">
      <c r="A54498">
        <v>0.33333333332682102</v>
      </c>
      <c r="F54498">
        <v>6.6666666665364305E-2</v>
      </c>
    </row>
    <row r="54499" spans="1:6" x14ac:dyDescent="0.25">
      <c r="A54499">
        <v>0.33333333332682102</v>
      </c>
      <c r="F54499">
        <v>6.6666666665364305E-2</v>
      </c>
    </row>
    <row r="54500" spans="1:6" x14ac:dyDescent="0.25">
      <c r="A54500">
        <v>0.33333333332682102</v>
      </c>
      <c r="F54500">
        <v>6.6666666665364305E-2</v>
      </c>
    </row>
    <row r="54501" spans="1:6" x14ac:dyDescent="0.25">
      <c r="A54501">
        <v>0.33333333332682102</v>
      </c>
      <c r="F54501">
        <v>6.6666666665364305E-2</v>
      </c>
    </row>
    <row r="54502" spans="1:6" x14ac:dyDescent="0.25">
      <c r="A54502">
        <v>0.33333333332682102</v>
      </c>
      <c r="F54502">
        <v>6.6666666665364305E-2</v>
      </c>
    </row>
    <row r="54503" spans="1:6" x14ac:dyDescent="0.25">
      <c r="A54503">
        <v>0.33333333332682102</v>
      </c>
      <c r="F54503">
        <v>6.6666666665364305E-2</v>
      </c>
    </row>
    <row r="54504" spans="1:6" x14ac:dyDescent="0.25">
      <c r="A54504">
        <v>0.33333333332682102</v>
      </c>
      <c r="F54504">
        <v>6.6666666665364305E-2</v>
      </c>
    </row>
    <row r="54505" spans="1:6" x14ac:dyDescent="0.25">
      <c r="A54505">
        <v>0.33333333332682102</v>
      </c>
      <c r="F54505">
        <v>6.6666666665364305E-2</v>
      </c>
    </row>
    <row r="54506" spans="1:6" x14ac:dyDescent="0.25">
      <c r="A54506">
        <v>0.33333333332682102</v>
      </c>
      <c r="F54506">
        <v>6.6666666665364305E-2</v>
      </c>
    </row>
    <row r="54507" spans="1:6" x14ac:dyDescent="0.25">
      <c r="A54507">
        <v>0.33333333332682102</v>
      </c>
      <c r="F54507">
        <v>6.6666666665364305E-2</v>
      </c>
    </row>
    <row r="54508" spans="1:6" x14ac:dyDescent="0.25">
      <c r="A54508">
        <v>0.33333333332682102</v>
      </c>
      <c r="F54508">
        <v>6.6666666665364305E-2</v>
      </c>
    </row>
    <row r="54509" spans="1:6" x14ac:dyDescent="0.25">
      <c r="A54509">
        <v>0.33333333332682102</v>
      </c>
      <c r="F54509">
        <v>6.6666666665364305E-2</v>
      </c>
    </row>
    <row r="54510" spans="1:6" x14ac:dyDescent="0.25">
      <c r="A54510">
        <v>0.33333333332682102</v>
      </c>
      <c r="F54510">
        <v>6.6666666665364305E-2</v>
      </c>
    </row>
    <row r="54511" spans="1:6" x14ac:dyDescent="0.25">
      <c r="A54511">
        <v>0.33333333332682102</v>
      </c>
      <c r="F54511">
        <v>6.6666666665364305E-2</v>
      </c>
    </row>
    <row r="54512" spans="1:6" x14ac:dyDescent="0.25">
      <c r="A54512">
        <v>0.33333333332682102</v>
      </c>
      <c r="F54512">
        <v>6.6666666665364305E-2</v>
      </c>
    </row>
    <row r="54513" spans="1:6" x14ac:dyDescent="0.25">
      <c r="A54513">
        <v>0.33333333332682102</v>
      </c>
      <c r="F54513">
        <v>6.6666666665364305E-2</v>
      </c>
    </row>
    <row r="54514" spans="1:6" x14ac:dyDescent="0.25">
      <c r="A54514">
        <v>0.33333333332682102</v>
      </c>
      <c r="F54514">
        <v>6.6666666665364305E-2</v>
      </c>
    </row>
    <row r="54515" spans="1:6" x14ac:dyDescent="0.25">
      <c r="A54515">
        <v>0.33333333332682102</v>
      </c>
      <c r="F54515">
        <v>6.6666666665364305E-2</v>
      </c>
    </row>
    <row r="54516" spans="1:6" x14ac:dyDescent="0.25">
      <c r="A54516">
        <v>0.33333333332682102</v>
      </c>
      <c r="F54516">
        <v>6.6666666665364305E-2</v>
      </c>
    </row>
    <row r="54517" spans="1:6" x14ac:dyDescent="0.25">
      <c r="A54517">
        <v>0.33333333332682102</v>
      </c>
      <c r="F54517">
        <v>6.6666666665364305E-2</v>
      </c>
    </row>
    <row r="54518" spans="1:6" x14ac:dyDescent="0.25">
      <c r="A54518">
        <v>0.33333333332682102</v>
      </c>
      <c r="F54518">
        <v>6.6666666665364305E-2</v>
      </c>
    </row>
    <row r="54519" spans="1:6" x14ac:dyDescent="0.25">
      <c r="A54519">
        <v>0.33333333332682102</v>
      </c>
      <c r="F54519">
        <v>6.6666666665364305E-2</v>
      </c>
    </row>
    <row r="54520" spans="1:6" x14ac:dyDescent="0.25">
      <c r="A54520">
        <v>0.33333333332682102</v>
      </c>
      <c r="F54520">
        <v>6.6666666665364305E-2</v>
      </c>
    </row>
    <row r="54521" spans="1:6" x14ac:dyDescent="0.25">
      <c r="A54521">
        <v>0.33333333332682102</v>
      </c>
      <c r="F54521">
        <v>6.6666666665364305E-2</v>
      </c>
    </row>
    <row r="54522" spans="1:6" x14ac:dyDescent="0.25">
      <c r="A54522">
        <v>0.33333333332682102</v>
      </c>
      <c r="F54522">
        <v>6.6666666665364305E-2</v>
      </c>
    </row>
    <row r="54523" spans="1:6" x14ac:dyDescent="0.25">
      <c r="A54523">
        <v>0.33333333332682102</v>
      </c>
      <c r="F54523">
        <v>6.6666666665364305E-2</v>
      </c>
    </row>
    <row r="54524" spans="1:6" x14ac:dyDescent="0.25">
      <c r="A54524">
        <v>0.33333333332682102</v>
      </c>
      <c r="F54524">
        <v>6.6666666665364305E-2</v>
      </c>
    </row>
    <row r="54525" spans="1:6" x14ac:dyDescent="0.25">
      <c r="A54525">
        <v>0.33333333332682102</v>
      </c>
      <c r="F54525">
        <v>6.6666666665364305E-2</v>
      </c>
    </row>
    <row r="54526" spans="1:6" x14ac:dyDescent="0.25">
      <c r="A54526">
        <v>0.33333333332682102</v>
      </c>
      <c r="F54526">
        <v>6.6666666665364305E-2</v>
      </c>
    </row>
    <row r="54527" spans="1:6" x14ac:dyDescent="0.25">
      <c r="A54527">
        <v>0.33333333332682102</v>
      </c>
      <c r="F54527">
        <v>6.6666666665364305E-2</v>
      </c>
    </row>
    <row r="54528" spans="1:6" x14ac:dyDescent="0.25">
      <c r="A54528">
        <v>0.33333333332682002</v>
      </c>
      <c r="F54528">
        <v>6.6666666665364305E-2</v>
      </c>
    </row>
    <row r="54529" spans="1:6" x14ac:dyDescent="0.25">
      <c r="A54529">
        <v>0.33333333332682002</v>
      </c>
      <c r="F54529">
        <v>6.6666666665363999E-2</v>
      </c>
    </row>
    <row r="54530" spans="1:6" x14ac:dyDescent="0.25">
      <c r="A54530">
        <v>0.33333333332682002</v>
      </c>
      <c r="F54530">
        <v>6.6666666665363999E-2</v>
      </c>
    </row>
    <row r="54531" spans="1:6" x14ac:dyDescent="0.25">
      <c r="A54531">
        <v>0.33333333332682002</v>
      </c>
      <c r="F54531">
        <v>6.6666666665363999E-2</v>
      </c>
    </row>
    <row r="54532" spans="1:6" x14ac:dyDescent="0.25">
      <c r="A54532">
        <v>0.33333333332682002</v>
      </c>
      <c r="F54532">
        <v>6.6666666665363999E-2</v>
      </c>
    </row>
    <row r="54533" spans="1:6" x14ac:dyDescent="0.25">
      <c r="A54533">
        <v>0.33333333332682002</v>
      </c>
      <c r="F54533">
        <v>6.6666666665363999E-2</v>
      </c>
    </row>
    <row r="54534" spans="1:6" x14ac:dyDescent="0.25">
      <c r="A54534">
        <v>0.33333333332682002</v>
      </c>
      <c r="F54534">
        <v>6.6666666665363999E-2</v>
      </c>
    </row>
    <row r="54535" spans="1:6" x14ac:dyDescent="0.25">
      <c r="A54535">
        <v>0.33333333332682002</v>
      </c>
      <c r="F54535">
        <v>6.6666666665363999E-2</v>
      </c>
    </row>
    <row r="54536" spans="1:6" x14ac:dyDescent="0.25">
      <c r="A54536">
        <v>0.33333333332682002</v>
      </c>
      <c r="F54536">
        <v>6.6666666665363999E-2</v>
      </c>
    </row>
    <row r="54537" spans="1:6" x14ac:dyDescent="0.25">
      <c r="A54537">
        <v>0.33333333332682002</v>
      </c>
      <c r="F54537">
        <v>6.6666666665363999E-2</v>
      </c>
    </row>
    <row r="54538" spans="1:6" x14ac:dyDescent="0.25">
      <c r="A54538">
        <v>0.33333333332682002</v>
      </c>
      <c r="F54538">
        <v>6.6666666665363999E-2</v>
      </c>
    </row>
    <row r="54539" spans="1:6" x14ac:dyDescent="0.25">
      <c r="A54539">
        <v>0.33333333332682002</v>
      </c>
      <c r="F54539">
        <v>6.6666666665363999E-2</v>
      </c>
    </row>
    <row r="54540" spans="1:6" x14ac:dyDescent="0.25">
      <c r="A54540">
        <v>0.33333333332682002</v>
      </c>
      <c r="F54540">
        <v>6.6666666665363999E-2</v>
      </c>
    </row>
    <row r="54541" spans="1:6" x14ac:dyDescent="0.25">
      <c r="A54541">
        <v>0.33333333332682002</v>
      </c>
      <c r="F54541">
        <v>6.6666666665363999E-2</v>
      </c>
    </row>
    <row r="54542" spans="1:6" x14ac:dyDescent="0.25">
      <c r="A54542">
        <v>0.33333333332741499</v>
      </c>
      <c r="F54542">
        <v>6.6666666665363999E-2</v>
      </c>
    </row>
    <row r="54543" spans="1:6" x14ac:dyDescent="0.25">
      <c r="A54543">
        <v>0.33333333332741699</v>
      </c>
      <c r="F54543">
        <v>6.6666666665483196E-2</v>
      </c>
    </row>
    <row r="54544" spans="1:6" x14ac:dyDescent="0.25">
      <c r="A54544">
        <v>0.33333333332741999</v>
      </c>
      <c r="F54544">
        <v>6.6666666665483501E-2</v>
      </c>
    </row>
    <row r="54545" spans="1:6" x14ac:dyDescent="0.25">
      <c r="A54545">
        <v>0.33333333332742099</v>
      </c>
      <c r="F54545">
        <v>6.6666666665484098E-2</v>
      </c>
    </row>
    <row r="54546" spans="1:6" x14ac:dyDescent="0.25">
      <c r="A54546">
        <v>0.333333333327958</v>
      </c>
      <c r="F54546">
        <v>6.6666666665484306E-2</v>
      </c>
    </row>
    <row r="54547" spans="1:6" x14ac:dyDescent="0.25">
      <c r="A54547">
        <v>0.33333333332844101</v>
      </c>
      <c r="F54547">
        <v>6.6666666665591706E-2</v>
      </c>
    </row>
    <row r="54548" spans="1:6" x14ac:dyDescent="0.25">
      <c r="A54548">
        <v>0.33333333332926601</v>
      </c>
      <c r="F54548">
        <v>6.6666666665688198E-2</v>
      </c>
    </row>
    <row r="54549" spans="1:6" x14ac:dyDescent="0.25">
      <c r="A54549">
        <v>0.33333333332961801</v>
      </c>
      <c r="F54549">
        <v>6.6666666665853302E-2</v>
      </c>
    </row>
    <row r="54550" spans="1:6" x14ac:dyDescent="0.25">
      <c r="A54550">
        <v>0.33333333332993398</v>
      </c>
      <c r="F54550">
        <v>6.6666666665923593E-2</v>
      </c>
    </row>
    <row r="54551" spans="1:6" x14ac:dyDescent="0.25">
      <c r="A54551">
        <v>0.33333333332993398</v>
      </c>
      <c r="F54551">
        <v>6.6666666665986904E-2</v>
      </c>
    </row>
    <row r="54552" spans="1:6" x14ac:dyDescent="0.25">
      <c r="A54552">
        <v>0.33333333332993398</v>
      </c>
      <c r="F54552">
        <v>6.6666666665986904E-2</v>
      </c>
    </row>
    <row r="54553" spans="1:6" x14ac:dyDescent="0.25">
      <c r="A54553">
        <v>0.33333333332993398</v>
      </c>
      <c r="F54553">
        <v>6.6666666665986904E-2</v>
      </c>
    </row>
    <row r="54554" spans="1:6" x14ac:dyDescent="0.25">
      <c r="A54554">
        <v>0.33333333332993398</v>
      </c>
      <c r="F54554">
        <v>6.6666666665986904E-2</v>
      </c>
    </row>
    <row r="54555" spans="1:6" x14ac:dyDescent="0.25">
      <c r="A54555">
        <v>0.33333333332993398</v>
      </c>
      <c r="F54555">
        <v>6.6666666665986904E-2</v>
      </c>
    </row>
    <row r="54556" spans="1:6" x14ac:dyDescent="0.25">
      <c r="A54556">
        <v>0.33333333332993398</v>
      </c>
      <c r="F54556">
        <v>6.6666666665986904E-2</v>
      </c>
    </row>
    <row r="54557" spans="1:6" x14ac:dyDescent="0.25">
      <c r="A54557">
        <v>0.33333333332993398</v>
      </c>
      <c r="F54557">
        <v>6.6666666665986904E-2</v>
      </c>
    </row>
    <row r="54558" spans="1:6" x14ac:dyDescent="0.25">
      <c r="A54558">
        <v>0.33333333332993398</v>
      </c>
      <c r="F54558">
        <v>6.6666666665986904E-2</v>
      </c>
    </row>
    <row r="54559" spans="1:6" x14ac:dyDescent="0.25">
      <c r="A54559">
        <v>0.33333333332993398</v>
      </c>
      <c r="F54559">
        <v>6.6666666665986904E-2</v>
      </c>
    </row>
    <row r="54560" spans="1:6" x14ac:dyDescent="0.25">
      <c r="A54560">
        <v>0.33333333332991999</v>
      </c>
      <c r="F54560">
        <v>6.6666666665986904E-2</v>
      </c>
    </row>
    <row r="54561" spans="1:6" x14ac:dyDescent="0.25">
      <c r="A54561">
        <v>0.33333333332991999</v>
      </c>
      <c r="F54561">
        <v>6.6666666665984101E-2</v>
      </c>
    </row>
    <row r="54562" spans="1:6" x14ac:dyDescent="0.25">
      <c r="A54562">
        <v>0.33333333332992099</v>
      </c>
      <c r="F54562">
        <v>6.6666666665984101E-2</v>
      </c>
    </row>
    <row r="54563" spans="1:6" x14ac:dyDescent="0.25">
      <c r="A54563">
        <v>0.33333333332992099</v>
      </c>
      <c r="F54563">
        <v>6.6666666665984198E-2</v>
      </c>
    </row>
    <row r="54564" spans="1:6" x14ac:dyDescent="0.25">
      <c r="A54564">
        <v>0.33333333332992199</v>
      </c>
      <c r="F54564">
        <v>6.6666666665984198E-2</v>
      </c>
    </row>
    <row r="54565" spans="1:6" x14ac:dyDescent="0.25">
      <c r="A54565">
        <v>0.33333333332992199</v>
      </c>
      <c r="F54565">
        <v>6.6666666665984406E-2</v>
      </c>
    </row>
    <row r="54566" spans="1:6" x14ac:dyDescent="0.25">
      <c r="A54566">
        <v>0.333333333329906</v>
      </c>
      <c r="F54566">
        <v>6.6666666665984503E-2</v>
      </c>
    </row>
    <row r="54567" spans="1:6" x14ac:dyDescent="0.25">
      <c r="A54567">
        <v>0.333333333329906</v>
      </c>
      <c r="F54567">
        <v>6.6666666665981297E-2</v>
      </c>
    </row>
    <row r="54568" spans="1:6" x14ac:dyDescent="0.25">
      <c r="A54568">
        <v>0.333333333329908</v>
      </c>
      <c r="F54568">
        <v>6.6666666665981394E-2</v>
      </c>
    </row>
    <row r="54569" spans="1:6" x14ac:dyDescent="0.25">
      <c r="A54569">
        <v>0.33333333332991</v>
      </c>
      <c r="F54569">
        <v>6.66666666659817E-2</v>
      </c>
    </row>
    <row r="54570" spans="1:6" x14ac:dyDescent="0.25">
      <c r="A54570">
        <v>0.333333333329911</v>
      </c>
      <c r="F54570">
        <v>6.6666666665982102E-2</v>
      </c>
    </row>
    <row r="54571" spans="1:6" x14ac:dyDescent="0.25">
      <c r="A54571">
        <v>0.333333333329913</v>
      </c>
      <c r="F54571">
        <v>6.6666666665982394E-2</v>
      </c>
    </row>
    <row r="54572" spans="1:6" x14ac:dyDescent="0.25">
      <c r="A54572">
        <v>0.33333333332991399</v>
      </c>
      <c r="F54572">
        <v>6.6666666665982602E-2</v>
      </c>
    </row>
    <row r="54573" spans="1:6" x14ac:dyDescent="0.25">
      <c r="A54573">
        <v>0.33333333332991499</v>
      </c>
      <c r="F54573">
        <v>6.6666666665982893E-2</v>
      </c>
    </row>
    <row r="54574" spans="1:6" x14ac:dyDescent="0.25">
      <c r="A54574">
        <v>0.33333333332991499</v>
      </c>
      <c r="F54574">
        <v>6.6666666665983101E-2</v>
      </c>
    </row>
    <row r="54575" spans="1:6" x14ac:dyDescent="0.25">
      <c r="A54575">
        <v>0.33333333332991599</v>
      </c>
      <c r="F54575">
        <v>6.6666666665983101E-2</v>
      </c>
    </row>
    <row r="54576" spans="1:6" x14ac:dyDescent="0.25">
      <c r="A54576">
        <v>0.33333333332991599</v>
      </c>
      <c r="F54576">
        <v>6.6666666665983199E-2</v>
      </c>
    </row>
    <row r="54577" spans="1:6" x14ac:dyDescent="0.25">
      <c r="A54577">
        <v>0.33333333332991499</v>
      </c>
      <c r="F54577">
        <v>6.6666666665983199E-2</v>
      </c>
    </row>
    <row r="54578" spans="1:6" x14ac:dyDescent="0.25">
      <c r="A54578">
        <v>0.33333333332991499</v>
      </c>
      <c r="F54578">
        <v>6.6666666665983101E-2</v>
      </c>
    </row>
    <row r="54579" spans="1:6" x14ac:dyDescent="0.25">
      <c r="A54579">
        <v>0.33333333332991499</v>
      </c>
      <c r="F54579">
        <v>6.6666666665983101E-2</v>
      </c>
    </row>
    <row r="54580" spans="1:6" x14ac:dyDescent="0.25">
      <c r="A54580">
        <v>0.33333333332991499</v>
      </c>
      <c r="F54580">
        <v>6.6666666665983004E-2</v>
      </c>
    </row>
    <row r="54581" spans="1:6" x14ac:dyDescent="0.25">
      <c r="A54581">
        <v>0.33333333332991499</v>
      </c>
      <c r="F54581">
        <v>6.6666666665983004E-2</v>
      </c>
    </row>
    <row r="54582" spans="1:6" x14ac:dyDescent="0.25">
      <c r="A54582">
        <v>0.33333333332991499</v>
      </c>
      <c r="F54582">
        <v>6.6666666665983004E-2</v>
      </c>
    </row>
    <row r="54583" spans="1:6" x14ac:dyDescent="0.25">
      <c r="A54583">
        <v>0.33333333332991499</v>
      </c>
      <c r="F54583">
        <v>6.6666666665983004E-2</v>
      </c>
    </row>
    <row r="54584" spans="1:6" x14ac:dyDescent="0.25">
      <c r="A54584">
        <v>0.33333333332991499</v>
      </c>
      <c r="F54584">
        <v>6.6666666665983004E-2</v>
      </c>
    </row>
    <row r="54585" spans="1:6" x14ac:dyDescent="0.25">
      <c r="A54585">
        <v>0.33333333332991499</v>
      </c>
      <c r="F54585">
        <v>6.6666666665983004E-2</v>
      </c>
    </row>
    <row r="54586" spans="1:6" x14ac:dyDescent="0.25">
      <c r="A54586">
        <v>0.33333333332991499</v>
      </c>
      <c r="F54586">
        <v>6.6666666665983004E-2</v>
      </c>
    </row>
    <row r="54587" spans="1:6" x14ac:dyDescent="0.25">
      <c r="A54587">
        <v>0.33333333332991499</v>
      </c>
      <c r="F54587">
        <v>6.6666666665983004E-2</v>
      </c>
    </row>
    <row r="54588" spans="1:6" x14ac:dyDescent="0.25">
      <c r="A54588">
        <v>0.33333333332991499</v>
      </c>
      <c r="F54588">
        <v>6.6666666665983004E-2</v>
      </c>
    </row>
    <row r="54589" spans="1:6" x14ac:dyDescent="0.25">
      <c r="A54589">
        <v>0.33333333332991499</v>
      </c>
      <c r="F54589">
        <v>6.6666666665983004E-2</v>
      </c>
    </row>
    <row r="54590" spans="1:6" x14ac:dyDescent="0.25">
      <c r="A54590">
        <v>0.33333333332991499</v>
      </c>
      <c r="F54590">
        <v>6.6666666665983004E-2</v>
      </c>
    </row>
    <row r="54591" spans="1:6" x14ac:dyDescent="0.25">
      <c r="A54591">
        <v>0.33333333332991499</v>
      </c>
      <c r="F54591">
        <v>6.6666666665983004E-2</v>
      </c>
    </row>
    <row r="54592" spans="1:6" x14ac:dyDescent="0.25">
      <c r="A54592">
        <v>0.33333333332991499</v>
      </c>
      <c r="F54592">
        <v>6.6666666665983004E-2</v>
      </c>
    </row>
    <row r="54593" spans="1:6" x14ac:dyDescent="0.25">
      <c r="A54593">
        <v>0.33333333332991499</v>
      </c>
      <c r="F54593">
        <v>6.6666666665983004E-2</v>
      </c>
    </row>
    <row r="54594" spans="1:6" x14ac:dyDescent="0.25">
      <c r="A54594">
        <v>0.33333333332991499</v>
      </c>
      <c r="F54594">
        <v>6.6666666665983004E-2</v>
      </c>
    </row>
    <row r="54595" spans="1:6" x14ac:dyDescent="0.25">
      <c r="A54595">
        <v>0.33333333332963</v>
      </c>
      <c r="F54595">
        <v>6.6666666665983004E-2</v>
      </c>
    </row>
    <row r="54596" spans="1:6" x14ac:dyDescent="0.25">
      <c r="A54596">
        <v>0.33333333332963</v>
      </c>
      <c r="F54596">
        <v>6.6666666665925994E-2</v>
      </c>
    </row>
    <row r="54597" spans="1:6" x14ac:dyDescent="0.25">
      <c r="A54597">
        <v>0.33333333332963</v>
      </c>
      <c r="F54597">
        <v>6.6666666665925994E-2</v>
      </c>
    </row>
    <row r="54598" spans="1:6" x14ac:dyDescent="0.25">
      <c r="A54598">
        <v>0.33333333332963</v>
      </c>
      <c r="F54598">
        <v>6.6666666665925994E-2</v>
      </c>
    </row>
    <row r="54599" spans="1:6" x14ac:dyDescent="0.25">
      <c r="A54599">
        <v>0.33333333332963</v>
      </c>
      <c r="F54599">
        <v>6.6666666665925994E-2</v>
      </c>
    </row>
    <row r="54600" spans="1:6" x14ac:dyDescent="0.25">
      <c r="A54600">
        <v>0.33333333332963</v>
      </c>
      <c r="F54600">
        <v>6.6666666665925994E-2</v>
      </c>
    </row>
    <row r="54601" spans="1:6" x14ac:dyDescent="0.25">
      <c r="A54601">
        <v>0.33333333332963</v>
      </c>
      <c r="F54601">
        <v>6.6666666665925994E-2</v>
      </c>
    </row>
    <row r="54602" spans="1:6" x14ac:dyDescent="0.25">
      <c r="A54602">
        <v>0.33333333332963</v>
      </c>
      <c r="F54602">
        <v>6.6666666665925994E-2</v>
      </c>
    </row>
    <row r="54603" spans="1:6" x14ac:dyDescent="0.25">
      <c r="A54603">
        <v>0.33333333332963</v>
      </c>
      <c r="F54603">
        <v>6.6666666665925994E-2</v>
      </c>
    </row>
    <row r="54604" spans="1:6" x14ac:dyDescent="0.25">
      <c r="A54604">
        <v>0.33333333332963</v>
      </c>
      <c r="F54604">
        <v>6.6666666665925994E-2</v>
      </c>
    </row>
    <row r="54605" spans="1:6" x14ac:dyDescent="0.25">
      <c r="A54605">
        <v>0.33333333332963</v>
      </c>
      <c r="F54605">
        <v>6.6666666665925994E-2</v>
      </c>
    </row>
    <row r="54606" spans="1:6" x14ac:dyDescent="0.25">
      <c r="A54606">
        <v>0.33333333332963</v>
      </c>
      <c r="F54606">
        <v>6.6666666665925994E-2</v>
      </c>
    </row>
    <row r="54607" spans="1:6" x14ac:dyDescent="0.25">
      <c r="A54607">
        <v>0.33333333332963</v>
      </c>
      <c r="F54607">
        <v>6.6666666665925994E-2</v>
      </c>
    </row>
    <row r="54608" spans="1:6" x14ac:dyDescent="0.25">
      <c r="A54608">
        <v>0.33333333332963</v>
      </c>
      <c r="F54608">
        <v>6.6666666665925994E-2</v>
      </c>
    </row>
    <row r="54609" spans="1:6" x14ac:dyDescent="0.25">
      <c r="A54609">
        <v>0.33333333332963</v>
      </c>
      <c r="F54609">
        <v>6.6666666665925994E-2</v>
      </c>
    </row>
    <row r="54610" spans="1:6" x14ac:dyDescent="0.25">
      <c r="A54610">
        <v>0.33333333332963</v>
      </c>
      <c r="F54610">
        <v>6.6666666665925994E-2</v>
      </c>
    </row>
    <row r="54611" spans="1:6" x14ac:dyDescent="0.25">
      <c r="A54611">
        <v>0.33333333332963</v>
      </c>
      <c r="F54611">
        <v>6.6666666665925994E-2</v>
      </c>
    </row>
    <row r="54612" spans="1:6" x14ac:dyDescent="0.25">
      <c r="A54612">
        <v>0.33333333332963</v>
      </c>
      <c r="F54612">
        <v>6.6666666665925994E-2</v>
      </c>
    </row>
    <row r="54613" spans="1:6" x14ac:dyDescent="0.25">
      <c r="A54613">
        <v>0.33333333332963</v>
      </c>
      <c r="F54613">
        <v>6.6666666665925994E-2</v>
      </c>
    </row>
    <row r="54614" spans="1:6" x14ac:dyDescent="0.25">
      <c r="A54614">
        <v>0.33333333332963</v>
      </c>
      <c r="F54614">
        <v>6.6666666665925994E-2</v>
      </c>
    </row>
    <row r="54615" spans="1:6" x14ac:dyDescent="0.25">
      <c r="A54615">
        <v>0.33333333332963</v>
      </c>
      <c r="F54615">
        <v>6.6666666665925994E-2</v>
      </c>
    </row>
    <row r="54616" spans="1:6" x14ac:dyDescent="0.25">
      <c r="A54616">
        <v>0.33333333332963</v>
      </c>
      <c r="F54616">
        <v>6.6666666665925994E-2</v>
      </c>
    </row>
    <row r="54617" spans="1:6" x14ac:dyDescent="0.25">
      <c r="A54617">
        <v>0.33333333332963</v>
      </c>
      <c r="F54617">
        <v>6.6666666665925994E-2</v>
      </c>
    </row>
    <row r="54618" spans="1:6" x14ac:dyDescent="0.25">
      <c r="A54618">
        <v>0.333333333329629</v>
      </c>
      <c r="F54618">
        <v>6.6666666665925994E-2</v>
      </c>
    </row>
    <row r="54619" spans="1:6" x14ac:dyDescent="0.25">
      <c r="A54619">
        <v>0.333333333329629</v>
      </c>
      <c r="F54619">
        <v>6.6666666665925994E-2</v>
      </c>
    </row>
    <row r="54620" spans="1:6" x14ac:dyDescent="0.25">
      <c r="A54620">
        <v>0.333333333329629</v>
      </c>
      <c r="F54620">
        <v>6.6666666665925994E-2</v>
      </c>
    </row>
    <row r="54621" spans="1:6" x14ac:dyDescent="0.25">
      <c r="A54621">
        <v>0.333333333329629</v>
      </c>
      <c r="F54621">
        <v>6.6666666665925994E-2</v>
      </c>
    </row>
    <row r="54622" spans="1:6" x14ac:dyDescent="0.25">
      <c r="A54622">
        <v>0.333333333329629</v>
      </c>
      <c r="F54622">
        <v>6.6666666665925994E-2</v>
      </c>
    </row>
    <row r="54623" spans="1:6" x14ac:dyDescent="0.25">
      <c r="A54623">
        <v>0.333333333329629</v>
      </c>
      <c r="F54623">
        <v>6.6666666665925994E-2</v>
      </c>
    </row>
    <row r="54624" spans="1:6" x14ac:dyDescent="0.25">
      <c r="A54624">
        <v>0.333333333329629</v>
      </c>
      <c r="F54624">
        <v>6.6666666665925994E-2</v>
      </c>
    </row>
    <row r="54625" spans="1:6" x14ac:dyDescent="0.25">
      <c r="A54625">
        <v>0.333333333329629</v>
      </c>
      <c r="F54625">
        <v>6.6666666665925994E-2</v>
      </c>
    </row>
    <row r="54626" spans="1:6" x14ac:dyDescent="0.25">
      <c r="A54626">
        <v>0.333333333329629</v>
      </c>
      <c r="F54626">
        <v>6.6666666665925994E-2</v>
      </c>
    </row>
    <row r="54627" spans="1:6" x14ac:dyDescent="0.25">
      <c r="A54627">
        <v>0.333333333329629</v>
      </c>
      <c r="F54627">
        <v>6.6666666665925994E-2</v>
      </c>
    </row>
    <row r="54628" spans="1:6" x14ac:dyDescent="0.25">
      <c r="A54628">
        <v>0.333333333329629</v>
      </c>
      <c r="F54628">
        <v>6.6666666665925994E-2</v>
      </c>
    </row>
    <row r="54629" spans="1:6" x14ac:dyDescent="0.25">
      <c r="A54629">
        <v>0.333333333329629</v>
      </c>
      <c r="F54629">
        <v>6.6666666665925994E-2</v>
      </c>
    </row>
    <row r="54630" spans="1:6" x14ac:dyDescent="0.25">
      <c r="A54630">
        <v>0.333333333329629</v>
      </c>
      <c r="F54630">
        <v>6.6666666665925994E-2</v>
      </c>
    </row>
    <row r="54631" spans="1:6" x14ac:dyDescent="0.25">
      <c r="A54631">
        <v>0.333333333329629</v>
      </c>
      <c r="F54631">
        <v>6.6666666665925994E-2</v>
      </c>
    </row>
    <row r="54632" spans="1:6" x14ac:dyDescent="0.25">
      <c r="A54632">
        <v>0.333333333329629</v>
      </c>
      <c r="F54632">
        <v>6.6666666665925994E-2</v>
      </c>
    </row>
    <row r="54633" spans="1:6" x14ac:dyDescent="0.25">
      <c r="A54633">
        <v>0.333333333329629</v>
      </c>
      <c r="F54633">
        <v>6.6666666665925994E-2</v>
      </c>
    </row>
    <row r="54634" spans="1:6" x14ac:dyDescent="0.25">
      <c r="A54634">
        <v>0.333333333329629</v>
      </c>
      <c r="F54634">
        <v>6.6666666665925994E-2</v>
      </c>
    </row>
    <row r="54635" spans="1:6" x14ac:dyDescent="0.25">
      <c r="A54635">
        <v>0.333333333329629</v>
      </c>
      <c r="F54635">
        <v>6.6666666665925994E-2</v>
      </c>
    </row>
    <row r="54636" spans="1:6" x14ac:dyDescent="0.25">
      <c r="A54636">
        <v>0.33333333332963</v>
      </c>
      <c r="F54636">
        <v>6.6666666665925994E-2</v>
      </c>
    </row>
    <row r="54637" spans="1:6" x14ac:dyDescent="0.25">
      <c r="A54637">
        <v>0.33333333332963</v>
      </c>
      <c r="F54637">
        <v>6.6666666665925994E-2</v>
      </c>
    </row>
    <row r="54638" spans="1:6" x14ac:dyDescent="0.25">
      <c r="A54638">
        <v>0.33333333332963</v>
      </c>
      <c r="F54638">
        <v>6.6666666665925994E-2</v>
      </c>
    </row>
    <row r="54639" spans="1:6" x14ac:dyDescent="0.25">
      <c r="A54639">
        <v>0.33333333332963</v>
      </c>
      <c r="F54639">
        <v>6.6666666665925994E-2</v>
      </c>
    </row>
    <row r="54640" spans="1:6" x14ac:dyDescent="0.25">
      <c r="A54640">
        <v>0.33333333332963</v>
      </c>
      <c r="F54640">
        <v>6.6666666665925994E-2</v>
      </c>
    </row>
    <row r="54641" spans="1:6" x14ac:dyDescent="0.25">
      <c r="A54641">
        <v>0.33333333332963</v>
      </c>
      <c r="F54641">
        <v>6.6666666665925994E-2</v>
      </c>
    </row>
    <row r="54642" spans="1:6" x14ac:dyDescent="0.25">
      <c r="A54642">
        <v>0.33333333332963</v>
      </c>
      <c r="F54642">
        <v>6.6666666665925994E-2</v>
      </c>
    </row>
    <row r="54643" spans="1:6" x14ac:dyDescent="0.25">
      <c r="A54643">
        <v>0.33333333332963</v>
      </c>
      <c r="F54643">
        <v>6.6666666665925994E-2</v>
      </c>
    </row>
    <row r="54644" spans="1:6" x14ac:dyDescent="0.25">
      <c r="A54644">
        <v>0.33333333332963</v>
      </c>
      <c r="F54644">
        <v>6.6666666665925994E-2</v>
      </c>
    </row>
    <row r="54645" spans="1:6" x14ac:dyDescent="0.25">
      <c r="A54645">
        <v>0.33333333332963</v>
      </c>
      <c r="F54645">
        <v>6.6666666665925994E-2</v>
      </c>
    </row>
    <row r="54646" spans="1:6" x14ac:dyDescent="0.25">
      <c r="A54646">
        <v>0.33333333332963</v>
      </c>
      <c r="F54646">
        <v>6.6666666665925994E-2</v>
      </c>
    </row>
    <row r="54647" spans="1:6" x14ac:dyDescent="0.25">
      <c r="A54647">
        <v>0.333333333329629</v>
      </c>
      <c r="F54647">
        <v>6.6666666665925994E-2</v>
      </c>
    </row>
    <row r="54648" spans="1:6" x14ac:dyDescent="0.25">
      <c r="A54648">
        <v>0.333333333329629</v>
      </c>
      <c r="F54648">
        <v>6.6666666665925897E-2</v>
      </c>
    </row>
    <row r="54649" spans="1:6" x14ac:dyDescent="0.25">
      <c r="A54649">
        <v>0.333333333329629</v>
      </c>
      <c r="F54649">
        <v>6.6666666665925994E-2</v>
      </c>
    </row>
    <row r="54650" spans="1:6" x14ac:dyDescent="0.25">
      <c r="A54650">
        <v>0.333333333329629</v>
      </c>
      <c r="F54650">
        <v>6.6666666665925994E-2</v>
      </c>
    </row>
    <row r="54651" spans="1:6" x14ac:dyDescent="0.25">
      <c r="A54651">
        <v>0.333333333329629</v>
      </c>
      <c r="F54651">
        <v>6.6666666665925994E-2</v>
      </c>
    </row>
    <row r="54652" spans="1:6" x14ac:dyDescent="0.25">
      <c r="A54652">
        <v>0.333333333329629</v>
      </c>
      <c r="F54652">
        <v>6.6666666665925994E-2</v>
      </c>
    </row>
    <row r="54653" spans="1:6" x14ac:dyDescent="0.25">
      <c r="A54653">
        <v>0.333333333329629</v>
      </c>
      <c r="F54653">
        <v>6.6666666665925994E-2</v>
      </c>
    </row>
    <row r="54654" spans="1:6" x14ac:dyDescent="0.25">
      <c r="A54654">
        <v>0.333333333329629</v>
      </c>
      <c r="F54654">
        <v>6.6666666665925994E-2</v>
      </c>
    </row>
    <row r="54655" spans="1:6" x14ac:dyDescent="0.25">
      <c r="A54655">
        <v>0.333333333329629</v>
      </c>
      <c r="F54655">
        <v>6.6666666665925994E-2</v>
      </c>
    </row>
    <row r="54656" spans="1:6" x14ac:dyDescent="0.25">
      <c r="A54656">
        <v>0.333333333329629</v>
      </c>
      <c r="F54656">
        <v>6.6666666665925994E-2</v>
      </c>
    </row>
    <row r="54657" spans="1:6" x14ac:dyDescent="0.25">
      <c r="A54657">
        <v>0.333333333329629</v>
      </c>
      <c r="F54657">
        <v>6.6666666665925994E-2</v>
      </c>
    </row>
    <row r="54658" spans="1:6" x14ac:dyDescent="0.25">
      <c r="A54658">
        <v>0.333333333329629</v>
      </c>
      <c r="F54658">
        <v>6.6666666665925994E-2</v>
      </c>
    </row>
    <row r="54659" spans="1:6" x14ac:dyDescent="0.25">
      <c r="A54659">
        <v>0.333333333329629</v>
      </c>
      <c r="F54659">
        <v>6.6666666665925994E-2</v>
      </c>
    </row>
    <row r="54660" spans="1:6" x14ac:dyDescent="0.25">
      <c r="A54660">
        <v>0.333333333329629</v>
      </c>
      <c r="F54660">
        <v>6.6666666665925994E-2</v>
      </c>
    </row>
    <row r="54661" spans="1:6" x14ac:dyDescent="0.25">
      <c r="A54661">
        <v>0.333333333329629</v>
      </c>
      <c r="F54661">
        <v>6.6666666665925994E-2</v>
      </c>
    </row>
    <row r="54662" spans="1:6" x14ac:dyDescent="0.25">
      <c r="A54662">
        <v>0.333333333329629</v>
      </c>
      <c r="F54662">
        <v>6.6666666665925994E-2</v>
      </c>
    </row>
    <row r="54663" spans="1:6" x14ac:dyDescent="0.25">
      <c r="A54663">
        <v>0.333333333329629</v>
      </c>
      <c r="F54663">
        <v>6.6666666665925994E-2</v>
      </c>
    </row>
    <row r="54664" spans="1:6" x14ac:dyDescent="0.25">
      <c r="A54664">
        <v>0.333333333329629</v>
      </c>
      <c r="F54664">
        <v>6.6666666665925994E-2</v>
      </c>
    </row>
    <row r="54665" spans="1:6" x14ac:dyDescent="0.25">
      <c r="A54665">
        <v>0.333333333329629</v>
      </c>
      <c r="F54665">
        <v>6.6666666665925994E-2</v>
      </c>
    </row>
    <row r="54666" spans="1:6" x14ac:dyDescent="0.25">
      <c r="A54666">
        <v>0.33333333332964699</v>
      </c>
      <c r="F54666">
        <v>6.6666666665925994E-2</v>
      </c>
    </row>
    <row r="54667" spans="1:6" x14ac:dyDescent="0.25">
      <c r="A54667">
        <v>0.33333333332966197</v>
      </c>
      <c r="F54667">
        <v>6.6666666665929394E-2</v>
      </c>
    </row>
    <row r="54668" spans="1:6" x14ac:dyDescent="0.25">
      <c r="A54668">
        <v>0.33333333332967602</v>
      </c>
      <c r="F54668">
        <v>6.66666666659326E-2</v>
      </c>
    </row>
    <row r="54669" spans="1:6" x14ac:dyDescent="0.25">
      <c r="A54669">
        <v>0.33333333332968901</v>
      </c>
      <c r="F54669">
        <v>6.6666666665935403E-2</v>
      </c>
    </row>
    <row r="54670" spans="1:6" x14ac:dyDescent="0.25">
      <c r="A54670">
        <v>0.3333333333297</v>
      </c>
      <c r="F54670">
        <v>6.6666666665937901E-2</v>
      </c>
    </row>
    <row r="54671" spans="1:6" x14ac:dyDescent="0.25">
      <c r="A54671">
        <v>0.33333333332971099</v>
      </c>
      <c r="F54671">
        <v>6.6666666665940094E-2</v>
      </c>
    </row>
    <row r="54672" spans="1:6" x14ac:dyDescent="0.25">
      <c r="A54672">
        <v>0.33333333332971998</v>
      </c>
      <c r="F54672">
        <v>6.6666666665942204E-2</v>
      </c>
    </row>
    <row r="54673" spans="1:6" x14ac:dyDescent="0.25">
      <c r="A54673">
        <v>0.33333333332972098</v>
      </c>
      <c r="F54673">
        <v>6.6666666665943994E-2</v>
      </c>
    </row>
    <row r="54674" spans="1:6" x14ac:dyDescent="0.25">
      <c r="A54674">
        <v>0.33333333332973603</v>
      </c>
      <c r="F54674">
        <v>6.6666666665944202E-2</v>
      </c>
    </row>
    <row r="54675" spans="1:6" x14ac:dyDescent="0.25">
      <c r="A54675">
        <v>0.33333333332974902</v>
      </c>
      <c r="F54675">
        <v>6.6666666665947297E-2</v>
      </c>
    </row>
    <row r="54676" spans="1:6" x14ac:dyDescent="0.25">
      <c r="A54676">
        <v>0.33333333332975901</v>
      </c>
      <c r="F54676">
        <v>6.6666666665949795E-2</v>
      </c>
    </row>
    <row r="54677" spans="1:6" x14ac:dyDescent="0.25">
      <c r="A54677">
        <v>0.333333333329767</v>
      </c>
      <c r="F54677">
        <v>6.6666666665951904E-2</v>
      </c>
    </row>
    <row r="54678" spans="1:6" x14ac:dyDescent="0.25">
      <c r="A54678">
        <v>0.333333333329774</v>
      </c>
      <c r="F54678">
        <v>6.66666666659535E-2</v>
      </c>
    </row>
    <row r="54679" spans="1:6" x14ac:dyDescent="0.25">
      <c r="A54679">
        <v>0.33333333332977899</v>
      </c>
      <c r="F54679">
        <v>6.6666666665954902E-2</v>
      </c>
    </row>
    <row r="54680" spans="1:6" x14ac:dyDescent="0.25">
      <c r="A54680">
        <v>0.33333333332985599</v>
      </c>
      <c r="F54680">
        <v>6.6666666665955998E-2</v>
      </c>
    </row>
    <row r="54681" spans="1:6" x14ac:dyDescent="0.25">
      <c r="A54681">
        <v>0.33333333332991899</v>
      </c>
      <c r="F54681">
        <v>6.6666666665971402E-2</v>
      </c>
    </row>
    <row r="54682" spans="1:6" x14ac:dyDescent="0.25">
      <c r="A54682">
        <v>0.33333333332994802</v>
      </c>
      <c r="F54682">
        <v>6.6666666665983795E-2</v>
      </c>
    </row>
    <row r="54683" spans="1:6" x14ac:dyDescent="0.25">
      <c r="A54683">
        <v>0.33333333332999299</v>
      </c>
      <c r="F54683">
        <v>6.6666666665989596E-2</v>
      </c>
    </row>
    <row r="54684" spans="1:6" x14ac:dyDescent="0.25">
      <c r="A54684">
        <v>0.33333333333002901</v>
      </c>
      <c r="F54684">
        <v>6.6666666665998603E-2</v>
      </c>
    </row>
    <row r="54685" spans="1:6" x14ac:dyDescent="0.25">
      <c r="A54685">
        <v>0.33333333333005899</v>
      </c>
      <c r="F54685">
        <v>6.6666666666005903E-2</v>
      </c>
    </row>
    <row r="54686" spans="1:6" x14ac:dyDescent="0.25">
      <c r="A54686">
        <v>0.33333333333008303</v>
      </c>
      <c r="F54686">
        <v>6.6666666666011801E-2</v>
      </c>
    </row>
    <row r="54687" spans="1:6" x14ac:dyDescent="0.25">
      <c r="A54687">
        <v>0.33333333333010201</v>
      </c>
      <c r="F54687">
        <v>6.6666666666016602E-2</v>
      </c>
    </row>
    <row r="54688" spans="1:6" x14ac:dyDescent="0.25">
      <c r="A54688">
        <v>0.33333333333011</v>
      </c>
      <c r="F54688">
        <v>6.6666666666020502E-2</v>
      </c>
    </row>
    <row r="54689" spans="1:6" x14ac:dyDescent="0.25">
      <c r="A54689">
        <v>0.333333333330111</v>
      </c>
      <c r="F54689">
        <v>6.6666666666022098E-2</v>
      </c>
    </row>
    <row r="54690" spans="1:6" x14ac:dyDescent="0.25">
      <c r="A54690">
        <v>0.333333333330119</v>
      </c>
      <c r="F54690">
        <v>6.6666666666022403E-2</v>
      </c>
    </row>
    <row r="54691" spans="1:6" x14ac:dyDescent="0.25">
      <c r="A54691">
        <v>0.33333333333012499</v>
      </c>
      <c r="F54691">
        <v>6.6666666666023805E-2</v>
      </c>
    </row>
    <row r="54692" spans="1:6" x14ac:dyDescent="0.25">
      <c r="A54692">
        <v>0.33333333333013099</v>
      </c>
      <c r="F54692">
        <v>6.6666666666025096E-2</v>
      </c>
    </row>
    <row r="54693" spans="1:6" x14ac:dyDescent="0.25">
      <c r="A54693">
        <v>0.33333333333013698</v>
      </c>
      <c r="F54693">
        <v>6.66666666660264E-2</v>
      </c>
    </row>
    <row r="54694" spans="1:6" x14ac:dyDescent="0.25">
      <c r="A54694">
        <v>0.33333333333013698</v>
      </c>
      <c r="F54694">
        <v>6.6666666666027496E-2</v>
      </c>
    </row>
    <row r="54695" spans="1:6" x14ac:dyDescent="0.25">
      <c r="A54695">
        <v>0.33333333333014198</v>
      </c>
      <c r="F54695">
        <v>6.6666666666027594E-2</v>
      </c>
    </row>
    <row r="54696" spans="1:6" x14ac:dyDescent="0.25">
      <c r="A54696">
        <v>0.33333333333014697</v>
      </c>
      <c r="F54696">
        <v>6.6666666666028496E-2</v>
      </c>
    </row>
    <row r="54697" spans="1:6" x14ac:dyDescent="0.25">
      <c r="A54697">
        <v>0.33333333333014997</v>
      </c>
      <c r="F54697">
        <v>6.6666666666029398E-2</v>
      </c>
    </row>
    <row r="54698" spans="1:6" x14ac:dyDescent="0.25">
      <c r="A54698">
        <v>0.33333333333015402</v>
      </c>
      <c r="F54698">
        <v>6.6666666666030203E-2</v>
      </c>
    </row>
    <row r="54699" spans="1:6" x14ac:dyDescent="0.25">
      <c r="A54699">
        <v>0.33333333333015702</v>
      </c>
      <c r="F54699">
        <v>6.6666666666030897E-2</v>
      </c>
    </row>
    <row r="54700" spans="1:6" x14ac:dyDescent="0.25">
      <c r="A54700">
        <v>0.33333333333016002</v>
      </c>
      <c r="F54700">
        <v>6.6666666666031493E-2</v>
      </c>
    </row>
    <row r="54701" spans="1:6" x14ac:dyDescent="0.25">
      <c r="A54701">
        <v>0.33333333333016302</v>
      </c>
      <c r="F54701">
        <v>6.6666666666032104E-2</v>
      </c>
    </row>
    <row r="54702" spans="1:6" x14ac:dyDescent="0.25">
      <c r="A54702">
        <v>0.33333333333016502</v>
      </c>
      <c r="F54702">
        <v>6.6666666666032603E-2</v>
      </c>
    </row>
    <row r="54703" spans="1:6" x14ac:dyDescent="0.25">
      <c r="A54703">
        <v>0.33333333333016701</v>
      </c>
      <c r="F54703">
        <v>6.6666666666033103E-2</v>
      </c>
    </row>
    <row r="54704" spans="1:6" x14ac:dyDescent="0.25">
      <c r="A54704">
        <v>0.33333333333016901</v>
      </c>
      <c r="F54704">
        <v>6.6666666666033506E-2</v>
      </c>
    </row>
    <row r="54705" spans="1:6" x14ac:dyDescent="0.25">
      <c r="A54705">
        <v>0.33333333333016901</v>
      </c>
      <c r="F54705">
        <v>6.6666666666033894E-2</v>
      </c>
    </row>
    <row r="54706" spans="1:6" x14ac:dyDescent="0.25">
      <c r="A54706">
        <v>0.33333333333016901</v>
      </c>
      <c r="F54706">
        <v>6.6666666666033894E-2</v>
      </c>
    </row>
    <row r="54707" spans="1:6" x14ac:dyDescent="0.25">
      <c r="A54707">
        <v>0.33333333333016901</v>
      </c>
      <c r="F54707">
        <v>6.6666666666033894E-2</v>
      </c>
    </row>
    <row r="54708" spans="1:6" x14ac:dyDescent="0.25">
      <c r="A54708">
        <v>0.33333333333016901</v>
      </c>
      <c r="F54708">
        <v>6.6666666666033894E-2</v>
      </c>
    </row>
    <row r="54709" spans="1:6" x14ac:dyDescent="0.25">
      <c r="A54709">
        <v>0.33333333333016901</v>
      </c>
      <c r="F54709">
        <v>6.6666666666033894E-2</v>
      </c>
    </row>
    <row r="54710" spans="1:6" x14ac:dyDescent="0.25">
      <c r="A54710">
        <v>0.33333333333016901</v>
      </c>
      <c r="F54710">
        <v>6.6666666666033894E-2</v>
      </c>
    </row>
    <row r="54711" spans="1:6" x14ac:dyDescent="0.25">
      <c r="A54711">
        <v>0.33333333333016901</v>
      </c>
      <c r="F54711">
        <v>6.6666666666034005E-2</v>
      </c>
    </row>
    <row r="54712" spans="1:6" x14ac:dyDescent="0.25">
      <c r="A54712">
        <v>0.33333333333017001</v>
      </c>
      <c r="F54712">
        <v>6.6666666666034005E-2</v>
      </c>
    </row>
    <row r="54713" spans="1:6" x14ac:dyDescent="0.25">
      <c r="A54713">
        <v>0.33333333333017001</v>
      </c>
      <c r="F54713">
        <v>6.6666666666034005E-2</v>
      </c>
    </row>
    <row r="54714" spans="1:6" x14ac:dyDescent="0.25">
      <c r="A54714">
        <v>0.33333333333017001</v>
      </c>
      <c r="F54714">
        <v>6.6666666666034005E-2</v>
      </c>
    </row>
    <row r="54715" spans="1:6" x14ac:dyDescent="0.25">
      <c r="A54715">
        <v>0.33333333333017001</v>
      </c>
      <c r="F54715">
        <v>6.6666666666034005E-2</v>
      </c>
    </row>
    <row r="54716" spans="1:6" x14ac:dyDescent="0.25">
      <c r="A54716">
        <v>0.33333333333017001</v>
      </c>
      <c r="F54716">
        <v>6.6666666666034005E-2</v>
      </c>
    </row>
    <row r="54717" spans="1:6" x14ac:dyDescent="0.25">
      <c r="A54717">
        <v>0.33333333333017001</v>
      </c>
      <c r="F54717">
        <v>6.6666666666034005E-2</v>
      </c>
    </row>
    <row r="54718" spans="1:6" x14ac:dyDescent="0.25">
      <c r="A54718">
        <v>0.33333333333017001</v>
      </c>
      <c r="F54718">
        <v>6.6666666666034005E-2</v>
      </c>
    </row>
    <row r="54719" spans="1:6" x14ac:dyDescent="0.25">
      <c r="A54719">
        <v>0.33333333333017001</v>
      </c>
      <c r="F54719">
        <v>6.6666666666034005E-2</v>
      </c>
    </row>
    <row r="54720" spans="1:6" x14ac:dyDescent="0.25">
      <c r="A54720">
        <v>0.33333333333017001</v>
      </c>
      <c r="F54720">
        <v>6.6666666666034005E-2</v>
      </c>
    </row>
    <row r="54721" spans="1:6" x14ac:dyDescent="0.25">
      <c r="A54721">
        <v>0.33333333333017001</v>
      </c>
      <c r="F54721">
        <v>6.6666666666034005E-2</v>
      </c>
    </row>
    <row r="54722" spans="1:6" x14ac:dyDescent="0.25">
      <c r="A54722">
        <v>0.33333333333017001</v>
      </c>
      <c r="F54722">
        <v>6.6666666666034005E-2</v>
      </c>
    </row>
    <row r="54723" spans="1:6" x14ac:dyDescent="0.25">
      <c r="A54723">
        <v>0.33333333333017001</v>
      </c>
      <c r="F54723">
        <v>6.6666666666034005E-2</v>
      </c>
    </row>
    <row r="54724" spans="1:6" x14ac:dyDescent="0.25">
      <c r="A54724">
        <v>0.33333333333017001</v>
      </c>
      <c r="F54724">
        <v>6.6666666666034005E-2</v>
      </c>
    </row>
    <row r="54725" spans="1:6" x14ac:dyDescent="0.25">
      <c r="A54725">
        <v>0.33333333333017001</v>
      </c>
      <c r="F54725">
        <v>6.6666666666034005E-2</v>
      </c>
    </row>
    <row r="54726" spans="1:6" x14ac:dyDescent="0.25">
      <c r="A54726">
        <v>0.33333333333017001</v>
      </c>
      <c r="F54726">
        <v>6.6666666666034005E-2</v>
      </c>
    </row>
    <row r="54727" spans="1:6" x14ac:dyDescent="0.25">
      <c r="A54727">
        <v>0.33333333333017001</v>
      </c>
      <c r="F54727">
        <v>6.6666666666034005E-2</v>
      </c>
    </row>
    <row r="54728" spans="1:6" x14ac:dyDescent="0.25">
      <c r="A54728">
        <v>0.33333333333017001</v>
      </c>
      <c r="F54728">
        <v>6.6666666666034005E-2</v>
      </c>
    </row>
    <row r="54729" spans="1:6" x14ac:dyDescent="0.25">
      <c r="A54729">
        <v>0.33333333333017001</v>
      </c>
      <c r="F54729">
        <v>6.6666666666034005E-2</v>
      </c>
    </row>
    <row r="54730" spans="1:6" x14ac:dyDescent="0.25">
      <c r="A54730">
        <v>0.33333333333017001</v>
      </c>
      <c r="F54730">
        <v>6.6666666666034005E-2</v>
      </c>
    </row>
    <row r="54731" spans="1:6" x14ac:dyDescent="0.25">
      <c r="A54731">
        <v>0.33333333333017001</v>
      </c>
      <c r="F54731">
        <v>6.6666666666034005E-2</v>
      </c>
    </row>
    <row r="54732" spans="1:6" x14ac:dyDescent="0.25">
      <c r="A54732">
        <v>0.33333333333017001</v>
      </c>
      <c r="F54732">
        <v>6.6666666666034005E-2</v>
      </c>
    </row>
    <row r="54733" spans="1:6" x14ac:dyDescent="0.25">
      <c r="A54733">
        <v>0.33333333333017001</v>
      </c>
      <c r="F54733">
        <v>6.6666666666034005E-2</v>
      </c>
    </row>
    <row r="54734" spans="1:6" x14ac:dyDescent="0.25">
      <c r="A54734">
        <v>0.33333333333017001</v>
      </c>
      <c r="F54734">
        <v>6.6666666666034005E-2</v>
      </c>
    </row>
    <row r="54735" spans="1:6" x14ac:dyDescent="0.25">
      <c r="A54735">
        <v>0.33333333333017001</v>
      </c>
      <c r="F54735">
        <v>6.6666666666034005E-2</v>
      </c>
    </row>
    <row r="54736" spans="1:6" x14ac:dyDescent="0.25">
      <c r="A54736">
        <v>0.33333333333017001</v>
      </c>
      <c r="F54736">
        <v>6.6666666666034005E-2</v>
      </c>
    </row>
    <row r="54737" spans="1:6" x14ac:dyDescent="0.25">
      <c r="A54737">
        <v>0.33333333333017001</v>
      </c>
      <c r="F54737">
        <v>6.6666666666034005E-2</v>
      </c>
    </row>
    <row r="54738" spans="1:6" x14ac:dyDescent="0.25">
      <c r="A54738">
        <v>0.33333333333017001</v>
      </c>
      <c r="F54738">
        <v>6.6666666666034005E-2</v>
      </c>
    </row>
    <row r="54739" spans="1:6" x14ac:dyDescent="0.25">
      <c r="A54739">
        <v>0.33333333333017001</v>
      </c>
      <c r="F54739">
        <v>6.6666666666034005E-2</v>
      </c>
    </row>
    <row r="54740" spans="1:6" x14ac:dyDescent="0.25">
      <c r="A54740">
        <v>0.33333333333017001</v>
      </c>
      <c r="F54740">
        <v>6.6666666666034005E-2</v>
      </c>
    </row>
    <row r="54741" spans="1:6" x14ac:dyDescent="0.25">
      <c r="A54741">
        <v>0.33333333333016901</v>
      </c>
      <c r="F54741">
        <v>6.6666666666034005E-2</v>
      </c>
    </row>
    <row r="54742" spans="1:6" x14ac:dyDescent="0.25">
      <c r="A54742">
        <v>0.33333333333016901</v>
      </c>
      <c r="F54742">
        <v>6.6666666666033894E-2</v>
      </c>
    </row>
    <row r="54743" spans="1:6" x14ac:dyDescent="0.25">
      <c r="A54743">
        <v>0.33333333333016901</v>
      </c>
      <c r="F54743">
        <v>6.6666666666033894E-2</v>
      </c>
    </row>
    <row r="54744" spans="1:6" x14ac:dyDescent="0.25">
      <c r="A54744">
        <v>0.33333333333016901</v>
      </c>
      <c r="F54744">
        <v>6.6666666666033894E-2</v>
      </c>
    </row>
    <row r="54745" spans="1:6" x14ac:dyDescent="0.25">
      <c r="A54745">
        <v>0.33333333333016901</v>
      </c>
      <c r="F54745">
        <v>6.6666666666033894E-2</v>
      </c>
    </row>
    <row r="54746" spans="1:6" x14ac:dyDescent="0.25">
      <c r="A54746">
        <v>0.33333333333016901</v>
      </c>
      <c r="F54746">
        <v>6.6666666666033894E-2</v>
      </c>
    </row>
    <row r="54747" spans="1:6" x14ac:dyDescent="0.25">
      <c r="A54747">
        <v>0.33333333333016901</v>
      </c>
      <c r="F54747">
        <v>6.6666666666033894E-2</v>
      </c>
    </row>
    <row r="54748" spans="1:6" x14ac:dyDescent="0.25">
      <c r="A54748">
        <v>0.33333333333016901</v>
      </c>
      <c r="F54748">
        <v>6.6666666666034005E-2</v>
      </c>
    </row>
    <row r="54749" spans="1:6" x14ac:dyDescent="0.25">
      <c r="A54749">
        <v>0.33333333333016901</v>
      </c>
      <c r="F54749">
        <v>6.6666666666033894E-2</v>
      </c>
    </row>
    <row r="54750" spans="1:6" x14ac:dyDescent="0.25">
      <c r="A54750">
        <v>0.33333333333017001</v>
      </c>
      <c r="F54750">
        <v>6.6666666666034005E-2</v>
      </c>
    </row>
    <row r="54751" spans="1:6" x14ac:dyDescent="0.25">
      <c r="A54751">
        <v>0.33333333333017001</v>
      </c>
      <c r="F54751">
        <v>6.6666666666034005E-2</v>
      </c>
    </row>
    <row r="54752" spans="1:6" x14ac:dyDescent="0.25">
      <c r="A54752">
        <v>0.33333333333017001</v>
      </c>
      <c r="F54752">
        <v>6.6666666666034102E-2</v>
      </c>
    </row>
    <row r="54753" spans="1:6" x14ac:dyDescent="0.25">
      <c r="A54753">
        <v>0.33333333333017001</v>
      </c>
      <c r="F54753">
        <v>6.6666666666034102E-2</v>
      </c>
    </row>
    <row r="54754" spans="1:6" x14ac:dyDescent="0.25">
      <c r="A54754">
        <v>0.33333333333017001</v>
      </c>
      <c r="F54754">
        <v>6.6666666666034102E-2</v>
      </c>
    </row>
    <row r="54755" spans="1:6" x14ac:dyDescent="0.25">
      <c r="A54755">
        <v>0.33333333333017101</v>
      </c>
      <c r="F54755">
        <v>6.6666666666034199E-2</v>
      </c>
    </row>
    <row r="54756" spans="1:6" x14ac:dyDescent="0.25">
      <c r="A54756">
        <v>0.33333333333017101</v>
      </c>
      <c r="F54756">
        <v>6.6666666666034199E-2</v>
      </c>
    </row>
    <row r="54757" spans="1:6" x14ac:dyDescent="0.25">
      <c r="A54757">
        <v>0.33333333333017101</v>
      </c>
      <c r="F54757">
        <v>6.6666666666034199E-2</v>
      </c>
    </row>
    <row r="54758" spans="1:6" x14ac:dyDescent="0.25">
      <c r="A54758">
        <v>0.33333333333017201</v>
      </c>
      <c r="F54758">
        <v>6.6666666666034297E-2</v>
      </c>
    </row>
    <row r="54759" spans="1:6" x14ac:dyDescent="0.25">
      <c r="A54759">
        <v>0.33333333333017401</v>
      </c>
      <c r="F54759">
        <v>6.6666666666034505E-2</v>
      </c>
    </row>
    <row r="54760" spans="1:6" x14ac:dyDescent="0.25">
      <c r="A54760">
        <v>0.33333333333017501</v>
      </c>
      <c r="F54760">
        <v>6.6666666666034893E-2</v>
      </c>
    </row>
    <row r="54761" spans="1:6" x14ac:dyDescent="0.25">
      <c r="A54761">
        <v>0.33333333333017601</v>
      </c>
      <c r="F54761">
        <v>6.6666666666035199E-2</v>
      </c>
    </row>
    <row r="54762" spans="1:6" x14ac:dyDescent="0.25">
      <c r="A54762">
        <v>0.33333333333017701</v>
      </c>
      <c r="F54762">
        <v>6.6666666666035407E-2</v>
      </c>
    </row>
    <row r="54763" spans="1:6" x14ac:dyDescent="0.25">
      <c r="A54763">
        <v>0.33333333333017701</v>
      </c>
      <c r="F54763">
        <v>6.6666666666035504E-2</v>
      </c>
    </row>
    <row r="54764" spans="1:6" x14ac:dyDescent="0.25">
      <c r="A54764">
        <v>0.33333333333017701</v>
      </c>
      <c r="F54764">
        <v>6.6666666666035504E-2</v>
      </c>
    </row>
    <row r="54765" spans="1:6" x14ac:dyDescent="0.25">
      <c r="A54765">
        <v>0.33333333333017701</v>
      </c>
      <c r="F54765">
        <v>6.6666666666035601E-2</v>
      </c>
    </row>
    <row r="54766" spans="1:6" x14ac:dyDescent="0.25">
      <c r="A54766">
        <v>0.33333333333017701</v>
      </c>
      <c r="F54766">
        <v>6.6666666666035601E-2</v>
      </c>
    </row>
    <row r="54767" spans="1:6" x14ac:dyDescent="0.25">
      <c r="A54767">
        <v>0.33333333333017701</v>
      </c>
      <c r="F54767">
        <v>6.6666666666035601E-2</v>
      </c>
    </row>
    <row r="54768" spans="1:6" x14ac:dyDescent="0.25">
      <c r="A54768">
        <v>0.33333333333017701</v>
      </c>
      <c r="F54768">
        <v>6.6666666666035601E-2</v>
      </c>
    </row>
    <row r="54769" spans="1:6" x14ac:dyDescent="0.25">
      <c r="A54769">
        <v>0.33333333333017801</v>
      </c>
      <c r="F54769">
        <v>6.6666666666035601E-2</v>
      </c>
    </row>
    <row r="54770" spans="1:6" x14ac:dyDescent="0.25">
      <c r="A54770">
        <v>0.33333333333017801</v>
      </c>
      <c r="F54770">
        <v>6.6666666666035601E-2</v>
      </c>
    </row>
    <row r="54771" spans="1:6" x14ac:dyDescent="0.25">
      <c r="A54771">
        <v>0.33333333333017801</v>
      </c>
      <c r="F54771">
        <v>6.6666666666035698E-2</v>
      </c>
    </row>
    <row r="54772" spans="1:6" x14ac:dyDescent="0.25">
      <c r="A54772">
        <v>0.33333333333017801</v>
      </c>
      <c r="F54772">
        <v>6.6666666666035698E-2</v>
      </c>
    </row>
    <row r="54773" spans="1:6" x14ac:dyDescent="0.25">
      <c r="A54773">
        <v>0.33333333333017801</v>
      </c>
      <c r="F54773">
        <v>6.6666666666035698E-2</v>
      </c>
    </row>
    <row r="54774" spans="1:6" x14ac:dyDescent="0.25">
      <c r="A54774">
        <v>0.33333333333017801</v>
      </c>
      <c r="F54774">
        <v>6.6666666666035698E-2</v>
      </c>
    </row>
    <row r="54775" spans="1:6" x14ac:dyDescent="0.25">
      <c r="A54775">
        <v>0.33333333333017801</v>
      </c>
      <c r="F54775">
        <v>6.6666666666035698E-2</v>
      </c>
    </row>
    <row r="54776" spans="1:6" x14ac:dyDescent="0.25">
      <c r="A54776">
        <v>0.33333333333017801</v>
      </c>
      <c r="F54776">
        <v>6.6666666666035698E-2</v>
      </c>
    </row>
    <row r="54777" spans="1:6" x14ac:dyDescent="0.25">
      <c r="A54777">
        <v>0.33333333333017801</v>
      </c>
      <c r="F54777">
        <v>6.6666666666035698E-2</v>
      </c>
    </row>
    <row r="54778" spans="1:6" x14ac:dyDescent="0.25">
      <c r="A54778">
        <v>0.33333333333017801</v>
      </c>
      <c r="F54778">
        <v>6.6666666666035698E-2</v>
      </c>
    </row>
    <row r="54779" spans="1:6" x14ac:dyDescent="0.25">
      <c r="A54779">
        <v>0.33333333333017801</v>
      </c>
      <c r="F54779">
        <v>6.6666666666035698E-2</v>
      </c>
    </row>
    <row r="54780" spans="1:6" x14ac:dyDescent="0.25">
      <c r="A54780">
        <v>0.33333333333017801</v>
      </c>
      <c r="F54780">
        <v>6.6666666666035698E-2</v>
      </c>
    </row>
    <row r="54781" spans="1:6" x14ac:dyDescent="0.25">
      <c r="A54781">
        <v>0.33333333333049198</v>
      </c>
      <c r="F54781">
        <v>6.6666666666035698E-2</v>
      </c>
    </row>
    <row r="54782" spans="1:6" x14ac:dyDescent="0.25">
      <c r="A54782">
        <v>0.33333333333049198</v>
      </c>
      <c r="F54782">
        <v>6.6666666666098398E-2</v>
      </c>
    </row>
    <row r="54783" spans="1:6" x14ac:dyDescent="0.25">
      <c r="A54783">
        <v>0.33333333333049198</v>
      </c>
      <c r="F54783">
        <v>6.6666666666098398E-2</v>
      </c>
    </row>
    <row r="54784" spans="1:6" x14ac:dyDescent="0.25">
      <c r="A54784">
        <v>0.33333333333049198</v>
      </c>
      <c r="F54784">
        <v>6.6666666666098398E-2</v>
      </c>
    </row>
    <row r="54785" spans="1:6" x14ac:dyDescent="0.25">
      <c r="A54785">
        <v>0.33333333333049198</v>
      </c>
      <c r="F54785">
        <v>6.6666666666098398E-2</v>
      </c>
    </row>
    <row r="54786" spans="1:6" x14ac:dyDescent="0.25">
      <c r="A54786">
        <v>0.33333333333049198</v>
      </c>
      <c r="F54786">
        <v>6.6666666666098398E-2</v>
      </c>
    </row>
    <row r="54787" spans="1:6" x14ac:dyDescent="0.25">
      <c r="A54787">
        <v>0.33333333333049198</v>
      </c>
      <c r="F54787">
        <v>6.6666666666098398E-2</v>
      </c>
    </row>
    <row r="54788" spans="1:6" x14ac:dyDescent="0.25">
      <c r="A54788">
        <v>0.33333333333049198</v>
      </c>
      <c r="F54788">
        <v>6.6666666666098398E-2</v>
      </c>
    </row>
    <row r="54789" spans="1:6" x14ac:dyDescent="0.25">
      <c r="A54789">
        <v>0.33333333333049198</v>
      </c>
      <c r="F54789">
        <v>6.6666666666098398E-2</v>
      </c>
    </row>
    <row r="54790" spans="1:6" x14ac:dyDescent="0.25">
      <c r="A54790">
        <v>0.33333333333049198</v>
      </c>
      <c r="F54790">
        <v>6.6666666666098398E-2</v>
      </c>
    </row>
    <row r="54791" spans="1:6" x14ac:dyDescent="0.25">
      <c r="A54791">
        <v>0.33333333333049198</v>
      </c>
      <c r="F54791">
        <v>6.6666666666098398E-2</v>
      </c>
    </row>
    <row r="54792" spans="1:6" x14ac:dyDescent="0.25">
      <c r="A54792">
        <v>0.33333333333049198</v>
      </c>
      <c r="F54792">
        <v>6.6666666666098398E-2</v>
      </c>
    </row>
    <row r="54793" spans="1:6" x14ac:dyDescent="0.25">
      <c r="A54793">
        <v>0.33333333333049198</v>
      </c>
      <c r="F54793">
        <v>6.6666666666098398E-2</v>
      </c>
    </row>
    <row r="54794" spans="1:6" x14ac:dyDescent="0.25">
      <c r="A54794">
        <v>0.33333333333049198</v>
      </c>
      <c r="F54794">
        <v>6.6666666666098398E-2</v>
      </c>
    </row>
    <row r="54795" spans="1:6" x14ac:dyDescent="0.25">
      <c r="A54795">
        <v>0.33333333333049198</v>
      </c>
      <c r="F54795">
        <v>6.6666666666098398E-2</v>
      </c>
    </row>
    <row r="54796" spans="1:6" x14ac:dyDescent="0.25">
      <c r="A54796">
        <v>0.33333333333020898</v>
      </c>
      <c r="F54796">
        <v>6.6666666666098398E-2</v>
      </c>
    </row>
    <row r="54797" spans="1:6" x14ac:dyDescent="0.25">
      <c r="A54797">
        <v>0.33333333332989901</v>
      </c>
      <c r="F54797">
        <v>6.6666666666041902E-2</v>
      </c>
    </row>
    <row r="54798" spans="1:6" x14ac:dyDescent="0.25">
      <c r="A54798">
        <v>0.33333333332989901</v>
      </c>
      <c r="F54798">
        <v>6.6666666665979799E-2</v>
      </c>
    </row>
    <row r="54799" spans="1:6" x14ac:dyDescent="0.25">
      <c r="A54799">
        <v>0.33333333332989901</v>
      </c>
      <c r="F54799">
        <v>6.6666666665979799E-2</v>
      </c>
    </row>
    <row r="54800" spans="1:6" x14ac:dyDescent="0.25">
      <c r="A54800">
        <v>0.33333333332989901</v>
      </c>
      <c r="F54800">
        <v>6.6666666665979799E-2</v>
      </c>
    </row>
    <row r="54801" spans="1:6" x14ac:dyDescent="0.25">
      <c r="A54801">
        <v>0.33333333332989901</v>
      </c>
      <c r="F54801">
        <v>6.6666666665979799E-2</v>
      </c>
    </row>
    <row r="54802" spans="1:6" x14ac:dyDescent="0.25">
      <c r="A54802">
        <v>0.33333333332989901</v>
      </c>
      <c r="F54802">
        <v>6.6666666665979799E-2</v>
      </c>
    </row>
    <row r="54803" spans="1:6" x14ac:dyDescent="0.25">
      <c r="A54803">
        <v>0.33333333332989901</v>
      </c>
      <c r="F54803">
        <v>6.6666666665979799E-2</v>
      </c>
    </row>
    <row r="54804" spans="1:6" x14ac:dyDescent="0.25">
      <c r="A54804">
        <v>0.33333333332989901</v>
      </c>
      <c r="F54804">
        <v>6.6666666665979799E-2</v>
      </c>
    </row>
    <row r="54805" spans="1:6" x14ac:dyDescent="0.25">
      <c r="A54805">
        <v>0.333333333329557</v>
      </c>
      <c r="F54805">
        <v>6.6666666665979799E-2</v>
      </c>
    </row>
    <row r="54806" spans="1:6" x14ac:dyDescent="0.25">
      <c r="A54806">
        <v>0.333333333329557</v>
      </c>
      <c r="F54806">
        <v>6.6666666665911603E-2</v>
      </c>
    </row>
    <row r="54807" spans="1:6" x14ac:dyDescent="0.25">
      <c r="A54807">
        <v>0.333333333329557</v>
      </c>
      <c r="F54807">
        <v>6.6666666665911603E-2</v>
      </c>
    </row>
    <row r="54808" spans="1:6" x14ac:dyDescent="0.25">
      <c r="A54808">
        <v>0.333333333329557</v>
      </c>
      <c r="F54808">
        <v>6.6666666665911603E-2</v>
      </c>
    </row>
    <row r="54809" spans="1:6" x14ac:dyDescent="0.25">
      <c r="A54809">
        <v>0.33333333332918202</v>
      </c>
      <c r="F54809">
        <v>6.6666666665911603E-2</v>
      </c>
    </row>
    <row r="54810" spans="1:6" x14ac:dyDescent="0.25">
      <c r="A54810">
        <v>0.33333333332918202</v>
      </c>
      <c r="F54810">
        <v>6.6666666665836496E-2</v>
      </c>
    </row>
    <row r="54811" spans="1:6" x14ac:dyDescent="0.25">
      <c r="A54811">
        <v>0.33333333332918202</v>
      </c>
      <c r="F54811">
        <v>6.6666666665836496E-2</v>
      </c>
    </row>
    <row r="54812" spans="1:6" x14ac:dyDescent="0.25">
      <c r="A54812">
        <v>0.33333333332959503</v>
      </c>
      <c r="F54812">
        <v>6.6666666665836496E-2</v>
      </c>
    </row>
    <row r="54813" spans="1:6" x14ac:dyDescent="0.25">
      <c r="A54813">
        <v>0.33333333332996701</v>
      </c>
      <c r="F54813">
        <v>6.6666666665919097E-2</v>
      </c>
    </row>
    <row r="54814" spans="1:6" x14ac:dyDescent="0.25">
      <c r="A54814">
        <v>0.33333333333030102</v>
      </c>
      <c r="F54814">
        <v>6.6666666665993496E-2</v>
      </c>
    </row>
    <row r="54815" spans="1:6" x14ac:dyDescent="0.25">
      <c r="A54815">
        <v>0.333333333330603</v>
      </c>
      <c r="F54815">
        <v>6.6666666666060401E-2</v>
      </c>
    </row>
    <row r="54816" spans="1:6" x14ac:dyDescent="0.25">
      <c r="A54816">
        <v>0.33333333333087301</v>
      </c>
      <c r="F54816">
        <v>6.6666666666120603E-2</v>
      </c>
    </row>
    <row r="54817" spans="1:6" x14ac:dyDescent="0.25">
      <c r="A54817">
        <v>0.33333333333111698</v>
      </c>
      <c r="F54817">
        <v>6.6666666666174795E-2</v>
      </c>
    </row>
    <row r="54818" spans="1:6" x14ac:dyDescent="0.25">
      <c r="A54818">
        <v>0.33333333333133702</v>
      </c>
      <c r="F54818">
        <v>6.6666666666223603E-2</v>
      </c>
    </row>
    <row r="54819" spans="1:6" x14ac:dyDescent="0.25">
      <c r="A54819">
        <v>0.33333333333153597</v>
      </c>
      <c r="F54819">
        <v>6.6666666666267402E-2</v>
      </c>
    </row>
    <row r="54820" spans="1:6" x14ac:dyDescent="0.25">
      <c r="A54820">
        <v>0.333333333331716</v>
      </c>
      <c r="F54820">
        <v>6.66666666663073E-2</v>
      </c>
    </row>
    <row r="54821" spans="1:6" x14ac:dyDescent="0.25">
      <c r="A54821">
        <v>0.33333333333187898</v>
      </c>
      <c r="F54821">
        <v>6.6666666666343397E-2</v>
      </c>
    </row>
    <row r="54822" spans="1:6" x14ac:dyDescent="0.25">
      <c r="A54822">
        <v>0.33333333333202397</v>
      </c>
      <c r="F54822">
        <v>6.6666666666375801E-2</v>
      </c>
    </row>
    <row r="54823" spans="1:6" x14ac:dyDescent="0.25">
      <c r="A54823">
        <v>0.33333333333215498</v>
      </c>
      <c r="F54823">
        <v>6.6666666666405E-2</v>
      </c>
    </row>
    <row r="54824" spans="1:6" x14ac:dyDescent="0.25">
      <c r="A54824">
        <v>0.333333333332273</v>
      </c>
      <c r="F54824">
        <v>6.6666666666431201E-2</v>
      </c>
    </row>
    <row r="54825" spans="1:6" x14ac:dyDescent="0.25">
      <c r="A54825">
        <v>0.33333333333237902</v>
      </c>
      <c r="F54825">
        <v>6.6666666666454696E-2</v>
      </c>
    </row>
    <row r="54826" spans="1:6" x14ac:dyDescent="0.25">
      <c r="A54826">
        <v>0.333333333332474</v>
      </c>
      <c r="F54826">
        <v>6.6666666666475902E-2</v>
      </c>
    </row>
    <row r="54827" spans="1:6" x14ac:dyDescent="0.25">
      <c r="A54827">
        <v>0.33333333333255999</v>
      </c>
      <c r="F54827">
        <v>6.6666666666494998E-2</v>
      </c>
    </row>
    <row r="54828" spans="1:6" x14ac:dyDescent="0.25">
      <c r="A54828">
        <v>0.33333333333263698</v>
      </c>
      <c r="F54828">
        <v>6.6666666666512095E-2</v>
      </c>
    </row>
    <row r="54829" spans="1:6" x14ac:dyDescent="0.25">
      <c r="A54829">
        <v>0.33333333333270598</v>
      </c>
      <c r="F54829">
        <v>6.6666666666527499E-2</v>
      </c>
    </row>
    <row r="54830" spans="1:6" x14ac:dyDescent="0.25">
      <c r="A54830">
        <v>0.33333333333276799</v>
      </c>
      <c r="F54830">
        <v>6.6666666666541294E-2</v>
      </c>
    </row>
    <row r="54831" spans="1:6" x14ac:dyDescent="0.25">
      <c r="A54831">
        <v>0.333333333332824</v>
      </c>
      <c r="F54831">
        <v>6.6666666666553798E-2</v>
      </c>
    </row>
    <row r="54832" spans="1:6" x14ac:dyDescent="0.25">
      <c r="A54832">
        <v>0.33333333333287402</v>
      </c>
      <c r="F54832">
        <v>6.66666666665649E-2</v>
      </c>
    </row>
    <row r="54833" spans="1:6" x14ac:dyDescent="0.25">
      <c r="A54833">
        <v>0.33333333333291998</v>
      </c>
      <c r="F54833">
        <v>6.6666666666575003E-2</v>
      </c>
    </row>
    <row r="54834" spans="1:6" x14ac:dyDescent="0.25">
      <c r="A54834">
        <v>0.333333333332961</v>
      </c>
      <c r="F54834">
        <v>6.6666666666583996E-2</v>
      </c>
    </row>
    <row r="54835" spans="1:6" x14ac:dyDescent="0.25">
      <c r="A54835">
        <v>0.33333333333299697</v>
      </c>
      <c r="F54835">
        <v>6.6666666666592198E-2</v>
      </c>
    </row>
    <row r="54836" spans="1:6" x14ac:dyDescent="0.25">
      <c r="A54836">
        <v>0.33333333333303</v>
      </c>
      <c r="F54836">
        <v>6.6666666666599594E-2</v>
      </c>
    </row>
    <row r="54837" spans="1:6" x14ac:dyDescent="0.25">
      <c r="A54837">
        <v>0.33333333333305998</v>
      </c>
      <c r="F54837">
        <v>6.66666666666062E-2</v>
      </c>
    </row>
    <row r="54838" spans="1:6" x14ac:dyDescent="0.25">
      <c r="A54838">
        <v>0.33333333333308701</v>
      </c>
      <c r="F54838">
        <v>6.6666666666612098E-2</v>
      </c>
    </row>
    <row r="54839" spans="1:6" x14ac:dyDescent="0.25">
      <c r="A54839">
        <v>0.33333333333311099</v>
      </c>
      <c r="F54839">
        <v>6.6666666666617497E-2</v>
      </c>
    </row>
    <row r="54840" spans="1:6" x14ac:dyDescent="0.25">
      <c r="A54840">
        <v>0.33333333333313298</v>
      </c>
      <c r="F54840">
        <v>6.6666666666622298E-2</v>
      </c>
    </row>
    <row r="54841" spans="1:6" x14ac:dyDescent="0.25">
      <c r="A54841">
        <v>0.33333333333315202</v>
      </c>
      <c r="F54841">
        <v>6.6666666666626698E-2</v>
      </c>
    </row>
    <row r="54842" spans="1:6" x14ac:dyDescent="0.25">
      <c r="A54842">
        <v>0.33333333333317</v>
      </c>
      <c r="F54842">
        <v>6.6666666666630597E-2</v>
      </c>
    </row>
    <row r="54843" spans="1:6" x14ac:dyDescent="0.25">
      <c r="A54843">
        <v>0.33333333333317</v>
      </c>
      <c r="F54843">
        <v>6.6666666666634095E-2</v>
      </c>
    </row>
    <row r="54844" spans="1:6" x14ac:dyDescent="0.25">
      <c r="A54844">
        <v>0.33333333333318599</v>
      </c>
      <c r="F54844">
        <v>6.6666666666634095E-2</v>
      </c>
    </row>
    <row r="54845" spans="1:6" x14ac:dyDescent="0.25">
      <c r="A54845">
        <v>0.33333333333319998</v>
      </c>
      <c r="F54845">
        <v>6.66666666666373E-2</v>
      </c>
    </row>
    <row r="54846" spans="1:6" x14ac:dyDescent="0.25">
      <c r="A54846">
        <v>0.33333333333321302</v>
      </c>
      <c r="F54846">
        <v>6.6666666666640201E-2</v>
      </c>
    </row>
    <row r="54847" spans="1:6" x14ac:dyDescent="0.25">
      <c r="A54847">
        <v>0.33333333333322501</v>
      </c>
      <c r="F54847">
        <v>6.6666666666642699E-2</v>
      </c>
    </row>
    <row r="54848" spans="1:6" x14ac:dyDescent="0.25">
      <c r="A54848">
        <v>0.333333333333235</v>
      </c>
      <c r="F54848">
        <v>6.6666666666645003E-2</v>
      </c>
    </row>
    <row r="54849" spans="1:6" x14ac:dyDescent="0.25">
      <c r="A54849">
        <v>0.333333333333245</v>
      </c>
      <c r="F54849">
        <v>6.6666666666647195E-2</v>
      </c>
    </row>
    <row r="54850" spans="1:6" x14ac:dyDescent="0.25">
      <c r="A54850">
        <v>0.333333333333245</v>
      </c>
      <c r="F54850">
        <v>6.6666666666649096E-2</v>
      </c>
    </row>
    <row r="54851" spans="1:6" x14ac:dyDescent="0.25">
      <c r="A54851">
        <v>0.333333333333246</v>
      </c>
      <c r="F54851">
        <v>6.6666666666649194E-2</v>
      </c>
    </row>
    <row r="54852" spans="1:6" x14ac:dyDescent="0.25">
      <c r="A54852">
        <v>0.333333333333246</v>
      </c>
      <c r="F54852">
        <v>6.6666666666649194E-2</v>
      </c>
    </row>
    <row r="54853" spans="1:6" x14ac:dyDescent="0.25">
      <c r="A54853">
        <v>0.333333333333246</v>
      </c>
      <c r="F54853">
        <v>6.6666666666649194E-2</v>
      </c>
    </row>
    <row r="54854" spans="1:6" x14ac:dyDescent="0.25">
      <c r="A54854">
        <v>0.333333333333246</v>
      </c>
      <c r="F54854">
        <v>6.6666666666649305E-2</v>
      </c>
    </row>
    <row r="54855" spans="1:6" x14ac:dyDescent="0.25">
      <c r="A54855">
        <v>0.333333333333246</v>
      </c>
      <c r="F54855">
        <v>6.6666666666649305E-2</v>
      </c>
    </row>
    <row r="54856" spans="1:6" x14ac:dyDescent="0.25">
      <c r="A54856">
        <v>0.33333333333324699</v>
      </c>
      <c r="F54856">
        <v>6.6666666666649305E-2</v>
      </c>
    </row>
    <row r="54857" spans="1:6" x14ac:dyDescent="0.25">
      <c r="A54857">
        <v>0.33333333333324699</v>
      </c>
      <c r="F54857">
        <v>6.6666666666649402E-2</v>
      </c>
    </row>
    <row r="54858" spans="1:6" x14ac:dyDescent="0.25">
      <c r="A54858">
        <v>0.33333333333324699</v>
      </c>
      <c r="F54858">
        <v>6.6666666666649402E-2</v>
      </c>
    </row>
    <row r="54859" spans="1:6" x14ac:dyDescent="0.25">
      <c r="A54859">
        <v>0.33333333333324699</v>
      </c>
      <c r="F54859">
        <v>6.6666666666649402E-2</v>
      </c>
    </row>
    <row r="54860" spans="1:6" x14ac:dyDescent="0.25">
      <c r="A54860">
        <v>0.33333333333324699</v>
      </c>
      <c r="F54860">
        <v>6.6666666666649402E-2</v>
      </c>
    </row>
    <row r="54861" spans="1:6" x14ac:dyDescent="0.25">
      <c r="A54861">
        <v>0.33333333333324699</v>
      </c>
      <c r="F54861">
        <v>6.6666666666649402E-2</v>
      </c>
    </row>
    <row r="54862" spans="1:6" x14ac:dyDescent="0.25">
      <c r="A54862">
        <v>0.33333333333324699</v>
      </c>
      <c r="F54862">
        <v>6.6666666666649402E-2</v>
      </c>
    </row>
    <row r="54863" spans="1:6" x14ac:dyDescent="0.25">
      <c r="A54863">
        <v>0.33333333333324699</v>
      </c>
      <c r="F54863">
        <v>6.6666666666649402E-2</v>
      </c>
    </row>
    <row r="54864" spans="1:6" x14ac:dyDescent="0.25">
      <c r="A54864">
        <v>0.33333333333324699</v>
      </c>
      <c r="F54864">
        <v>6.6666666666649402E-2</v>
      </c>
    </row>
    <row r="54865" spans="1:6" x14ac:dyDescent="0.25">
      <c r="A54865">
        <v>0.33333333333324699</v>
      </c>
      <c r="F54865">
        <v>6.6666666666649402E-2</v>
      </c>
    </row>
    <row r="54866" spans="1:6" x14ac:dyDescent="0.25">
      <c r="A54866">
        <v>0.33333333333324699</v>
      </c>
      <c r="F54866">
        <v>6.6666666666649402E-2</v>
      </c>
    </row>
    <row r="54867" spans="1:6" x14ac:dyDescent="0.25">
      <c r="A54867">
        <v>0.33333333333324699</v>
      </c>
      <c r="F54867">
        <v>6.6666666666649402E-2</v>
      </c>
    </row>
    <row r="54868" spans="1:6" x14ac:dyDescent="0.25">
      <c r="A54868">
        <v>0.33333333333324699</v>
      </c>
      <c r="F54868">
        <v>6.6666666666649402E-2</v>
      </c>
    </row>
    <row r="54869" spans="1:6" x14ac:dyDescent="0.25">
      <c r="A54869">
        <v>0.33333333333324699</v>
      </c>
      <c r="F54869">
        <v>6.6666666666649402E-2</v>
      </c>
    </row>
    <row r="54870" spans="1:6" x14ac:dyDescent="0.25">
      <c r="A54870">
        <v>0.33333333333324699</v>
      </c>
      <c r="F54870">
        <v>6.6666666666649402E-2</v>
      </c>
    </row>
    <row r="54871" spans="1:6" x14ac:dyDescent="0.25">
      <c r="A54871">
        <v>0.33333333333324699</v>
      </c>
      <c r="F54871">
        <v>6.6666666666649402E-2</v>
      </c>
    </row>
    <row r="54872" spans="1:6" x14ac:dyDescent="0.25">
      <c r="A54872">
        <v>0.33333333333324699</v>
      </c>
      <c r="F54872">
        <v>6.6666666666649402E-2</v>
      </c>
    </row>
    <row r="54873" spans="1:6" x14ac:dyDescent="0.25">
      <c r="A54873">
        <v>0.33333333333324699</v>
      </c>
      <c r="F54873">
        <v>6.6666666666649402E-2</v>
      </c>
    </row>
    <row r="54874" spans="1:6" x14ac:dyDescent="0.25">
      <c r="A54874">
        <v>0.33333333333324699</v>
      </c>
      <c r="F54874">
        <v>6.6666666666649402E-2</v>
      </c>
    </row>
    <row r="54875" spans="1:6" x14ac:dyDescent="0.25">
      <c r="A54875">
        <v>0.33333333333324699</v>
      </c>
      <c r="F54875">
        <v>6.6666666666649402E-2</v>
      </c>
    </row>
    <row r="54876" spans="1:6" x14ac:dyDescent="0.25">
      <c r="A54876">
        <v>0.33333333333324699</v>
      </c>
      <c r="F54876">
        <v>6.6666666666649402E-2</v>
      </c>
    </row>
    <row r="54877" spans="1:6" x14ac:dyDescent="0.25">
      <c r="A54877">
        <v>0.33333333333324699</v>
      </c>
      <c r="F54877">
        <v>6.6666666666649402E-2</v>
      </c>
    </row>
    <row r="54878" spans="1:6" x14ac:dyDescent="0.25">
      <c r="A54878">
        <v>0.33333333333324699</v>
      </c>
      <c r="F54878">
        <v>6.6666666666649402E-2</v>
      </c>
    </row>
    <row r="54879" spans="1:6" x14ac:dyDescent="0.25">
      <c r="A54879">
        <v>0.33333333333324699</v>
      </c>
      <c r="F54879">
        <v>6.6666666666649402E-2</v>
      </c>
    </row>
    <row r="54880" spans="1:6" x14ac:dyDescent="0.25">
      <c r="A54880">
        <v>0.33333333333324699</v>
      </c>
      <c r="F54880">
        <v>6.6666666666649402E-2</v>
      </c>
    </row>
    <row r="54881" spans="1:6" x14ac:dyDescent="0.25">
      <c r="A54881">
        <v>0.33333333333324699</v>
      </c>
      <c r="F54881">
        <v>6.6666666666649402E-2</v>
      </c>
    </row>
    <row r="54882" spans="1:6" x14ac:dyDescent="0.25">
      <c r="A54882">
        <v>0.33333333333324699</v>
      </c>
      <c r="F54882">
        <v>6.6666666666649402E-2</v>
      </c>
    </row>
    <row r="54883" spans="1:6" x14ac:dyDescent="0.25">
      <c r="A54883">
        <v>0.33333333333324699</v>
      </c>
      <c r="F54883">
        <v>6.6666666666649402E-2</v>
      </c>
    </row>
    <row r="54884" spans="1:6" x14ac:dyDescent="0.25">
      <c r="A54884">
        <v>0.33333333333324699</v>
      </c>
      <c r="F54884">
        <v>6.6666666666649402E-2</v>
      </c>
    </row>
    <row r="54885" spans="1:6" x14ac:dyDescent="0.25">
      <c r="A54885">
        <v>0.33333333333324699</v>
      </c>
      <c r="F54885">
        <v>6.6666666666649402E-2</v>
      </c>
    </row>
    <row r="54886" spans="1:6" x14ac:dyDescent="0.25">
      <c r="A54886">
        <v>0.333333333333246</v>
      </c>
      <c r="F54886">
        <v>6.6666666666649402E-2</v>
      </c>
    </row>
    <row r="54887" spans="1:6" x14ac:dyDescent="0.25">
      <c r="A54887">
        <v>0.333333333333246</v>
      </c>
      <c r="F54887">
        <v>6.6666666666649402E-2</v>
      </c>
    </row>
    <row r="54888" spans="1:6" x14ac:dyDescent="0.25">
      <c r="A54888">
        <v>0.333333333333246</v>
      </c>
      <c r="F54888">
        <v>6.6666666666649402E-2</v>
      </c>
    </row>
    <row r="54889" spans="1:6" x14ac:dyDescent="0.25">
      <c r="A54889">
        <v>0.333333333333246</v>
      </c>
      <c r="F54889">
        <v>6.6666666666649402E-2</v>
      </c>
    </row>
    <row r="54890" spans="1:6" x14ac:dyDescent="0.25">
      <c r="A54890">
        <v>0.333333333333246</v>
      </c>
      <c r="F54890">
        <v>6.6666666666649402E-2</v>
      </c>
    </row>
    <row r="54891" spans="1:6" x14ac:dyDescent="0.25">
      <c r="A54891">
        <v>0.333333333333246</v>
      </c>
      <c r="F54891">
        <v>6.6666666666649402E-2</v>
      </c>
    </row>
    <row r="54892" spans="1:6" x14ac:dyDescent="0.25">
      <c r="A54892">
        <v>0.333333333333246</v>
      </c>
      <c r="F54892">
        <v>6.6666666666649402E-2</v>
      </c>
    </row>
    <row r="54893" spans="1:6" x14ac:dyDescent="0.25">
      <c r="A54893">
        <v>0.333333333333246</v>
      </c>
      <c r="F54893">
        <v>6.6666666666649402E-2</v>
      </c>
    </row>
    <row r="54894" spans="1:6" x14ac:dyDescent="0.25">
      <c r="A54894">
        <v>0.333333333333246</v>
      </c>
      <c r="F54894">
        <v>6.6666666666649305E-2</v>
      </c>
    </row>
    <row r="54895" spans="1:6" x14ac:dyDescent="0.25">
      <c r="A54895">
        <v>0.333333333333246</v>
      </c>
      <c r="F54895">
        <v>6.6666666666649305E-2</v>
      </c>
    </row>
    <row r="54896" spans="1:6" x14ac:dyDescent="0.25">
      <c r="A54896">
        <v>0.333333333333246</v>
      </c>
      <c r="F54896">
        <v>6.6666666666649305E-2</v>
      </c>
    </row>
    <row r="54897" spans="1:6" x14ac:dyDescent="0.25">
      <c r="A54897">
        <v>0.333333333333246</v>
      </c>
      <c r="F54897">
        <v>6.6666666666649305E-2</v>
      </c>
    </row>
    <row r="54898" spans="1:6" x14ac:dyDescent="0.25">
      <c r="A54898">
        <v>0.333333333333246</v>
      </c>
      <c r="F54898">
        <v>6.6666666666649305E-2</v>
      </c>
    </row>
    <row r="54899" spans="1:6" x14ac:dyDescent="0.25">
      <c r="A54899">
        <v>0.333333333333246</v>
      </c>
      <c r="F54899">
        <v>6.6666666666649305E-2</v>
      </c>
    </row>
    <row r="54900" spans="1:6" x14ac:dyDescent="0.25">
      <c r="A54900">
        <v>0.333333333333246</v>
      </c>
      <c r="F54900">
        <v>6.6666666666649305E-2</v>
      </c>
    </row>
    <row r="54901" spans="1:6" x14ac:dyDescent="0.25">
      <c r="A54901">
        <v>0.333333333333246</v>
      </c>
      <c r="F54901">
        <v>6.6666666666649305E-2</v>
      </c>
    </row>
    <row r="54902" spans="1:6" x14ac:dyDescent="0.25">
      <c r="A54902">
        <v>0.333333333333246</v>
      </c>
      <c r="F54902">
        <v>6.6666666666649305E-2</v>
      </c>
    </row>
    <row r="54903" spans="1:6" x14ac:dyDescent="0.25">
      <c r="A54903">
        <v>0.333333333333246</v>
      </c>
      <c r="F54903">
        <v>6.6666666666649305E-2</v>
      </c>
    </row>
    <row r="54904" spans="1:6" x14ac:dyDescent="0.25">
      <c r="A54904">
        <v>0.333333333333246</v>
      </c>
      <c r="F54904">
        <v>6.6666666666649305E-2</v>
      </c>
    </row>
    <row r="54905" spans="1:6" x14ac:dyDescent="0.25">
      <c r="A54905">
        <v>0.333333333333246</v>
      </c>
      <c r="F54905">
        <v>6.6666666666649305E-2</v>
      </c>
    </row>
    <row r="54906" spans="1:6" x14ac:dyDescent="0.25">
      <c r="A54906">
        <v>0.333333333333246</v>
      </c>
      <c r="F54906">
        <v>6.6666666666649305E-2</v>
      </c>
    </row>
    <row r="54907" spans="1:6" x14ac:dyDescent="0.25">
      <c r="A54907">
        <v>0.333333333333246</v>
      </c>
      <c r="F54907">
        <v>6.6666666666649305E-2</v>
      </c>
    </row>
    <row r="54908" spans="1:6" x14ac:dyDescent="0.25">
      <c r="A54908">
        <v>0.333333333333246</v>
      </c>
      <c r="F54908">
        <v>6.6666666666649305E-2</v>
      </c>
    </row>
    <row r="54909" spans="1:6" x14ac:dyDescent="0.25">
      <c r="A54909">
        <v>0.333333333333246</v>
      </c>
      <c r="F54909">
        <v>6.6666666666649305E-2</v>
      </c>
    </row>
    <row r="54910" spans="1:6" x14ac:dyDescent="0.25">
      <c r="A54910">
        <v>0.333333333333246</v>
      </c>
      <c r="F54910">
        <v>6.6666666666649305E-2</v>
      </c>
    </row>
    <row r="54911" spans="1:6" x14ac:dyDescent="0.25">
      <c r="A54911">
        <v>0.333333333333246</v>
      </c>
      <c r="F54911">
        <v>6.6666666666649305E-2</v>
      </c>
    </row>
    <row r="54912" spans="1:6" x14ac:dyDescent="0.25">
      <c r="A54912">
        <v>0.333333333333246</v>
      </c>
      <c r="F54912">
        <v>6.6666666666649305E-2</v>
      </c>
    </row>
    <row r="54913" spans="1:6" x14ac:dyDescent="0.25">
      <c r="A54913">
        <v>0.333333333333246</v>
      </c>
      <c r="F54913">
        <v>6.6666666666649305E-2</v>
      </c>
    </row>
    <row r="54914" spans="1:6" x14ac:dyDescent="0.25">
      <c r="A54914">
        <v>0.333333333333246</v>
      </c>
      <c r="F54914">
        <v>6.6666666666649305E-2</v>
      </c>
    </row>
    <row r="54915" spans="1:6" x14ac:dyDescent="0.25">
      <c r="A54915">
        <v>0.333333333333246</v>
      </c>
      <c r="F54915">
        <v>6.6666666666649305E-2</v>
      </c>
    </row>
    <row r="54916" spans="1:6" x14ac:dyDescent="0.25">
      <c r="A54916">
        <v>0.333333333333246</v>
      </c>
      <c r="F54916">
        <v>6.6666666666649305E-2</v>
      </c>
    </row>
    <row r="54917" spans="1:6" x14ac:dyDescent="0.25">
      <c r="A54917">
        <v>0.333333333333246</v>
      </c>
      <c r="F54917">
        <v>6.6666666666649305E-2</v>
      </c>
    </row>
    <row r="54918" spans="1:6" x14ac:dyDescent="0.25">
      <c r="A54918">
        <v>0.333333333333246</v>
      </c>
      <c r="F54918">
        <v>6.6666666666649305E-2</v>
      </c>
    </row>
    <row r="54919" spans="1:6" x14ac:dyDescent="0.25">
      <c r="A54919">
        <v>0.333333333333246</v>
      </c>
      <c r="F54919">
        <v>6.6666666666649305E-2</v>
      </c>
    </row>
    <row r="54920" spans="1:6" x14ac:dyDescent="0.25">
      <c r="A54920">
        <v>0.333333333333246</v>
      </c>
      <c r="F54920">
        <v>6.6666666666649305E-2</v>
      </c>
    </row>
    <row r="54921" spans="1:6" x14ac:dyDescent="0.25">
      <c r="A54921">
        <v>0.333333333333246</v>
      </c>
      <c r="F54921">
        <v>6.6666666666649305E-2</v>
      </c>
    </row>
    <row r="54922" spans="1:6" x14ac:dyDescent="0.25">
      <c r="A54922">
        <v>0.333333333333246</v>
      </c>
      <c r="F54922">
        <v>6.6666666666649305E-2</v>
      </c>
    </row>
    <row r="54923" spans="1:6" x14ac:dyDescent="0.25">
      <c r="A54923">
        <v>0.333333333333246</v>
      </c>
      <c r="F54923">
        <v>6.6666666666649305E-2</v>
      </c>
    </row>
    <row r="54924" spans="1:6" x14ac:dyDescent="0.25">
      <c r="A54924">
        <v>0.333333333333246</v>
      </c>
      <c r="F54924">
        <v>6.6666666666649305E-2</v>
      </c>
    </row>
    <row r="54925" spans="1:6" x14ac:dyDescent="0.25">
      <c r="A54925">
        <v>0.333333333333246</v>
      </c>
      <c r="F54925">
        <v>6.6666666666649305E-2</v>
      </c>
    </row>
    <row r="54926" spans="1:6" x14ac:dyDescent="0.25">
      <c r="A54926">
        <v>0.333333333333246</v>
      </c>
      <c r="F54926">
        <v>6.6666666666649402E-2</v>
      </c>
    </row>
    <row r="54927" spans="1:6" x14ac:dyDescent="0.25">
      <c r="A54927">
        <v>0.333333333333246</v>
      </c>
      <c r="F54927">
        <v>6.6666666666649402E-2</v>
      </c>
    </row>
    <row r="54928" spans="1:6" x14ac:dyDescent="0.25">
      <c r="A54928">
        <v>0.33333333333324699</v>
      </c>
      <c r="F54928">
        <v>6.6666666666649402E-2</v>
      </c>
    </row>
    <row r="54929" spans="1:6" x14ac:dyDescent="0.25">
      <c r="A54929">
        <v>0.33333333333324699</v>
      </c>
      <c r="F54929">
        <v>6.6666666666649402E-2</v>
      </c>
    </row>
    <row r="54930" spans="1:6" x14ac:dyDescent="0.25">
      <c r="A54930">
        <v>0.33333333333324699</v>
      </c>
      <c r="F54930">
        <v>6.6666666666649402E-2</v>
      </c>
    </row>
    <row r="54931" spans="1:6" x14ac:dyDescent="0.25">
      <c r="A54931">
        <v>0.33333333333324699</v>
      </c>
      <c r="F54931">
        <v>6.6666666666649402E-2</v>
      </c>
    </row>
    <row r="54932" spans="1:6" x14ac:dyDescent="0.25">
      <c r="A54932">
        <v>0.33333333333324699</v>
      </c>
      <c r="F54932">
        <v>6.6666666666649499E-2</v>
      </c>
    </row>
    <row r="54933" spans="1:6" x14ac:dyDescent="0.25">
      <c r="A54933">
        <v>0.33333333333324699</v>
      </c>
      <c r="F54933">
        <v>6.6666666666649499E-2</v>
      </c>
    </row>
    <row r="54934" spans="1:6" x14ac:dyDescent="0.25">
      <c r="A54934">
        <v>0.33333333333324699</v>
      </c>
      <c r="F54934">
        <v>6.6666666666649499E-2</v>
      </c>
    </row>
    <row r="54935" spans="1:6" x14ac:dyDescent="0.25">
      <c r="A54935">
        <v>0.33333333333324699</v>
      </c>
      <c r="F54935">
        <v>6.6666666666649499E-2</v>
      </c>
    </row>
    <row r="54936" spans="1:6" x14ac:dyDescent="0.25">
      <c r="A54936">
        <v>0.33333333333324699</v>
      </c>
      <c r="F54936">
        <v>6.6666666666649499E-2</v>
      </c>
    </row>
    <row r="54937" spans="1:6" x14ac:dyDescent="0.25">
      <c r="A54937">
        <v>0.33333333333324699</v>
      </c>
      <c r="F54937">
        <v>6.6666666666649499E-2</v>
      </c>
    </row>
    <row r="54938" spans="1:6" x14ac:dyDescent="0.25">
      <c r="A54938">
        <v>0.33333333333324699</v>
      </c>
      <c r="F54938">
        <v>6.6666666666649499E-2</v>
      </c>
    </row>
    <row r="54939" spans="1:6" x14ac:dyDescent="0.25">
      <c r="A54939">
        <v>0.33333333333324699</v>
      </c>
      <c r="F54939">
        <v>6.6666666666649402E-2</v>
      </c>
    </row>
    <row r="54940" spans="1:6" x14ac:dyDescent="0.25">
      <c r="A54940">
        <v>0.33333333333324699</v>
      </c>
      <c r="F54940">
        <v>6.6666666666649402E-2</v>
      </c>
    </row>
    <row r="54941" spans="1:6" x14ac:dyDescent="0.25">
      <c r="A54941">
        <v>0.33333333333324699</v>
      </c>
      <c r="F54941">
        <v>6.6666666666649402E-2</v>
      </c>
    </row>
    <row r="54942" spans="1:6" x14ac:dyDescent="0.25">
      <c r="A54942">
        <v>0.33333333333324699</v>
      </c>
      <c r="F54942">
        <v>6.6666666666649402E-2</v>
      </c>
    </row>
    <row r="54943" spans="1:6" x14ac:dyDescent="0.25">
      <c r="A54943">
        <v>0.33333333333324699</v>
      </c>
      <c r="F54943">
        <v>6.6666666666649402E-2</v>
      </c>
    </row>
    <row r="54944" spans="1:6" x14ac:dyDescent="0.25">
      <c r="A54944">
        <v>0.33333333333324699</v>
      </c>
      <c r="F54944">
        <v>6.6666666666649402E-2</v>
      </c>
    </row>
    <row r="54945" spans="1:6" x14ac:dyDescent="0.25">
      <c r="A54945">
        <v>0.33333333333324699</v>
      </c>
      <c r="F54945">
        <v>6.6666666666649402E-2</v>
      </c>
    </row>
    <row r="54946" spans="1:6" x14ac:dyDescent="0.25">
      <c r="A54946">
        <v>0.33333333333324699</v>
      </c>
      <c r="F54946">
        <v>6.6666666666649402E-2</v>
      </c>
    </row>
    <row r="54947" spans="1:6" x14ac:dyDescent="0.25">
      <c r="A54947">
        <v>0.33333333333324699</v>
      </c>
      <c r="F54947">
        <v>6.6666666666649402E-2</v>
      </c>
    </row>
    <row r="54948" spans="1:6" x14ac:dyDescent="0.25">
      <c r="A54948">
        <v>0.33333333333324699</v>
      </c>
      <c r="F54948">
        <v>6.6666666666649499E-2</v>
      </c>
    </row>
    <row r="54949" spans="1:6" x14ac:dyDescent="0.25">
      <c r="A54949">
        <v>0.33333333333324699</v>
      </c>
      <c r="F54949">
        <v>6.6666666666649499E-2</v>
      </c>
    </row>
    <row r="54950" spans="1:6" x14ac:dyDescent="0.25">
      <c r="A54950">
        <v>0.33333333333324699</v>
      </c>
      <c r="F54950">
        <v>6.6666666666649499E-2</v>
      </c>
    </row>
    <row r="54951" spans="1:6" x14ac:dyDescent="0.25">
      <c r="A54951">
        <v>0.33333333333324699</v>
      </c>
      <c r="F54951">
        <v>6.6666666666649499E-2</v>
      </c>
    </row>
    <row r="54952" spans="1:6" x14ac:dyDescent="0.25">
      <c r="A54952">
        <v>0.33333333333324699</v>
      </c>
      <c r="F54952">
        <v>6.6666666666649499E-2</v>
      </c>
    </row>
    <row r="54953" spans="1:6" x14ac:dyDescent="0.25">
      <c r="A54953">
        <v>0.33333333333324699</v>
      </c>
      <c r="F54953">
        <v>6.6666666666649499E-2</v>
      </c>
    </row>
    <row r="54954" spans="1:6" x14ac:dyDescent="0.25">
      <c r="A54954">
        <v>0.33333333333324699</v>
      </c>
      <c r="F54954">
        <v>6.6666666666649499E-2</v>
      </c>
    </row>
    <row r="54955" spans="1:6" x14ac:dyDescent="0.25">
      <c r="A54955">
        <v>0.33333333333324699</v>
      </c>
      <c r="F54955">
        <v>6.6666666666649499E-2</v>
      </c>
    </row>
    <row r="54956" spans="1:6" x14ac:dyDescent="0.25">
      <c r="A54956">
        <v>0.33333333333324699</v>
      </c>
      <c r="F54956">
        <v>6.6666666666649499E-2</v>
      </c>
    </row>
    <row r="54957" spans="1:6" x14ac:dyDescent="0.25">
      <c r="A54957">
        <v>0.33333333333324699</v>
      </c>
      <c r="F54957">
        <v>6.6666666666649499E-2</v>
      </c>
    </row>
    <row r="54958" spans="1:6" x14ac:dyDescent="0.25">
      <c r="A54958">
        <v>0.33333333333324699</v>
      </c>
      <c r="F54958">
        <v>6.6666666666649499E-2</v>
      </c>
    </row>
    <row r="54959" spans="1:6" x14ac:dyDescent="0.25">
      <c r="A54959">
        <v>0.33333333333324699</v>
      </c>
      <c r="F54959">
        <v>6.6666666666649499E-2</v>
      </c>
    </row>
    <row r="54960" spans="1:6" x14ac:dyDescent="0.25">
      <c r="A54960">
        <v>0.33333333333324699</v>
      </c>
      <c r="F54960">
        <v>6.6666666666649499E-2</v>
      </c>
    </row>
    <row r="54961" spans="1:6" x14ac:dyDescent="0.25">
      <c r="A54961">
        <v>0.33333333333324699</v>
      </c>
      <c r="F54961">
        <v>6.6666666666649499E-2</v>
      </c>
    </row>
    <row r="54962" spans="1:6" x14ac:dyDescent="0.25">
      <c r="A54962">
        <v>0.33333333333324699</v>
      </c>
      <c r="F54962">
        <v>6.6666666666649499E-2</v>
      </c>
    </row>
    <row r="54963" spans="1:6" x14ac:dyDescent="0.25">
      <c r="A54963">
        <v>0.33333333333324699</v>
      </c>
      <c r="F54963">
        <v>6.6666666666649499E-2</v>
      </c>
    </row>
    <row r="54964" spans="1:6" x14ac:dyDescent="0.25">
      <c r="A54964">
        <v>0.33333333333324699</v>
      </c>
      <c r="F54964">
        <v>6.6666666666649499E-2</v>
      </c>
    </row>
    <row r="54965" spans="1:6" x14ac:dyDescent="0.25">
      <c r="A54965">
        <v>0.33333333333324699</v>
      </c>
      <c r="F54965">
        <v>6.6666666666649499E-2</v>
      </c>
    </row>
    <row r="54966" spans="1:6" x14ac:dyDescent="0.25">
      <c r="A54966">
        <v>0.33333333333324699</v>
      </c>
      <c r="F54966">
        <v>6.6666666666649596E-2</v>
      </c>
    </row>
    <row r="54967" spans="1:6" x14ac:dyDescent="0.25">
      <c r="A54967">
        <v>0.33333333333324799</v>
      </c>
      <c r="F54967">
        <v>6.6666666666649596E-2</v>
      </c>
    </row>
    <row r="54968" spans="1:6" x14ac:dyDescent="0.25">
      <c r="A54968">
        <v>0.33333333333324799</v>
      </c>
      <c r="F54968">
        <v>6.6666666666649596E-2</v>
      </c>
    </row>
    <row r="54969" spans="1:6" x14ac:dyDescent="0.25">
      <c r="A54969">
        <v>0.33333333333324799</v>
      </c>
      <c r="F54969">
        <v>6.6666666666649596E-2</v>
      </c>
    </row>
    <row r="54970" spans="1:6" x14ac:dyDescent="0.25">
      <c r="A54970">
        <v>0.33333333333324799</v>
      </c>
      <c r="F54970">
        <v>6.6666666666649693E-2</v>
      </c>
    </row>
    <row r="54971" spans="1:6" x14ac:dyDescent="0.25">
      <c r="A54971">
        <v>0.33333333333324799</v>
      </c>
      <c r="F54971">
        <v>6.6666666666649693E-2</v>
      </c>
    </row>
    <row r="54972" spans="1:6" x14ac:dyDescent="0.25">
      <c r="A54972">
        <v>0.33333333333324799</v>
      </c>
      <c r="F54972">
        <v>6.6666666666649693E-2</v>
      </c>
    </row>
    <row r="54973" spans="1:6" x14ac:dyDescent="0.25">
      <c r="A54973">
        <v>0.33333333333324799</v>
      </c>
      <c r="F54973">
        <v>6.6666666666649693E-2</v>
      </c>
    </row>
    <row r="54974" spans="1:6" x14ac:dyDescent="0.25">
      <c r="A54974">
        <v>0.33333333333324799</v>
      </c>
      <c r="F54974">
        <v>6.6666666666649693E-2</v>
      </c>
    </row>
    <row r="54975" spans="1:6" x14ac:dyDescent="0.25">
      <c r="A54975">
        <v>0.33333333333324799</v>
      </c>
      <c r="F54975">
        <v>6.6666666666649693E-2</v>
      </c>
    </row>
    <row r="54976" spans="1:6" x14ac:dyDescent="0.25">
      <c r="A54976">
        <v>0.33333333333324799</v>
      </c>
      <c r="F54976">
        <v>6.6666666666649693E-2</v>
      </c>
    </row>
    <row r="54977" spans="1:6" x14ac:dyDescent="0.25">
      <c r="A54977">
        <v>0.33333333333324799</v>
      </c>
      <c r="F54977">
        <v>6.6666666666649693E-2</v>
      </c>
    </row>
    <row r="54978" spans="1:6" x14ac:dyDescent="0.25">
      <c r="A54978">
        <v>0.33333333333324799</v>
      </c>
      <c r="F54978">
        <v>6.6666666666649693E-2</v>
      </c>
    </row>
    <row r="54979" spans="1:6" x14ac:dyDescent="0.25">
      <c r="A54979">
        <v>0.33333333333324799</v>
      </c>
      <c r="F54979">
        <v>6.6666666666649693E-2</v>
      </c>
    </row>
    <row r="54980" spans="1:6" x14ac:dyDescent="0.25">
      <c r="A54980">
        <v>0.33333333333324799</v>
      </c>
      <c r="F54980">
        <v>6.6666666666649693E-2</v>
      </c>
    </row>
    <row r="54981" spans="1:6" x14ac:dyDescent="0.25">
      <c r="A54981">
        <v>0.33333333333324799</v>
      </c>
      <c r="F54981">
        <v>6.6666666666649596E-2</v>
      </c>
    </row>
    <row r="54982" spans="1:6" x14ac:dyDescent="0.25">
      <c r="A54982">
        <v>0.33333333333324799</v>
      </c>
      <c r="F54982">
        <v>6.6666666666649596E-2</v>
      </c>
    </row>
    <row r="54983" spans="1:6" x14ac:dyDescent="0.25">
      <c r="A54983">
        <v>0.33333333333324799</v>
      </c>
      <c r="F54983">
        <v>6.6666666666649596E-2</v>
      </c>
    </row>
    <row r="54984" spans="1:6" x14ac:dyDescent="0.25">
      <c r="A54984">
        <v>0.33333333333324799</v>
      </c>
      <c r="F54984">
        <v>6.6666666666649596E-2</v>
      </c>
    </row>
    <row r="54985" spans="1:6" x14ac:dyDescent="0.25">
      <c r="A54985">
        <v>0.33333333333324799</v>
      </c>
      <c r="F54985">
        <v>6.6666666666649596E-2</v>
      </c>
    </row>
    <row r="54986" spans="1:6" x14ac:dyDescent="0.25">
      <c r="A54986">
        <v>0.33333333333324799</v>
      </c>
      <c r="F54986">
        <v>6.6666666666649596E-2</v>
      </c>
    </row>
    <row r="54987" spans="1:6" x14ac:dyDescent="0.25">
      <c r="A54987">
        <v>0.33333333333324799</v>
      </c>
      <c r="F54987">
        <v>6.6666666666649596E-2</v>
      </c>
    </row>
    <row r="54988" spans="1:6" x14ac:dyDescent="0.25">
      <c r="A54988">
        <v>0.33333333333324799</v>
      </c>
      <c r="F54988">
        <v>6.6666666666649596E-2</v>
      </c>
    </row>
    <row r="54989" spans="1:6" x14ac:dyDescent="0.25">
      <c r="A54989">
        <v>0.33333333333324799</v>
      </c>
      <c r="F54989">
        <v>6.6666666666649596E-2</v>
      </c>
    </row>
    <row r="54990" spans="1:6" x14ac:dyDescent="0.25">
      <c r="A54990">
        <v>0.33333333333324799</v>
      </c>
      <c r="F54990">
        <v>6.6666666666649596E-2</v>
      </c>
    </row>
    <row r="54991" spans="1:6" x14ac:dyDescent="0.25">
      <c r="A54991">
        <v>0.33333333333324799</v>
      </c>
      <c r="F54991">
        <v>6.6666666666649596E-2</v>
      </c>
    </row>
    <row r="54992" spans="1:6" x14ac:dyDescent="0.25">
      <c r="A54992">
        <v>0.33333333333324799</v>
      </c>
      <c r="F54992">
        <v>6.6666666666649596E-2</v>
      </c>
    </row>
    <row r="54993" spans="1:6" x14ac:dyDescent="0.25">
      <c r="A54993">
        <v>0.33333333333324799</v>
      </c>
      <c r="F54993">
        <v>6.6666666666649596E-2</v>
      </c>
    </row>
    <row r="54994" spans="1:6" x14ac:dyDescent="0.25">
      <c r="A54994">
        <v>0.33333333333324799</v>
      </c>
      <c r="F54994">
        <v>6.6666666666649596E-2</v>
      </c>
    </row>
    <row r="54995" spans="1:6" x14ac:dyDescent="0.25">
      <c r="A54995">
        <v>0.33333333333324799</v>
      </c>
      <c r="F54995">
        <v>6.6666666666649596E-2</v>
      </c>
    </row>
    <row r="54996" spans="1:6" x14ac:dyDescent="0.25">
      <c r="A54996">
        <v>0.33333333333324799</v>
      </c>
      <c r="F54996">
        <v>6.6666666666649596E-2</v>
      </c>
    </row>
    <row r="54997" spans="1:6" x14ac:dyDescent="0.25">
      <c r="A54997">
        <v>0.33333333333324799</v>
      </c>
      <c r="F54997">
        <v>6.6666666666649596E-2</v>
      </c>
    </row>
    <row r="54998" spans="1:6" x14ac:dyDescent="0.25">
      <c r="A54998">
        <v>0.33333333333324799</v>
      </c>
      <c r="F54998">
        <v>6.6666666666649596E-2</v>
      </c>
    </row>
    <row r="54999" spans="1:6" x14ac:dyDescent="0.25">
      <c r="A54999">
        <v>0.33333333333324799</v>
      </c>
      <c r="F54999">
        <v>6.6666666666649596E-2</v>
      </c>
    </row>
    <row r="55000" spans="1:6" x14ac:dyDescent="0.25">
      <c r="A55000">
        <v>0.33333333333324799</v>
      </c>
      <c r="F55000">
        <v>6.6666666666649596E-2</v>
      </c>
    </row>
    <row r="55001" spans="1:6" x14ac:dyDescent="0.25">
      <c r="A55001">
        <v>0.33333333333324799</v>
      </c>
      <c r="F55001">
        <v>6.6666666666649596E-2</v>
      </c>
    </row>
    <row r="55002" spans="1:6" x14ac:dyDescent="0.25">
      <c r="A55002">
        <v>0.33333333333324799</v>
      </c>
      <c r="F55002">
        <v>6.6666666666649596E-2</v>
      </c>
    </row>
    <row r="55003" spans="1:6" x14ac:dyDescent="0.25">
      <c r="A55003">
        <v>0.33333333333324799</v>
      </c>
      <c r="F55003">
        <v>6.6666666666649596E-2</v>
      </c>
    </row>
    <row r="55004" spans="1:6" x14ac:dyDescent="0.25">
      <c r="A55004">
        <v>0.33333333333324799</v>
      </c>
      <c r="F55004">
        <v>6.6666666666649596E-2</v>
      </c>
    </row>
    <row r="55005" spans="1:6" x14ac:dyDescent="0.25">
      <c r="A55005">
        <v>0.33333333333324799</v>
      </c>
      <c r="F55005">
        <v>6.6666666666649596E-2</v>
      </c>
    </row>
    <row r="55006" spans="1:6" x14ac:dyDescent="0.25">
      <c r="A55006">
        <v>0.33333333333324799</v>
      </c>
      <c r="F55006">
        <v>6.6666666666649596E-2</v>
      </c>
    </row>
    <row r="55007" spans="1:6" x14ac:dyDescent="0.25">
      <c r="A55007">
        <v>0.33333333333324799</v>
      </c>
      <c r="F55007">
        <v>6.6666666666649596E-2</v>
      </c>
    </row>
    <row r="55008" spans="1:6" x14ac:dyDescent="0.25">
      <c r="A55008">
        <v>0.33333333333324799</v>
      </c>
      <c r="F55008">
        <v>6.6666666666649596E-2</v>
      </c>
    </row>
    <row r="55009" spans="1:6" x14ac:dyDescent="0.25">
      <c r="A55009">
        <v>0.33333333333324799</v>
      </c>
      <c r="F55009">
        <v>6.6666666666649596E-2</v>
      </c>
    </row>
    <row r="55010" spans="1:6" x14ac:dyDescent="0.25">
      <c r="A55010">
        <v>0.33333333333324799</v>
      </c>
      <c r="F55010">
        <v>6.6666666666649596E-2</v>
      </c>
    </row>
    <row r="55011" spans="1:6" x14ac:dyDescent="0.25">
      <c r="A55011">
        <v>0.33333333333324799</v>
      </c>
      <c r="F55011">
        <v>6.6666666666649596E-2</v>
      </c>
    </row>
    <row r="55012" spans="1:6" x14ac:dyDescent="0.25">
      <c r="A55012">
        <v>0.33333333333325599</v>
      </c>
      <c r="F55012">
        <v>6.6666666666649596E-2</v>
      </c>
    </row>
    <row r="55013" spans="1:6" x14ac:dyDescent="0.25">
      <c r="A55013">
        <v>0.33333333333326398</v>
      </c>
      <c r="F55013">
        <v>6.6666666666651303E-2</v>
      </c>
    </row>
    <row r="55014" spans="1:6" x14ac:dyDescent="0.25">
      <c r="A55014">
        <v>0.33333333333326998</v>
      </c>
      <c r="F55014">
        <v>6.6666666666652802E-2</v>
      </c>
    </row>
    <row r="55015" spans="1:6" x14ac:dyDescent="0.25">
      <c r="A55015">
        <v>0.33333333333326998</v>
      </c>
      <c r="F55015">
        <v>6.6666666666654106E-2</v>
      </c>
    </row>
    <row r="55016" spans="1:6" x14ac:dyDescent="0.25">
      <c r="A55016">
        <v>0.33333333333326998</v>
      </c>
      <c r="F55016">
        <v>6.6666666666654106E-2</v>
      </c>
    </row>
    <row r="55017" spans="1:6" x14ac:dyDescent="0.25">
      <c r="A55017">
        <v>0.33333333333326998</v>
      </c>
      <c r="F55017">
        <v>6.6666666666654106E-2</v>
      </c>
    </row>
    <row r="55018" spans="1:6" x14ac:dyDescent="0.25">
      <c r="A55018">
        <v>0.33333333333326998</v>
      </c>
      <c r="F55018">
        <v>6.6666666666654106E-2</v>
      </c>
    </row>
    <row r="55019" spans="1:6" x14ac:dyDescent="0.25">
      <c r="A55019">
        <v>0.33333333333326998</v>
      </c>
      <c r="F55019">
        <v>6.6666666666654106E-2</v>
      </c>
    </row>
    <row r="55020" spans="1:6" x14ac:dyDescent="0.25">
      <c r="A55020">
        <v>0.33333333333326998</v>
      </c>
      <c r="F55020">
        <v>6.6666666666654106E-2</v>
      </c>
    </row>
    <row r="55021" spans="1:6" x14ac:dyDescent="0.25">
      <c r="A55021">
        <v>0.33333333333326998</v>
      </c>
      <c r="F55021">
        <v>6.6666666666654106E-2</v>
      </c>
    </row>
    <row r="55022" spans="1:6" x14ac:dyDescent="0.25">
      <c r="A55022">
        <v>0.33333333333326998</v>
      </c>
      <c r="F55022">
        <v>6.6666666666654106E-2</v>
      </c>
    </row>
    <row r="55023" spans="1:6" x14ac:dyDescent="0.25">
      <c r="A55023">
        <v>0.33333333333326998</v>
      </c>
      <c r="F55023">
        <v>6.6666666666654106E-2</v>
      </c>
    </row>
    <row r="55024" spans="1:6" x14ac:dyDescent="0.25">
      <c r="A55024">
        <v>0.33333333333326998</v>
      </c>
      <c r="F55024">
        <v>6.6666666666654106E-2</v>
      </c>
    </row>
    <row r="55025" spans="1:6" x14ac:dyDescent="0.25">
      <c r="A55025">
        <v>0.33333333333326998</v>
      </c>
      <c r="F55025">
        <v>6.6666666666654106E-2</v>
      </c>
    </row>
    <row r="55026" spans="1:6" x14ac:dyDescent="0.25">
      <c r="A55026">
        <v>0.33333333333326998</v>
      </c>
      <c r="F55026">
        <v>6.6666666666654106E-2</v>
      </c>
    </row>
    <row r="55027" spans="1:6" x14ac:dyDescent="0.25">
      <c r="A55027">
        <v>0.33333333333326998</v>
      </c>
      <c r="F55027">
        <v>6.6666666666654106E-2</v>
      </c>
    </row>
    <row r="55028" spans="1:6" x14ac:dyDescent="0.25">
      <c r="A55028">
        <v>0.33333333333326998</v>
      </c>
      <c r="F55028">
        <v>6.6666666666654106E-2</v>
      </c>
    </row>
    <row r="55029" spans="1:6" x14ac:dyDescent="0.25">
      <c r="A55029">
        <v>0.33333333333326998</v>
      </c>
      <c r="F55029">
        <v>6.6666666666654106E-2</v>
      </c>
    </row>
    <row r="55030" spans="1:6" x14ac:dyDescent="0.25">
      <c r="A55030">
        <v>0.33333333333326998</v>
      </c>
      <c r="F55030">
        <v>6.6666666666654106E-2</v>
      </c>
    </row>
    <row r="55031" spans="1:6" x14ac:dyDescent="0.25">
      <c r="A55031">
        <v>0.33333333333326998</v>
      </c>
      <c r="F55031">
        <v>6.6666666666654106E-2</v>
      </c>
    </row>
    <row r="55032" spans="1:6" x14ac:dyDescent="0.25">
      <c r="A55032">
        <v>0.33333333333326998</v>
      </c>
      <c r="F55032">
        <v>6.6666666666654106E-2</v>
      </c>
    </row>
    <row r="55033" spans="1:6" x14ac:dyDescent="0.25">
      <c r="A55033">
        <v>0.33333333333326998</v>
      </c>
      <c r="F55033">
        <v>6.6666666666654106E-2</v>
      </c>
    </row>
    <row r="55034" spans="1:6" x14ac:dyDescent="0.25">
      <c r="A55034">
        <v>0.33333333333326998</v>
      </c>
      <c r="F55034">
        <v>6.6666666666654106E-2</v>
      </c>
    </row>
    <row r="55035" spans="1:6" x14ac:dyDescent="0.25">
      <c r="A55035">
        <v>0.33333333333326998</v>
      </c>
      <c r="F55035">
        <v>6.6666666666654106E-2</v>
      </c>
    </row>
    <row r="55036" spans="1:6" x14ac:dyDescent="0.25">
      <c r="A55036">
        <v>0.33333333333326998</v>
      </c>
      <c r="F55036">
        <v>6.6666666666654106E-2</v>
      </c>
    </row>
    <row r="55037" spans="1:6" x14ac:dyDescent="0.25">
      <c r="A55037">
        <v>0.33333333333326998</v>
      </c>
      <c r="F55037">
        <v>6.6666666666654106E-2</v>
      </c>
    </row>
    <row r="55038" spans="1:6" x14ac:dyDescent="0.25">
      <c r="A55038">
        <v>0.33333333333326998</v>
      </c>
      <c r="F55038">
        <v>6.6666666666654106E-2</v>
      </c>
    </row>
    <row r="55039" spans="1:6" x14ac:dyDescent="0.25">
      <c r="A55039">
        <v>0.33333333333326998</v>
      </c>
      <c r="F55039">
        <v>6.6666666666654106E-2</v>
      </c>
    </row>
    <row r="55040" spans="1:6" x14ac:dyDescent="0.25">
      <c r="A55040">
        <v>0.33333333333326998</v>
      </c>
      <c r="F55040">
        <v>6.6666666666654106E-2</v>
      </c>
    </row>
    <row r="55041" spans="1:6" x14ac:dyDescent="0.25">
      <c r="A55041">
        <v>0.33333333333326998</v>
      </c>
      <c r="F55041">
        <v>6.6666666666654106E-2</v>
      </c>
    </row>
    <row r="55042" spans="1:6" x14ac:dyDescent="0.25">
      <c r="A55042">
        <v>0.33333333333326398</v>
      </c>
      <c r="F55042">
        <v>6.6666666666654106E-2</v>
      </c>
    </row>
    <row r="55043" spans="1:6" x14ac:dyDescent="0.25">
      <c r="A55043">
        <v>0.33333333333326398</v>
      </c>
      <c r="F55043">
        <v>6.6666666666652899E-2</v>
      </c>
    </row>
    <row r="55044" spans="1:6" x14ac:dyDescent="0.25">
      <c r="A55044">
        <v>0.33333333333326398</v>
      </c>
      <c r="F55044">
        <v>6.6666666666652899E-2</v>
      </c>
    </row>
    <row r="55045" spans="1:6" x14ac:dyDescent="0.25">
      <c r="A55045">
        <v>0.33333333333325699</v>
      </c>
      <c r="F55045">
        <v>6.6666666666652899E-2</v>
      </c>
    </row>
    <row r="55046" spans="1:6" x14ac:dyDescent="0.25">
      <c r="A55046">
        <v>0.33333333333325699</v>
      </c>
      <c r="F55046">
        <v>6.6666666666651594E-2</v>
      </c>
    </row>
    <row r="55047" spans="1:6" x14ac:dyDescent="0.25">
      <c r="A55047">
        <v>0.33333333333325699</v>
      </c>
      <c r="F55047">
        <v>6.6666666666651594E-2</v>
      </c>
    </row>
    <row r="55048" spans="1:6" x14ac:dyDescent="0.25">
      <c r="A55048">
        <v>0.33333333333325699</v>
      </c>
      <c r="F55048">
        <v>6.6666666666651594E-2</v>
      </c>
    </row>
    <row r="55049" spans="1:6" x14ac:dyDescent="0.25">
      <c r="A55049">
        <v>0.33333333333325699</v>
      </c>
      <c r="F55049">
        <v>6.6666666666651594E-2</v>
      </c>
    </row>
    <row r="55050" spans="1:6" x14ac:dyDescent="0.25">
      <c r="A55050">
        <v>0.33333333333325699</v>
      </c>
      <c r="F55050">
        <v>6.6666666666651594E-2</v>
      </c>
    </row>
    <row r="55051" spans="1:6" x14ac:dyDescent="0.25">
      <c r="A55051">
        <v>0.33333333333325699</v>
      </c>
      <c r="F55051">
        <v>6.6666666666651594E-2</v>
      </c>
    </row>
    <row r="55052" spans="1:6" x14ac:dyDescent="0.25">
      <c r="A55052">
        <v>0.33333333333325699</v>
      </c>
      <c r="F55052">
        <v>6.6666666666651594E-2</v>
      </c>
    </row>
    <row r="55053" spans="1:6" x14ac:dyDescent="0.25">
      <c r="A55053">
        <v>0.33333333333325699</v>
      </c>
      <c r="F55053">
        <v>6.6666666666651594E-2</v>
      </c>
    </row>
    <row r="55054" spans="1:6" x14ac:dyDescent="0.25">
      <c r="A55054">
        <v>0.33333333333325699</v>
      </c>
      <c r="F55054">
        <v>6.6666666666651594E-2</v>
      </c>
    </row>
    <row r="55055" spans="1:6" x14ac:dyDescent="0.25">
      <c r="A55055">
        <v>0.33333333333325699</v>
      </c>
      <c r="F55055">
        <v>6.6666666666651594E-2</v>
      </c>
    </row>
    <row r="55056" spans="1:6" x14ac:dyDescent="0.25">
      <c r="A55056">
        <v>0.33333333333325799</v>
      </c>
      <c r="F55056">
        <v>6.6666666666651594E-2</v>
      </c>
    </row>
    <row r="55057" spans="1:6" x14ac:dyDescent="0.25">
      <c r="A55057">
        <v>0.33333333333324999</v>
      </c>
      <c r="F55057">
        <v>6.6666666666651594E-2</v>
      </c>
    </row>
    <row r="55058" spans="1:6" x14ac:dyDescent="0.25">
      <c r="A55058">
        <v>0.33333333333324999</v>
      </c>
      <c r="F55058">
        <v>6.6666666666650096E-2</v>
      </c>
    </row>
    <row r="55059" spans="1:6" x14ac:dyDescent="0.25">
      <c r="A55059">
        <v>0.33333333333324999</v>
      </c>
      <c r="F55059">
        <v>6.6666666666650096E-2</v>
      </c>
    </row>
    <row r="55060" spans="1:6" x14ac:dyDescent="0.25">
      <c r="A55060">
        <v>0.33333333333324999</v>
      </c>
      <c r="F55060">
        <v>6.6666666666650096E-2</v>
      </c>
    </row>
    <row r="55061" spans="1:6" x14ac:dyDescent="0.25">
      <c r="A55061">
        <v>0.33333333333325799</v>
      </c>
      <c r="F55061">
        <v>6.6666666666650096E-2</v>
      </c>
    </row>
    <row r="55062" spans="1:6" x14ac:dyDescent="0.25">
      <c r="A55062">
        <v>0.33333333333325899</v>
      </c>
      <c r="F55062">
        <v>6.6666666666651803E-2</v>
      </c>
    </row>
    <row r="55063" spans="1:6" x14ac:dyDescent="0.25">
      <c r="A55063">
        <v>0.33333333333325998</v>
      </c>
      <c r="F55063">
        <v>6.66666666666519E-2</v>
      </c>
    </row>
    <row r="55064" spans="1:6" x14ac:dyDescent="0.25">
      <c r="A55064">
        <v>0.33333333333326698</v>
      </c>
      <c r="F55064">
        <v>6.6666666666652094E-2</v>
      </c>
    </row>
    <row r="55065" spans="1:6" x14ac:dyDescent="0.25">
      <c r="A55065">
        <v>0.33333333333327397</v>
      </c>
      <c r="F55065">
        <v>6.6666666666653496E-2</v>
      </c>
    </row>
    <row r="55066" spans="1:6" x14ac:dyDescent="0.25">
      <c r="A55066">
        <v>0.33333333333327902</v>
      </c>
      <c r="F55066">
        <v>6.66666666666548E-2</v>
      </c>
    </row>
    <row r="55067" spans="1:6" x14ac:dyDescent="0.25">
      <c r="A55067">
        <v>0.33333333333328502</v>
      </c>
      <c r="F55067">
        <v>6.6666666666655994E-2</v>
      </c>
    </row>
    <row r="55068" spans="1:6" x14ac:dyDescent="0.25">
      <c r="A55068">
        <v>0.33333333333328902</v>
      </c>
      <c r="F55068">
        <v>6.6666666666657007E-2</v>
      </c>
    </row>
    <row r="55069" spans="1:6" x14ac:dyDescent="0.25">
      <c r="A55069">
        <v>0.33333333333329401</v>
      </c>
      <c r="F55069">
        <v>6.6666666666658006E-2</v>
      </c>
    </row>
    <row r="55070" spans="1:6" x14ac:dyDescent="0.25">
      <c r="A55070">
        <v>0.33333333333329701</v>
      </c>
      <c r="F55070">
        <v>6.6666666666658797E-2</v>
      </c>
    </row>
    <row r="55071" spans="1:6" x14ac:dyDescent="0.25">
      <c r="A55071">
        <v>0.33333333333330101</v>
      </c>
      <c r="F55071">
        <v>6.6666666666659602E-2</v>
      </c>
    </row>
    <row r="55072" spans="1:6" x14ac:dyDescent="0.25">
      <c r="A55072">
        <v>0.33333333333330101</v>
      </c>
      <c r="F55072">
        <v>6.6666666666660296E-2</v>
      </c>
    </row>
    <row r="55073" spans="1:6" x14ac:dyDescent="0.25">
      <c r="A55073">
        <v>0.33333333333330101</v>
      </c>
      <c r="F55073">
        <v>6.6666666666660296E-2</v>
      </c>
    </row>
    <row r="55074" spans="1:6" x14ac:dyDescent="0.25">
      <c r="A55074">
        <v>0.33333333333330101</v>
      </c>
      <c r="F55074">
        <v>6.6666666666660296E-2</v>
      </c>
    </row>
    <row r="55075" spans="1:6" x14ac:dyDescent="0.25">
      <c r="A55075">
        <v>0.33333333333330101</v>
      </c>
      <c r="F55075">
        <v>6.6666666666660296E-2</v>
      </c>
    </row>
    <row r="55076" spans="1:6" x14ac:dyDescent="0.25">
      <c r="A55076">
        <v>0.33333333333330101</v>
      </c>
      <c r="F55076">
        <v>6.6666666666660296E-2</v>
      </c>
    </row>
    <row r="55077" spans="1:6" x14ac:dyDescent="0.25">
      <c r="A55077">
        <v>0.33333333333330101</v>
      </c>
      <c r="F55077">
        <v>6.6666666666660296E-2</v>
      </c>
    </row>
    <row r="55078" spans="1:6" x14ac:dyDescent="0.25">
      <c r="A55078">
        <v>0.33333333333330101</v>
      </c>
      <c r="F55078">
        <v>6.6666666666660296E-2</v>
      </c>
    </row>
    <row r="55079" spans="1:6" x14ac:dyDescent="0.25">
      <c r="A55079">
        <v>0.33333333333330101</v>
      </c>
      <c r="F55079">
        <v>6.6666666666660296E-2</v>
      </c>
    </row>
    <row r="55080" spans="1:6" x14ac:dyDescent="0.25">
      <c r="A55080">
        <v>0.33333333333330101</v>
      </c>
      <c r="F55080">
        <v>6.6666666666660296E-2</v>
      </c>
    </row>
    <row r="55081" spans="1:6" x14ac:dyDescent="0.25">
      <c r="A55081">
        <v>0.33333333333330101</v>
      </c>
      <c r="F55081">
        <v>6.6666666666660296E-2</v>
      </c>
    </row>
    <row r="55082" spans="1:6" x14ac:dyDescent="0.25">
      <c r="A55082">
        <v>0.33333333333330101</v>
      </c>
      <c r="F55082">
        <v>6.6666666666660296E-2</v>
      </c>
    </row>
    <row r="55083" spans="1:6" x14ac:dyDescent="0.25">
      <c r="A55083">
        <v>0.33333333333330101</v>
      </c>
      <c r="F55083">
        <v>6.6666666666660296E-2</v>
      </c>
    </row>
    <row r="55084" spans="1:6" x14ac:dyDescent="0.25">
      <c r="A55084">
        <v>0.33333333333330101</v>
      </c>
      <c r="F55084">
        <v>6.6666666666660296E-2</v>
      </c>
    </row>
    <row r="55085" spans="1:6" x14ac:dyDescent="0.25">
      <c r="A55085">
        <v>0.33333333333330101</v>
      </c>
      <c r="F55085">
        <v>6.6666666666660296E-2</v>
      </c>
    </row>
    <row r="55086" spans="1:6" x14ac:dyDescent="0.25">
      <c r="A55086">
        <v>0.33333333333330101</v>
      </c>
      <c r="F55086">
        <v>6.6666666666660296E-2</v>
      </c>
    </row>
    <row r="55087" spans="1:6" x14ac:dyDescent="0.25">
      <c r="A55087">
        <v>0.33333333333330101</v>
      </c>
      <c r="F55087">
        <v>6.6666666666660296E-2</v>
      </c>
    </row>
    <row r="55088" spans="1:6" x14ac:dyDescent="0.25">
      <c r="A55088">
        <v>0.33333333333330101</v>
      </c>
      <c r="F55088">
        <v>6.6666666666660296E-2</v>
      </c>
    </row>
    <row r="55089" spans="1:6" x14ac:dyDescent="0.25">
      <c r="A55089">
        <v>0.33333333333330101</v>
      </c>
      <c r="F55089">
        <v>6.6666666666660296E-2</v>
      </c>
    </row>
    <row r="55090" spans="1:6" x14ac:dyDescent="0.25">
      <c r="A55090">
        <v>0.33333333333330101</v>
      </c>
      <c r="F55090">
        <v>6.6666666666660296E-2</v>
      </c>
    </row>
    <row r="55091" spans="1:6" x14ac:dyDescent="0.25">
      <c r="A55091">
        <v>0.33333333333330101</v>
      </c>
      <c r="F55091">
        <v>6.6666666666660296E-2</v>
      </c>
    </row>
    <row r="55092" spans="1:6" x14ac:dyDescent="0.25">
      <c r="A55092">
        <v>0.33333333333330101</v>
      </c>
      <c r="F55092">
        <v>6.6666666666660296E-2</v>
      </c>
    </row>
    <row r="55093" spans="1:6" x14ac:dyDescent="0.25">
      <c r="A55093">
        <v>0.33333333333330101</v>
      </c>
      <c r="F55093">
        <v>6.6666666666660296E-2</v>
      </c>
    </row>
    <row r="55094" spans="1:6" x14ac:dyDescent="0.25">
      <c r="A55094">
        <v>0.33333333333330101</v>
      </c>
      <c r="F55094">
        <v>6.6666666666660296E-2</v>
      </c>
    </row>
    <row r="55095" spans="1:6" x14ac:dyDescent="0.25">
      <c r="A55095">
        <v>0.33333333333330101</v>
      </c>
      <c r="F55095">
        <v>6.6666666666660296E-2</v>
      </c>
    </row>
    <row r="55096" spans="1:6" x14ac:dyDescent="0.25">
      <c r="A55096">
        <v>0.33333333333330101</v>
      </c>
      <c r="F55096">
        <v>6.6666666666660296E-2</v>
      </c>
    </row>
    <row r="55097" spans="1:6" x14ac:dyDescent="0.25">
      <c r="A55097">
        <v>0.33333333333330101</v>
      </c>
      <c r="F55097">
        <v>6.6666666666660296E-2</v>
      </c>
    </row>
    <row r="55098" spans="1:6" x14ac:dyDescent="0.25">
      <c r="A55098">
        <v>0.33333333333330101</v>
      </c>
      <c r="F55098">
        <v>6.6666666666660296E-2</v>
      </c>
    </row>
    <row r="55099" spans="1:6" x14ac:dyDescent="0.25">
      <c r="A55099">
        <v>0.33333333333330101</v>
      </c>
      <c r="F55099">
        <v>6.6666666666660296E-2</v>
      </c>
    </row>
    <row r="55100" spans="1:6" x14ac:dyDescent="0.25">
      <c r="A55100">
        <v>0.33333333333330101</v>
      </c>
      <c r="F55100">
        <v>6.6666666666660296E-2</v>
      </c>
    </row>
    <row r="55101" spans="1:6" x14ac:dyDescent="0.25">
      <c r="A55101">
        <v>0.33333333333330101</v>
      </c>
      <c r="F55101">
        <v>6.6666666666660296E-2</v>
      </c>
    </row>
    <row r="55102" spans="1:6" x14ac:dyDescent="0.25">
      <c r="A55102">
        <v>0.33333333333330101</v>
      </c>
      <c r="F55102">
        <v>6.6666666666660296E-2</v>
      </c>
    </row>
    <row r="55103" spans="1:6" x14ac:dyDescent="0.25">
      <c r="A55103">
        <v>0.33333333333330101</v>
      </c>
      <c r="F55103">
        <v>6.6666666666660296E-2</v>
      </c>
    </row>
    <row r="55104" spans="1:6" x14ac:dyDescent="0.25">
      <c r="A55104">
        <v>0.33333333333330101</v>
      </c>
      <c r="F55104">
        <v>6.6666666666660296E-2</v>
      </c>
    </row>
    <row r="55105" spans="1:6" x14ac:dyDescent="0.25">
      <c r="A55105">
        <v>0.33333333333330101</v>
      </c>
      <c r="F55105">
        <v>6.6666666666660296E-2</v>
      </c>
    </row>
    <row r="55106" spans="1:6" x14ac:dyDescent="0.25">
      <c r="A55106">
        <v>0.33333333333330101</v>
      </c>
      <c r="F55106">
        <v>6.6666666666660296E-2</v>
      </c>
    </row>
    <row r="55107" spans="1:6" x14ac:dyDescent="0.25">
      <c r="A55107">
        <v>0.33333333333330101</v>
      </c>
      <c r="F55107">
        <v>6.6666666666660296E-2</v>
      </c>
    </row>
    <row r="55108" spans="1:6" x14ac:dyDescent="0.25">
      <c r="A55108">
        <v>0.33333333333330101</v>
      </c>
      <c r="F55108">
        <v>6.6666666666660296E-2</v>
      </c>
    </row>
    <row r="55109" spans="1:6" x14ac:dyDescent="0.25">
      <c r="A55109">
        <v>0.33333333333330101</v>
      </c>
      <c r="F55109">
        <v>6.6666666666660296E-2</v>
      </c>
    </row>
    <row r="55110" spans="1:6" x14ac:dyDescent="0.25">
      <c r="A55110">
        <v>0.33333333333330101</v>
      </c>
      <c r="F55110">
        <v>6.6666666666660296E-2</v>
      </c>
    </row>
    <row r="55111" spans="1:6" x14ac:dyDescent="0.25">
      <c r="A55111">
        <v>0.33333333333330101</v>
      </c>
      <c r="F55111">
        <v>6.6666666666660296E-2</v>
      </c>
    </row>
    <row r="55112" spans="1:6" x14ac:dyDescent="0.25">
      <c r="A55112">
        <v>0.33333333333330101</v>
      </c>
      <c r="F55112">
        <v>6.6666666666660296E-2</v>
      </c>
    </row>
    <row r="55113" spans="1:6" x14ac:dyDescent="0.25">
      <c r="A55113">
        <v>0.33333333333330101</v>
      </c>
      <c r="F55113">
        <v>6.6666666666660296E-2</v>
      </c>
    </row>
    <row r="55114" spans="1:6" x14ac:dyDescent="0.25">
      <c r="A55114">
        <v>0.33333333333330101</v>
      </c>
      <c r="F55114">
        <v>6.6666666666660296E-2</v>
      </c>
    </row>
    <row r="55115" spans="1:6" x14ac:dyDescent="0.25">
      <c r="A55115">
        <v>0.33333333333330101</v>
      </c>
      <c r="F55115">
        <v>6.6666666666660296E-2</v>
      </c>
    </row>
    <row r="55116" spans="1:6" x14ac:dyDescent="0.25">
      <c r="A55116">
        <v>0.33333333333330101</v>
      </c>
      <c r="F55116">
        <v>6.6666666666660296E-2</v>
      </c>
    </row>
    <row r="55117" spans="1:6" x14ac:dyDescent="0.25">
      <c r="A55117">
        <v>0.33333333333330101</v>
      </c>
      <c r="F55117">
        <v>6.6666666666660296E-2</v>
      </c>
    </row>
    <row r="55118" spans="1:6" x14ac:dyDescent="0.25">
      <c r="A55118">
        <v>0.33333333333330101</v>
      </c>
      <c r="F55118">
        <v>6.6666666666660296E-2</v>
      </c>
    </row>
    <row r="55119" spans="1:6" x14ac:dyDescent="0.25">
      <c r="A55119">
        <v>0.33333333333330101</v>
      </c>
      <c r="F55119">
        <v>6.6666666666660296E-2</v>
      </c>
    </row>
    <row r="55120" spans="1:6" x14ac:dyDescent="0.25">
      <c r="A55120">
        <v>0.33333333333330101</v>
      </c>
      <c r="F55120">
        <v>6.6666666666660296E-2</v>
      </c>
    </row>
    <row r="55121" spans="1:6" x14ac:dyDescent="0.25">
      <c r="A55121">
        <v>0.33333333333330101</v>
      </c>
      <c r="F55121">
        <v>6.6666666666660296E-2</v>
      </c>
    </row>
    <row r="55122" spans="1:6" x14ac:dyDescent="0.25">
      <c r="A55122">
        <v>0.33333333333330101</v>
      </c>
      <c r="F55122">
        <v>6.6666666666660296E-2</v>
      </c>
    </row>
    <row r="55123" spans="1:6" x14ac:dyDescent="0.25">
      <c r="A55123">
        <v>0.33333333333330101</v>
      </c>
      <c r="F55123">
        <v>6.6666666666660296E-2</v>
      </c>
    </row>
    <row r="55124" spans="1:6" x14ac:dyDescent="0.25">
      <c r="A55124">
        <v>0.33333333333330101</v>
      </c>
      <c r="F55124">
        <v>6.6666666666660296E-2</v>
      </c>
    </row>
    <row r="55125" spans="1:6" x14ac:dyDescent="0.25">
      <c r="A55125">
        <v>0.33333333333330101</v>
      </c>
      <c r="F55125">
        <v>6.6666666666660296E-2</v>
      </c>
    </row>
    <row r="55126" spans="1:6" x14ac:dyDescent="0.25">
      <c r="A55126">
        <v>0.33333333333330101</v>
      </c>
      <c r="F55126">
        <v>6.6666666666660296E-2</v>
      </c>
    </row>
    <row r="55127" spans="1:6" x14ac:dyDescent="0.25">
      <c r="A55127">
        <v>0.33333333333330101</v>
      </c>
      <c r="F55127">
        <v>6.6666666666660296E-2</v>
      </c>
    </row>
    <row r="55128" spans="1:6" x14ac:dyDescent="0.25">
      <c r="A55128">
        <v>0.33333333333330101</v>
      </c>
      <c r="F55128">
        <v>6.6666666666660296E-2</v>
      </c>
    </row>
    <row r="55129" spans="1:6" x14ac:dyDescent="0.25">
      <c r="A55129">
        <v>0.33333333333330101</v>
      </c>
      <c r="F55129">
        <v>6.6666666666660296E-2</v>
      </c>
    </row>
    <row r="55130" spans="1:6" x14ac:dyDescent="0.25">
      <c r="A55130">
        <v>0.33333333333330101</v>
      </c>
      <c r="F55130">
        <v>6.6666666666660296E-2</v>
      </c>
    </row>
    <row r="55131" spans="1:6" x14ac:dyDescent="0.25">
      <c r="A55131">
        <v>0.33333333333330101</v>
      </c>
      <c r="F55131">
        <v>6.6666666666660296E-2</v>
      </c>
    </row>
    <row r="55132" spans="1:6" x14ac:dyDescent="0.25">
      <c r="A55132">
        <v>0.33333333333330101</v>
      </c>
      <c r="F55132">
        <v>6.6666666666660296E-2</v>
      </c>
    </row>
    <row r="55133" spans="1:6" x14ac:dyDescent="0.25">
      <c r="A55133">
        <v>0.33333333333330101</v>
      </c>
      <c r="F55133">
        <v>6.6666666666660296E-2</v>
      </c>
    </row>
    <row r="55134" spans="1:6" x14ac:dyDescent="0.25">
      <c r="A55134">
        <v>0.33333333333330101</v>
      </c>
      <c r="F55134">
        <v>6.6666666666660296E-2</v>
      </c>
    </row>
    <row r="55135" spans="1:6" x14ac:dyDescent="0.25">
      <c r="A55135">
        <v>0.33333333333330101</v>
      </c>
      <c r="F55135">
        <v>6.6666666666660296E-2</v>
      </c>
    </row>
    <row r="55136" spans="1:6" x14ac:dyDescent="0.25">
      <c r="A55136">
        <v>0.33333333333330101</v>
      </c>
      <c r="F55136">
        <v>6.6666666666660296E-2</v>
      </c>
    </row>
    <row r="55137" spans="1:6" x14ac:dyDescent="0.25">
      <c r="A55137">
        <v>0.33333333333330101</v>
      </c>
      <c r="F55137">
        <v>6.6666666666660296E-2</v>
      </c>
    </row>
    <row r="55138" spans="1:6" x14ac:dyDescent="0.25">
      <c r="A55138">
        <v>0.33333333333330101</v>
      </c>
      <c r="F55138">
        <v>6.6666666666660296E-2</v>
      </c>
    </row>
    <row r="55139" spans="1:6" x14ac:dyDescent="0.25">
      <c r="A55139">
        <v>0.33333333333330101</v>
      </c>
      <c r="F55139">
        <v>6.6666666666660296E-2</v>
      </c>
    </row>
    <row r="55140" spans="1:6" x14ac:dyDescent="0.25">
      <c r="A55140">
        <v>0.33333333333330101</v>
      </c>
      <c r="F55140">
        <v>6.6666666666660296E-2</v>
      </c>
    </row>
    <row r="55141" spans="1:6" x14ac:dyDescent="0.25">
      <c r="A55141">
        <v>0.33333333333330101</v>
      </c>
      <c r="F55141">
        <v>6.6666666666660199E-2</v>
      </c>
    </row>
    <row r="55142" spans="1:6" x14ac:dyDescent="0.25">
      <c r="A55142">
        <v>0.33333333333330101</v>
      </c>
      <c r="F55142">
        <v>6.6666666666660199E-2</v>
      </c>
    </row>
    <row r="55143" spans="1:6" x14ac:dyDescent="0.25">
      <c r="A55143">
        <v>0.33333333333330101</v>
      </c>
      <c r="F55143">
        <v>6.6666666666660199E-2</v>
      </c>
    </row>
    <row r="55144" spans="1:6" x14ac:dyDescent="0.25">
      <c r="A55144">
        <v>0.33333333333330101</v>
      </c>
      <c r="F55144">
        <v>6.6666666666660199E-2</v>
      </c>
    </row>
    <row r="55145" spans="1:6" x14ac:dyDescent="0.25">
      <c r="A55145">
        <v>0.33333333333330101</v>
      </c>
      <c r="F55145">
        <v>6.6666666666660199E-2</v>
      </c>
    </row>
    <row r="55146" spans="1:6" x14ac:dyDescent="0.25">
      <c r="A55146">
        <v>0.33333333333330101</v>
      </c>
      <c r="F55146">
        <v>6.6666666666660199E-2</v>
      </c>
    </row>
    <row r="55147" spans="1:6" x14ac:dyDescent="0.25">
      <c r="A55147">
        <v>0.33333333333330101</v>
      </c>
      <c r="F55147">
        <v>6.6666666666660199E-2</v>
      </c>
    </row>
    <row r="55148" spans="1:6" x14ac:dyDescent="0.25">
      <c r="A55148">
        <v>0.33333333333330101</v>
      </c>
      <c r="F55148">
        <v>6.6666666666660199E-2</v>
      </c>
    </row>
    <row r="55149" spans="1:6" x14ac:dyDescent="0.25">
      <c r="A55149">
        <v>0.33333333333330101</v>
      </c>
      <c r="F55149">
        <v>6.6666666666660199E-2</v>
      </c>
    </row>
    <row r="55150" spans="1:6" x14ac:dyDescent="0.25">
      <c r="A55150">
        <v>0.33333333333330101</v>
      </c>
      <c r="F55150">
        <v>6.6666666666660199E-2</v>
      </c>
    </row>
    <row r="55151" spans="1:6" x14ac:dyDescent="0.25">
      <c r="A55151">
        <v>0.33333333333330101</v>
      </c>
      <c r="F55151">
        <v>6.6666666666660199E-2</v>
      </c>
    </row>
    <row r="55152" spans="1:6" x14ac:dyDescent="0.25">
      <c r="A55152">
        <v>0.33333333333330101</v>
      </c>
      <c r="F55152">
        <v>6.6666666666660199E-2</v>
      </c>
    </row>
    <row r="55153" spans="1:6" x14ac:dyDescent="0.25">
      <c r="A55153">
        <v>0.33333333333330101</v>
      </c>
      <c r="F55153">
        <v>6.6666666666660199E-2</v>
      </c>
    </row>
    <row r="55154" spans="1:6" x14ac:dyDescent="0.25">
      <c r="A55154">
        <v>0.33333333333330101</v>
      </c>
      <c r="F55154">
        <v>6.6666666666660199E-2</v>
      </c>
    </row>
    <row r="55155" spans="1:6" x14ac:dyDescent="0.25">
      <c r="A55155">
        <v>0.33333333333330101</v>
      </c>
      <c r="F55155">
        <v>6.6666666666660199E-2</v>
      </c>
    </row>
    <row r="55156" spans="1:6" x14ac:dyDescent="0.25">
      <c r="A55156">
        <v>0.33333333333330101</v>
      </c>
      <c r="F55156">
        <v>6.6666666666660199E-2</v>
      </c>
    </row>
    <row r="55157" spans="1:6" x14ac:dyDescent="0.25">
      <c r="A55157">
        <v>0.33333333333330101</v>
      </c>
      <c r="F55157">
        <v>6.6666666666660199E-2</v>
      </c>
    </row>
    <row r="55158" spans="1:6" x14ac:dyDescent="0.25">
      <c r="A55158">
        <v>0.33333333333330101</v>
      </c>
      <c r="F55158">
        <v>6.6666666666660199E-2</v>
      </c>
    </row>
    <row r="55159" spans="1:6" x14ac:dyDescent="0.25">
      <c r="A55159">
        <v>0.33333333333330101</v>
      </c>
      <c r="F55159">
        <v>6.6666666666660199E-2</v>
      </c>
    </row>
    <row r="55160" spans="1:6" x14ac:dyDescent="0.25">
      <c r="A55160">
        <v>0.33333333333330101</v>
      </c>
      <c r="F55160">
        <v>6.6666666666660199E-2</v>
      </c>
    </row>
    <row r="55161" spans="1:6" x14ac:dyDescent="0.25">
      <c r="A55161">
        <v>0.33333333333330101</v>
      </c>
      <c r="F55161">
        <v>6.6666666666660199E-2</v>
      </c>
    </row>
    <row r="55162" spans="1:6" x14ac:dyDescent="0.25">
      <c r="A55162">
        <v>0.33333333333330101</v>
      </c>
      <c r="F55162">
        <v>6.6666666666660199E-2</v>
      </c>
    </row>
    <row r="55163" spans="1:6" x14ac:dyDescent="0.25">
      <c r="A55163">
        <v>0.33333333333330101</v>
      </c>
      <c r="F55163">
        <v>6.6666666666660199E-2</v>
      </c>
    </row>
    <row r="55164" spans="1:6" x14ac:dyDescent="0.25">
      <c r="A55164">
        <v>0.33333333333330101</v>
      </c>
      <c r="F55164">
        <v>6.6666666666660199E-2</v>
      </c>
    </row>
    <row r="55165" spans="1:6" x14ac:dyDescent="0.25">
      <c r="A55165">
        <v>0.33333333333330101</v>
      </c>
      <c r="F55165">
        <v>6.6666666666660199E-2</v>
      </c>
    </row>
    <row r="55166" spans="1:6" x14ac:dyDescent="0.25">
      <c r="A55166">
        <v>0.33333333333330101</v>
      </c>
      <c r="F55166">
        <v>6.6666666666660199E-2</v>
      </c>
    </row>
    <row r="55167" spans="1:6" x14ac:dyDescent="0.25">
      <c r="A55167">
        <v>0.33333333333330101</v>
      </c>
      <c r="F55167">
        <v>6.6666666666660199E-2</v>
      </c>
    </row>
    <row r="55168" spans="1:6" x14ac:dyDescent="0.25">
      <c r="A55168">
        <v>0.33333333333330101</v>
      </c>
      <c r="F55168">
        <v>6.6666666666660199E-2</v>
      </c>
    </row>
    <row r="55169" spans="1:6" x14ac:dyDescent="0.25">
      <c r="A55169">
        <v>0.33333333333330101</v>
      </c>
      <c r="F55169">
        <v>6.6666666666660199E-2</v>
      </c>
    </row>
    <row r="55170" spans="1:6" x14ac:dyDescent="0.25">
      <c r="A55170">
        <v>0.33333333333330101</v>
      </c>
      <c r="F55170">
        <v>6.6666666666660199E-2</v>
      </c>
    </row>
    <row r="55171" spans="1:6" x14ac:dyDescent="0.25">
      <c r="A55171">
        <v>0.33333333333330101</v>
      </c>
      <c r="F55171">
        <v>6.6666666666660199E-2</v>
      </c>
    </row>
    <row r="55172" spans="1:6" x14ac:dyDescent="0.25">
      <c r="A55172">
        <v>0.33333333333330101</v>
      </c>
      <c r="F55172">
        <v>6.6666666666660199E-2</v>
      </c>
    </row>
    <row r="55173" spans="1:6" x14ac:dyDescent="0.25">
      <c r="A55173">
        <v>0.33333333333330101</v>
      </c>
      <c r="F55173">
        <v>6.6666666666660199E-2</v>
      </c>
    </row>
    <row r="55174" spans="1:6" x14ac:dyDescent="0.25">
      <c r="A55174">
        <v>0.33333333333330101</v>
      </c>
      <c r="F55174">
        <v>6.6666666666660199E-2</v>
      </c>
    </row>
    <row r="55175" spans="1:6" x14ac:dyDescent="0.25">
      <c r="A55175">
        <v>0.33333333333330101</v>
      </c>
      <c r="F55175">
        <v>6.6666666666660199E-2</v>
      </c>
    </row>
    <row r="55176" spans="1:6" x14ac:dyDescent="0.25">
      <c r="A55176">
        <v>0.33333333333330101</v>
      </c>
      <c r="F55176">
        <v>6.6666666666660199E-2</v>
      </c>
    </row>
    <row r="55177" spans="1:6" x14ac:dyDescent="0.25">
      <c r="A55177">
        <v>0.33333333333330101</v>
      </c>
      <c r="F55177">
        <v>6.6666666666660199E-2</v>
      </c>
    </row>
    <row r="55178" spans="1:6" x14ac:dyDescent="0.25">
      <c r="A55178">
        <v>0.33333333333330101</v>
      </c>
      <c r="F55178">
        <v>6.6666666666660199E-2</v>
      </c>
    </row>
    <row r="55179" spans="1:6" x14ac:dyDescent="0.25">
      <c r="A55179">
        <v>0.33333333333330101</v>
      </c>
      <c r="F55179">
        <v>6.6666666666660199E-2</v>
      </c>
    </row>
    <row r="55180" spans="1:6" x14ac:dyDescent="0.25">
      <c r="A55180">
        <v>0.33333333333330101</v>
      </c>
      <c r="F55180">
        <v>6.6666666666660199E-2</v>
      </c>
    </row>
    <row r="55181" spans="1:6" x14ac:dyDescent="0.25">
      <c r="A55181">
        <v>0.33333333333330101</v>
      </c>
      <c r="F55181">
        <v>6.6666666666660199E-2</v>
      </c>
    </row>
    <row r="55182" spans="1:6" x14ac:dyDescent="0.25">
      <c r="A55182">
        <v>0.33333333333330101</v>
      </c>
      <c r="F55182">
        <v>6.6666666666660199E-2</v>
      </c>
    </row>
    <row r="55183" spans="1:6" x14ac:dyDescent="0.25">
      <c r="A55183">
        <v>0.33333333333330101</v>
      </c>
      <c r="F55183">
        <v>6.6666666666660199E-2</v>
      </c>
    </row>
    <row r="55184" spans="1:6" x14ac:dyDescent="0.25">
      <c r="A55184">
        <v>0.33333333333330101</v>
      </c>
      <c r="F55184">
        <v>6.6666666666660199E-2</v>
      </c>
    </row>
    <row r="55185" spans="1:6" x14ac:dyDescent="0.25">
      <c r="A55185">
        <v>0.33333333333330101</v>
      </c>
      <c r="F55185">
        <v>6.6666666666660199E-2</v>
      </c>
    </row>
    <row r="55186" spans="1:6" x14ac:dyDescent="0.25">
      <c r="A55186">
        <v>0.33333333333330101</v>
      </c>
      <c r="F55186">
        <v>6.6666666666660199E-2</v>
      </c>
    </row>
    <row r="55187" spans="1:6" x14ac:dyDescent="0.25">
      <c r="A55187">
        <v>0.33333333333330101</v>
      </c>
      <c r="F55187">
        <v>6.6666666666660199E-2</v>
      </c>
    </row>
    <row r="55188" spans="1:6" x14ac:dyDescent="0.25">
      <c r="A55188">
        <v>0.33333333333330101</v>
      </c>
      <c r="F55188">
        <v>6.6666666666660199E-2</v>
      </c>
    </row>
    <row r="55189" spans="1:6" x14ac:dyDescent="0.25">
      <c r="A55189">
        <v>0.33333333333330101</v>
      </c>
      <c r="F55189">
        <v>6.6666666666660199E-2</v>
      </c>
    </row>
    <row r="55190" spans="1:6" x14ac:dyDescent="0.25">
      <c r="A55190">
        <v>0.33333333333330101</v>
      </c>
      <c r="F55190">
        <v>6.6666666666660199E-2</v>
      </c>
    </row>
    <row r="55191" spans="1:6" x14ac:dyDescent="0.25">
      <c r="A55191">
        <v>0.33333333333330101</v>
      </c>
      <c r="F55191">
        <v>6.6666666666660199E-2</v>
      </c>
    </row>
    <row r="55192" spans="1:6" x14ac:dyDescent="0.25">
      <c r="A55192">
        <v>0.33333333333330101</v>
      </c>
      <c r="F55192">
        <v>6.6666666666660199E-2</v>
      </c>
    </row>
    <row r="55193" spans="1:6" x14ac:dyDescent="0.25">
      <c r="A55193">
        <v>0.33333333333330101</v>
      </c>
      <c r="F55193">
        <v>6.6666666666660199E-2</v>
      </c>
    </row>
    <row r="55194" spans="1:6" x14ac:dyDescent="0.25">
      <c r="A55194">
        <v>0.33333333333330101</v>
      </c>
      <c r="F55194">
        <v>6.6666666666660199E-2</v>
      </c>
    </row>
    <row r="55195" spans="1:6" x14ac:dyDescent="0.25">
      <c r="A55195">
        <v>0.33333333333330101</v>
      </c>
      <c r="F55195">
        <v>6.6666666666660199E-2</v>
      </c>
    </row>
    <row r="55196" spans="1:6" x14ac:dyDescent="0.25">
      <c r="A55196">
        <v>0.33333333333330101</v>
      </c>
      <c r="F55196">
        <v>6.6666666666660199E-2</v>
      </c>
    </row>
    <row r="55197" spans="1:6" x14ac:dyDescent="0.25">
      <c r="A55197">
        <v>0.33333333333330101</v>
      </c>
      <c r="F55197">
        <v>6.6666666666660199E-2</v>
      </c>
    </row>
    <row r="55198" spans="1:6" x14ac:dyDescent="0.25">
      <c r="A55198">
        <v>0.33333333333330101</v>
      </c>
      <c r="F55198">
        <v>6.6666666666660199E-2</v>
      </c>
    </row>
    <row r="55199" spans="1:6" x14ac:dyDescent="0.25">
      <c r="A55199">
        <v>0.33333333333330101</v>
      </c>
      <c r="F55199">
        <v>6.6666666666660199E-2</v>
      </c>
    </row>
    <row r="55200" spans="1:6" x14ac:dyDescent="0.25">
      <c r="A55200">
        <v>0.33333333333330101</v>
      </c>
      <c r="F55200">
        <v>6.6666666666660199E-2</v>
      </c>
    </row>
    <row r="55201" spans="1:6" x14ac:dyDescent="0.25">
      <c r="A55201">
        <v>0.33333333333330101</v>
      </c>
      <c r="F55201">
        <v>6.6666666666660199E-2</v>
      </c>
    </row>
    <row r="55202" spans="1:6" x14ac:dyDescent="0.25">
      <c r="A55202">
        <v>0.33333333333330101</v>
      </c>
      <c r="F55202">
        <v>6.6666666666660199E-2</v>
      </c>
    </row>
    <row r="55203" spans="1:6" x14ac:dyDescent="0.25">
      <c r="A55203">
        <v>0.33333333333330101</v>
      </c>
      <c r="F55203">
        <v>6.6666666666660199E-2</v>
      </c>
    </row>
    <row r="55204" spans="1:6" x14ac:dyDescent="0.25">
      <c r="A55204">
        <v>0.33333333333330101</v>
      </c>
      <c r="F55204">
        <v>6.6666666666660199E-2</v>
      </c>
    </row>
    <row r="55205" spans="1:6" x14ac:dyDescent="0.25">
      <c r="A55205">
        <v>0.33333333333330101</v>
      </c>
      <c r="F55205">
        <v>6.6666666666660199E-2</v>
      </c>
    </row>
    <row r="55206" spans="1:6" x14ac:dyDescent="0.25">
      <c r="A55206">
        <v>0.33333333333330101</v>
      </c>
      <c r="F55206">
        <v>6.6666666666660199E-2</v>
      </c>
    </row>
    <row r="55207" spans="1:6" x14ac:dyDescent="0.25">
      <c r="A55207">
        <v>0.33333333333330101</v>
      </c>
      <c r="F55207">
        <v>6.6666666666660199E-2</v>
      </c>
    </row>
    <row r="55208" spans="1:6" x14ac:dyDescent="0.25">
      <c r="A55208">
        <v>0.33333333333330101</v>
      </c>
      <c r="F55208">
        <v>6.6666666666660199E-2</v>
      </c>
    </row>
    <row r="55209" spans="1:6" x14ac:dyDescent="0.25">
      <c r="A55209">
        <v>0.33333333333330101</v>
      </c>
      <c r="F55209">
        <v>6.6666666666660199E-2</v>
      </c>
    </row>
    <row r="55210" spans="1:6" x14ac:dyDescent="0.25">
      <c r="A55210">
        <v>0.33333333333330101</v>
      </c>
      <c r="F55210">
        <v>6.6666666666660199E-2</v>
      </c>
    </row>
    <row r="55211" spans="1:6" x14ac:dyDescent="0.25">
      <c r="A55211">
        <v>0.33333333333330101</v>
      </c>
      <c r="F55211">
        <v>6.6666666666660199E-2</v>
      </c>
    </row>
    <row r="55212" spans="1:6" x14ac:dyDescent="0.25">
      <c r="A55212">
        <v>0.33333333333330101</v>
      </c>
      <c r="F55212">
        <v>6.6666666666660199E-2</v>
      </c>
    </row>
    <row r="55213" spans="1:6" x14ac:dyDescent="0.25">
      <c r="A55213">
        <v>0.33333333333330101</v>
      </c>
      <c r="F55213">
        <v>6.6666666666660199E-2</v>
      </c>
    </row>
    <row r="55214" spans="1:6" x14ac:dyDescent="0.25">
      <c r="A55214">
        <v>0.33333333333330101</v>
      </c>
      <c r="F55214">
        <v>6.6666666666660199E-2</v>
      </c>
    </row>
    <row r="55215" spans="1:6" x14ac:dyDescent="0.25">
      <c r="A55215">
        <v>0.33333333333330101</v>
      </c>
      <c r="F55215">
        <v>6.6666666666660199E-2</v>
      </c>
    </row>
    <row r="55216" spans="1:6" x14ac:dyDescent="0.25">
      <c r="A55216">
        <v>0.33333333333330101</v>
      </c>
      <c r="F55216">
        <v>6.6666666666660199E-2</v>
      </c>
    </row>
    <row r="55217" spans="1:6" x14ac:dyDescent="0.25">
      <c r="A55217">
        <v>0.33333333333330101</v>
      </c>
      <c r="F55217">
        <v>6.6666666666660199E-2</v>
      </c>
    </row>
    <row r="55218" spans="1:6" x14ac:dyDescent="0.25">
      <c r="A55218">
        <v>0.33333333333330101</v>
      </c>
      <c r="F55218">
        <v>6.6666666666660199E-2</v>
      </c>
    </row>
    <row r="55219" spans="1:6" x14ac:dyDescent="0.25">
      <c r="A55219">
        <v>0.33333333333330101</v>
      </c>
      <c r="F55219">
        <v>6.6666666666660199E-2</v>
      </c>
    </row>
    <row r="55220" spans="1:6" x14ac:dyDescent="0.25">
      <c r="A55220">
        <v>0.33333333333330101</v>
      </c>
      <c r="F55220">
        <v>6.6666666666660199E-2</v>
      </c>
    </row>
    <row r="55221" spans="1:6" x14ac:dyDescent="0.25">
      <c r="A55221">
        <v>0.33333333333330101</v>
      </c>
      <c r="F55221">
        <v>6.6666666666660199E-2</v>
      </c>
    </row>
    <row r="55222" spans="1:6" x14ac:dyDescent="0.25">
      <c r="A55222">
        <v>0.33333333333330101</v>
      </c>
      <c r="F55222">
        <v>6.6666666666660199E-2</v>
      </c>
    </row>
    <row r="55223" spans="1:6" x14ac:dyDescent="0.25">
      <c r="A55223">
        <v>0.33333333333330101</v>
      </c>
      <c r="F55223">
        <v>6.6666666666660199E-2</v>
      </c>
    </row>
    <row r="55224" spans="1:6" x14ac:dyDescent="0.25">
      <c r="A55224">
        <v>0.33333333333330101</v>
      </c>
      <c r="F55224">
        <v>6.6666666666660199E-2</v>
      </c>
    </row>
    <row r="55225" spans="1:6" x14ac:dyDescent="0.25">
      <c r="A55225">
        <v>0.33333333333330101</v>
      </c>
      <c r="F55225">
        <v>6.6666666666660199E-2</v>
      </c>
    </row>
    <row r="55226" spans="1:6" x14ac:dyDescent="0.25">
      <c r="A55226">
        <v>0.33333333333330101</v>
      </c>
      <c r="F55226">
        <v>6.6666666666660199E-2</v>
      </c>
    </row>
    <row r="55227" spans="1:6" x14ac:dyDescent="0.25">
      <c r="A55227">
        <v>0.33333333333330101</v>
      </c>
      <c r="F55227">
        <v>6.6666666666660199E-2</v>
      </c>
    </row>
    <row r="55228" spans="1:6" x14ac:dyDescent="0.25">
      <c r="A55228">
        <v>0.33333333333330101</v>
      </c>
      <c r="F55228">
        <v>6.6666666666660199E-2</v>
      </c>
    </row>
    <row r="55229" spans="1:6" x14ac:dyDescent="0.25">
      <c r="A55229">
        <v>0.33333333333330101</v>
      </c>
      <c r="F55229">
        <v>6.6666666666660199E-2</v>
      </c>
    </row>
    <row r="55230" spans="1:6" x14ac:dyDescent="0.25">
      <c r="A55230">
        <v>0.33333333333330101</v>
      </c>
      <c r="F55230">
        <v>6.6666666666660199E-2</v>
      </c>
    </row>
    <row r="55231" spans="1:6" x14ac:dyDescent="0.25">
      <c r="A55231">
        <v>0.33333333333330101</v>
      </c>
      <c r="F55231">
        <v>6.6666666666660199E-2</v>
      </c>
    </row>
    <row r="55232" spans="1:6" x14ac:dyDescent="0.25">
      <c r="A55232">
        <v>0.33333333333330101</v>
      </c>
      <c r="F55232">
        <v>6.6666666666660199E-2</v>
      </c>
    </row>
    <row r="55233" spans="1:6" x14ac:dyDescent="0.25">
      <c r="A55233">
        <v>0.33333333333330101</v>
      </c>
      <c r="F55233">
        <v>6.6666666666660199E-2</v>
      </c>
    </row>
    <row r="55234" spans="1:6" x14ac:dyDescent="0.25">
      <c r="A55234">
        <v>0.33333333333330101</v>
      </c>
      <c r="F55234">
        <v>6.6666666666660199E-2</v>
      </c>
    </row>
    <row r="55235" spans="1:6" x14ac:dyDescent="0.25">
      <c r="A55235">
        <v>0.33333333333330101</v>
      </c>
      <c r="F55235">
        <v>6.6666666666660199E-2</v>
      </c>
    </row>
    <row r="55236" spans="1:6" x14ac:dyDescent="0.25">
      <c r="A55236">
        <v>0.33333333333330101</v>
      </c>
      <c r="F55236">
        <v>6.6666666666660199E-2</v>
      </c>
    </row>
    <row r="55237" spans="1:6" x14ac:dyDescent="0.25">
      <c r="A55237">
        <v>0.33333333333330101</v>
      </c>
      <c r="F55237">
        <v>6.6666666666660199E-2</v>
      </c>
    </row>
    <row r="55238" spans="1:6" x14ac:dyDescent="0.25">
      <c r="A55238">
        <v>0.33333333333330101</v>
      </c>
      <c r="F55238">
        <v>6.6666666666660199E-2</v>
      </c>
    </row>
    <row r="55239" spans="1:6" x14ac:dyDescent="0.25">
      <c r="A55239">
        <v>0.33333333333330101</v>
      </c>
      <c r="F55239">
        <v>6.6666666666660199E-2</v>
      </c>
    </row>
    <row r="55240" spans="1:6" x14ac:dyDescent="0.25">
      <c r="A55240">
        <v>0.33333333333330101</v>
      </c>
      <c r="F55240">
        <v>6.6666666666660199E-2</v>
      </c>
    </row>
    <row r="55241" spans="1:6" x14ac:dyDescent="0.25">
      <c r="A55241">
        <v>0.33333333333330101</v>
      </c>
      <c r="F55241">
        <v>6.6666666666660199E-2</v>
      </c>
    </row>
    <row r="55242" spans="1:6" x14ac:dyDescent="0.25">
      <c r="A55242">
        <v>0.33333333333330101</v>
      </c>
      <c r="F55242">
        <v>6.6666666666660199E-2</v>
      </c>
    </row>
    <row r="55243" spans="1:6" x14ac:dyDescent="0.25">
      <c r="A55243">
        <v>0.33333333333330101</v>
      </c>
      <c r="F55243">
        <v>6.6666666666660199E-2</v>
      </c>
    </row>
    <row r="55244" spans="1:6" x14ac:dyDescent="0.25">
      <c r="A55244">
        <v>0.33333333333330101</v>
      </c>
      <c r="F55244">
        <v>6.6666666666660199E-2</v>
      </c>
    </row>
    <row r="55245" spans="1:6" x14ac:dyDescent="0.25">
      <c r="A55245">
        <v>0.33333333333330101</v>
      </c>
      <c r="F55245">
        <v>6.6666666666660199E-2</v>
      </c>
    </row>
    <row r="55246" spans="1:6" x14ac:dyDescent="0.25">
      <c r="A55246">
        <v>0.33333333333330101</v>
      </c>
      <c r="F55246">
        <v>6.6666666666660199E-2</v>
      </c>
    </row>
    <row r="55247" spans="1:6" x14ac:dyDescent="0.25">
      <c r="A55247">
        <v>0.33333333333330101</v>
      </c>
      <c r="F55247">
        <v>6.6666666666660199E-2</v>
      </c>
    </row>
    <row r="55248" spans="1:6" x14ac:dyDescent="0.25">
      <c r="A55248">
        <v>0.33333333333330101</v>
      </c>
      <c r="F55248">
        <v>6.6666666666660199E-2</v>
      </c>
    </row>
    <row r="55249" spans="1:6" x14ac:dyDescent="0.25">
      <c r="A55249">
        <v>0.33333333333330101</v>
      </c>
      <c r="F55249">
        <v>6.6666666666660199E-2</v>
      </c>
    </row>
    <row r="55250" spans="1:6" x14ac:dyDescent="0.25">
      <c r="A55250">
        <v>0.33333333333330101</v>
      </c>
      <c r="F55250">
        <v>6.6666666666660199E-2</v>
      </c>
    </row>
    <row r="55251" spans="1:6" x14ac:dyDescent="0.25">
      <c r="A55251">
        <v>0.33333333333330101</v>
      </c>
      <c r="F55251">
        <v>6.6666666666660199E-2</v>
      </c>
    </row>
    <row r="55252" spans="1:6" x14ac:dyDescent="0.25">
      <c r="A55252">
        <v>0.33333333333330101</v>
      </c>
      <c r="F55252">
        <v>6.6666666666660199E-2</v>
      </c>
    </row>
    <row r="55253" spans="1:6" x14ac:dyDescent="0.25">
      <c r="A55253">
        <v>0.33333333333330101</v>
      </c>
      <c r="F55253">
        <v>6.6666666666660199E-2</v>
      </c>
    </row>
    <row r="55254" spans="1:6" x14ac:dyDescent="0.25">
      <c r="A55254">
        <v>0.333333333333304</v>
      </c>
      <c r="F55254">
        <v>6.6666666666660199E-2</v>
      </c>
    </row>
    <row r="55255" spans="1:6" x14ac:dyDescent="0.25">
      <c r="A55255">
        <v>0.333333333333307</v>
      </c>
      <c r="F55255">
        <v>6.6666666666660795E-2</v>
      </c>
    </row>
    <row r="55256" spans="1:6" x14ac:dyDescent="0.25">
      <c r="A55256">
        <v>0.333333333333307</v>
      </c>
      <c r="F55256">
        <v>6.6666666666661406E-2</v>
      </c>
    </row>
    <row r="55257" spans="1:6" x14ac:dyDescent="0.25">
      <c r="A55257">
        <v>0.333333333333309</v>
      </c>
      <c r="F55257">
        <v>6.6666666666661503E-2</v>
      </c>
    </row>
    <row r="55258" spans="1:6" x14ac:dyDescent="0.25">
      <c r="A55258">
        <v>0.333333333333312</v>
      </c>
      <c r="F55258">
        <v>6.6666666666662003E-2</v>
      </c>
    </row>
    <row r="55259" spans="1:6" x14ac:dyDescent="0.25">
      <c r="A55259">
        <v>0.333333333333314</v>
      </c>
      <c r="F55259">
        <v>6.6666666666662405E-2</v>
      </c>
    </row>
    <row r="55260" spans="1:6" x14ac:dyDescent="0.25">
      <c r="A55260">
        <v>0.333333333333315</v>
      </c>
      <c r="F55260">
        <v>6.6666666666662794E-2</v>
      </c>
    </row>
    <row r="55261" spans="1:6" x14ac:dyDescent="0.25">
      <c r="A55261">
        <v>0.33333333333331699</v>
      </c>
      <c r="F55261">
        <v>6.6666666666663196E-2</v>
      </c>
    </row>
    <row r="55262" spans="1:6" x14ac:dyDescent="0.25">
      <c r="A55262">
        <v>0.33333333333331899</v>
      </c>
      <c r="F55262">
        <v>6.6666666666663502E-2</v>
      </c>
    </row>
    <row r="55263" spans="1:6" x14ac:dyDescent="0.25">
      <c r="A55263">
        <v>0.33333333333332099</v>
      </c>
      <c r="F55263">
        <v>6.6666666666663807E-2</v>
      </c>
    </row>
    <row r="55264" spans="1:6" x14ac:dyDescent="0.25">
      <c r="A55264">
        <v>0.33333333333332299</v>
      </c>
      <c r="F55264">
        <v>6.6666666666664307E-2</v>
      </c>
    </row>
    <row r="55265" spans="1:6" x14ac:dyDescent="0.25">
      <c r="A55265">
        <v>0.33333333333332499</v>
      </c>
      <c r="F55265">
        <v>6.6666666666664695E-2</v>
      </c>
    </row>
    <row r="55266" spans="1:6" x14ac:dyDescent="0.25">
      <c r="A55266">
        <v>0.33333333333332599</v>
      </c>
      <c r="F55266">
        <v>6.6666666666665098E-2</v>
      </c>
    </row>
    <row r="55267" spans="1:6" x14ac:dyDescent="0.25">
      <c r="A55267">
        <v>0.33333333333332699</v>
      </c>
      <c r="F55267">
        <v>6.6666666666665306E-2</v>
      </c>
    </row>
    <row r="55268" spans="1:6" x14ac:dyDescent="0.25">
      <c r="A55268">
        <v>0.33333333333332799</v>
      </c>
      <c r="F55268">
        <v>6.6666666666665597E-2</v>
      </c>
    </row>
    <row r="55269" spans="1:6" x14ac:dyDescent="0.25">
      <c r="A55269">
        <v>0.33333333333332898</v>
      </c>
      <c r="F55269">
        <v>6.6666666666665694E-2</v>
      </c>
    </row>
    <row r="55270" spans="1:6" x14ac:dyDescent="0.25">
      <c r="A55270">
        <v>0.33333333333332998</v>
      </c>
      <c r="F55270">
        <v>6.6666666666665902E-2</v>
      </c>
    </row>
    <row r="55271" spans="1:6" x14ac:dyDescent="0.25">
      <c r="A55271">
        <v>0.33333333333332998</v>
      </c>
      <c r="F55271">
        <v>6.6666666666666E-2</v>
      </c>
    </row>
    <row r="55272" spans="1:6" x14ac:dyDescent="0.25">
      <c r="A55272">
        <v>0.33333333333332998</v>
      </c>
      <c r="F55272">
        <v>6.6666666666666097E-2</v>
      </c>
    </row>
    <row r="55273" spans="1:6" x14ac:dyDescent="0.25">
      <c r="A55273">
        <v>0.33333333333333098</v>
      </c>
      <c r="F55273">
        <v>6.6666666666666194E-2</v>
      </c>
    </row>
    <row r="55274" spans="1:6" x14ac:dyDescent="0.25">
      <c r="A55274">
        <v>0.33333333333333098</v>
      </c>
      <c r="F55274">
        <v>6.6666666666666194E-2</v>
      </c>
    </row>
    <row r="55275" spans="1:6" x14ac:dyDescent="0.25">
      <c r="A55275">
        <v>0.33333333333333098</v>
      </c>
      <c r="F55275">
        <v>6.6666666666666305E-2</v>
      </c>
    </row>
    <row r="55276" spans="1:6" x14ac:dyDescent="0.25">
      <c r="A55276">
        <v>0.33333333333333098</v>
      </c>
      <c r="F55276">
        <v>6.6666666666666305E-2</v>
      </c>
    </row>
    <row r="55277" spans="1:6" x14ac:dyDescent="0.25">
      <c r="A55277">
        <v>0.33333333333333198</v>
      </c>
      <c r="F55277">
        <v>6.6666666666666402E-2</v>
      </c>
    </row>
    <row r="55278" spans="1:6" x14ac:dyDescent="0.25">
      <c r="A55278">
        <v>0.33333333333333198</v>
      </c>
      <c r="F55278">
        <v>6.6666666666666402E-2</v>
      </c>
    </row>
    <row r="55279" spans="1:6" x14ac:dyDescent="0.25">
      <c r="A55279">
        <v>0.33333333333333198</v>
      </c>
      <c r="F55279">
        <v>6.6666666666666402E-2</v>
      </c>
    </row>
    <row r="55280" spans="1:6" x14ac:dyDescent="0.25">
      <c r="A55280">
        <v>0.33333333333333198</v>
      </c>
      <c r="F55280">
        <v>6.6666666666666402E-2</v>
      </c>
    </row>
    <row r="55281" spans="1:6" x14ac:dyDescent="0.25">
      <c r="A55281">
        <v>0.33333333333333198</v>
      </c>
      <c r="F55281">
        <v>6.6666666666666402E-2</v>
      </c>
    </row>
    <row r="55282" spans="1:6" x14ac:dyDescent="0.25">
      <c r="A55282">
        <v>0.33333333333333198</v>
      </c>
      <c r="F55282">
        <v>6.6666666666666402E-2</v>
      </c>
    </row>
    <row r="55283" spans="1:6" x14ac:dyDescent="0.25">
      <c r="A55283">
        <v>0.33333333333333198</v>
      </c>
      <c r="F55283">
        <v>6.6666666666666402E-2</v>
      </c>
    </row>
    <row r="55284" spans="1:6" x14ac:dyDescent="0.25">
      <c r="A55284">
        <v>0.33333333333333198</v>
      </c>
      <c r="F55284">
        <v>6.6666666666666402E-2</v>
      </c>
    </row>
    <row r="55285" spans="1:6" x14ac:dyDescent="0.25">
      <c r="A55285">
        <v>0.33333333333333198</v>
      </c>
      <c r="F55285">
        <v>6.6666666666666402E-2</v>
      </c>
    </row>
    <row r="55286" spans="1:6" x14ac:dyDescent="0.25">
      <c r="A55286">
        <v>0.33333333333333198</v>
      </c>
      <c r="F55286">
        <v>6.6666666666666402E-2</v>
      </c>
    </row>
    <row r="55287" spans="1:6" x14ac:dyDescent="0.25">
      <c r="A55287">
        <v>0.33333333333333198</v>
      </c>
      <c r="F55287">
        <v>6.6666666666666402E-2</v>
      </c>
    </row>
    <row r="55288" spans="1:6" x14ac:dyDescent="0.25">
      <c r="A55288">
        <v>0.33333333333333198</v>
      </c>
      <c r="F55288">
        <v>6.6666666666666402E-2</v>
      </c>
    </row>
    <row r="55289" spans="1:6" x14ac:dyDescent="0.25">
      <c r="A55289">
        <v>0.33333333333333198</v>
      </c>
      <c r="F55289">
        <v>6.6666666666666402E-2</v>
      </c>
    </row>
    <row r="55290" spans="1:6" x14ac:dyDescent="0.25">
      <c r="A55290">
        <v>0.33333333333333198</v>
      </c>
      <c r="F55290">
        <v>6.6666666666666402E-2</v>
      </c>
    </row>
    <row r="55291" spans="1:6" x14ac:dyDescent="0.25">
      <c r="A55291">
        <v>0.33333333333333198</v>
      </c>
      <c r="F55291">
        <v>6.6666666666666402E-2</v>
      </c>
    </row>
    <row r="55292" spans="1:6" x14ac:dyDescent="0.25">
      <c r="A55292">
        <v>0.33333333333333198</v>
      </c>
      <c r="F55292">
        <v>6.6666666666666402E-2</v>
      </c>
    </row>
    <row r="55293" spans="1:6" x14ac:dyDescent="0.25">
      <c r="A55293">
        <v>0.33333333333333198</v>
      </c>
      <c r="F55293">
        <v>6.6666666666666402E-2</v>
      </c>
    </row>
    <row r="55294" spans="1:6" x14ac:dyDescent="0.25">
      <c r="A55294">
        <v>0.33333333333333198</v>
      </c>
      <c r="F55294">
        <v>6.6666666666666402E-2</v>
      </c>
    </row>
    <row r="55295" spans="1:6" x14ac:dyDescent="0.25">
      <c r="A55295">
        <v>0.33333333333333198</v>
      </c>
      <c r="F55295">
        <v>6.6666666666666402E-2</v>
      </c>
    </row>
    <row r="55296" spans="1:6" x14ac:dyDescent="0.25">
      <c r="A55296">
        <v>0.33333333333333198</v>
      </c>
      <c r="F55296">
        <v>6.6666666666666402E-2</v>
      </c>
    </row>
    <row r="55297" spans="1:6" x14ac:dyDescent="0.25">
      <c r="A55297">
        <v>0.33333333333333198</v>
      </c>
      <c r="F55297">
        <v>6.6666666666666402E-2</v>
      </c>
    </row>
    <row r="55298" spans="1:6" x14ac:dyDescent="0.25">
      <c r="A55298">
        <v>0.33333333333333198</v>
      </c>
      <c r="F55298">
        <v>6.6666666666666402E-2</v>
      </c>
    </row>
    <row r="55299" spans="1:6" x14ac:dyDescent="0.25">
      <c r="A55299">
        <v>0.33333333333333198</v>
      </c>
      <c r="F55299">
        <v>6.6666666666666402E-2</v>
      </c>
    </row>
    <row r="55300" spans="1:6" x14ac:dyDescent="0.25">
      <c r="A55300">
        <v>0.33333333333333198</v>
      </c>
      <c r="F55300">
        <v>6.6666666666666402E-2</v>
      </c>
    </row>
    <row r="55301" spans="1:6" x14ac:dyDescent="0.25">
      <c r="A55301">
        <v>0.33333333333333198</v>
      </c>
      <c r="F55301">
        <v>6.6666666666666402E-2</v>
      </c>
    </row>
    <row r="55302" spans="1:6" x14ac:dyDescent="0.25">
      <c r="A55302">
        <v>0.33333333333333198</v>
      </c>
      <c r="F55302">
        <v>6.6666666666666402E-2</v>
      </c>
    </row>
    <row r="55303" spans="1:6" x14ac:dyDescent="0.25">
      <c r="A55303">
        <v>0.33333333333333198</v>
      </c>
      <c r="F55303">
        <v>6.6666666666666402E-2</v>
      </c>
    </row>
    <row r="55304" spans="1:6" x14ac:dyDescent="0.25">
      <c r="A55304">
        <v>0.33333333333333198</v>
      </c>
      <c r="F55304">
        <v>6.6666666666666402E-2</v>
      </c>
    </row>
    <row r="55305" spans="1:6" x14ac:dyDescent="0.25">
      <c r="A55305">
        <v>0.33333333333333198</v>
      </c>
      <c r="F55305">
        <v>6.6666666666666402E-2</v>
      </c>
    </row>
    <row r="55306" spans="1:6" x14ac:dyDescent="0.25">
      <c r="A55306">
        <v>0.33333333333333198</v>
      </c>
      <c r="F55306">
        <v>6.6666666666666402E-2</v>
      </c>
    </row>
    <row r="55307" spans="1:6" x14ac:dyDescent="0.25">
      <c r="A55307">
        <v>0.33333333333333198</v>
      </c>
      <c r="F55307">
        <v>6.6666666666666402E-2</v>
      </c>
    </row>
    <row r="55308" spans="1:6" x14ac:dyDescent="0.25">
      <c r="A55308">
        <v>0.33333333333333198</v>
      </c>
      <c r="F55308">
        <v>6.6666666666666402E-2</v>
      </c>
    </row>
    <row r="55309" spans="1:6" x14ac:dyDescent="0.25">
      <c r="A55309">
        <v>0.33333333333333198</v>
      </c>
      <c r="F55309">
        <v>6.6666666666666402E-2</v>
      </c>
    </row>
    <row r="55310" spans="1:6" x14ac:dyDescent="0.25">
      <c r="A55310">
        <v>0.33333333333333198</v>
      </c>
      <c r="F55310">
        <v>6.6666666666666402E-2</v>
      </c>
    </row>
    <row r="55311" spans="1:6" x14ac:dyDescent="0.25">
      <c r="A55311">
        <v>0.33333333333333198</v>
      </c>
      <c r="F55311">
        <v>6.6666666666666402E-2</v>
      </c>
    </row>
    <row r="55312" spans="1:6" x14ac:dyDescent="0.25">
      <c r="A55312">
        <v>0.33333333333333198</v>
      </c>
      <c r="F55312">
        <v>6.6666666666666402E-2</v>
      </c>
    </row>
    <row r="55313" spans="1:6" x14ac:dyDescent="0.25">
      <c r="A55313">
        <v>0.33333333333333198</v>
      </c>
      <c r="F55313">
        <v>6.6666666666666402E-2</v>
      </c>
    </row>
    <row r="55314" spans="1:6" x14ac:dyDescent="0.25">
      <c r="A55314">
        <v>0.33333333333333198</v>
      </c>
      <c r="F55314">
        <v>6.6666666666666402E-2</v>
      </c>
    </row>
    <row r="55315" spans="1:6" x14ac:dyDescent="0.25">
      <c r="A55315">
        <v>0.33333333333333198</v>
      </c>
      <c r="F55315">
        <v>6.6666666666666402E-2</v>
      </c>
    </row>
    <row r="55316" spans="1:6" x14ac:dyDescent="0.25">
      <c r="A55316">
        <v>0.33333333333333198</v>
      </c>
      <c r="F55316">
        <v>6.6666666666666402E-2</v>
      </c>
    </row>
    <row r="55317" spans="1:6" x14ac:dyDescent="0.25">
      <c r="A55317">
        <v>0.33333333333333198</v>
      </c>
      <c r="F55317">
        <v>6.6666666666666402E-2</v>
      </c>
    </row>
    <row r="55318" spans="1:6" x14ac:dyDescent="0.25">
      <c r="A55318">
        <v>0.33333333333333198</v>
      </c>
      <c r="F55318">
        <v>6.6666666666666402E-2</v>
      </c>
    </row>
    <row r="55319" spans="1:6" x14ac:dyDescent="0.25">
      <c r="A55319">
        <v>0.33333333333333198</v>
      </c>
      <c r="F55319">
        <v>6.6666666666666402E-2</v>
      </c>
    </row>
    <row r="55320" spans="1:6" x14ac:dyDescent="0.25">
      <c r="A55320">
        <v>0.33333333333333198</v>
      </c>
      <c r="F55320">
        <v>6.6666666666666402E-2</v>
      </c>
    </row>
    <row r="55321" spans="1:6" x14ac:dyDescent="0.25">
      <c r="A55321">
        <v>0.33333333333333198</v>
      </c>
      <c r="F55321">
        <v>6.6666666666666402E-2</v>
      </c>
    </row>
    <row r="55322" spans="1:6" x14ac:dyDescent="0.25">
      <c r="A55322">
        <v>0.33333333333333198</v>
      </c>
      <c r="F55322">
        <v>6.6666666666666402E-2</v>
      </c>
    </row>
    <row r="55323" spans="1:6" x14ac:dyDescent="0.25">
      <c r="A55323">
        <v>0.33333333333333198</v>
      </c>
      <c r="F55323">
        <v>6.6666666666666402E-2</v>
      </c>
    </row>
    <row r="55324" spans="1:6" x14ac:dyDescent="0.25">
      <c r="A55324">
        <v>0.33333333333333198</v>
      </c>
      <c r="F55324">
        <v>6.6666666666666402E-2</v>
      </c>
    </row>
    <row r="55325" spans="1:6" x14ac:dyDescent="0.25">
      <c r="A55325">
        <v>0.33333333333333198</v>
      </c>
      <c r="F55325">
        <v>6.6666666666666402E-2</v>
      </c>
    </row>
    <row r="55326" spans="1:6" x14ac:dyDescent="0.25">
      <c r="A55326">
        <v>0.33333333333333198</v>
      </c>
      <c r="F55326">
        <v>6.6666666666666402E-2</v>
      </c>
    </row>
    <row r="55327" spans="1:6" x14ac:dyDescent="0.25">
      <c r="A55327">
        <v>0.33333333333333198</v>
      </c>
      <c r="F55327">
        <v>6.6666666666666402E-2</v>
      </c>
    </row>
    <row r="55328" spans="1:6" x14ac:dyDescent="0.25">
      <c r="A55328">
        <v>0.33333333333333198</v>
      </c>
      <c r="F55328">
        <v>6.6666666666666402E-2</v>
      </c>
    </row>
    <row r="55329" spans="1:6" x14ac:dyDescent="0.25">
      <c r="A55329">
        <v>0.33333333333333198</v>
      </c>
      <c r="F55329">
        <v>6.6666666666666402E-2</v>
      </c>
    </row>
    <row r="55330" spans="1:6" x14ac:dyDescent="0.25">
      <c r="A55330">
        <v>0.33333333333333198</v>
      </c>
      <c r="F55330">
        <v>6.6666666666666402E-2</v>
      </c>
    </row>
    <row r="55331" spans="1:6" x14ac:dyDescent="0.25">
      <c r="A55331">
        <v>0.33333333333333198</v>
      </c>
      <c r="F55331">
        <v>6.6666666666666402E-2</v>
      </c>
    </row>
    <row r="55332" spans="1:6" x14ac:dyDescent="0.25">
      <c r="A55332">
        <v>0.33333333333333198</v>
      </c>
      <c r="F55332">
        <v>6.6666666666666402E-2</v>
      </c>
    </row>
    <row r="55333" spans="1:6" x14ac:dyDescent="0.25">
      <c r="A55333">
        <v>0.33333333333333198</v>
      </c>
      <c r="F55333">
        <v>6.6666666666666402E-2</v>
      </c>
    </row>
    <row r="55334" spans="1:6" x14ac:dyDescent="0.25">
      <c r="A55334">
        <v>0.33333333333333198</v>
      </c>
      <c r="F55334">
        <v>6.6666666666666402E-2</v>
      </c>
    </row>
    <row r="55335" spans="1:6" x14ac:dyDescent="0.25">
      <c r="A55335">
        <v>0.33333333333333198</v>
      </c>
      <c r="F55335">
        <v>6.6666666666666402E-2</v>
      </c>
    </row>
    <row r="55336" spans="1:6" x14ac:dyDescent="0.25">
      <c r="A55336">
        <v>0.33333333333333198</v>
      </c>
      <c r="F55336">
        <v>6.6666666666666402E-2</v>
      </c>
    </row>
    <row r="55337" spans="1:6" x14ac:dyDescent="0.25">
      <c r="A55337">
        <v>0.33333333333333198</v>
      </c>
      <c r="F55337">
        <v>6.6666666666666402E-2</v>
      </c>
    </row>
    <row r="55338" spans="1:6" x14ac:dyDescent="0.25">
      <c r="A55338">
        <v>0.33333333333333198</v>
      </c>
      <c r="F55338">
        <v>6.6666666666666402E-2</v>
      </c>
    </row>
    <row r="55339" spans="1:6" x14ac:dyDescent="0.25">
      <c r="A55339">
        <v>0.33333333333333198</v>
      </c>
      <c r="F55339">
        <v>6.6666666666666402E-2</v>
      </c>
    </row>
    <row r="55340" spans="1:6" x14ac:dyDescent="0.25">
      <c r="A55340">
        <v>0.33333333333333198</v>
      </c>
      <c r="F55340">
        <v>6.6666666666666402E-2</v>
      </c>
    </row>
    <row r="55341" spans="1:6" x14ac:dyDescent="0.25">
      <c r="A55341">
        <v>0.33333333333333198</v>
      </c>
      <c r="F55341">
        <v>6.6666666666666402E-2</v>
      </c>
    </row>
    <row r="55342" spans="1:6" x14ac:dyDescent="0.25">
      <c r="A55342">
        <v>0.33333333333333198</v>
      </c>
      <c r="F55342">
        <v>6.6666666666666402E-2</v>
      </c>
    </row>
    <row r="55343" spans="1:6" x14ac:dyDescent="0.25">
      <c r="A55343">
        <v>0.33333333333333198</v>
      </c>
      <c r="F55343">
        <v>6.6666666666666402E-2</v>
      </c>
    </row>
    <row r="55344" spans="1:6" x14ac:dyDescent="0.25">
      <c r="A55344">
        <v>0.33333333333333198</v>
      </c>
      <c r="F55344">
        <v>6.6666666666666402E-2</v>
      </c>
    </row>
    <row r="55345" spans="1:6" x14ac:dyDescent="0.25">
      <c r="A55345">
        <v>0.33333333333333198</v>
      </c>
      <c r="F55345">
        <v>6.6666666666666402E-2</v>
      </c>
    </row>
    <row r="55346" spans="1:6" x14ac:dyDescent="0.25">
      <c r="A55346">
        <v>0.33333333333333198</v>
      </c>
      <c r="F55346">
        <v>6.6666666666666402E-2</v>
      </c>
    </row>
    <row r="55347" spans="1:6" x14ac:dyDescent="0.25">
      <c r="A55347">
        <v>0.33333333333333198</v>
      </c>
      <c r="F55347">
        <v>6.6666666666666402E-2</v>
      </c>
    </row>
    <row r="55348" spans="1:6" x14ac:dyDescent="0.25">
      <c r="A55348">
        <v>0.33333333333333198</v>
      </c>
      <c r="F55348">
        <v>6.6666666666666402E-2</v>
      </c>
    </row>
    <row r="55349" spans="1:6" x14ac:dyDescent="0.25">
      <c r="A55349">
        <v>0.33333333333333198</v>
      </c>
      <c r="F55349">
        <v>6.6666666666666402E-2</v>
      </c>
    </row>
    <row r="55350" spans="1:6" x14ac:dyDescent="0.25">
      <c r="A55350">
        <v>0.33333333333333198</v>
      </c>
      <c r="F55350">
        <v>6.6666666666666402E-2</v>
      </c>
    </row>
    <row r="55351" spans="1:6" x14ac:dyDescent="0.25">
      <c r="A55351">
        <v>0.33333333333333198</v>
      </c>
      <c r="F55351">
        <v>6.6666666666666402E-2</v>
      </c>
    </row>
    <row r="55352" spans="1:6" x14ac:dyDescent="0.25">
      <c r="A55352">
        <v>0.33333333333333198</v>
      </c>
      <c r="F55352">
        <v>6.6666666666666402E-2</v>
      </c>
    </row>
    <row r="55353" spans="1:6" x14ac:dyDescent="0.25">
      <c r="A55353">
        <v>0.33333333333333198</v>
      </c>
      <c r="F55353">
        <v>6.6666666666666402E-2</v>
      </c>
    </row>
    <row r="55354" spans="1:6" x14ac:dyDescent="0.25">
      <c r="A55354">
        <v>0.33333333333333198</v>
      </c>
      <c r="F55354">
        <v>6.6666666666666402E-2</v>
      </c>
    </row>
    <row r="55355" spans="1:6" x14ac:dyDescent="0.25">
      <c r="A55355">
        <v>0.33333333333333198</v>
      </c>
      <c r="F55355">
        <v>6.6666666666666402E-2</v>
      </c>
    </row>
    <row r="55356" spans="1:6" x14ac:dyDescent="0.25">
      <c r="A55356">
        <v>0.33333333333333198</v>
      </c>
      <c r="F55356">
        <v>6.6666666666666402E-2</v>
      </c>
    </row>
    <row r="55357" spans="1:6" x14ac:dyDescent="0.25">
      <c r="A55357">
        <v>0.33333333333333198</v>
      </c>
      <c r="F55357">
        <v>6.6666666666666402E-2</v>
      </c>
    </row>
    <row r="55358" spans="1:6" x14ac:dyDescent="0.25">
      <c r="A55358">
        <v>0.33333333333333198</v>
      </c>
      <c r="F55358">
        <v>6.6666666666666402E-2</v>
      </c>
    </row>
    <row r="55359" spans="1:6" x14ac:dyDescent="0.25">
      <c r="A55359">
        <v>0.33333333333333198</v>
      </c>
      <c r="F55359">
        <v>6.6666666666666402E-2</v>
      </c>
    </row>
    <row r="55360" spans="1:6" x14ac:dyDescent="0.25">
      <c r="A55360">
        <v>0.33333333333333198</v>
      </c>
      <c r="F55360">
        <v>6.6666666666666402E-2</v>
      </c>
    </row>
    <row r="55361" spans="1:6" x14ac:dyDescent="0.25">
      <c r="A55361">
        <v>0.33333333333333198</v>
      </c>
      <c r="F55361">
        <v>6.6666666666666402E-2</v>
      </c>
    </row>
    <row r="55362" spans="1:6" x14ac:dyDescent="0.25">
      <c r="A55362">
        <v>0.33333333333333198</v>
      </c>
      <c r="F55362">
        <v>6.6666666666666402E-2</v>
      </c>
    </row>
    <row r="55363" spans="1:6" x14ac:dyDescent="0.25">
      <c r="A55363">
        <v>0.33333333333333198</v>
      </c>
      <c r="F55363">
        <v>6.6666666666666402E-2</v>
      </c>
    </row>
    <row r="55364" spans="1:6" x14ac:dyDescent="0.25">
      <c r="A55364">
        <v>0.33333333333333198</v>
      </c>
      <c r="F55364">
        <v>6.6666666666666402E-2</v>
      </c>
    </row>
    <row r="55365" spans="1:6" x14ac:dyDescent="0.25">
      <c r="A55365">
        <v>0.33333333333333198</v>
      </c>
      <c r="F55365">
        <v>6.6666666666666402E-2</v>
      </c>
    </row>
    <row r="55366" spans="1:6" x14ac:dyDescent="0.25">
      <c r="A55366">
        <v>0.33333333333333198</v>
      </c>
      <c r="F55366">
        <v>6.6666666666666402E-2</v>
      </c>
    </row>
    <row r="55367" spans="1:6" x14ac:dyDescent="0.25">
      <c r="A55367">
        <v>0.33333333333333198</v>
      </c>
      <c r="F55367">
        <v>6.6666666666666402E-2</v>
      </c>
    </row>
    <row r="55368" spans="1:6" x14ac:dyDescent="0.25">
      <c r="A55368">
        <v>0.33333333333333198</v>
      </c>
      <c r="F55368">
        <v>6.6666666666666402E-2</v>
      </c>
    </row>
    <row r="55369" spans="1:6" x14ac:dyDescent="0.25">
      <c r="A55369">
        <v>0.33333333333333198</v>
      </c>
      <c r="F55369">
        <v>6.6666666666666499E-2</v>
      </c>
    </row>
    <row r="55370" spans="1:6" x14ac:dyDescent="0.25">
      <c r="A55370">
        <v>0.33333333333333198</v>
      </c>
      <c r="F55370">
        <v>6.6666666666666499E-2</v>
      </c>
    </row>
    <row r="55371" spans="1:6" x14ac:dyDescent="0.25">
      <c r="A55371">
        <v>0.33333333333333198</v>
      </c>
      <c r="F55371">
        <v>6.6666666666666499E-2</v>
      </c>
    </row>
    <row r="55372" spans="1:6" x14ac:dyDescent="0.25">
      <c r="A55372">
        <v>0.33333333333333198</v>
      </c>
      <c r="F55372">
        <v>6.6666666666666499E-2</v>
      </c>
    </row>
    <row r="55373" spans="1:6" x14ac:dyDescent="0.25">
      <c r="A55373">
        <v>0.33333333333333198</v>
      </c>
      <c r="F55373">
        <v>6.6666666666666499E-2</v>
      </c>
    </row>
    <row r="55374" spans="1:6" x14ac:dyDescent="0.25">
      <c r="A55374">
        <v>0.33333333333333198</v>
      </c>
      <c r="F55374">
        <v>6.6666666666666499E-2</v>
      </c>
    </row>
    <row r="55375" spans="1:6" x14ac:dyDescent="0.25">
      <c r="A55375">
        <v>0.33333333333333198</v>
      </c>
      <c r="F55375">
        <v>6.6666666666666499E-2</v>
      </c>
    </row>
    <row r="55376" spans="1:6" x14ac:dyDescent="0.25">
      <c r="A55376">
        <v>0.33333333333333198</v>
      </c>
      <c r="F55376">
        <v>6.6666666666666499E-2</v>
      </c>
    </row>
    <row r="55377" spans="1:6" x14ac:dyDescent="0.25">
      <c r="A55377">
        <v>0.33333333333333198</v>
      </c>
      <c r="F55377">
        <v>6.6666666666666499E-2</v>
      </c>
    </row>
    <row r="55378" spans="1:6" x14ac:dyDescent="0.25">
      <c r="A55378">
        <v>0.33333333333333198</v>
      </c>
      <c r="F55378">
        <v>6.6666666666666499E-2</v>
      </c>
    </row>
    <row r="55379" spans="1:6" x14ac:dyDescent="0.25">
      <c r="A55379">
        <v>0.33333333333333198</v>
      </c>
      <c r="F55379">
        <v>6.6666666666666499E-2</v>
      </c>
    </row>
    <row r="55380" spans="1:6" x14ac:dyDescent="0.25">
      <c r="A55380">
        <v>0.33333333333333198</v>
      </c>
      <c r="F55380">
        <v>6.6666666666666499E-2</v>
      </c>
    </row>
    <row r="55381" spans="1:6" x14ac:dyDescent="0.25">
      <c r="A55381">
        <v>0.33333333333333198</v>
      </c>
      <c r="F55381">
        <v>6.6666666666666499E-2</v>
      </c>
    </row>
    <row r="55382" spans="1:6" x14ac:dyDescent="0.25">
      <c r="A55382">
        <v>0.33333333333333198</v>
      </c>
      <c r="F55382">
        <v>6.6666666666666499E-2</v>
      </c>
    </row>
    <row r="55383" spans="1:6" x14ac:dyDescent="0.25">
      <c r="A55383">
        <v>0.33333333333333198</v>
      </c>
      <c r="F55383">
        <v>6.6666666666666499E-2</v>
      </c>
    </row>
    <row r="55384" spans="1:6" x14ac:dyDescent="0.25">
      <c r="A55384">
        <v>0.33333333333333198</v>
      </c>
      <c r="F55384">
        <v>6.6666666666666499E-2</v>
      </c>
    </row>
    <row r="55385" spans="1:6" x14ac:dyDescent="0.25">
      <c r="A55385">
        <v>0.33333333333333198</v>
      </c>
      <c r="F55385">
        <v>6.6666666666666499E-2</v>
      </c>
    </row>
    <row r="55386" spans="1:6" x14ac:dyDescent="0.25">
      <c r="A55386">
        <v>0.33333333333333198</v>
      </c>
      <c r="F55386">
        <v>6.6666666666666499E-2</v>
      </c>
    </row>
    <row r="55387" spans="1:6" x14ac:dyDescent="0.25">
      <c r="A55387">
        <v>0.33333333333333198</v>
      </c>
      <c r="F55387">
        <v>6.6666666666666499E-2</v>
      </c>
    </row>
    <row r="55388" spans="1:6" x14ac:dyDescent="0.25">
      <c r="A55388">
        <v>0.33333333333333198</v>
      </c>
      <c r="F55388">
        <v>6.6666666666666499E-2</v>
      </c>
    </row>
    <row r="55389" spans="1:6" x14ac:dyDescent="0.25">
      <c r="A55389">
        <v>0.33333333333333198</v>
      </c>
      <c r="F55389">
        <v>6.6666666666666499E-2</v>
      </c>
    </row>
    <row r="55390" spans="1:6" x14ac:dyDescent="0.25">
      <c r="A55390">
        <v>0.33333333333333198</v>
      </c>
      <c r="F55390">
        <v>6.6666666666666499E-2</v>
      </c>
    </row>
    <row r="55391" spans="1:6" x14ac:dyDescent="0.25">
      <c r="A55391">
        <v>0.33333333333333198</v>
      </c>
      <c r="F55391">
        <v>6.6666666666666499E-2</v>
      </c>
    </row>
    <row r="55392" spans="1:6" x14ac:dyDescent="0.25">
      <c r="A55392">
        <v>0.33333333333333198</v>
      </c>
      <c r="F55392">
        <v>6.6666666666666499E-2</v>
      </c>
    </row>
    <row r="55393" spans="1:6" x14ac:dyDescent="0.25">
      <c r="A55393">
        <v>0.33333333333333198</v>
      </c>
      <c r="F55393">
        <v>6.6666666666666499E-2</v>
      </c>
    </row>
    <row r="55394" spans="1:6" x14ac:dyDescent="0.25">
      <c r="A55394">
        <v>0.33333333333333198</v>
      </c>
      <c r="F55394">
        <v>6.6666666666666499E-2</v>
      </c>
    </row>
    <row r="55395" spans="1:6" x14ac:dyDescent="0.25">
      <c r="A55395">
        <v>0.33333333333333198</v>
      </c>
      <c r="F55395">
        <v>6.6666666666666499E-2</v>
      </c>
    </row>
    <row r="55396" spans="1:6" x14ac:dyDescent="0.25">
      <c r="A55396">
        <v>0.33333333333333198</v>
      </c>
      <c r="F55396">
        <v>6.6666666666666499E-2</v>
      </c>
    </row>
    <row r="55397" spans="1:6" x14ac:dyDescent="0.25">
      <c r="A55397">
        <v>0.33333333333333198</v>
      </c>
      <c r="F55397">
        <v>6.6666666666666499E-2</v>
      </c>
    </row>
    <row r="55398" spans="1:6" x14ac:dyDescent="0.25">
      <c r="A55398">
        <v>0.33333333333333198</v>
      </c>
      <c r="F55398">
        <v>6.6666666666666499E-2</v>
      </c>
    </row>
    <row r="55399" spans="1:6" x14ac:dyDescent="0.25">
      <c r="A55399">
        <v>0.33333333333333198</v>
      </c>
      <c r="F55399">
        <v>6.6666666666666499E-2</v>
      </c>
    </row>
    <row r="55400" spans="1:6" x14ac:dyDescent="0.25">
      <c r="A55400">
        <v>0.33333333333333198</v>
      </c>
      <c r="F55400">
        <v>6.6666666666666499E-2</v>
      </c>
    </row>
    <row r="55401" spans="1:6" x14ac:dyDescent="0.25">
      <c r="A55401">
        <v>0.33333333333333198</v>
      </c>
      <c r="F55401">
        <v>6.6666666666666499E-2</v>
      </c>
    </row>
    <row r="55402" spans="1:6" x14ac:dyDescent="0.25">
      <c r="A55402">
        <v>0.33333333333333198</v>
      </c>
      <c r="F55402">
        <v>6.6666666666666499E-2</v>
      </c>
    </row>
    <row r="55403" spans="1:6" x14ac:dyDescent="0.25">
      <c r="A55403">
        <v>0.33333333333333198</v>
      </c>
      <c r="F55403">
        <v>6.6666666666666499E-2</v>
      </c>
    </row>
    <row r="55404" spans="1:6" x14ac:dyDescent="0.25">
      <c r="A55404">
        <v>0.33333333333333198</v>
      </c>
      <c r="F55404">
        <v>6.6666666666666499E-2</v>
      </c>
    </row>
    <row r="55405" spans="1:6" x14ac:dyDescent="0.25">
      <c r="A55405">
        <v>0.33333333333333198</v>
      </c>
      <c r="F55405">
        <v>6.6666666666666499E-2</v>
      </c>
    </row>
    <row r="55406" spans="1:6" x14ac:dyDescent="0.25">
      <c r="A55406">
        <v>0.33333333333333198</v>
      </c>
      <c r="F55406">
        <v>6.6666666666666499E-2</v>
      </c>
    </row>
    <row r="55407" spans="1:6" x14ac:dyDescent="0.25">
      <c r="A55407">
        <v>0.33333333333333198</v>
      </c>
      <c r="F55407">
        <v>6.6666666666666499E-2</v>
      </c>
    </row>
    <row r="55408" spans="1:6" x14ac:dyDescent="0.25">
      <c r="A55408">
        <v>0.33333333333333198</v>
      </c>
      <c r="F55408">
        <v>6.6666666666666499E-2</v>
      </c>
    </row>
    <row r="55409" spans="1:6" x14ac:dyDescent="0.25">
      <c r="A55409">
        <v>0.33333333333333198</v>
      </c>
      <c r="F55409">
        <v>6.6666666666666499E-2</v>
      </c>
    </row>
    <row r="55410" spans="1:6" x14ac:dyDescent="0.25">
      <c r="A55410">
        <v>0.33333333333333198</v>
      </c>
      <c r="F55410">
        <v>6.6666666666666499E-2</v>
      </c>
    </row>
    <row r="55411" spans="1:6" x14ac:dyDescent="0.25">
      <c r="A55411">
        <v>0.33333333333333198</v>
      </c>
      <c r="F55411">
        <v>6.6666666666666499E-2</v>
      </c>
    </row>
    <row r="55412" spans="1:6" x14ac:dyDescent="0.25">
      <c r="A55412">
        <v>0.33333333333333198</v>
      </c>
      <c r="F55412">
        <v>6.6666666666666499E-2</v>
      </c>
    </row>
    <row r="55413" spans="1:6" x14ac:dyDescent="0.25">
      <c r="A55413">
        <v>0.33333333333333198</v>
      </c>
      <c r="F55413">
        <v>6.6666666666666499E-2</v>
      </c>
    </row>
    <row r="55414" spans="1:6" x14ac:dyDescent="0.25">
      <c r="A55414">
        <v>0.33333333333333198</v>
      </c>
      <c r="F55414">
        <v>6.6666666666666499E-2</v>
      </c>
    </row>
    <row r="55415" spans="1:6" x14ac:dyDescent="0.25">
      <c r="A55415">
        <v>0.33333333333333198</v>
      </c>
      <c r="F55415">
        <v>6.6666666666666499E-2</v>
      </c>
    </row>
    <row r="55416" spans="1:6" x14ac:dyDescent="0.25">
      <c r="A55416">
        <v>0.33333333333333198</v>
      </c>
      <c r="F55416">
        <v>6.6666666666666499E-2</v>
      </c>
    </row>
    <row r="55417" spans="1:6" x14ac:dyDescent="0.25">
      <c r="A55417">
        <v>0.33333333333333198</v>
      </c>
      <c r="F55417">
        <v>6.6666666666666499E-2</v>
      </c>
    </row>
    <row r="55418" spans="1:6" x14ac:dyDescent="0.25">
      <c r="A55418">
        <v>0.33333333333333198</v>
      </c>
      <c r="F55418">
        <v>6.6666666666666499E-2</v>
      </c>
    </row>
    <row r="55419" spans="1:6" x14ac:dyDescent="0.25">
      <c r="A55419">
        <v>0.33333333333333198</v>
      </c>
      <c r="F55419">
        <v>6.6666666666666499E-2</v>
      </c>
    </row>
    <row r="55420" spans="1:6" x14ac:dyDescent="0.25">
      <c r="A55420">
        <v>0.33333333333333198</v>
      </c>
      <c r="F55420">
        <v>6.6666666666666499E-2</v>
      </c>
    </row>
    <row r="55421" spans="1:6" x14ac:dyDescent="0.25">
      <c r="A55421">
        <v>0.33333333333333198</v>
      </c>
      <c r="F55421">
        <v>6.6666666666666499E-2</v>
      </c>
    </row>
    <row r="55422" spans="1:6" x14ac:dyDescent="0.25">
      <c r="A55422">
        <v>0.33333333333333198</v>
      </c>
      <c r="F55422">
        <v>6.6666666666666499E-2</v>
      </c>
    </row>
    <row r="55423" spans="1:6" x14ac:dyDescent="0.25">
      <c r="A55423">
        <v>0.33333333333333198</v>
      </c>
      <c r="F55423">
        <v>6.6666666666666499E-2</v>
      </c>
    </row>
    <row r="55424" spans="1:6" x14ac:dyDescent="0.25">
      <c r="A55424">
        <v>0.33333333333333198</v>
      </c>
      <c r="F55424">
        <v>6.6666666666666499E-2</v>
      </c>
    </row>
    <row r="55425" spans="1:6" x14ac:dyDescent="0.25">
      <c r="A55425">
        <v>0.33333333333333198</v>
      </c>
      <c r="F55425">
        <v>6.6666666666666499E-2</v>
      </c>
    </row>
    <row r="55426" spans="1:6" x14ac:dyDescent="0.25">
      <c r="A55426">
        <v>0.33333333333333198</v>
      </c>
      <c r="F55426">
        <v>6.6666666666666499E-2</v>
      </c>
    </row>
    <row r="55427" spans="1:6" x14ac:dyDescent="0.25">
      <c r="A55427">
        <v>0.33333333333333198</v>
      </c>
      <c r="F55427">
        <v>6.6666666666666499E-2</v>
      </c>
    </row>
    <row r="55428" spans="1:6" x14ac:dyDescent="0.25">
      <c r="A55428">
        <v>0.33333333333333198</v>
      </c>
      <c r="F55428">
        <v>6.6666666666666499E-2</v>
      </c>
    </row>
    <row r="55429" spans="1:6" x14ac:dyDescent="0.25">
      <c r="A55429">
        <v>0.33333333333333198</v>
      </c>
      <c r="F55429">
        <v>6.6666666666666499E-2</v>
      </c>
    </row>
    <row r="55430" spans="1:6" x14ac:dyDescent="0.25">
      <c r="A55430">
        <v>0.33333333333333198</v>
      </c>
      <c r="F55430">
        <v>6.6666666666666499E-2</v>
      </c>
    </row>
    <row r="55431" spans="1:6" x14ac:dyDescent="0.25">
      <c r="A55431">
        <v>0.33333333333333198</v>
      </c>
      <c r="F55431">
        <v>6.6666666666666596E-2</v>
      </c>
    </row>
    <row r="55432" spans="1:6" x14ac:dyDescent="0.25">
      <c r="A55432">
        <v>0.33333333333333198</v>
      </c>
      <c r="F55432">
        <v>6.6666666666666596E-2</v>
      </c>
    </row>
    <row r="55433" spans="1:6" x14ac:dyDescent="0.25">
      <c r="A55433">
        <v>0.33333333333333198</v>
      </c>
      <c r="F55433">
        <v>6.6666666666666596E-2</v>
      </c>
    </row>
    <row r="55434" spans="1:6" x14ac:dyDescent="0.25">
      <c r="A55434">
        <v>0.33333333333333198</v>
      </c>
      <c r="F55434">
        <v>6.6666666666666596E-2</v>
      </c>
    </row>
    <row r="55435" spans="1:6" x14ac:dyDescent="0.25">
      <c r="A55435">
        <v>0.33333333333333198</v>
      </c>
      <c r="F55435">
        <v>6.6666666666666596E-2</v>
      </c>
    </row>
    <row r="55436" spans="1:6" x14ac:dyDescent="0.25">
      <c r="A55436">
        <v>0.33333333333333198</v>
      </c>
      <c r="F55436">
        <v>6.6666666666666596E-2</v>
      </c>
    </row>
    <row r="55437" spans="1:6" x14ac:dyDescent="0.25">
      <c r="A55437">
        <v>0.33333333333333198</v>
      </c>
      <c r="F55437">
        <v>6.6666666666666596E-2</v>
      </c>
    </row>
    <row r="55438" spans="1:6" x14ac:dyDescent="0.25">
      <c r="A55438">
        <v>0.33333333333333198</v>
      </c>
      <c r="F55438">
        <v>6.6666666666666596E-2</v>
      </c>
    </row>
    <row r="55439" spans="1:6" x14ac:dyDescent="0.25">
      <c r="A55439">
        <v>0.33333333333333198</v>
      </c>
      <c r="F55439">
        <v>6.6666666666666596E-2</v>
      </c>
    </row>
    <row r="55440" spans="1:6" x14ac:dyDescent="0.25">
      <c r="A55440">
        <v>0.33333333333333198</v>
      </c>
      <c r="F55440">
        <v>6.6666666666666596E-2</v>
      </c>
    </row>
    <row r="55441" spans="1:6" x14ac:dyDescent="0.25">
      <c r="A55441">
        <v>0.33333333333333198</v>
      </c>
      <c r="F55441">
        <v>6.6666666666666596E-2</v>
      </c>
    </row>
    <row r="55442" spans="1:6" x14ac:dyDescent="0.25">
      <c r="A55442">
        <v>0.33333333333333198</v>
      </c>
      <c r="F55442">
        <v>6.6666666666666596E-2</v>
      </c>
    </row>
    <row r="55443" spans="1:6" x14ac:dyDescent="0.25">
      <c r="A55443">
        <v>0.33333333333333198</v>
      </c>
      <c r="F55443">
        <v>6.6666666666666596E-2</v>
      </c>
    </row>
    <row r="55444" spans="1:6" x14ac:dyDescent="0.25">
      <c r="A55444">
        <v>0.33333333333333198</v>
      </c>
      <c r="F55444">
        <v>6.6666666666666596E-2</v>
      </c>
    </row>
    <row r="55445" spans="1:6" x14ac:dyDescent="0.25">
      <c r="A55445">
        <v>0.33333333333333198</v>
      </c>
      <c r="F55445">
        <v>6.6666666666666596E-2</v>
      </c>
    </row>
    <row r="55446" spans="1:6" x14ac:dyDescent="0.25">
      <c r="A55446">
        <v>0.33333333333333198</v>
      </c>
      <c r="F55446">
        <v>6.6666666666666596E-2</v>
      </c>
    </row>
    <row r="55447" spans="1:6" x14ac:dyDescent="0.25">
      <c r="A55447">
        <v>0.33333333333333198</v>
      </c>
      <c r="F55447">
        <v>6.6666666666666596E-2</v>
      </c>
    </row>
    <row r="55448" spans="1:6" x14ac:dyDescent="0.25">
      <c r="A55448">
        <v>0.33333333333333198</v>
      </c>
      <c r="F55448">
        <v>6.6666666666666596E-2</v>
      </c>
    </row>
    <row r="55449" spans="1:6" x14ac:dyDescent="0.25">
      <c r="A55449">
        <v>0.33333333333333198</v>
      </c>
      <c r="F55449">
        <v>6.6666666666666596E-2</v>
      </c>
    </row>
    <row r="55450" spans="1:6" x14ac:dyDescent="0.25">
      <c r="A55450">
        <v>0.33333333333333198</v>
      </c>
      <c r="F55450">
        <v>6.6666666666666596E-2</v>
      </c>
    </row>
    <row r="55451" spans="1:6" x14ac:dyDescent="0.25">
      <c r="A55451">
        <v>0.33333333333333198</v>
      </c>
      <c r="F55451">
        <v>6.6666666666666596E-2</v>
      </c>
    </row>
    <row r="55452" spans="1:6" x14ac:dyDescent="0.25">
      <c r="A55452">
        <v>0.33333333333333198</v>
      </c>
      <c r="F55452">
        <v>6.6666666666666596E-2</v>
      </c>
    </row>
    <row r="55453" spans="1:6" x14ac:dyDescent="0.25">
      <c r="A55453">
        <v>0.33333333333333198</v>
      </c>
      <c r="F55453">
        <v>6.6666666666666596E-2</v>
      </c>
    </row>
    <row r="55454" spans="1:6" x14ac:dyDescent="0.25">
      <c r="A55454">
        <v>0.33333333333333198</v>
      </c>
      <c r="F55454">
        <v>6.6666666666666596E-2</v>
      </c>
    </row>
    <row r="55455" spans="1:6" x14ac:dyDescent="0.25">
      <c r="A55455">
        <v>0.33333333333333198</v>
      </c>
      <c r="F55455">
        <v>6.6666666666666596E-2</v>
      </c>
    </row>
    <row r="55456" spans="1:6" x14ac:dyDescent="0.25">
      <c r="A55456">
        <v>0.33333333333333198</v>
      </c>
      <c r="F55456">
        <v>6.6666666666666596E-2</v>
      </c>
    </row>
    <row r="55457" spans="1:6" x14ac:dyDescent="0.25">
      <c r="A55457">
        <v>0.33333333333333198</v>
      </c>
      <c r="F55457">
        <v>6.6666666666666596E-2</v>
      </c>
    </row>
    <row r="55458" spans="1:6" x14ac:dyDescent="0.25">
      <c r="A55458">
        <v>0.33333333333333198</v>
      </c>
      <c r="F55458">
        <v>6.6666666666666596E-2</v>
      </c>
    </row>
    <row r="55459" spans="1:6" x14ac:dyDescent="0.25">
      <c r="A55459">
        <v>0.33333333333333198</v>
      </c>
      <c r="F55459">
        <v>6.6666666666666596E-2</v>
      </c>
    </row>
    <row r="55460" spans="1:6" x14ac:dyDescent="0.25">
      <c r="A55460">
        <v>0.33333333333333198</v>
      </c>
      <c r="F55460">
        <v>6.6666666666666596E-2</v>
      </c>
    </row>
    <row r="55461" spans="1:6" x14ac:dyDescent="0.25">
      <c r="A55461">
        <v>0.33333333333333198</v>
      </c>
      <c r="F55461">
        <v>6.6666666666666596E-2</v>
      </c>
    </row>
    <row r="55462" spans="1:6" x14ac:dyDescent="0.25">
      <c r="A55462">
        <v>0.33333333333333198</v>
      </c>
      <c r="F55462">
        <v>6.6666666666666596E-2</v>
      </c>
    </row>
    <row r="55463" spans="1:6" x14ac:dyDescent="0.25">
      <c r="A55463">
        <v>0.33333333333333198</v>
      </c>
      <c r="F55463">
        <v>6.6666666666666596E-2</v>
      </c>
    </row>
    <row r="55464" spans="1:6" x14ac:dyDescent="0.25">
      <c r="A55464">
        <v>0.33333333333333198</v>
      </c>
      <c r="F55464">
        <v>6.6666666666666596E-2</v>
      </c>
    </row>
    <row r="55465" spans="1:6" x14ac:dyDescent="0.25">
      <c r="A55465">
        <v>0.33333333333333198</v>
      </c>
      <c r="F55465">
        <v>6.6666666666666596E-2</v>
      </c>
    </row>
    <row r="55466" spans="1:6" x14ac:dyDescent="0.25">
      <c r="A55466">
        <v>0.33333333333333198</v>
      </c>
      <c r="F55466">
        <v>6.6666666666666596E-2</v>
      </c>
    </row>
    <row r="55467" spans="1:6" x14ac:dyDescent="0.25">
      <c r="A55467">
        <v>0.33333333333333198</v>
      </c>
      <c r="F55467">
        <v>6.6666666666666596E-2</v>
      </c>
    </row>
    <row r="55468" spans="1:6" x14ac:dyDescent="0.25">
      <c r="A55468">
        <v>0.33333333333333198</v>
      </c>
      <c r="F55468">
        <v>6.6666666666666596E-2</v>
      </c>
    </row>
    <row r="55469" spans="1:6" x14ac:dyDescent="0.25">
      <c r="A55469">
        <v>0.33333333333333198</v>
      </c>
      <c r="F55469">
        <v>6.6666666666666596E-2</v>
      </c>
    </row>
    <row r="55470" spans="1:6" x14ac:dyDescent="0.25">
      <c r="A55470">
        <v>0.33333333333333198</v>
      </c>
      <c r="F55470">
        <v>6.6666666666666596E-2</v>
      </c>
    </row>
    <row r="55471" spans="1:6" x14ac:dyDescent="0.25">
      <c r="A55471">
        <v>0.33333333333333198</v>
      </c>
      <c r="F55471">
        <v>6.6666666666666596E-2</v>
      </c>
    </row>
    <row r="55472" spans="1:6" x14ac:dyDescent="0.25">
      <c r="A55472">
        <v>0.33333333333333198</v>
      </c>
      <c r="F55472">
        <v>6.6666666666666596E-2</v>
      </c>
    </row>
    <row r="55473" spans="1:6" x14ac:dyDescent="0.25">
      <c r="A55473">
        <v>0.33333333333333198</v>
      </c>
      <c r="F55473">
        <v>6.6666666666666596E-2</v>
      </c>
    </row>
    <row r="55474" spans="1:6" x14ac:dyDescent="0.25">
      <c r="A55474">
        <v>0.33333333333333198</v>
      </c>
      <c r="F55474">
        <v>6.6666666666666596E-2</v>
      </c>
    </row>
    <row r="55475" spans="1:6" x14ac:dyDescent="0.25">
      <c r="A55475">
        <v>0.33333333333333198</v>
      </c>
      <c r="F55475">
        <v>6.6666666666666596E-2</v>
      </c>
    </row>
    <row r="55476" spans="1:6" x14ac:dyDescent="0.25">
      <c r="A55476">
        <v>0.33333333333333198</v>
      </c>
      <c r="F55476">
        <v>6.6666666666666596E-2</v>
      </c>
    </row>
    <row r="55477" spans="1:6" x14ac:dyDescent="0.25">
      <c r="A55477">
        <v>0.33333333333333198</v>
      </c>
      <c r="F55477">
        <v>6.6666666666666596E-2</v>
      </c>
    </row>
    <row r="55478" spans="1:6" x14ac:dyDescent="0.25">
      <c r="A55478">
        <v>0.33333333333333198</v>
      </c>
      <c r="F55478">
        <v>6.6666666666666596E-2</v>
      </c>
    </row>
    <row r="55479" spans="1:6" x14ac:dyDescent="0.25">
      <c r="A55479">
        <v>0.33333333333333198</v>
      </c>
      <c r="F55479">
        <v>6.6666666666666596E-2</v>
      </c>
    </row>
    <row r="55480" spans="1:6" x14ac:dyDescent="0.25">
      <c r="A55480">
        <v>0.33333333333333198</v>
      </c>
      <c r="F55480">
        <v>6.6666666666666596E-2</v>
      </c>
    </row>
    <row r="55481" spans="1:6" x14ac:dyDescent="0.25">
      <c r="A55481">
        <v>0.33333333333333198</v>
      </c>
      <c r="F55481">
        <v>6.6666666666666596E-2</v>
      </c>
    </row>
    <row r="55482" spans="1:6" x14ac:dyDescent="0.25">
      <c r="A55482">
        <v>0.33333333333333198</v>
      </c>
      <c r="F55482">
        <v>6.6666666666666596E-2</v>
      </c>
    </row>
    <row r="55483" spans="1:6" x14ac:dyDescent="0.25">
      <c r="A55483">
        <v>0.33333333333333198</v>
      </c>
      <c r="F55483">
        <v>6.6666666666666596E-2</v>
      </c>
    </row>
    <row r="55484" spans="1:6" x14ac:dyDescent="0.25">
      <c r="A55484">
        <v>0.33333333333333198</v>
      </c>
      <c r="F55484">
        <v>6.6666666666666596E-2</v>
      </c>
    </row>
    <row r="55485" spans="1:6" x14ac:dyDescent="0.25">
      <c r="A55485">
        <v>0.33333333333333198</v>
      </c>
      <c r="F55485">
        <v>6.6666666666666596E-2</v>
      </c>
    </row>
    <row r="55486" spans="1:6" x14ac:dyDescent="0.25">
      <c r="A55486">
        <v>0.33333333333333198</v>
      </c>
      <c r="F55486">
        <v>6.6666666666666596E-2</v>
      </c>
    </row>
    <row r="55487" spans="1:6" x14ac:dyDescent="0.25">
      <c r="A55487">
        <v>0.33333333333333198</v>
      </c>
      <c r="F55487">
        <v>6.6666666666666596E-2</v>
      </c>
    </row>
    <row r="55488" spans="1:6" x14ac:dyDescent="0.25">
      <c r="A55488">
        <v>0.33333333333333198</v>
      </c>
      <c r="F55488">
        <v>6.6666666666666596E-2</v>
      </c>
    </row>
    <row r="55489" spans="1:6" x14ac:dyDescent="0.25">
      <c r="A55489">
        <v>0.33333333333333198</v>
      </c>
      <c r="F55489">
        <v>6.6666666666666596E-2</v>
      </c>
    </row>
    <row r="55490" spans="1:6" x14ac:dyDescent="0.25">
      <c r="A55490">
        <v>0.33333333333333198</v>
      </c>
      <c r="F55490">
        <v>6.6666666666666596E-2</v>
      </c>
    </row>
    <row r="55491" spans="1:6" x14ac:dyDescent="0.25">
      <c r="A55491">
        <v>0.33333333333333198</v>
      </c>
      <c r="F55491">
        <v>6.6666666666666596E-2</v>
      </c>
    </row>
    <row r="55492" spans="1:6" x14ac:dyDescent="0.25">
      <c r="A55492">
        <v>0.33333333333333198</v>
      </c>
      <c r="F55492">
        <v>6.6666666666666596E-2</v>
      </c>
    </row>
    <row r="55493" spans="1:6" x14ac:dyDescent="0.25">
      <c r="A55493">
        <v>0.33333333333333198</v>
      </c>
      <c r="F55493">
        <v>6.6666666666666596E-2</v>
      </c>
    </row>
    <row r="55494" spans="1:6" x14ac:dyDescent="0.25">
      <c r="A55494">
        <v>0.33333333333333198</v>
      </c>
      <c r="F55494">
        <v>6.6666666666666596E-2</v>
      </c>
    </row>
    <row r="55495" spans="1:6" x14ac:dyDescent="0.25">
      <c r="A55495">
        <v>0.33333333333333198</v>
      </c>
      <c r="F55495">
        <v>6.6666666666666596E-2</v>
      </c>
    </row>
    <row r="55496" spans="1:6" x14ac:dyDescent="0.25">
      <c r="A55496">
        <v>0.33333333333333198</v>
      </c>
      <c r="F55496">
        <v>6.6666666666666596E-2</v>
      </c>
    </row>
    <row r="55497" spans="1:6" x14ac:dyDescent="0.25">
      <c r="A55497">
        <v>0.33333333333333198</v>
      </c>
      <c r="F55497">
        <v>6.6666666666666596E-2</v>
      </c>
    </row>
    <row r="55498" spans="1:6" x14ac:dyDescent="0.25">
      <c r="A55498">
        <v>0.33333333333333198</v>
      </c>
      <c r="F55498">
        <v>6.6666666666666596E-2</v>
      </c>
    </row>
    <row r="55499" spans="1:6" x14ac:dyDescent="0.25">
      <c r="A55499">
        <v>0.33333333333333198</v>
      </c>
      <c r="F55499">
        <v>6.6666666666666596E-2</v>
      </c>
    </row>
    <row r="55500" spans="1:6" x14ac:dyDescent="0.25">
      <c r="A55500">
        <v>0.33333333333333198</v>
      </c>
      <c r="F55500">
        <v>6.6666666666666596E-2</v>
      </c>
    </row>
    <row r="55501" spans="1:6" x14ac:dyDescent="0.25">
      <c r="A55501">
        <v>0.33333333333333198</v>
      </c>
      <c r="F55501">
        <v>6.6666666666666596E-2</v>
      </c>
    </row>
    <row r="55502" spans="1:6" x14ac:dyDescent="0.25">
      <c r="A55502">
        <v>0.33333333333333198</v>
      </c>
      <c r="F55502">
        <v>6.6666666666666596E-2</v>
      </c>
    </row>
    <row r="55503" spans="1:6" x14ac:dyDescent="0.25">
      <c r="A55503">
        <v>0.33333333333333198</v>
      </c>
      <c r="F55503">
        <v>6.6666666666666596E-2</v>
      </c>
    </row>
    <row r="55504" spans="1:6" x14ac:dyDescent="0.25">
      <c r="A55504">
        <v>0.33333333333333198</v>
      </c>
      <c r="F55504">
        <v>6.6666666666666596E-2</v>
      </c>
    </row>
    <row r="55505" spans="1:6" x14ac:dyDescent="0.25">
      <c r="A55505">
        <v>0.33333333333333198</v>
      </c>
      <c r="F55505">
        <v>6.6666666666666596E-2</v>
      </c>
    </row>
    <row r="55506" spans="1:6" x14ac:dyDescent="0.25">
      <c r="A55506">
        <v>0.33333333333333198</v>
      </c>
      <c r="F55506">
        <v>6.6666666666666596E-2</v>
      </c>
    </row>
    <row r="55507" spans="1:6" x14ac:dyDescent="0.25">
      <c r="A55507">
        <v>0.33333333333333198</v>
      </c>
      <c r="F55507">
        <v>6.6666666666666596E-2</v>
      </c>
    </row>
    <row r="55508" spans="1:6" x14ac:dyDescent="0.25">
      <c r="A55508">
        <v>0.33333333333333198</v>
      </c>
      <c r="F55508">
        <v>6.6666666666666596E-2</v>
      </c>
    </row>
    <row r="55509" spans="1:6" x14ac:dyDescent="0.25">
      <c r="A55509">
        <v>0.33333333333333198</v>
      </c>
      <c r="F55509">
        <v>6.6666666666666596E-2</v>
      </c>
    </row>
    <row r="55510" spans="1:6" x14ac:dyDescent="0.25">
      <c r="A55510">
        <v>0.33333333333333198</v>
      </c>
      <c r="F55510">
        <v>6.6666666666666596E-2</v>
      </c>
    </row>
    <row r="55511" spans="1:6" x14ac:dyDescent="0.25">
      <c r="A55511">
        <v>0.33333333333333198</v>
      </c>
      <c r="F55511">
        <v>6.6666666666666596E-2</v>
      </c>
    </row>
    <row r="55512" spans="1:6" x14ac:dyDescent="0.25">
      <c r="A55512">
        <v>0.33333333333333198</v>
      </c>
      <c r="F55512">
        <v>6.6666666666666596E-2</v>
      </c>
    </row>
    <row r="55513" spans="1:6" x14ac:dyDescent="0.25">
      <c r="A55513">
        <v>0.33333333333333198</v>
      </c>
      <c r="F55513">
        <v>6.6666666666666596E-2</v>
      </c>
    </row>
    <row r="55514" spans="1:6" x14ac:dyDescent="0.25">
      <c r="A55514">
        <v>0.33333333333333198</v>
      </c>
      <c r="F55514">
        <v>6.6666666666666596E-2</v>
      </c>
    </row>
    <row r="55515" spans="1:6" x14ac:dyDescent="0.25">
      <c r="A55515">
        <v>0.33333333333333198</v>
      </c>
      <c r="F55515">
        <v>6.6666666666666596E-2</v>
      </c>
    </row>
    <row r="55516" spans="1:6" x14ac:dyDescent="0.25">
      <c r="A55516">
        <v>0.33333333333333198</v>
      </c>
      <c r="F55516">
        <v>6.6666666666666596E-2</v>
      </c>
    </row>
    <row r="55517" spans="1:6" x14ac:dyDescent="0.25">
      <c r="A55517">
        <v>0.33333333333333198</v>
      </c>
      <c r="F55517">
        <v>6.6666666666666596E-2</v>
      </c>
    </row>
    <row r="55518" spans="1:6" x14ac:dyDescent="0.25">
      <c r="A55518">
        <v>0.33333333333333198</v>
      </c>
      <c r="F55518">
        <v>6.6666666666666596E-2</v>
      </c>
    </row>
    <row r="55519" spans="1:6" x14ac:dyDescent="0.25">
      <c r="A55519">
        <v>0.33333333333333198</v>
      </c>
      <c r="F55519">
        <v>6.6666666666666596E-2</v>
      </c>
    </row>
    <row r="55520" spans="1:6" x14ac:dyDescent="0.25">
      <c r="A55520">
        <v>0.33333333333333198</v>
      </c>
      <c r="F55520">
        <v>6.6666666666666596E-2</v>
      </c>
    </row>
    <row r="55521" spans="1:6" x14ac:dyDescent="0.25">
      <c r="A55521">
        <v>0.33333333333333198</v>
      </c>
      <c r="F55521">
        <v>6.6666666666666596E-2</v>
      </c>
    </row>
    <row r="55522" spans="1:6" x14ac:dyDescent="0.25">
      <c r="A55522">
        <v>0.33333333333333198</v>
      </c>
      <c r="F55522">
        <v>6.6666666666666596E-2</v>
      </c>
    </row>
    <row r="55523" spans="1:6" x14ac:dyDescent="0.25">
      <c r="A55523">
        <v>0.33333333333333198</v>
      </c>
      <c r="F55523">
        <v>6.6666666666666596E-2</v>
      </c>
    </row>
    <row r="55524" spans="1:6" x14ac:dyDescent="0.25">
      <c r="A55524">
        <v>0.33333333333333198</v>
      </c>
      <c r="F55524">
        <v>6.6666666666666596E-2</v>
      </c>
    </row>
    <row r="55525" spans="1:6" x14ac:dyDescent="0.25">
      <c r="A55525">
        <v>0.33333333333333198</v>
      </c>
      <c r="F55525">
        <v>6.6666666666666596E-2</v>
      </c>
    </row>
    <row r="55526" spans="1:6" x14ac:dyDescent="0.25">
      <c r="A55526">
        <v>0.33333333333333198</v>
      </c>
      <c r="F55526">
        <v>6.6666666666666596E-2</v>
      </c>
    </row>
    <row r="55527" spans="1:6" x14ac:dyDescent="0.25">
      <c r="A55527">
        <v>0.33333333333333198</v>
      </c>
      <c r="F55527">
        <v>6.6666666666666596E-2</v>
      </c>
    </row>
    <row r="55528" spans="1:6" x14ac:dyDescent="0.25">
      <c r="A55528">
        <v>0.33333333333333198</v>
      </c>
      <c r="F55528">
        <v>6.6666666666666596E-2</v>
      </c>
    </row>
    <row r="55529" spans="1:6" x14ac:dyDescent="0.25">
      <c r="A55529">
        <v>0.33333333333333198</v>
      </c>
      <c r="F55529">
        <v>6.6666666666666596E-2</v>
      </c>
    </row>
    <row r="55530" spans="1:6" x14ac:dyDescent="0.25">
      <c r="A55530">
        <v>0.33333333333333198</v>
      </c>
      <c r="F55530">
        <v>6.6666666666666596E-2</v>
      </c>
    </row>
    <row r="55531" spans="1:6" x14ac:dyDescent="0.25">
      <c r="A55531">
        <v>0.33333333333333198</v>
      </c>
      <c r="F55531">
        <v>6.6666666666666596E-2</v>
      </c>
    </row>
    <row r="55532" spans="1:6" x14ac:dyDescent="0.25">
      <c r="A55532">
        <v>0.33333333333333198</v>
      </c>
      <c r="F55532">
        <v>6.6666666666666596E-2</v>
      </c>
    </row>
    <row r="55533" spans="1:6" x14ac:dyDescent="0.25">
      <c r="A55533">
        <v>0.33333333333333198</v>
      </c>
      <c r="F55533">
        <v>6.6666666666666596E-2</v>
      </c>
    </row>
    <row r="55534" spans="1:6" x14ac:dyDescent="0.25">
      <c r="A55534">
        <v>0.33333333333333198</v>
      </c>
      <c r="F55534">
        <v>6.6666666666666596E-2</v>
      </c>
    </row>
    <row r="55535" spans="1:6" x14ac:dyDescent="0.25">
      <c r="A55535">
        <v>0.33333333333333198</v>
      </c>
      <c r="F55535">
        <v>6.6666666666666596E-2</v>
      </c>
    </row>
    <row r="55536" spans="1:6" x14ac:dyDescent="0.25">
      <c r="A55536">
        <v>0.33333333333333198</v>
      </c>
      <c r="F55536">
        <v>6.6666666666666596E-2</v>
      </c>
    </row>
    <row r="55537" spans="1:6" x14ac:dyDescent="0.25">
      <c r="A55537">
        <v>0.33333333333333198</v>
      </c>
      <c r="F55537">
        <v>6.6666666666666596E-2</v>
      </c>
    </row>
    <row r="55538" spans="1:6" x14ac:dyDescent="0.25">
      <c r="A55538">
        <v>0.33333333333333198</v>
      </c>
      <c r="F55538">
        <v>6.6666666666666596E-2</v>
      </c>
    </row>
    <row r="55539" spans="1:6" x14ac:dyDescent="0.25">
      <c r="A55539">
        <v>0.33333333333333198</v>
      </c>
      <c r="F55539">
        <v>6.6666666666666596E-2</v>
      </c>
    </row>
    <row r="55540" spans="1:6" x14ac:dyDescent="0.25">
      <c r="A55540">
        <v>0.33333333333333198</v>
      </c>
      <c r="F55540">
        <v>6.6666666666666596E-2</v>
      </c>
    </row>
    <row r="55541" spans="1:6" x14ac:dyDescent="0.25">
      <c r="A55541">
        <v>0.33333333333333198</v>
      </c>
      <c r="F55541">
        <v>6.6666666666666596E-2</v>
      </c>
    </row>
    <row r="55542" spans="1:6" x14ac:dyDescent="0.25">
      <c r="A55542">
        <v>0.33333333333333198</v>
      </c>
      <c r="F55542">
        <v>6.6666666666666596E-2</v>
      </c>
    </row>
    <row r="55543" spans="1:6" x14ac:dyDescent="0.25">
      <c r="A55543">
        <v>0.33333333333333198</v>
      </c>
      <c r="F55543">
        <v>6.6666666666666596E-2</v>
      </c>
    </row>
    <row r="55544" spans="1:6" x14ac:dyDescent="0.25">
      <c r="A55544">
        <v>0.33333333333333198</v>
      </c>
      <c r="F55544">
        <v>6.6666666666666596E-2</v>
      </c>
    </row>
    <row r="55545" spans="1:6" x14ac:dyDescent="0.25">
      <c r="A55545">
        <v>0.33333333333333198</v>
      </c>
      <c r="F55545">
        <v>6.6666666666666596E-2</v>
      </c>
    </row>
    <row r="55546" spans="1:6" x14ac:dyDescent="0.25">
      <c r="A55546">
        <v>0.33333333333333198</v>
      </c>
      <c r="F55546">
        <v>6.6666666666666596E-2</v>
      </c>
    </row>
    <row r="55547" spans="1:6" x14ac:dyDescent="0.25">
      <c r="A55547">
        <v>0.33333333333333198</v>
      </c>
      <c r="F55547">
        <v>6.6666666666666596E-2</v>
      </c>
    </row>
    <row r="55548" spans="1:6" x14ac:dyDescent="0.25">
      <c r="A55548">
        <v>0.33333333333333198</v>
      </c>
      <c r="F55548">
        <v>6.6666666666666596E-2</v>
      </c>
    </row>
    <row r="55549" spans="1:6" x14ac:dyDescent="0.25">
      <c r="A55549">
        <v>0.33333333333333198</v>
      </c>
      <c r="F55549">
        <v>6.6666666666666596E-2</v>
      </c>
    </row>
    <row r="55550" spans="1:6" x14ac:dyDescent="0.25">
      <c r="A55550">
        <v>0.33333333333333198</v>
      </c>
      <c r="F55550">
        <v>6.6666666666666596E-2</v>
      </c>
    </row>
    <row r="55551" spans="1:6" x14ac:dyDescent="0.25">
      <c r="A55551">
        <v>0.33333333333333198</v>
      </c>
      <c r="F55551">
        <v>6.6666666666666596E-2</v>
      </c>
    </row>
    <row r="55552" spans="1:6" x14ac:dyDescent="0.25">
      <c r="A55552">
        <v>0.33333333333333198</v>
      </c>
      <c r="F55552">
        <v>6.6666666666666596E-2</v>
      </c>
    </row>
    <row r="55553" spans="1:6" x14ac:dyDescent="0.25">
      <c r="A55553">
        <v>0.33333333333333298</v>
      </c>
      <c r="F55553">
        <v>6.6666666666666596E-2</v>
      </c>
    </row>
    <row r="55554" spans="1:6" x14ac:dyDescent="0.25">
      <c r="A55554">
        <v>0.33333333333333298</v>
      </c>
      <c r="F55554">
        <v>6.6666666666666596E-2</v>
      </c>
    </row>
    <row r="55555" spans="1:6" x14ac:dyDescent="0.25">
      <c r="A55555">
        <v>0.33333333333333298</v>
      </c>
      <c r="F55555">
        <v>6.6666666666666596E-2</v>
      </c>
    </row>
    <row r="55556" spans="1:6" x14ac:dyDescent="0.25">
      <c r="A55556">
        <v>0.33333333333333298</v>
      </c>
      <c r="F55556">
        <v>6.6666666666666596E-2</v>
      </c>
    </row>
    <row r="55557" spans="1:6" x14ac:dyDescent="0.25">
      <c r="A55557">
        <v>0.33333333333333298</v>
      </c>
      <c r="F55557">
        <v>6.6666666666666596E-2</v>
      </c>
    </row>
    <row r="55558" spans="1:6" x14ac:dyDescent="0.25">
      <c r="A55558">
        <v>0.33333333333333298</v>
      </c>
      <c r="F55558">
        <v>6.6666666666666596E-2</v>
      </c>
    </row>
    <row r="55559" spans="1:6" x14ac:dyDescent="0.25">
      <c r="A55559">
        <v>0.33333333333333298</v>
      </c>
      <c r="F55559">
        <v>6.6666666666666596E-2</v>
      </c>
    </row>
    <row r="55560" spans="1:6" x14ac:dyDescent="0.25">
      <c r="A55560">
        <v>0.33333333333333298</v>
      </c>
      <c r="F55560">
        <v>6.6666666666666596E-2</v>
      </c>
    </row>
    <row r="55561" spans="1:6" x14ac:dyDescent="0.25">
      <c r="A55561">
        <v>0.33333333333333298</v>
      </c>
      <c r="F55561">
        <v>6.6666666666666596E-2</v>
      </c>
    </row>
    <row r="55562" spans="1:6" x14ac:dyDescent="0.25">
      <c r="A55562">
        <v>0.33333333333333298</v>
      </c>
      <c r="F55562">
        <v>6.6666666666666596E-2</v>
      </c>
    </row>
    <row r="55563" spans="1:6" x14ac:dyDescent="0.25">
      <c r="A55563">
        <v>0.33333333333333298</v>
      </c>
      <c r="F55563">
        <v>6.6666666666666596E-2</v>
      </c>
    </row>
    <row r="55564" spans="1:6" x14ac:dyDescent="0.25">
      <c r="A55564">
        <v>0.33333333333333298</v>
      </c>
      <c r="F55564">
        <v>6.6666666666666596E-2</v>
      </c>
    </row>
    <row r="55565" spans="1:6" x14ac:dyDescent="0.25">
      <c r="A55565">
        <v>0.33333333333333298</v>
      </c>
      <c r="F55565">
        <v>6.6666666666666596E-2</v>
      </c>
    </row>
    <row r="55566" spans="1:6" x14ac:dyDescent="0.25">
      <c r="A55566">
        <v>0.33333333333333298</v>
      </c>
      <c r="F55566">
        <v>6.6666666666666596E-2</v>
      </c>
    </row>
    <row r="55567" spans="1:6" x14ac:dyDescent="0.25">
      <c r="A55567">
        <v>0.33333333333333298</v>
      </c>
      <c r="F55567">
        <v>6.6666666666666596E-2</v>
      </c>
    </row>
    <row r="55568" spans="1:6" x14ac:dyDescent="0.25">
      <c r="A55568">
        <v>0.33333333333333298</v>
      </c>
      <c r="F55568">
        <v>6.6666666666666596E-2</v>
      </c>
    </row>
    <row r="55569" spans="1:6" x14ac:dyDescent="0.25">
      <c r="A55569">
        <v>0.33333333333333298</v>
      </c>
      <c r="F55569">
        <v>6.6666666666666596E-2</v>
      </c>
    </row>
    <row r="55570" spans="1:6" x14ac:dyDescent="0.25">
      <c r="A55570">
        <v>0.33333333333333298</v>
      </c>
      <c r="F55570">
        <v>6.6666666666666596E-2</v>
      </c>
    </row>
    <row r="55571" spans="1:6" x14ac:dyDescent="0.25">
      <c r="A55571">
        <v>0.33333333333333298</v>
      </c>
      <c r="F55571">
        <v>6.6666666666666596E-2</v>
      </c>
    </row>
    <row r="55572" spans="1:6" x14ac:dyDescent="0.25">
      <c r="A55572">
        <v>0.33333333333333298</v>
      </c>
      <c r="F55572">
        <v>6.6666666666666596E-2</v>
      </c>
    </row>
    <row r="55573" spans="1:6" x14ac:dyDescent="0.25">
      <c r="A55573">
        <v>0.33333333333333298</v>
      </c>
      <c r="F55573">
        <v>6.6666666666666596E-2</v>
      </c>
    </row>
    <row r="55574" spans="1:6" x14ac:dyDescent="0.25">
      <c r="A55574">
        <v>0.33333333333333298</v>
      </c>
      <c r="F55574">
        <v>6.6666666666666596E-2</v>
      </c>
    </row>
    <row r="55575" spans="1:6" x14ac:dyDescent="0.25">
      <c r="A55575">
        <v>0.33333333333333298</v>
      </c>
      <c r="F55575">
        <v>6.6666666666666596E-2</v>
      </c>
    </row>
    <row r="55576" spans="1:6" x14ac:dyDescent="0.25">
      <c r="A55576">
        <v>0.33333333333333298</v>
      </c>
      <c r="F55576">
        <v>6.6666666666666596E-2</v>
      </c>
    </row>
    <row r="55577" spans="1:6" x14ac:dyDescent="0.25">
      <c r="A55577">
        <v>0.33333333333333298</v>
      </c>
      <c r="F55577">
        <v>6.6666666666666596E-2</v>
      </c>
    </row>
    <row r="55578" spans="1:6" x14ac:dyDescent="0.25">
      <c r="A55578">
        <v>0.33333333333333298</v>
      </c>
      <c r="F55578">
        <v>6.6666666666666596E-2</v>
      </c>
    </row>
    <row r="55579" spans="1:6" x14ac:dyDescent="0.25">
      <c r="A55579">
        <v>0.33333333333333298</v>
      </c>
      <c r="F55579">
        <v>6.6666666666666596E-2</v>
      </c>
    </row>
    <row r="55580" spans="1:6" x14ac:dyDescent="0.25">
      <c r="A55580">
        <v>0.33333333333333298</v>
      </c>
      <c r="F55580">
        <v>6.6666666666666596E-2</v>
      </c>
    </row>
    <row r="55581" spans="1:6" x14ac:dyDescent="0.25">
      <c r="A55581">
        <v>0.33333333333333298</v>
      </c>
      <c r="F55581">
        <v>6.6666666666666596E-2</v>
      </c>
    </row>
    <row r="55582" spans="1:6" x14ac:dyDescent="0.25">
      <c r="A55582">
        <v>0.33333333333333298</v>
      </c>
      <c r="F55582">
        <v>6.6666666666666596E-2</v>
      </c>
    </row>
    <row r="55583" spans="1:6" x14ac:dyDescent="0.25">
      <c r="A55583">
        <v>0.33333333333333298</v>
      </c>
      <c r="F55583">
        <v>6.6666666666666596E-2</v>
      </c>
    </row>
    <row r="55584" spans="1:6" x14ac:dyDescent="0.25">
      <c r="A55584">
        <v>0.33333333333333298</v>
      </c>
      <c r="F55584">
        <v>6.6666666666666596E-2</v>
      </c>
    </row>
    <row r="55585" spans="1:6" x14ac:dyDescent="0.25">
      <c r="A55585">
        <v>0.33333333333333298</v>
      </c>
      <c r="F55585">
        <v>6.6666666666666596E-2</v>
      </c>
    </row>
    <row r="55586" spans="1:6" x14ac:dyDescent="0.25">
      <c r="A55586">
        <v>0.33333333333333298</v>
      </c>
      <c r="F55586">
        <v>6.6666666666666596E-2</v>
      </c>
    </row>
    <row r="55587" spans="1:6" x14ac:dyDescent="0.25">
      <c r="A55587">
        <v>0.33333333333333298</v>
      </c>
      <c r="F55587">
        <v>6.6666666666666596E-2</v>
      </c>
    </row>
    <row r="55588" spans="1:6" x14ac:dyDescent="0.25">
      <c r="A55588">
        <v>0.33333333333333298</v>
      </c>
      <c r="F55588">
        <v>6.6666666666666596E-2</v>
      </c>
    </row>
    <row r="55589" spans="1:6" x14ac:dyDescent="0.25">
      <c r="A55589">
        <v>0.33333333333333298</v>
      </c>
      <c r="F55589">
        <v>6.6666666666666596E-2</v>
      </c>
    </row>
    <row r="55590" spans="1:6" x14ac:dyDescent="0.25">
      <c r="A55590">
        <v>0.33333333333333298</v>
      </c>
      <c r="F55590">
        <v>6.6666666666666596E-2</v>
      </c>
    </row>
    <row r="55591" spans="1:6" x14ac:dyDescent="0.25">
      <c r="A55591">
        <v>0.33333333333333298</v>
      </c>
      <c r="F55591">
        <v>6.6666666666666596E-2</v>
      </c>
    </row>
    <row r="55592" spans="1:6" x14ac:dyDescent="0.25">
      <c r="A55592">
        <v>0.33333333333333298</v>
      </c>
      <c r="F55592">
        <v>6.6666666666666596E-2</v>
      </c>
    </row>
    <row r="55593" spans="1:6" x14ac:dyDescent="0.25">
      <c r="A55593">
        <v>0.33333333333333298</v>
      </c>
      <c r="F55593">
        <v>6.6666666666666596E-2</v>
      </c>
    </row>
    <row r="55594" spans="1:6" x14ac:dyDescent="0.25">
      <c r="A55594">
        <v>0.33333333333333298</v>
      </c>
      <c r="F55594">
        <v>6.6666666666666596E-2</v>
      </c>
    </row>
    <row r="55595" spans="1:6" x14ac:dyDescent="0.25">
      <c r="A55595">
        <v>0.33333333333333298</v>
      </c>
      <c r="F55595">
        <v>6.6666666666666596E-2</v>
      </c>
    </row>
    <row r="55596" spans="1:6" x14ac:dyDescent="0.25">
      <c r="A55596">
        <v>0.33333333333333298</v>
      </c>
      <c r="F55596">
        <v>6.6666666666666596E-2</v>
      </c>
    </row>
    <row r="55597" spans="1:6" x14ac:dyDescent="0.25">
      <c r="A55597">
        <v>0.33333333333333298</v>
      </c>
      <c r="F55597">
        <v>6.6666666666666596E-2</v>
      </c>
    </row>
    <row r="55598" spans="1:6" x14ac:dyDescent="0.25">
      <c r="A55598">
        <v>0.33333333333333298</v>
      </c>
      <c r="F55598">
        <v>6.6666666666666596E-2</v>
      </c>
    </row>
    <row r="55599" spans="1:6" x14ac:dyDescent="0.25">
      <c r="A55599">
        <v>0.33333333333333298</v>
      </c>
      <c r="F55599">
        <v>6.6666666666666596E-2</v>
      </c>
    </row>
    <row r="55600" spans="1:6" x14ac:dyDescent="0.25">
      <c r="A55600">
        <v>0.33333333333333298</v>
      </c>
      <c r="F55600">
        <v>6.6666666666666596E-2</v>
      </c>
    </row>
    <row r="55601" spans="1:6" x14ac:dyDescent="0.25">
      <c r="A55601">
        <v>0.33333333333333298</v>
      </c>
      <c r="F55601">
        <v>6.6666666666666596E-2</v>
      </c>
    </row>
    <row r="55602" spans="1:6" x14ac:dyDescent="0.25">
      <c r="A55602">
        <v>0.33333333333333298</v>
      </c>
      <c r="F55602">
        <v>6.6666666666666596E-2</v>
      </c>
    </row>
    <row r="55603" spans="1:6" x14ac:dyDescent="0.25">
      <c r="A55603">
        <v>0.33333333333333298</v>
      </c>
      <c r="F55603">
        <v>6.6666666666666596E-2</v>
      </c>
    </row>
    <row r="55604" spans="1:6" x14ac:dyDescent="0.25">
      <c r="A55604">
        <v>0.33333333333333298</v>
      </c>
      <c r="F55604">
        <v>6.6666666666666596E-2</v>
      </c>
    </row>
    <row r="55605" spans="1:6" x14ac:dyDescent="0.25">
      <c r="A55605">
        <v>0.33333333333333298</v>
      </c>
      <c r="F55605">
        <v>6.6666666666666596E-2</v>
      </c>
    </row>
    <row r="55606" spans="1:6" x14ac:dyDescent="0.25">
      <c r="A55606">
        <v>0.33333333333333298</v>
      </c>
      <c r="F55606">
        <v>6.6666666666666596E-2</v>
      </c>
    </row>
    <row r="55607" spans="1:6" x14ac:dyDescent="0.25">
      <c r="A55607">
        <v>0.33333333333333298</v>
      </c>
      <c r="F55607">
        <v>6.6666666666666596E-2</v>
      </c>
    </row>
    <row r="55608" spans="1:6" x14ac:dyDescent="0.25">
      <c r="A55608">
        <v>0.33333333333333298</v>
      </c>
      <c r="F55608">
        <v>6.6666666666666596E-2</v>
      </c>
    </row>
    <row r="55609" spans="1:6" x14ac:dyDescent="0.25">
      <c r="A55609">
        <v>0.33333333333333298</v>
      </c>
      <c r="F55609">
        <v>6.6666666666666596E-2</v>
      </c>
    </row>
    <row r="55610" spans="1:6" x14ac:dyDescent="0.25">
      <c r="A55610">
        <v>0.33333333333333298</v>
      </c>
      <c r="F55610">
        <v>6.6666666666666596E-2</v>
      </c>
    </row>
    <row r="55611" spans="1:6" x14ac:dyDescent="0.25">
      <c r="A55611">
        <v>0.33333333333333298</v>
      </c>
      <c r="F55611">
        <v>6.6666666666666596E-2</v>
      </c>
    </row>
    <row r="55612" spans="1:6" x14ac:dyDescent="0.25">
      <c r="A55612">
        <v>0.33333333333333298</v>
      </c>
      <c r="F55612">
        <v>6.6666666666666596E-2</v>
      </c>
    </row>
    <row r="55613" spans="1:6" x14ac:dyDescent="0.25">
      <c r="A55613">
        <v>0.33333333333333298</v>
      </c>
      <c r="F55613">
        <v>6.6666666666666596E-2</v>
      </c>
    </row>
    <row r="55614" spans="1:6" x14ac:dyDescent="0.25">
      <c r="A55614">
        <v>0.33333333333333298</v>
      </c>
      <c r="F55614">
        <v>6.6666666666666596E-2</v>
      </c>
    </row>
    <row r="55615" spans="1:6" x14ac:dyDescent="0.25">
      <c r="A55615">
        <v>0.33333333333333298</v>
      </c>
      <c r="F55615">
        <v>6.6666666666666596E-2</v>
      </c>
    </row>
    <row r="55616" spans="1:6" x14ac:dyDescent="0.25">
      <c r="A55616">
        <v>0.33333333333333298</v>
      </c>
      <c r="F55616">
        <v>6.6666666666666596E-2</v>
      </c>
    </row>
    <row r="55617" spans="1:6" x14ac:dyDescent="0.25">
      <c r="A55617">
        <v>0.33333333333333298</v>
      </c>
      <c r="F55617">
        <v>6.6666666666666596E-2</v>
      </c>
    </row>
    <row r="55618" spans="1:6" x14ac:dyDescent="0.25">
      <c r="A55618">
        <v>0.33333333333333298</v>
      </c>
      <c r="F55618">
        <v>6.6666666666666596E-2</v>
      </c>
    </row>
    <row r="55619" spans="1:6" x14ac:dyDescent="0.25">
      <c r="A55619">
        <v>0.33333333333333298</v>
      </c>
      <c r="F55619">
        <v>6.6666666666666596E-2</v>
      </c>
    </row>
    <row r="55620" spans="1:6" x14ac:dyDescent="0.25">
      <c r="A55620">
        <v>0.33333333333333298</v>
      </c>
      <c r="F55620">
        <v>6.6666666666666596E-2</v>
      </c>
    </row>
    <row r="55621" spans="1:6" x14ac:dyDescent="0.25">
      <c r="A55621">
        <v>0.33333333333333298</v>
      </c>
      <c r="F55621">
        <v>6.6666666666666596E-2</v>
      </c>
    </row>
    <row r="55622" spans="1:6" x14ac:dyDescent="0.25">
      <c r="A55622">
        <v>0.33333333333333298</v>
      </c>
      <c r="F55622">
        <v>6.6666666666666596E-2</v>
      </c>
    </row>
    <row r="55623" spans="1:6" x14ac:dyDescent="0.25">
      <c r="A55623">
        <v>0.33333333333333298</v>
      </c>
      <c r="F55623">
        <v>6.6666666666666596E-2</v>
      </c>
    </row>
    <row r="55624" spans="1:6" x14ac:dyDescent="0.25">
      <c r="A55624">
        <v>0.33333333333333298</v>
      </c>
      <c r="F55624">
        <v>6.6666666666666596E-2</v>
      </c>
    </row>
    <row r="55625" spans="1:6" x14ac:dyDescent="0.25">
      <c r="A55625">
        <v>0.33333333333333298</v>
      </c>
      <c r="F55625">
        <v>6.6666666666666596E-2</v>
      </c>
    </row>
    <row r="55626" spans="1:6" x14ac:dyDescent="0.25">
      <c r="A55626">
        <v>0.33333333333333298</v>
      </c>
      <c r="F55626">
        <v>6.6666666666666596E-2</v>
      </c>
    </row>
    <row r="55627" spans="1:6" x14ac:dyDescent="0.25">
      <c r="A55627">
        <v>0.33333333333333298</v>
      </c>
      <c r="F55627">
        <v>6.6666666666666596E-2</v>
      </c>
    </row>
    <row r="55628" spans="1:6" x14ac:dyDescent="0.25">
      <c r="A55628">
        <v>0.33333333333333298</v>
      </c>
      <c r="F55628">
        <v>6.6666666666666596E-2</v>
      </c>
    </row>
    <row r="55629" spans="1:6" x14ac:dyDescent="0.25">
      <c r="A55629">
        <v>0.33333333333333298</v>
      </c>
      <c r="F55629">
        <v>6.6666666666666596E-2</v>
      </c>
    </row>
    <row r="55630" spans="1:6" x14ac:dyDescent="0.25">
      <c r="A55630">
        <v>0.33333333333333298</v>
      </c>
      <c r="F55630">
        <v>6.6666666666666596E-2</v>
      </c>
    </row>
    <row r="55631" spans="1:6" x14ac:dyDescent="0.25">
      <c r="A55631">
        <v>0.33333333333333298</v>
      </c>
      <c r="F55631">
        <v>6.6666666666666596E-2</v>
      </c>
    </row>
    <row r="55632" spans="1:6" x14ac:dyDescent="0.25">
      <c r="A55632">
        <v>0.33333333333333298</v>
      </c>
      <c r="F55632">
        <v>6.6666666666666596E-2</v>
      </c>
    </row>
    <row r="55633" spans="1:6" x14ac:dyDescent="0.25">
      <c r="A55633">
        <v>0.33333333333333298</v>
      </c>
      <c r="F55633">
        <v>6.6666666666666596E-2</v>
      </c>
    </row>
    <row r="55634" spans="1:6" x14ac:dyDescent="0.25">
      <c r="A55634">
        <v>0.33333333333333298</v>
      </c>
      <c r="F55634">
        <v>6.6666666666666596E-2</v>
      </c>
    </row>
    <row r="55635" spans="1:6" x14ac:dyDescent="0.25">
      <c r="A55635">
        <v>0.33333333333333298</v>
      </c>
      <c r="F55635">
        <v>6.6666666666666596E-2</v>
      </c>
    </row>
    <row r="55636" spans="1:6" x14ac:dyDescent="0.25">
      <c r="A55636">
        <v>0.33333333333333298</v>
      </c>
      <c r="F55636">
        <v>6.6666666666666596E-2</v>
      </c>
    </row>
    <row r="55637" spans="1:6" x14ac:dyDescent="0.25">
      <c r="A55637">
        <v>0.33333333333333298</v>
      </c>
      <c r="F55637">
        <v>6.6666666666666596E-2</v>
      </c>
    </row>
    <row r="55638" spans="1:6" x14ac:dyDescent="0.25">
      <c r="A55638">
        <v>0.33333333333333298</v>
      </c>
      <c r="F55638">
        <v>6.6666666666666596E-2</v>
      </c>
    </row>
    <row r="55639" spans="1:6" x14ac:dyDescent="0.25">
      <c r="A55639">
        <v>0.33333333333333298</v>
      </c>
      <c r="F55639">
        <v>6.6666666666666596E-2</v>
      </c>
    </row>
    <row r="55640" spans="1:6" x14ac:dyDescent="0.25">
      <c r="A55640">
        <v>0.33333333333333298</v>
      </c>
      <c r="F55640">
        <v>6.6666666666666596E-2</v>
      </c>
    </row>
    <row r="55641" spans="1:6" x14ac:dyDescent="0.25">
      <c r="A55641">
        <v>0.33333333333333298</v>
      </c>
      <c r="F55641">
        <v>6.6666666666666596E-2</v>
      </c>
    </row>
    <row r="55642" spans="1:6" x14ac:dyDescent="0.25">
      <c r="A55642">
        <v>0.33333333333333298</v>
      </c>
      <c r="F55642">
        <v>6.6666666666666596E-2</v>
      </c>
    </row>
    <row r="55643" spans="1:6" x14ac:dyDescent="0.25">
      <c r="A55643">
        <v>0.33333333333333298</v>
      </c>
      <c r="F55643">
        <v>6.6666666666666596E-2</v>
      </c>
    </row>
    <row r="55644" spans="1:6" x14ac:dyDescent="0.25">
      <c r="A55644">
        <v>0.33333333333333298</v>
      </c>
      <c r="F55644">
        <v>6.6666666666666596E-2</v>
      </c>
    </row>
    <row r="55645" spans="1:6" x14ac:dyDescent="0.25">
      <c r="A55645">
        <v>0.33333333333333298</v>
      </c>
      <c r="F55645">
        <v>6.6666666666666596E-2</v>
      </c>
    </row>
    <row r="55646" spans="1:6" x14ac:dyDescent="0.25">
      <c r="A55646">
        <v>0.33333333333333298</v>
      </c>
      <c r="F55646">
        <v>6.6666666666666596E-2</v>
      </c>
    </row>
    <row r="55647" spans="1:6" x14ac:dyDescent="0.25">
      <c r="A55647">
        <v>0.33333333333333298</v>
      </c>
      <c r="F55647">
        <v>6.6666666666666596E-2</v>
      </c>
    </row>
    <row r="55648" spans="1:6" x14ac:dyDescent="0.25">
      <c r="A55648">
        <v>0.33333333333333298</v>
      </c>
      <c r="F55648">
        <v>6.6666666666666596E-2</v>
      </c>
    </row>
    <row r="55649" spans="1:6" x14ac:dyDescent="0.25">
      <c r="A55649">
        <v>0.33333333333333298</v>
      </c>
      <c r="F55649">
        <v>6.6666666666666596E-2</v>
      </c>
    </row>
    <row r="55650" spans="1:6" x14ac:dyDescent="0.25">
      <c r="A55650">
        <v>0.33333333333333298</v>
      </c>
      <c r="F55650">
        <v>6.6666666666666596E-2</v>
      </c>
    </row>
    <row r="55651" spans="1:6" x14ac:dyDescent="0.25">
      <c r="A55651">
        <v>0.33333333333333298</v>
      </c>
      <c r="F55651">
        <v>6.6666666666666596E-2</v>
      </c>
    </row>
    <row r="55652" spans="1:6" x14ac:dyDescent="0.25">
      <c r="A55652">
        <v>0.33333333333333298</v>
      </c>
      <c r="F55652">
        <v>6.6666666666666596E-2</v>
      </c>
    </row>
    <row r="55653" spans="1:6" x14ac:dyDescent="0.25">
      <c r="A55653">
        <v>0.33333333333333298</v>
      </c>
      <c r="F55653">
        <v>6.6666666666666596E-2</v>
      </c>
    </row>
    <row r="55654" spans="1:6" x14ac:dyDescent="0.25">
      <c r="A55654">
        <v>0.33333333333333298</v>
      </c>
      <c r="F55654">
        <v>6.6666666666666596E-2</v>
      </c>
    </row>
    <row r="55655" spans="1:6" x14ac:dyDescent="0.25">
      <c r="A55655">
        <v>0.33333333333333298</v>
      </c>
      <c r="F55655">
        <v>6.6666666666666596E-2</v>
      </c>
    </row>
    <row r="55656" spans="1:6" x14ac:dyDescent="0.25">
      <c r="A55656">
        <v>0.33333333333333298</v>
      </c>
      <c r="F55656">
        <v>6.6666666666666596E-2</v>
      </c>
    </row>
    <row r="55657" spans="1:6" x14ac:dyDescent="0.25">
      <c r="A55657">
        <v>0.33333333333333298</v>
      </c>
      <c r="F55657">
        <v>6.6666666666666596E-2</v>
      </c>
    </row>
    <row r="55658" spans="1:6" x14ac:dyDescent="0.25">
      <c r="A55658">
        <v>0.33333333333333298</v>
      </c>
      <c r="F55658">
        <v>6.6666666666666596E-2</v>
      </c>
    </row>
    <row r="55659" spans="1:6" x14ac:dyDescent="0.25">
      <c r="A55659">
        <v>0.33333333333333298</v>
      </c>
      <c r="F55659">
        <v>6.6666666666666596E-2</v>
      </c>
    </row>
    <row r="55660" spans="1:6" x14ac:dyDescent="0.25">
      <c r="A55660">
        <v>0.33333333333333298</v>
      </c>
      <c r="F55660">
        <v>6.6666666666666596E-2</v>
      </c>
    </row>
    <row r="55661" spans="1:6" x14ac:dyDescent="0.25">
      <c r="A55661">
        <v>0.33333333333333298</v>
      </c>
      <c r="F55661">
        <v>6.6666666666666596E-2</v>
      </c>
    </row>
    <row r="55662" spans="1:6" x14ac:dyDescent="0.25">
      <c r="A55662">
        <v>0.33333333333333298</v>
      </c>
      <c r="F55662">
        <v>6.6666666666666596E-2</v>
      </c>
    </row>
    <row r="55663" spans="1:6" x14ac:dyDescent="0.25">
      <c r="A55663">
        <v>0.33333333333333298</v>
      </c>
      <c r="F55663">
        <v>6.6666666666666596E-2</v>
      </c>
    </row>
    <row r="55664" spans="1:6" x14ac:dyDescent="0.25">
      <c r="A55664">
        <v>0.33333333333333298</v>
      </c>
      <c r="F55664">
        <v>6.6666666666666596E-2</v>
      </c>
    </row>
    <row r="55665" spans="1:6" x14ac:dyDescent="0.25">
      <c r="A55665">
        <v>0.33333333333333298</v>
      </c>
      <c r="F55665">
        <v>6.6666666666666596E-2</v>
      </c>
    </row>
    <row r="55666" spans="1:6" x14ac:dyDescent="0.25">
      <c r="A55666">
        <v>0.33333333333333298</v>
      </c>
      <c r="F55666">
        <v>6.6666666666666596E-2</v>
      </c>
    </row>
    <row r="55667" spans="1:6" x14ac:dyDescent="0.25">
      <c r="A55667">
        <v>0.33333333333333298</v>
      </c>
      <c r="F55667">
        <v>6.6666666666666596E-2</v>
      </c>
    </row>
    <row r="55668" spans="1:6" x14ac:dyDescent="0.25">
      <c r="A55668">
        <v>0.33333333333333298</v>
      </c>
      <c r="F55668">
        <v>6.6666666666666596E-2</v>
      </c>
    </row>
    <row r="55669" spans="1:6" x14ac:dyDescent="0.25">
      <c r="A55669">
        <v>0.33333333333333298</v>
      </c>
      <c r="F55669">
        <v>6.6666666666666596E-2</v>
      </c>
    </row>
    <row r="55670" spans="1:6" x14ac:dyDescent="0.25">
      <c r="A55670">
        <v>0.33333333333333298</v>
      </c>
      <c r="F55670">
        <v>6.6666666666666596E-2</v>
      </c>
    </row>
    <row r="55671" spans="1:6" x14ac:dyDescent="0.25">
      <c r="A55671">
        <v>0.33333333333333298</v>
      </c>
      <c r="F55671">
        <v>6.6666666666666596E-2</v>
      </c>
    </row>
    <row r="55672" spans="1:6" x14ac:dyDescent="0.25">
      <c r="A55672">
        <v>0.33333333333333298</v>
      </c>
      <c r="F55672">
        <v>6.6666666666666596E-2</v>
      </c>
    </row>
    <row r="55673" spans="1:6" x14ac:dyDescent="0.25">
      <c r="A55673">
        <v>0.33333333333333298</v>
      </c>
      <c r="F55673">
        <v>6.6666666666666596E-2</v>
      </c>
    </row>
    <row r="55674" spans="1:6" x14ac:dyDescent="0.25">
      <c r="A55674">
        <v>0.33333333333333298</v>
      </c>
      <c r="F55674">
        <v>6.6666666666666596E-2</v>
      </c>
    </row>
    <row r="55675" spans="1:6" x14ac:dyDescent="0.25">
      <c r="A55675">
        <v>0.33333333333333298</v>
      </c>
      <c r="F55675">
        <v>6.6666666666666596E-2</v>
      </c>
    </row>
    <row r="55676" spans="1:6" x14ac:dyDescent="0.25">
      <c r="A55676">
        <v>0.33333333333333298</v>
      </c>
      <c r="F55676">
        <v>6.6666666666666596E-2</v>
      </c>
    </row>
    <row r="55677" spans="1:6" x14ac:dyDescent="0.25">
      <c r="A55677">
        <v>0.33333333333333298</v>
      </c>
      <c r="F55677">
        <v>6.6666666666666596E-2</v>
      </c>
    </row>
    <row r="55678" spans="1:6" x14ac:dyDescent="0.25">
      <c r="A55678">
        <v>0.33333333333333298</v>
      </c>
      <c r="F55678">
        <v>6.6666666666666596E-2</v>
      </c>
    </row>
    <row r="55679" spans="1:6" x14ac:dyDescent="0.25">
      <c r="A55679">
        <v>0.33333333333333298</v>
      </c>
      <c r="F55679">
        <v>6.6666666666666596E-2</v>
      </c>
    </row>
    <row r="55680" spans="1:6" x14ac:dyDescent="0.25">
      <c r="A55680">
        <v>0.33333333333333298</v>
      </c>
      <c r="F55680">
        <v>6.6666666666666596E-2</v>
      </c>
    </row>
    <row r="55681" spans="1:6" x14ac:dyDescent="0.25">
      <c r="A55681">
        <v>0.33333333333333298</v>
      </c>
      <c r="F55681">
        <v>6.6666666666666596E-2</v>
      </c>
    </row>
    <row r="55682" spans="1:6" x14ac:dyDescent="0.25">
      <c r="A55682">
        <v>0.33333333333333298</v>
      </c>
      <c r="F55682">
        <v>6.6666666666666596E-2</v>
      </c>
    </row>
    <row r="55683" spans="1:6" x14ac:dyDescent="0.25">
      <c r="A55683">
        <v>0.33333333333333298</v>
      </c>
      <c r="F55683">
        <v>6.6666666666666596E-2</v>
      </c>
    </row>
    <row r="55684" spans="1:6" x14ac:dyDescent="0.25">
      <c r="A55684">
        <v>0.33333333333333298</v>
      </c>
      <c r="F55684">
        <v>6.6666666666666596E-2</v>
      </c>
    </row>
    <row r="55685" spans="1:6" x14ac:dyDescent="0.25">
      <c r="A55685">
        <v>0.33333333333333298</v>
      </c>
      <c r="F55685">
        <v>6.6666666666666596E-2</v>
      </c>
    </row>
    <row r="55686" spans="1:6" x14ac:dyDescent="0.25">
      <c r="A55686">
        <v>0.33333333333333298</v>
      </c>
      <c r="F55686">
        <v>6.6666666666666596E-2</v>
      </c>
    </row>
    <row r="55687" spans="1:6" x14ac:dyDescent="0.25">
      <c r="A55687">
        <v>0.33333333333333298</v>
      </c>
      <c r="F55687">
        <v>6.6666666666666596E-2</v>
      </c>
    </row>
    <row r="55688" spans="1:6" x14ac:dyDescent="0.25">
      <c r="A55688">
        <v>0.33333333333333298</v>
      </c>
      <c r="F55688">
        <v>6.6666666666666596E-2</v>
      </c>
    </row>
    <row r="55689" spans="1:6" x14ac:dyDescent="0.25">
      <c r="A55689">
        <v>0.33333333333333298</v>
      </c>
      <c r="F55689">
        <v>6.6666666666666596E-2</v>
      </c>
    </row>
    <row r="55690" spans="1:6" x14ac:dyDescent="0.25">
      <c r="A55690">
        <v>0.33333333333333298</v>
      </c>
      <c r="F55690">
        <v>6.6666666666666596E-2</v>
      </c>
    </row>
    <row r="55691" spans="1:6" x14ac:dyDescent="0.25">
      <c r="A55691">
        <v>0.33333333333333298</v>
      </c>
      <c r="F55691">
        <v>6.6666666666666596E-2</v>
      </c>
    </row>
    <row r="55692" spans="1:6" x14ac:dyDescent="0.25">
      <c r="A55692">
        <v>0.33333333333333298</v>
      </c>
      <c r="F55692">
        <v>6.6666666666666596E-2</v>
      </c>
    </row>
    <row r="55693" spans="1:6" x14ac:dyDescent="0.25">
      <c r="A55693">
        <v>0.33333333333333298</v>
      </c>
      <c r="F55693">
        <v>6.6666666666666596E-2</v>
      </c>
    </row>
    <row r="55694" spans="1:6" x14ac:dyDescent="0.25">
      <c r="A55694">
        <v>0.33333333333333298</v>
      </c>
      <c r="F55694">
        <v>6.6666666666666596E-2</v>
      </c>
    </row>
    <row r="55695" spans="1:6" x14ac:dyDescent="0.25">
      <c r="A55695">
        <v>0.33333333333333298</v>
      </c>
      <c r="F55695">
        <v>6.6666666666666596E-2</v>
      </c>
    </row>
    <row r="55696" spans="1:6" x14ac:dyDescent="0.25">
      <c r="A55696">
        <v>0.33333333333333298</v>
      </c>
      <c r="F55696">
        <v>6.6666666666666596E-2</v>
      </c>
    </row>
    <row r="55697" spans="1:6" x14ac:dyDescent="0.25">
      <c r="A55697">
        <v>0.33333333333333298</v>
      </c>
      <c r="F55697">
        <v>6.6666666666666596E-2</v>
      </c>
    </row>
    <row r="55698" spans="1:6" x14ac:dyDescent="0.25">
      <c r="A55698">
        <v>0.33333333333333298</v>
      </c>
      <c r="F55698">
        <v>6.6666666666666596E-2</v>
      </c>
    </row>
    <row r="55699" spans="1:6" x14ac:dyDescent="0.25">
      <c r="A55699">
        <v>0.33333333333333298</v>
      </c>
      <c r="F55699">
        <v>6.6666666666666596E-2</v>
      </c>
    </row>
    <row r="55700" spans="1:6" x14ac:dyDescent="0.25">
      <c r="A55700">
        <v>0.33333333333333298</v>
      </c>
      <c r="F55700">
        <v>6.6666666666666596E-2</v>
      </c>
    </row>
    <row r="55701" spans="1:6" x14ac:dyDescent="0.25">
      <c r="A55701">
        <v>0.33333333333333298</v>
      </c>
      <c r="F55701">
        <v>6.6666666666666596E-2</v>
      </c>
    </row>
    <row r="55702" spans="1:6" x14ac:dyDescent="0.25">
      <c r="A55702">
        <v>0.33333333333333298</v>
      </c>
      <c r="F55702">
        <v>6.6666666666666596E-2</v>
      </c>
    </row>
    <row r="55703" spans="1:6" x14ac:dyDescent="0.25">
      <c r="A55703">
        <v>0.33333333333333298</v>
      </c>
      <c r="F55703">
        <v>6.6666666666666596E-2</v>
      </c>
    </row>
    <row r="55704" spans="1:6" x14ac:dyDescent="0.25">
      <c r="A55704">
        <v>0.33333333333333298</v>
      </c>
      <c r="F55704">
        <v>6.6666666666666596E-2</v>
      </c>
    </row>
    <row r="55705" spans="1:6" x14ac:dyDescent="0.25">
      <c r="A55705">
        <v>0.33333333333333298</v>
      </c>
      <c r="F55705">
        <v>6.6666666666666596E-2</v>
      </c>
    </row>
    <row r="55706" spans="1:6" x14ac:dyDescent="0.25">
      <c r="A55706">
        <v>0.33333333333333298</v>
      </c>
      <c r="F55706">
        <v>6.6666666666666596E-2</v>
      </c>
    </row>
    <row r="55707" spans="1:6" x14ac:dyDescent="0.25">
      <c r="A55707">
        <v>0.33333333333333298</v>
      </c>
      <c r="F55707">
        <v>6.6666666666666596E-2</v>
      </c>
    </row>
    <row r="55708" spans="1:6" x14ac:dyDescent="0.25">
      <c r="A55708">
        <v>0.33333333333333298</v>
      </c>
      <c r="F55708">
        <v>6.6666666666666596E-2</v>
      </c>
    </row>
    <row r="55709" spans="1:6" x14ac:dyDescent="0.25">
      <c r="A55709">
        <v>0.33333333333333298</v>
      </c>
      <c r="F55709">
        <v>6.6666666666666596E-2</v>
      </c>
    </row>
    <row r="55710" spans="1:6" x14ac:dyDescent="0.25">
      <c r="A55710">
        <v>0.33333333333333298</v>
      </c>
      <c r="F55710">
        <v>6.6666666666666596E-2</v>
      </c>
    </row>
    <row r="55711" spans="1:6" x14ac:dyDescent="0.25">
      <c r="A55711">
        <v>0.33333333333333298</v>
      </c>
      <c r="F55711">
        <v>6.6666666666666596E-2</v>
      </c>
    </row>
    <row r="55712" spans="1:6" x14ac:dyDescent="0.25">
      <c r="A55712">
        <v>0.33333333333333298</v>
      </c>
      <c r="F55712">
        <v>6.6666666666666693E-2</v>
      </c>
    </row>
    <row r="55713" spans="1:6" x14ac:dyDescent="0.25">
      <c r="A55713">
        <v>0.33333333333333298</v>
      </c>
      <c r="F55713">
        <v>6.6666666666666693E-2</v>
      </c>
    </row>
    <row r="55714" spans="1:6" x14ac:dyDescent="0.25">
      <c r="A55714">
        <v>0.33333333333333298</v>
      </c>
      <c r="F55714">
        <v>6.6666666666666693E-2</v>
      </c>
    </row>
    <row r="55715" spans="1:6" x14ac:dyDescent="0.25">
      <c r="A55715">
        <v>0.33333333333333298</v>
      </c>
      <c r="F55715">
        <v>6.6666666666666693E-2</v>
      </c>
    </row>
    <row r="55716" spans="1:6" x14ac:dyDescent="0.25">
      <c r="A55716">
        <v>0.33333333333333298</v>
      </c>
      <c r="F55716">
        <v>6.6666666666666693E-2</v>
      </c>
    </row>
    <row r="55717" spans="1:6" x14ac:dyDescent="0.25">
      <c r="A55717">
        <v>0.33333333333333298</v>
      </c>
      <c r="F55717">
        <v>6.6666666666666693E-2</v>
      </c>
    </row>
    <row r="55718" spans="1:6" x14ac:dyDescent="0.25">
      <c r="A55718">
        <v>0.33333333333333298</v>
      </c>
      <c r="F55718">
        <v>6.6666666666666693E-2</v>
      </c>
    </row>
    <row r="55719" spans="1:6" x14ac:dyDescent="0.25">
      <c r="A55719">
        <v>0.33333333333333298</v>
      </c>
      <c r="F55719">
        <v>6.6666666666666693E-2</v>
      </c>
    </row>
    <row r="55720" spans="1:6" x14ac:dyDescent="0.25">
      <c r="A55720">
        <v>0.33333333333333298</v>
      </c>
      <c r="F55720">
        <v>6.6666666666666693E-2</v>
      </c>
    </row>
    <row r="55721" spans="1:6" x14ac:dyDescent="0.25">
      <c r="A55721">
        <v>0.33333333333333298</v>
      </c>
      <c r="F55721">
        <v>6.6666666666666693E-2</v>
      </c>
    </row>
    <row r="55722" spans="1:6" x14ac:dyDescent="0.25">
      <c r="A55722">
        <v>0.33333333333333298</v>
      </c>
      <c r="F55722">
        <v>6.6666666666666693E-2</v>
      </c>
    </row>
    <row r="55723" spans="1:6" x14ac:dyDescent="0.25">
      <c r="A55723">
        <v>0.33333333333333298</v>
      </c>
      <c r="F55723">
        <v>6.6666666666666693E-2</v>
      </c>
    </row>
    <row r="55724" spans="1:6" x14ac:dyDescent="0.25">
      <c r="A55724">
        <v>0.33333333333333298</v>
      </c>
      <c r="F55724">
        <v>6.6666666666666693E-2</v>
      </c>
    </row>
    <row r="55725" spans="1:6" x14ac:dyDescent="0.25">
      <c r="A55725">
        <v>0.33333333333333298</v>
      </c>
      <c r="F55725">
        <v>6.6666666666666693E-2</v>
      </c>
    </row>
    <row r="55726" spans="1:6" x14ac:dyDescent="0.25">
      <c r="A55726">
        <v>0.33333333333333298</v>
      </c>
      <c r="F55726">
        <v>6.6666666666666693E-2</v>
      </c>
    </row>
    <row r="55727" spans="1:6" x14ac:dyDescent="0.25">
      <c r="A55727">
        <v>0.33333333333333298</v>
      </c>
      <c r="F55727">
        <v>6.6666666666666693E-2</v>
      </c>
    </row>
    <row r="55728" spans="1:6" x14ac:dyDescent="0.25">
      <c r="A55728">
        <v>0.33333333333333298</v>
      </c>
      <c r="F55728">
        <v>6.6666666666666693E-2</v>
      </c>
    </row>
    <row r="55729" spans="1:6" x14ac:dyDescent="0.25">
      <c r="A55729">
        <v>0.33333333333333298</v>
      </c>
      <c r="F55729">
        <v>6.6666666666666693E-2</v>
      </c>
    </row>
    <row r="55730" spans="1:6" x14ac:dyDescent="0.25">
      <c r="A55730">
        <v>0.33333333333333298</v>
      </c>
      <c r="F55730">
        <v>6.6666666666666693E-2</v>
      </c>
    </row>
    <row r="55731" spans="1:6" x14ac:dyDescent="0.25">
      <c r="A55731">
        <v>0.33333333333333298</v>
      </c>
      <c r="F55731">
        <v>6.6666666666666693E-2</v>
      </c>
    </row>
    <row r="55732" spans="1:6" x14ac:dyDescent="0.25">
      <c r="A55732">
        <v>0.33333333333333298</v>
      </c>
      <c r="F55732">
        <v>6.6666666666666693E-2</v>
      </c>
    </row>
    <row r="55733" spans="1:6" x14ac:dyDescent="0.25">
      <c r="A55733">
        <v>0.33333333333333298</v>
      </c>
      <c r="F55733">
        <v>6.6666666666666693E-2</v>
      </c>
    </row>
    <row r="55734" spans="1:6" x14ac:dyDescent="0.25">
      <c r="A55734">
        <v>0.33333333333333298</v>
      </c>
      <c r="F55734">
        <v>6.6666666666666693E-2</v>
      </c>
    </row>
    <row r="55735" spans="1:6" x14ac:dyDescent="0.25">
      <c r="A55735">
        <v>0.33333333333333298</v>
      </c>
      <c r="F55735">
        <v>6.6666666666666693E-2</v>
      </c>
    </row>
    <row r="55736" spans="1:6" x14ac:dyDescent="0.25">
      <c r="A55736">
        <v>0.33333333333333298</v>
      </c>
      <c r="F55736">
        <v>6.6666666666666693E-2</v>
      </c>
    </row>
    <row r="55737" spans="1:6" x14ac:dyDescent="0.25">
      <c r="A55737">
        <v>0.33333333333333298</v>
      </c>
      <c r="F55737">
        <v>6.6666666666666693E-2</v>
      </c>
    </row>
    <row r="55738" spans="1:6" x14ac:dyDescent="0.25">
      <c r="A55738">
        <v>0.33333333333333298</v>
      </c>
      <c r="F55738">
        <v>6.6666666666666693E-2</v>
      </c>
    </row>
    <row r="55739" spans="1:6" x14ac:dyDescent="0.25">
      <c r="A55739">
        <v>0.33333333333333298</v>
      </c>
      <c r="F55739">
        <v>6.6666666666666693E-2</v>
      </c>
    </row>
    <row r="55740" spans="1:6" x14ac:dyDescent="0.25">
      <c r="A55740">
        <v>0.33333333333333298</v>
      </c>
      <c r="F55740">
        <v>6.6666666666666693E-2</v>
      </c>
    </row>
    <row r="55741" spans="1:6" x14ac:dyDescent="0.25">
      <c r="A55741">
        <v>0.33333333333333298</v>
      </c>
      <c r="F55741">
        <v>6.6666666666666693E-2</v>
      </c>
    </row>
    <row r="55742" spans="1:6" x14ac:dyDescent="0.25">
      <c r="A55742">
        <v>0.33333333333333298</v>
      </c>
      <c r="F55742">
        <v>6.6666666666666693E-2</v>
      </c>
    </row>
    <row r="55743" spans="1:6" x14ac:dyDescent="0.25">
      <c r="A55743">
        <v>0.33333333333333298</v>
      </c>
      <c r="F55743">
        <v>6.6666666666666693E-2</v>
      </c>
    </row>
    <row r="55744" spans="1:6" x14ac:dyDescent="0.25">
      <c r="A55744">
        <v>0.33333333333333298</v>
      </c>
      <c r="F55744">
        <v>6.6666666666666693E-2</v>
      </c>
    </row>
    <row r="55745" spans="1:6" x14ac:dyDescent="0.25">
      <c r="A55745">
        <v>0.33333333333333298</v>
      </c>
      <c r="F55745">
        <v>6.6666666666666693E-2</v>
      </c>
    </row>
    <row r="55746" spans="1:6" x14ac:dyDescent="0.25">
      <c r="A55746">
        <v>0.33333333333333298</v>
      </c>
      <c r="F55746">
        <v>6.6666666666666693E-2</v>
      </c>
    </row>
    <row r="55747" spans="1:6" x14ac:dyDescent="0.25">
      <c r="A55747">
        <v>0.33333333333333298</v>
      </c>
      <c r="F55747">
        <v>6.6666666666666693E-2</v>
      </c>
    </row>
    <row r="55748" spans="1:6" x14ac:dyDescent="0.25">
      <c r="A55748">
        <v>0.33333333333333298</v>
      </c>
      <c r="F55748">
        <v>6.6666666666666693E-2</v>
      </c>
    </row>
    <row r="55749" spans="1:6" x14ac:dyDescent="0.25">
      <c r="A55749">
        <v>0.33333333333333298</v>
      </c>
      <c r="F55749">
        <v>6.6666666666666693E-2</v>
      </c>
    </row>
    <row r="55750" spans="1:6" x14ac:dyDescent="0.25">
      <c r="A55750">
        <v>0.33333333333333298</v>
      </c>
      <c r="F55750">
        <v>6.6666666666666693E-2</v>
      </c>
    </row>
    <row r="55751" spans="1:6" x14ac:dyDescent="0.25">
      <c r="A55751">
        <v>0.33333333333333298</v>
      </c>
      <c r="F55751">
        <v>6.6666666666666693E-2</v>
      </c>
    </row>
    <row r="55752" spans="1:6" x14ac:dyDescent="0.25">
      <c r="A55752">
        <v>0.33333333333333298</v>
      </c>
      <c r="F55752">
        <v>6.6666666666666693E-2</v>
      </c>
    </row>
    <row r="55753" spans="1:6" x14ac:dyDescent="0.25">
      <c r="A55753">
        <v>0.33333333333333298</v>
      </c>
      <c r="F55753">
        <v>6.6666666666666693E-2</v>
      </c>
    </row>
    <row r="55754" spans="1:6" x14ac:dyDescent="0.25">
      <c r="A55754">
        <v>0.33333333333333298</v>
      </c>
      <c r="F55754">
        <v>6.6666666666666693E-2</v>
      </c>
    </row>
    <row r="55755" spans="1:6" x14ac:dyDescent="0.25">
      <c r="A55755">
        <v>0.33333333333333298</v>
      </c>
      <c r="F55755">
        <v>6.6666666666666693E-2</v>
      </c>
    </row>
    <row r="55756" spans="1:6" x14ac:dyDescent="0.25">
      <c r="A55756">
        <v>0.33333333333333298</v>
      </c>
      <c r="F55756">
        <v>6.6666666666666693E-2</v>
      </c>
    </row>
    <row r="55757" spans="1:6" x14ac:dyDescent="0.25">
      <c r="A55757">
        <v>0.33333333333333298</v>
      </c>
      <c r="F55757">
        <v>6.6666666666666693E-2</v>
      </c>
    </row>
    <row r="55758" spans="1:6" x14ac:dyDescent="0.25">
      <c r="A55758">
        <v>0.33333333333333298</v>
      </c>
      <c r="F55758">
        <v>6.6666666666666693E-2</v>
      </c>
    </row>
    <row r="55759" spans="1:6" x14ac:dyDescent="0.25">
      <c r="A55759">
        <v>0.33333333333333298</v>
      </c>
      <c r="F55759">
        <v>6.6666666666666693E-2</v>
      </c>
    </row>
    <row r="55760" spans="1:6" x14ac:dyDescent="0.25">
      <c r="A55760">
        <v>0.33333333333333298</v>
      </c>
      <c r="F55760">
        <v>6.6666666666666693E-2</v>
      </c>
    </row>
    <row r="55761" spans="1:6" x14ac:dyDescent="0.25">
      <c r="A55761">
        <v>0.33333333333333298</v>
      </c>
      <c r="F55761">
        <v>6.6666666666666693E-2</v>
      </c>
    </row>
    <row r="55762" spans="1:6" x14ac:dyDescent="0.25">
      <c r="A55762">
        <v>0.33333333333333298</v>
      </c>
      <c r="F55762">
        <v>6.6666666666666693E-2</v>
      </c>
    </row>
    <row r="55763" spans="1:6" x14ac:dyDescent="0.25">
      <c r="A55763">
        <v>0.33333333333333298</v>
      </c>
      <c r="F55763">
        <v>6.6666666666666693E-2</v>
      </c>
    </row>
    <row r="55764" spans="1:6" x14ac:dyDescent="0.25">
      <c r="A55764">
        <v>0.33333333333333298</v>
      </c>
      <c r="F55764">
        <v>6.6666666666666693E-2</v>
      </c>
    </row>
    <row r="55765" spans="1:6" x14ac:dyDescent="0.25">
      <c r="A55765">
        <v>0.33333333333333298</v>
      </c>
      <c r="F55765">
        <v>6.6666666666666693E-2</v>
      </c>
    </row>
    <row r="55766" spans="1:6" x14ac:dyDescent="0.25">
      <c r="A55766">
        <v>0.33333333333333298</v>
      </c>
      <c r="F55766">
        <v>6.6666666666666693E-2</v>
      </c>
    </row>
    <row r="55767" spans="1:6" x14ac:dyDescent="0.25">
      <c r="A55767">
        <v>0.33333333333333298</v>
      </c>
      <c r="F55767">
        <v>6.6666666666666693E-2</v>
      </c>
    </row>
    <row r="55768" spans="1:6" x14ac:dyDescent="0.25">
      <c r="A55768">
        <v>0.33333333333333298</v>
      </c>
      <c r="F55768">
        <v>6.6666666666666693E-2</v>
      </c>
    </row>
    <row r="55769" spans="1:6" x14ac:dyDescent="0.25">
      <c r="A55769">
        <v>0.33333333333333298</v>
      </c>
      <c r="F55769">
        <v>6.6666666666666693E-2</v>
      </c>
    </row>
    <row r="55770" spans="1:6" x14ac:dyDescent="0.25">
      <c r="A55770">
        <v>0.33333333333333298</v>
      </c>
      <c r="F55770">
        <v>6.6666666666666693E-2</v>
      </c>
    </row>
    <row r="55771" spans="1:6" x14ac:dyDescent="0.25">
      <c r="A55771">
        <v>0.33333333333333298</v>
      </c>
      <c r="F55771">
        <v>6.6666666666666693E-2</v>
      </c>
    </row>
    <row r="55772" spans="1:6" x14ac:dyDescent="0.25">
      <c r="A55772">
        <v>0.33333333333333298</v>
      </c>
      <c r="F55772">
        <v>6.6666666666666693E-2</v>
      </c>
    </row>
    <row r="55773" spans="1:6" x14ac:dyDescent="0.25">
      <c r="A55773">
        <v>0.33333333333333298</v>
      </c>
      <c r="F55773">
        <v>6.6666666666666693E-2</v>
      </c>
    </row>
    <row r="55774" spans="1:6" x14ac:dyDescent="0.25">
      <c r="A55774">
        <v>0.33333333333333298</v>
      </c>
      <c r="F55774">
        <v>6.6666666666666693E-2</v>
      </c>
    </row>
    <row r="55775" spans="1:6" x14ac:dyDescent="0.25">
      <c r="A55775">
        <v>0.33333333333333298</v>
      </c>
      <c r="F55775">
        <v>6.6666666666666693E-2</v>
      </c>
    </row>
    <row r="55776" spans="1:6" x14ac:dyDescent="0.25">
      <c r="A55776">
        <v>0.33333333333333298</v>
      </c>
      <c r="F55776">
        <v>6.6666666666666693E-2</v>
      </c>
    </row>
    <row r="55777" spans="1:6" x14ac:dyDescent="0.25">
      <c r="A55777">
        <v>0.33333333333333298</v>
      </c>
      <c r="F55777">
        <v>6.6666666666666693E-2</v>
      </c>
    </row>
    <row r="55778" spans="1:6" x14ac:dyDescent="0.25">
      <c r="A55778">
        <v>0.33333333333333298</v>
      </c>
      <c r="F55778">
        <v>6.6666666666666693E-2</v>
      </c>
    </row>
    <row r="55779" spans="1:6" x14ac:dyDescent="0.25">
      <c r="A55779">
        <v>0.33333333333333298</v>
      </c>
      <c r="F55779">
        <v>6.6666666666666693E-2</v>
      </c>
    </row>
    <row r="55780" spans="1:6" x14ac:dyDescent="0.25">
      <c r="A55780">
        <v>0.33333333333333298</v>
      </c>
      <c r="F55780">
        <v>6.6666666666666693E-2</v>
      </c>
    </row>
    <row r="55781" spans="1:6" x14ac:dyDescent="0.25">
      <c r="A55781">
        <v>0.33333333333333298</v>
      </c>
      <c r="F55781">
        <v>6.6666666666666693E-2</v>
      </c>
    </row>
    <row r="55782" spans="1:6" x14ac:dyDescent="0.25">
      <c r="A55782">
        <v>0.33333333333333298</v>
      </c>
      <c r="F55782">
        <v>6.6666666666666693E-2</v>
      </c>
    </row>
    <row r="55783" spans="1:6" x14ac:dyDescent="0.25">
      <c r="A55783">
        <v>0.33333333333333298</v>
      </c>
      <c r="F55783">
        <v>6.6666666666666693E-2</v>
      </c>
    </row>
    <row r="55784" spans="1:6" x14ac:dyDescent="0.25">
      <c r="A55784">
        <v>0.33333333333333298</v>
      </c>
      <c r="F55784">
        <v>6.6666666666666693E-2</v>
      </c>
    </row>
    <row r="55785" spans="1:6" x14ac:dyDescent="0.25">
      <c r="A55785">
        <v>0.33333333333333298</v>
      </c>
      <c r="F55785">
        <v>6.6666666666666693E-2</v>
      </c>
    </row>
    <row r="55786" spans="1:6" x14ac:dyDescent="0.25">
      <c r="A55786">
        <v>0.33333333333333298</v>
      </c>
      <c r="F55786">
        <v>6.6666666666666693E-2</v>
      </c>
    </row>
    <row r="55787" spans="1:6" x14ac:dyDescent="0.25">
      <c r="A55787">
        <v>0.33333333333333298</v>
      </c>
      <c r="F55787">
        <v>6.6666666666666693E-2</v>
      </c>
    </row>
    <row r="55788" spans="1:6" x14ac:dyDescent="0.25">
      <c r="A55788">
        <v>0.33333333333333298</v>
      </c>
      <c r="F55788">
        <v>6.6666666666666693E-2</v>
      </c>
    </row>
    <row r="55789" spans="1:6" x14ac:dyDescent="0.25">
      <c r="A55789">
        <v>0.33333333333333298</v>
      </c>
      <c r="F55789">
        <v>6.6666666666666693E-2</v>
      </c>
    </row>
    <row r="55790" spans="1:6" x14ac:dyDescent="0.25">
      <c r="A55790">
        <v>0.33333333333333298</v>
      </c>
      <c r="F55790">
        <v>6.6666666666666693E-2</v>
      </c>
    </row>
    <row r="55791" spans="1:6" x14ac:dyDescent="0.25">
      <c r="A55791">
        <v>0.33333333333333298</v>
      </c>
      <c r="F55791">
        <v>6.6666666666666693E-2</v>
      </c>
    </row>
    <row r="55792" spans="1:6" x14ac:dyDescent="0.25">
      <c r="A55792">
        <v>0.33333333333333298</v>
      </c>
      <c r="F55792">
        <v>6.6666666666666693E-2</v>
      </c>
    </row>
    <row r="55793" spans="1:6" x14ac:dyDescent="0.25">
      <c r="A55793">
        <v>0.33333333333333298</v>
      </c>
      <c r="F55793">
        <v>6.6666666666666693E-2</v>
      </c>
    </row>
    <row r="55794" spans="1:6" x14ac:dyDescent="0.25">
      <c r="A55794">
        <v>0.33333333333333298</v>
      </c>
      <c r="F55794">
        <v>6.6666666666666693E-2</v>
      </c>
    </row>
    <row r="55795" spans="1:6" x14ac:dyDescent="0.25">
      <c r="A55795">
        <v>0.33333333333333298</v>
      </c>
      <c r="F55795">
        <v>6.6666666666666693E-2</v>
      </c>
    </row>
    <row r="55796" spans="1:6" x14ac:dyDescent="0.25">
      <c r="A55796">
        <v>0.33333333333333298</v>
      </c>
      <c r="F55796">
        <v>6.6666666666666693E-2</v>
      </c>
    </row>
    <row r="55797" spans="1:6" x14ac:dyDescent="0.25">
      <c r="A55797">
        <v>0.33333333333333298</v>
      </c>
      <c r="F55797">
        <v>6.6666666666666693E-2</v>
      </c>
    </row>
    <row r="55798" spans="1:6" x14ac:dyDescent="0.25">
      <c r="A55798">
        <v>0.33333333333333298</v>
      </c>
      <c r="F55798">
        <v>6.6666666666666693E-2</v>
      </c>
    </row>
    <row r="55799" spans="1:6" x14ac:dyDescent="0.25">
      <c r="A55799">
        <v>0.33333333333333298</v>
      </c>
      <c r="F55799">
        <v>6.6666666666666693E-2</v>
      </c>
    </row>
    <row r="55800" spans="1:6" x14ac:dyDescent="0.25">
      <c r="A55800">
        <v>0.33333333333333298</v>
      </c>
      <c r="F55800">
        <v>6.6666666666666693E-2</v>
      </c>
    </row>
    <row r="55801" spans="1:6" x14ac:dyDescent="0.25">
      <c r="A55801">
        <v>0.33333333333333298</v>
      </c>
      <c r="F55801">
        <v>6.6666666666666693E-2</v>
      </c>
    </row>
    <row r="55802" spans="1:6" x14ac:dyDescent="0.25">
      <c r="A55802">
        <v>0.33333333333333298</v>
      </c>
      <c r="F55802">
        <v>6.6666666666666693E-2</v>
      </c>
    </row>
    <row r="55803" spans="1:6" x14ac:dyDescent="0.25">
      <c r="A55803">
        <v>0.33333333333333298</v>
      </c>
      <c r="F55803">
        <v>6.6666666666666693E-2</v>
      </c>
    </row>
    <row r="55804" spans="1:6" x14ac:dyDescent="0.25">
      <c r="A55804">
        <v>0.33333333333333298</v>
      </c>
      <c r="F55804">
        <v>6.6666666666666693E-2</v>
      </c>
    </row>
    <row r="55805" spans="1:6" x14ac:dyDescent="0.25">
      <c r="A55805">
        <v>0.33333333333333298</v>
      </c>
      <c r="F55805">
        <v>6.6666666666666693E-2</v>
      </c>
    </row>
    <row r="55806" spans="1:6" x14ac:dyDescent="0.25">
      <c r="A55806">
        <v>0.33333333333333298</v>
      </c>
      <c r="F55806">
        <v>6.6666666666666693E-2</v>
      </c>
    </row>
    <row r="55807" spans="1:6" x14ac:dyDescent="0.25">
      <c r="A55807">
        <v>0.33333333333333298</v>
      </c>
      <c r="F55807">
        <v>6.6666666666666693E-2</v>
      </c>
    </row>
    <row r="55808" spans="1:6" x14ac:dyDescent="0.25">
      <c r="A55808">
        <v>0.33333333333333298</v>
      </c>
      <c r="F55808">
        <v>6.6666666666666693E-2</v>
      </c>
    </row>
    <row r="55809" spans="1:6" x14ac:dyDescent="0.25">
      <c r="A55809">
        <v>0.33333333333333298</v>
      </c>
      <c r="F55809">
        <v>6.6666666666666693E-2</v>
      </c>
    </row>
    <row r="55810" spans="1:6" x14ac:dyDescent="0.25">
      <c r="A55810">
        <v>0.33333333333333298</v>
      </c>
      <c r="F55810">
        <v>6.6666666666666693E-2</v>
      </c>
    </row>
    <row r="55811" spans="1:6" x14ac:dyDescent="0.25">
      <c r="A55811">
        <v>0.33333333333333298</v>
      </c>
      <c r="F55811">
        <v>6.6666666666666693E-2</v>
      </c>
    </row>
    <row r="55812" spans="1:6" x14ac:dyDescent="0.25">
      <c r="A55812">
        <v>0.33333333333333298</v>
      </c>
      <c r="F55812">
        <v>6.6666666666666693E-2</v>
      </c>
    </row>
    <row r="55813" spans="1:6" x14ac:dyDescent="0.25">
      <c r="A55813">
        <v>0.33333333333333298</v>
      </c>
      <c r="F55813">
        <v>6.6666666666666693E-2</v>
      </c>
    </row>
    <row r="55814" spans="1:6" x14ac:dyDescent="0.25">
      <c r="A55814">
        <v>0.33333333333333298</v>
      </c>
      <c r="F55814">
        <v>6.6666666666666693E-2</v>
      </c>
    </row>
    <row r="55815" spans="1:6" x14ac:dyDescent="0.25">
      <c r="A55815">
        <v>0.33333333333333298</v>
      </c>
      <c r="F55815">
        <v>6.6666666666666693E-2</v>
      </c>
    </row>
    <row r="55816" spans="1:6" x14ac:dyDescent="0.25">
      <c r="A55816">
        <v>0.33333333333333298</v>
      </c>
      <c r="F55816">
        <v>6.6666666666666693E-2</v>
      </c>
    </row>
    <row r="55817" spans="1:6" x14ac:dyDescent="0.25">
      <c r="A55817">
        <v>0.33333333333333298</v>
      </c>
      <c r="F55817">
        <v>6.6666666666666693E-2</v>
      </c>
    </row>
    <row r="55818" spans="1:6" x14ac:dyDescent="0.25">
      <c r="A55818">
        <v>0.33333333333333298</v>
      </c>
      <c r="F55818">
        <v>6.6666666666666693E-2</v>
      </c>
    </row>
    <row r="55819" spans="1:6" x14ac:dyDescent="0.25">
      <c r="A55819">
        <v>0.33333333333333298</v>
      </c>
      <c r="F55819">
        <v>6.6666666666666693E-2</v>
      </c>
    </row>
    <row r="55820" spans="1:6" x14ac:dyDescent="0.25">
      <c r="A55820">
        <v>0.33333333333333298</v>
      </c>
      <c r="F55820">
        <v>6.6666666666666693E-2</v>
      </c>
    </row>
    <row r="55821" spans="1:6" x14ac:dyDescent="0.25">
      <c r="A55821">
        <v>0.33333333333333298</v>
      </c>
      <c r="F55821">
        <v>6.6666666666666693E-2</v>
      </c>
    </row>
    <row r="55822" spans="1:6" x14ac:dyDescent="0.25">
      <c r="A55822">
        <v>0.33333333333333298</v>
      </c>
      <c r="F55822">
        <v>6.6666666666666693E-2</v>
      </c>
    </row>
    <row r="55823" spans="1:6" x14ac:dyDescent="0.25">
      <c r="A55823">
        <v>0.33333333333333298</v>
      </c>
      <c r="F55823">
        <v>6.6666666666666693E-2</v>
      </c>
    </row>
    <row r="55824" spans="1:6" x14ac:dyDescent="0.25">
      <c r="A55824">
        <v>0.33333333333333298</v>
      </c>
      <c r="F55824">
        <v>6.6666666666666693E-2</v>
      </c>
    </row>
    <row r="55825" spans="1:6" x14ac:dyDescent="0.25">
      <c r="A55825">
        <v>0.33333333333333298</v>
      </c>
      <c r="F55825">
        <v>6.6666666666666693E-2</v>
      </c>
    </row>
    <row r="55826" spans="1:6" x14ac:dyDescent="0.25">
      <c r="A55826">
        <v>0.33333333333333298</v>
      </c>
      <c r="F55826">
        <v>6.6666666666666693E-2</v>
      </c>
    </row>
    <row r="55827" spans="1:6" x14ac:dyDescent="0.25">
      <c r="A55827">
        <v>0.33333333333333298</v>
      </c>
      <c r="F55827">
        <v>6.6666666666666693E-2</v>
      </c>
    </row>
    <row r="55828" spans="1:6" x14ac:dyDescent="0.25">
      <c r="A55828">
        <v>0.33333333333333298</v>
      </c>
      <c r="F55828">
        <v>6.6666666666666693E-2</v>
      </c>
    </row>
    <row r="55829" spans="1:6" x14ac:dyDescent="0.25">
      <c r="A55829">
        <v>0.33333333333333298</v>
      </c>
      <c r="F55829">
        <v>6.6666666666666693E-2</v>
      </c>
    </row>
    <row r="55830" spans="1:6" x14ac:dyDescent="0.25">
      <c r="A55830">
        <v>0.33333333333333298</v>
      </c>
      <c r="F55830">
        <v>6.6666666666666693E-2</v>
      </c>
    </row>
    <row r="55831" spans="1:6" x14ac:dyDescent="0.25">
      <c r="A55831">
        <v>0.33333333333333298</v>
      </c>
      <c r="F55831">
        <v>6.6666666666666693E-2</v>
      </c>
    </row>
    <row r="55832" spans="1:6" x14ac:dyDescent="0.25">
      <c r="A55832">
        <v>0.33333333333333298</v>
      </c>
      <c r="F55832">
        <v>6.6666666666666693E-2</v>
      </c>
    </row>
    <row r="55833" spans="1:6" x14ac:dyDescent="0.25">
      <c r="A55833">
        <v>0.33333333333333298</v>
      </c>
      <c r="F55833">
        <v>6.6666666666666693E-2</v>
      </c>
    </row>
    <row r="55834" spans="1:6" x14ac:dyDescent="0.25">
      <c r="A55834">
        <v>0.33333333333333298</v>
      </c>
      <c r="F55834">
        <v>6.6666666666666693E-2</v>
      </c>
    </row>
    <row r="55835" spans="1:6" x14ac:dyDescent="0.25">
      <c r="A55835">
        <v>0.33333333333333298</v>
      </c>
      <c r="F55835">
        <v>6.6666666666666693E-2</v>
      </c>
    </row>
    <row r="55836" spans="1:6" x14ac:dyDescent="0.25">
      <c r="A55836">
        <v>0.33333333333333298</v>
      </c>
      <c r="F55836">
        <v>6.6666666666666693E-2</v>
      </c>
    </row>
    <row r="55837" spans="1:6" x14ac:dyDescent="0.25">
      <c r="A55837">
        <v>0.33333333333333298</v>
      </c>
      <c r="F55837">
        <v>6.6666666666666693E-2</v>
      </c>
    </row>
    <row r="55838" spans="1:6" x14ac:dyDescent="0.25">
      <c r="A55838">
        <v>0.33333333333333298</v>
      </c>
      <c r="F55838">
        <v>6.6666666666666693E-2</v>
      </c>
    </row>
    <row r="55839" spans="1:6" x14ac:dyDescent="0.25">
      <c r="A55839">
        <v>0.33333333333333298</v>
      </c>
      <c r="F55839">
        <v>6.6666666666666693E-2</v>
      </c>
    </row>
    <row r="55840" spans="1:6" x14ac:dyDescent="0.25">
      <c r="A55840">
        <v>0.33333333333333298</v>
      </c>
      <c r="F55840">
        <v>6.6666666666666693E-2</v>
      </c>
    </row>
    <row r="55841" spans="1:6" x14ac:dyDescent="0.25">
      <c r="A55841">
        <v>0.33333333333333298</v>
      </c>
      <c r="F55841">
        <v>6.6666666666666693E-2</v>
      </c>
    </row>
    <row r="55842" spans="1:6" x14ac:dyDescent="0.25">
      <c r="A55842">
        <v>0.33333333333333298</v>
      </c>
      <c r="F55842">
        <v>6.6666666666666693E-2</v>
      </c>
    </row>
    <row r="55843" spans="1:6" x14ac:dyDescent="0.25">
      <c r="A55843">
        <v>0.33333333333333298</v>
      </c>
      <c r="F55843">
        <v>6.6666666666666693E-2</v>
      </c>
    </row>
    <row r="55844" spans="1:6" x14ac:dyDescent="0.25">
      <c r="A55844">
        <v>0.33333333333333298</v>
      </c>
      <c r="F55844">
        <v>6.6666666666666693E-2</v>
      </c>
    </row>
    <row r="55845" spans="1:6" x14ac:dyDescent="0.25">
      <c r="A55845">
        <v>0.33333333333333298</v>
      </c>
      <c r="F55845">
        <v>6.6666666666666693E-2</v>
      </c>
    </row>
    <row r="55846" spans="1:6" x14ac:dyDescent="0.25">
      <c r="A55846">
        <v>0.33333333333333298</v>
      </c>
      <c r="F55846">
        <v>6.6666666666666693E-2</v>
      </c>
    </row>
    <row r="55847" spans="1:6" x14ac:dyDescent="0.25">
      <c r="A55847">
        <v>0.33333333333333298</v>
      </c>
      <c r="F55847">
        <v>6.6666666666666693E-2</v>
      </c>
    </row>
    <row r="55848" spans="1:6" x14ac:dyDescent="0.25">
      <c r="A55848">
        <v>0.33333333333333298</v>
      </c>
      <c r="F55848">
        <v>6.6666666666666693E-2</v>
      </c>
    </row>
    <row r="55849" spans="1:6" x14ac:dyDescent="0.25">
      <c r="A55849">
        <v>0.33333333333333298</v>
      </c>
      <c r="F55849">
        <v>6.6666666666666693E-2</v>
      </c>
    </row>
    <row r="55850" spans="1:6" x14ac:dyDescent="0.25">
      <c r="A55850">
        <v>0.33333333333333298</v>
      </c>
      <c r="F55850">
        <v>6.6666666666666693E-2</v>
      </c>
    </row>
    <row r="55851" spans="1:6" x14ac:dyDescent="0.25">
      <c r="A55851">
        <v>0.33333333333333298</v>
      </c>
      <c r="F55851">
        <v>6.6666666666666693E-2</v>
      </c>
    </row>
    <row r="55852" spans="1:6" x14ac:dyDescent="0.25">
      <c r="A55852">
        <v>0.33333333333333298</v>
      </c>
      <c r="F55852">
        <v>6.6666666666666693E-2</v>
      </c>
    </row>
    <row r="55853" spans="1:6" x14ac:dyDescent="0.25">
      <c r="A55853">
        <v>0.33333333333333298</v>
      </c>
      <c r="F55853">
        <v>6.6666666666666693E-2</v>
      </c>
    </row>
    <row r="55854" spans="1:6" x14ac:dyDescent="0.25">
      <c r="A55854">
        <v>0.33333333333333298</v>
      </c>
      <c r="F55854">
        <v>6.6666666666666693E-2</v>
      </c>
    </row>
    <row r="55855" spans="1:6" x14ac:dyDescent="0.25">
      <c r="A55855">
        <v>0.33333333333333298</v>
      </c>
      <c r="F55855">
        <v>6.6666666666666693E-2</v>
      </c>
    </row>
    <row r="55856" spans="1:6" x14ac:dyDescent="0.25">
      <c r="A55856">
        <v>0.33333333333333298</v>
      </c>
      <c r="F55856">
        <v>6.6666666666666693E-2</v>
      </c>
    </row>
    <row r="55857" spans="1:6" x14ac:dyDescent="0.25">
      <c r="A55857">
        <v>0.33333333333333298</v>
      </c>
      <c r="F55857">
        <v>6.6666666666666693E-2</v>
      </c>
    </row>
    <row r="55858" spans="1:6" x14ac:dyDescent="0.25">
      <c r="A55858">
        <v>0.33333333333333298</v>
      </c>
      <c r="F55858">
        <v>6.6666666666666693E-2</v>
      </c>
    </row>
    <row r="55859" spans="1:6" x14ac:dyDescent="0.25">
      <c r="A55859">
        <v>0.33333333333333298</v>
      </c>
      <c r="F55859">
        <v>6.6666666666666693E-2</v>
      </c>
    </row>
    <row r="55860" spans="1:6" x14ac:dyDescent="0.25">
      <c r="A55860">
        <v>0.33333333333333298</v>
      </c>
      <c r="F55860">
        <v>6.6666666666666693E-2</v>
      </c>
    </row>
    <row r="55861" spans="1:6" x14ac:dyDescent="0.25">
      <c r="A55861">
        <v>0.33333333333333298</v>
      </c>
      <c r="F55861">
        <v>6.6666666666666693E-2</v>
      </c>
    </row>
    <row r="55862" spans="1:6" x14ac:dyDescent="0.25">
      <c r="A55862">
        <v>0.33333333333333298</v>
      </c>
      <c r="F55862">
        <v>6.6666666666666693E-2</v>
      </c>
    </row>
    <row r="55863" spans="1:6" x14ac:dyDescent="0.25">
      <c r="A55863">
        <v>0.33333333333333298</v>
      </c>
      <c r="F55863">
        <v>6.6666666666666693E-2</v>
      </c>
    </row>
    <row r="55864" spans="1:6" x14ac:dyDescent="0.25">
      <c r="A55864">
        <v>0.33333333333333298</v>
      </c>
      <c r="F55864">
        <v>6.6666666666666693E-2</v>
      </c>
    </row>
    <row r="55865" spans="1:6" x14ac:dyDescent="0.25">
      <c r="A55865">
        <v>0.33333333333333298</v>
      </c>
      <c r="F55865">
        <v>6.6666666666666693E-2</v>
      </c>
    </row>
    <row r="55866" spans="1:6" x14ac:dyDescent="0.25">
      <c r="A55866">
        <v>0.33333333333333298</v>
      </c>
      <c r="F55866">
        <v>6.6666666666666693E-2</v>
      </c>
    </row>
    <row r="55867" spans="1:6" x14ac:dyDescent="0.25">
      <c r="A55867">
        <v>0.33333333333333298</v>
      </c>
      <c r="F55867">
        <v>6.6666666666666693E-2</v>
      </c>
    </row>
    <row r="55868" spans="1:6" x14ac:dyDescent="0.25">
      <c r="A55868">
        <v>0.33333333333333298</v>
      </c>
      <c r="F55868">
        <v>6.6666666666666693E-2</v>
      </c>
    </row>
    <row r="55869" spans="1:6" x14ac:dyDescent="0.25">
      <c r="A55869">
        <v>0.33333333333333298</v>
      </c>
      <c r="F55869">
        <v>6.6666666666666693E-2</v>
      </c>
    </row>
    <row r="55870" spans="1:6" x14ac:dyDescent="0.25">
      <c r="A55870">
        <v>0.33333333333333298</v>
      </c>
      <c r="F55870">
        <v>6.6666666666666693E-2</v>
      </c>
    </row>
    <row r="55871" spans="1:6" x14ac:dyDescent="0.25">
      <c r="A55871">
        <v>0.33333333333333298</v>
      </c>
      <c r="F55871">
        <v>6.6666666666666693E-2</v>
      </c>
    </row>
    <row r="55872" spans="1:6" x14ac:dyDescent="0.25">
      <c r="A55872">
        <v>0.33333333333333298</v>
      </c>
      <c r="F55872">
        <v>6.6666666666666693E-2</v>
      </c>
    </row>
    <row r="55873" spans="1:6" x14ac:dyDescent="0.25">
      <c r="A55873">
        <v>0.33333333333333298</v>
      </c>
      <c r="F55873">
        <v>6.6666666666666693E-2</v>
      </c>
    </row>
    <row r="55874" spans="1:6" x14ac:dyDescent="0.25">
      <c r="A55874">
        <v>0.33333333333333298</v>
      </c>
      <c r="F55874">
        <v>6.6666666666666693E-2</v>
      </c>
    </row>
    <row r="55875" spans="1:6" x14ac:dyDescent="0.25">
      <c r="A55875">
        <v>0.33333333333333298</v>
      </c>
      <c r="F55875">
        <v>6.6666666666666693E-2</v>
      </c>
    </row>
    <row r="55876" spans="1:6" x14ac:dyDescent="0.25">
      <c r="A55876">
        <v>0.33333333333333298</v>
      </c>
      <c r="F55876">
        <v>6.6666666666666693E-2</v>
      </c>
    </row>
    <row r="55877" spans="1:6" x14ac:dyDescent="0.25">
      <c r="A55877">
        <v>0.33333333333333298</v>
      </c>
      <c r="F55877">
        <v>6.6666666666666693E-2</v>
      </c>
    </row>
    <row r="55878" spans="1:6" x14ac:dyDescent="0.25">
      <c r="A55878">
        <v>0.33333333333333298</v>
      </c>
      <c r="F55878">
        <v>6.6666666666666693E-2</v>
      </c>
    </row>
    <row r="55879" spans="1:6" x14ac:dyDescent="0.25">
      <c r="A55879">
        <v>0.33333333333333298</v>
      </c>
      <c r="F55879">
        <v>6.6666666666666693E-2</v>
      </c>
    </row>
    <row r="55880" spans="1:6" x14ac:dyDescent="0.25">
      <c r="A55880">
        <v>0.33333333333333298</v>
      </c>
      <c r="F55880">
        <v>6.6666666666666693E-2</v>
      </c>
    </row>
    <row r="55881" spans="1:6" x14ac:dyDescent="0.25">
      <c r="A55881">
        <v>0.33333333333333298</v>
      </c>
      <c r="F55881">
        <v>6.6666666666666693E-2</v>
      </c>
    </row>
    <row r="55882" spans="1:6" x14ac:dyDescent="0.25">
      <c r="A55882">
        <v>0.33333333333333298</v>
      </c>
      <c r="F55882">
        <v>6.6666666666666693E-2</v>
      </c>
    </row>
    <row r="55883" spans="1:6" x14ac:dyDescent="0.25">
      <c r="A55883">
        <v>0.33333333333333298</v>
      </c>
      <c r="F55883">
        <v>6.6666666666666693E-2</v>
      </c>
    </row>
    <row r="55884" spans="1:6" x14ac:dyDescent="0.25">
      <c r="A55884">
        <v>0.33333333333333298</v>
      </c>
      <c r="F55884">
        <v>6.6666666666666693E-2</v>
      </c>
    </row>
    <row r="55885" spans="1:6" x14ac:dyDescent="0.25">
      <c r="A55885">
        <v>0.33333333333333298</v>
      </c>
      <c r="F55885">
        <v>6.6666666666666693E-2</v>
      </c>
    </row>
    <row r="55886" spans="1:6" x14ac:dyDescent="0.25">
      <c r="A55886">
        <v>0.33333333333333298</v>
      </c>
      <c r="F55886">
        <v>6.6666666666666693E-2</v>
      </c>
    </row>
    <row r="55887" spans="1:6" x14ac:dyDescent="0.25">
      <c r="A55887">
        <v>0.33333333333333298</v>
      </c>
      <c r="F55887">
        <v>6.6666666666666693E-2</v>
      </c>
    </row>
    <row r="55888" spans="1:6" x14ac:dyDescent="0.25">
      <c r="A55888">
        <v>0.33333333333333298</v>
      </c>
      <c r="F55888">
        <v>6.6666666666666693E-2</v>
      </c>
    </row>
    <row r="55889" spans="1:6" x14ac:dyDescent="0.25">
      <c r="A55889">
        <v>0.33333333333333298</v>
      </c>
      <c r="F55889">
        <v>6.6666666666666693E-2</v>
      </c>
    </row>
    <row r="55890" spans="1:6" x14ac:dyDescent="0.25">
      <c r="A55890">
        <v>0.33333333333333298</v>
      </c>
      <c r="F55890">
        <v>6.6666666666666693E-2</v>
      </c>
    </row>
    <row r="55891" spans="1:6" x14ac:dyDescent="0.25">
      <c r="A55891">
        <v>0.33333333333333298</v>
      </c>
      <c r="F55891">
        <v>6.6666666666666693E-2</v>
      </c>
    </row>
    <row r="55892" spans="1:6" x14ac:dyDescent="0.25">
      <c r="A55892">
        <v>0.33333333333333298</v>
      </c>
      <c r="F55892">
        <v>6.6666666666666693E-2</v>
      </c>
    </row>
    <row r="55893" spans="1:6" x14ac:dyDescent="0.25">
      <c r="A55893">
        <v>0.33333333333333298</v>
      </c>
      <c r="F55893">
        <v>6.6666666666666693E-2</v>
      </c>
    </row>
    <row r="55894" spans="1:6" x14ac:dyDescent="0.25">
      <c r="A55894">
        <v>0.33333333333333298</v>
      </c>
      <c r="F55894">
        <v>6.6666666666666693E-2</v>
      </c>
    </row>
    <row r="55895" spans="1:6" x14ac:dyDescent="0.25">
      <c r="A55895">
        <v>0.33333333333333298</v>
      </c>
      <c r="F55895">
        <v>6.6666666666666693E-2</v>
      </c>
    </row>
    <row r="55896" spans="1:6" x14ac:dyDescent="0.25">
      <c r="A55896">
        <v>0.33333333333333298</v>
      </c>
      <c r="F55896">
        <v>6.6666666666666693E-2</v>
      </c>
    </row>
    <row r="55897" spans="1:6" x14ac:dyDescent="0.25">
      <c r="A55897">
        <v>0.33333333333333298</v>
      </c>
      <c r="F55897">
        <v>6.6666666666666693E-2</v>
      </c>
    </row>
    <row r="55898" spans="1:6" x14ac:dyDescent="0.25">
      <c r="A55898">
        <v>0.33333333333333298</v>
      </c>
      <c r="F55898">
        <v>6.6666666666666693E-2</v>
      </c>
    </row>
    <row r="55899" spans="1:6" x14ac:dyDescent="0.25">
      <c r="A55899">
        <v>0.33333333333333298</v>
      </c>
      <c r="F55899">
        <v>6.6666666666666693E-2</v>
      </c>
    </row>
    <row r="55900" spans="1:6" x14ac:dyDescent="0.25">
      <c r="A55900">
        <v>0.33333333333333298</v>
      </c>
      <c r="F55900">
        <v>6.6666666666666693E-2</v>
      </c>
    </row>
    <row r="55901" spans="1:6" x14ac:dyDescent="0.25">
      <c r="A55901">
        <v>0.33333333333333298</v>
      </c>
      <c r="F55901">
        <v>6.6666666666666693E-2</v>
      </c>
    </row>
    <row r="55902" spans="1:6" x14ac:dyDescent="0.25">
      <c r="A55902">
        <v>0.33333333333333298</v>
      </c>
      <c r="F55902">
        <v>6.6666666666666693E-2</v>
      </c>
    </row>
    <row r="55903" spans="1:6" x14ac:dyDescent="0.25">
      <c r="A55903">
        <v>0.33333333333333298</v>
      </c>
      <c r="F55903">
        <v>6.6666666666666693E-2</v>
      </c>
    </row>
    <row r="55904" spans="1:6" x14ac:dyDescent="0.25">
      <c r="A55904">
        <v>0.33333333333333298</v>
      </c>
      <c r="F55904">
        <v>6.6666666666666693E-2</v>
      </c>
    </row>
    <row r="55905" spans="1:6" x14ac:dyDescent="0.25">
      <c r="A55905">
        <v>0.33333333333333298</v>
      </c>
      <c r="F55905">
        <v>6.6666666666666693E-2</v>
      </c>
    </row>
    <row r="55906" spans="1:6" x14ac:dyDescent="0.25">
      <c r="A55906">
        <v>0.33333333333333298</v>
      </c>
      <c r="F55906">
        <v>6.6666666666666693E-2</v>
      </c>
    </row>
    <row r="55907" spans="1:6" x14ac:dyDescent="0.25">
      <c r="A55907">
        <v>0.33333333333333298</v>
      </c>
      <c r="F55907">
        <v>6.6666666666666693E-2</v>
      </c>
    </row>
    <row r="55908" spans="1:6" x14ac:dyDescent="0.25">
      <c r="A55908">
        <v>0.33333333333333298</v>
      </c>
      <c r="F55908">
        <v>6.6666666666666693E-2</v>
      </c>
    </row>
    <row r="55909" spans="1:6" x14ac:dyDescent="0.25">
      <c r="A55909">
        <v>0.33333333333333298</v>
      </c>
      <c r="F55909">
        <v>6.6666666666666693E-2</v>
      </c>
    </row>
    <row r="55910" spans="1:6" x14ac:dyDescent="0.25">
      <c r="A55910">
        <v>0.33333333333333298</v>
      </c>
      <c r="F55910">
        <v>6.6666666666666693E-2</v>
      </c>
    </row>
    <row r="55911" spans="1:6" x14ac:dyDescent="0.25">
      <c r="A55911">
        <v>0.33333333333333298</v>
      </c>
      <c r="F55911">
        <v>6.6666666666666693E-2</v>
      </c>
    </row>
    <row r="55912" spans="1:6" x14ac:dyDescent="0.25">
      <c r="A55912">
        <v>0.33333333333333298</v>
      </c>
      <c r="F55912">
        <v>6.6666666666666693E-2</v>
      </c>
    </row>
    <row r="55913" spans="1:6" x14ac:dyDescent="0.25">
      <c r="A55913">
        <v>0.33333333333333298</v>
      </c>
      <c r="F55913">
        <v>6.6666666666666693E-2</v>
      </c>
    </row>
    <row r="55914" spans="1:6" x14ac:dyDescent="0.25">
      <c r="A55914">
        <v>0.33333333333333298</v>
      </c>
      <c r="F55914">
        <v>6.6666666666666693E-2</v>
      </c>
    </row>
    <row r="55915" spans="1:6" x14ac:dyDescent="0.25">
      <c r="A55915">
        <v>0.33333333333333298</v>
      </c>
      <c r="F55915">
        <v>6.6666666666666693E-2</v>
      </c>
    </row>
    <row r="55916" spans="1:6" x14ac:dyDescent="0.25">
      <c r="A55916">
        <v>0.33333333333333298</v>
      </c>
      <c r="F55916">
        <v>6.6666666666666693E-2</v>
      </c>
    </row>
    <row r="55917" spans="1:6" x14ac:dyDescent="0.25">
      <c r="A55917">
        <v>0.33333333333333298</v>
      </c>
      <c r="F55917">
        <v>6.6666666666666693E-2</v>
      </c>
    </row>
    <row r="55918" spans="1:6" x14ac:dyDescent="0.25">
      <c r="A55918">
        <v>0.33333333333333298</v>
      </c>
      <c r="F55918">
        <v>6.6666666666666693E-2</v>
      </c>
    </row>
    <row r="55919" spans="1:6" x14ac:dyDescent="0.25">
      <c r="A55919">
        <v>0.33333333333333298</v>
      </c>
      <c r="F55919">
        <v>6.6666666666666693E-2</v>
      </c>
    </row>
    <row r="55920" spans="1:6" x14ac:dyDescent="0.25">
      <c r="A55920">
        <v>0.33333333333333298</v>
      </c>
      <c r="F55920">
        <v>6.6666666666666693E-2</v>
      </c>
    </row>
    <row r="55921" spans="1:6" x14ac:dyDescent="0.25">
      <c r="A55921">
        <v>0.33333333333333298</v>
      </c>
      <c r="F55921">
        <v>6.6666666666666693E-2</v>
      </c>
    </row>
    <row r="55922" spans="1:6" x14ac:dyDescent="0.25">
      <c r="A55922">
        <v>0.33333333333333298</v>
      </c>
      <c r="F55922">
        <v>6.6666666666666693E-2</v>
      </c>
    </row>
    <row r="55923" spans="1:6" x14ac:dyDescent="0.25">
      <c r="A55923">
        <v>0.33333333333333298</v>
      </c>
      <c r="F55923">
        <v>6.6666666666666693E-2</v>
      </c>
    </row>
    <row r="55924" spans="1:6" x14ac:dyDescent="0.25">
      <c r="A55924">
        <v>0.33333333333333298</v>
      </c>
      <c r="F55924">
        <v>6.6666666666666693E-2</v>
      </c>
    </row>
    <row r="55925" spans="1:6" x14ac:dyDescent="0.25">
      <c r="A55925">
        <v>0.33333333333333298</v>
      </c>
      <c r="F55925">
        <v>6.6666666666666693E-2</v>
      </c>
    </row>
    <row r="55926" spans="1:6" x14ac:dyDescent="0.25">
      <c r="A55926">
        <v>0.33333333333333298</v>
      </c>
      <c r="F55926">
        <v>6.6666666666666693E-2</v>
      </c>
    </row>
    <row r="55927" spans="1:6" x14ac:dyDescent="0.25">
      <c r="A55927">
        <v>0.33333333333333298</v>
      </c>
      <c r="F55927">
        <v>6.6666666666666693E-2</v>
      </c>
    </row>
    <row r="55928" spans="1:6" x14ac:dyDescent="0.25">
      <c r="A55928">
        <v>0.33333333333333298</v>
      </c>
      <c r="F55928">
        <v>6.6666666666666693E-2</v>
      </c>
    </row>
    <row r="55929" spans="1:6" x14ac:dyDescent="0.25">
      <c r="A55929">
        <v>0.33333333333333298</v>
      </c>
      <c r="F55929">
        <v>6.6666666666666693E-2</v>
      </c>
    </row>
    <row r="55930" spans="1:6" x14ac:dyDescent="0.25">
      <c r="A55930">
        <v>0.33333333333333298</v>
      </c>
      <c r="F55930">
        <v>6.6666666666666693E-2</v>
      </c>
    </row>
    <row r="55931" spans="1:6" x14ac:dyDescent="0.25">
      <c r="A55931">
        <v>0.33333333333333298</v>
      </c>
      <c r="F55931">
        <v>6.6666666666666693E-2</v>
      </c>
    </row>
    <row r="55932" spans="1:6" x14ac:dyDescent="0.25">
      <c r="A55932">
        <v>0.33333333333333298</v>
      </c>
      <c r="F55932">
        <v>6.6666666666666693E-2</v>
      </c>
    </row>
    <row r="55933" spans="1:6" x14ac:dyDescent="0.25">
      <c r="A55933">
        <v>0.33333333333333298</v>
      </c>
      <c r="F55933">
        <v>6.6666666666666693E-2</v>
      </c>
    </row>
    <row r="55934" spans="1:6" x14ac:dyDescent="0.25">
      <c r="A55934">
        <v>0.33333333333333298</v>
      </c>
      <c r="F55934">
        <v>6.6666666666666693E-2</v>
      </c>
    </row>
    <row r="55935" spans="1:6" x14ac:dyDescent="0.25">
      <c r="A55935">
        <v>0.33333333333333298</v>
      </c>
      <c r="F55935">
        <v>6.6666666666666693E-2</v>
      </c>
    </row>
    <row r="55936" spans="1:6" x14ac:dyDescent="0.25">
      <c r="A55936">
        <v>0.33333333333333298</v>
      </c>
      <c r="F55936">
        <v>6.6666666666666693E-2</v>
      </c>
    </row>
    <row r="55937" spans="1:6" x14ac:dyDescent="0.25">
      <c r="A55937">
        <v>0.33333333333333298</v>
      </c>
      <c r="F55937">
        <v>6.6666666666666693E-2</v>
      </c>
    </row>
    <row r="55938" spans="1:6" x14ac:dyDescent="0.25">
      <c r="A55938">
        <v>0.33333333333333298</v>
      </c>
      <c r="F55938">
        <v>6.6666666666666693E-2</v>
      </c>
    </row>
    <row r="55939" spans="1:6" x14ac:dyDescent="0.25">
      <c r="A55939">
        <v>0.33333333333333298</v>
      </c>
      <c r="F55939">
        <v>6.6666666666666693E-2</v>
      </c>
    </row>
    <row r="55940" spans="1:6" x14ac:dyDescent="0.25">
      <c r="A55940">
        <v>0.33333333333333298</v>
      </c>
      <c r="F55940">
        <v>6.6666666666666693E-2</v>
      </c>
    </row>
    <row r="55941" spans="1:6" x14ac:dyDescent="0.25">
      <c r="A55941">
        <v>0.33333333333333298</v>
      </c>
      <c r="F55941">
        <v>6.6666666666666693E-2</v>
      </c>
    </row>
    <row r="55942" spans="1:6" x14ac:dyDescent="0.25">
      <c r="A55942">
        <v>0.33333333333333298</v>
      </c>
      <c r="F55942">
        <v>6.6666666666666693E-2</v>
      </c>
    </row>
    <row r="55943" spans="1:6" x14ac:dyDescent="0.25">
      <c r="A55943">
        <v>0.33333333333333298</v>
      </c>
      <c r="F55943">
        <v>6.6666666666666693E-2</v>
      </c>
    </row>
    <row r="55944" spans="1:6" x14ac:dyDescent="0.25">
      <c r="A55944">
        <v>0.33333333333333298</v>
      </c>
      <c r="F55944">
        <v>6.6666666666666693E-2</v>
      </c>
    </row>
    <row r="55945" spans="1:6" x14ac:dyDescent="0.25">
      <c r="A55945">
        <v>0.33333333333333298</v>
      </c>
      <c r="F55945">
        <v>6.6666666666666693E-2</v>
      </c>
    </row>
    <row r="55946" spans="1:6" x14ac:dyDescent="0.25">
      <c r="A55946">
        <v>0.33333333333333298</v>
      </c>
      <c r="F55946">
        <v>6.6666666666666693E-2</v>
      </c>
    </row>
    <row r="55947" spans="1:6" x14ac:dyDescent="0.25">
      <c r="A55947">
        <v>0.33333333333333298</v>
      </c>
      <c r="F55947">
        <v>6.6666666666666693E-2</v>
      </c>
    </row>
    <row r="55948" spans="1:6" x14ac:dyDescent="0.25">
      <c r="A55948">
        <v>0.33333333333333298</v>
      </c>
      <c r="F55948">
        <v>6.6666666666666693E-2</v>
      </c>
    </row>
    <row r="55949" spans="1:6" x14ac:dyDescent="0.25">
      <c r="A55949">
        <v>0.33333333333333298</v>
      </c>
      <c r="F55949">
        <v>6.6666666666666693E-2</v>
      </c>
    </row>
    <row r="55950" spans="1:6" x14ac:dyDescent="0.25">
      <c r="A55950">
        <v>0.33333333333333298</v>
      </c>
      <c r="F55950">
        <v>6.6666666666666693E-2</v>
      </c>
    </row>
    <row r="55951" spans="1:6" x14ac:dyDescent="0.25">
      <c r="A55951">
        <v>0.33333333333333298</v>
      </c>
      <c r="F55951">
        <v>6.6666666666666693E-2</v>
      </c>
    </row>
    <row r="55952" spans="1:6" x14ac:dyDescent="0.25">
      <c r="A55952">
        <v>0.33333333333333298</v>
      </c>
      <c r="F55952">
        <v>6.6666666666666693E-2</v>
      </c>
    </row>
    <row r="55953" spans="1:6" x14ac:dyDescent="0.25">
      <c r="A55953">
        <v>0.33333333333333298</v>
      </c>
      <c r="F55953">
        <v>6.6666666666666693E-2</v>
      </c>
    </row>
    <row r="55954" spans="1:6" x14ac:dyDescent="0.25">
      <c r="A55954">
        <v>0.33333333333333298</v>
      </c>
      <c r="F55954">
        <v>6.6666666666666693E-2</v>
      </c>
    </row>
    <row r="55955" spans="1:6" x14ac:dyDescent="0.25">
      <c r="A55955">
        <v>0.33333333333333298</v>
      </c>
      <c r="F55955">
        <v>6.6666666666666693E-2</v>
      </c>
    </row>
    <row r="55956" spans="1:6" x14ac:dyDescent="0.25">
      <c r="A55956">
        <v>0.33333333333333298</v>
      </c>
      <c r="F55956">
        <v>6.6666666666666693E-2</v>
      </c>
    </row>
    <row r="55957" spans="1:6" x14ac:dyDescent="0.25">
      <c r="A55957">
        <v>0.33333333333333298</v>
      </c>
      <c r="F55957">
        <v>6.6666666666666693E-2</v>
      </c>
    </row>
    <row r="55958" spans="1:6" x14ac:dyDescent="0.25">
      <c r="A55958">
        <v>0.33333333333333298</v>
      </c>
      <c r="F55958">
        <v>6.6666666666666693E-2</v>
      </c>
    </row>
    <row r="55959" spans="1:6" x14ac:dyDescent="0.25">
      <c r="A55959">
        <v>0.33333333333333298</v>
      </c>
      <c r="F55959">
        <v>6.6666666666666693E-2</v>
      </c>
    </row>
    <row r="55960" spans="1:6" x14ac:dyDescent="0.25">
      <c r="A55960">
        <v>0.33333333333333298</v>
      </c>
      <c r="F55960">
        <v>6.6666666666666693E-2</v>
      </c>
    </row>
    <row r="55961" spans="1:6" x14ac:dyDescent="0.25">
      <c r="A55961">
        <v>0.33333333333333298</v>
      </c>
      <c r="F55961">
        <v>6.6666666666666693E-2</v>
      </c>
    </row>
    <row r="55962" spans="1:6" x14ac:dyDescent="0.25">
      <c r="A55962">
        <v>0.33333333333333298</v>
      </c>
      <c r="F55962">
        <v>6.6666666666666693E-2</v>
      </c>
    </row>
    <row r="55963" spans="1:6" x14ac:dyDescent="0.25">
      <c r="A55963">
        <v>0.33333333333333298</v>
      </c>
      <c r="F55963">
        <v>6.6666666666666693E-2</v>
      </c>
    </row>
    <row r="55964" spans="1:6" x14ac:dyDescent="0.25">
      <c r="A55964">
        <v>0.33333333333333298</v>
      </c>
      <c r="F55964">
        <v>6.6666666666666693E-2</v>
      </c>
    </row>
    <row r="55965" spans="1:6" x14ac:dyDescent="0.25">
      <c r="A55965">
        <v>0.33333333333333298</v>
      </c>
      <c r="F55965">
        <v>6.6666666666666693E-2</v>
      </c>
    </row>
    <row r="55966" spans="1:6" x14ac:dyDescent="0.25">
      <c r="A55966">
        <v>0.33333333333333298</v>
      </c>
      <c r="F55966">
        <v>6.6666666666666693E-2</v>
      </c>
    </row>
    <row r="55967" spans="1:6" x14ac:dyDescent="0.25">
      <c r="A55967">
        <v>0.33333333333333298</v>
      </c>
      <c r="F55967">
        <v>6.6666666666666693E-2</v>
      </c>
    </row>
    <row r="55968" spans="1:6" x14ac:dyDescent="0.25">
      <c r="A55968">
        <v>0.33333333333333298</v>
      </c>
      <c r="F55968">
        <v>6.6666666666666693E-2</v>
      </c>
    </row>
    <row r="55969" spans="1:6" x14ac:dyDescent="0.25">
      <c r="A55969">
        <v>0.33333333333333298</v>
      </c>
      <c r="F55969">
        <v>6.6666666666666693E-2</v>
      </c>
    </row>
    <row r="55970" spans="1:6" x14ac:dyDescent="0.25">
      <c r="A55970">
        <v>0.33333333333333298</v>
      </c>
      <c r="F55970">
        <v>6.6666666666666693E-2</v>
      </c>
    </row>
    <row r="55971" spans="1:6" x14ac:dyDescent="0.25">
      <c r="A55971">
        <v>0.33333333333333298</v>
      </c>
      <c r="F55971">
        <v>6.6666666666666693E-2</v>
      </c>
    </row>
    <row r="55972" spans="1:6" x14ac:dyDescent="0.25">
      <c r="A55972">
        <v>0.33333333333333298</v>
      </c>
      <c r="F55972">
        <v>6.6666666666666693E-2</v>
      </c>
    </row>
    <row r="55973" spans="1:6" x14ac:dyDescent="0.25">
      <c r="A55973">
        <v>0.33333333333333298</v>
      </c>
      <c r="F55973">
        <v>6.6666666666666693E-2</v>
      </c>
    </row>
    <row r="55974" spans="1:6" x14ac:dyDescent="0.25">
      <c r="A55974">
        <v>0.33333333333333298</v>
      </c>
      <c r="F55974">
        <v>6.6666666666666693E-2</v>
      </c>
    </row>
    <row r="55975" spans="1:6" x14ac:dyDescent="0.25">
      <c r="A55975">
        <v>0.33333333333333298</v>
      </c>
      <c r="F55975">
        <v>6.6666666666666693E-2</v>
      </c>
    </row>
    <row r="55976" spans="1:6" x14ac:dyDescent="0.25">
      <c r="A55976">
        <v>0.33333333333333298</v>
      </c>
      <c r="F55976">
        <v>6.6666666666666693E-2</v>
      </c>
    </row>
    <row r="55977" spans="1:6" x14ac:dyDescent="0.25">
      <c r="A55977">
        <v>0.33333333333333298</v>
      </c>
      <c r="F55977">
        <v>6.6666666666666693E-2</v>
      </c>
    </row>
    <row r="55978" spans="1:6" x14ac:dyDescent="0.25">
      <c r="A55978">
        <v>0.33333333333333298</v>
      </c>
      <c r="F55978">
        <v>6.6666666666666693E-2</v>
      </c>
    </row>
    <row r="55979" spans="1:6" x14ac:dyDescent="0.25">
      <c r="A55979">
        <v>0.33333333333333298</v>
      </c>
      <c r="F55979">
        <v>6.6666666666666693E-2</v>
      </c>
    </row>
    <row r="55980" spans="1:6" x14ac:dyDescent="0.25">
      <c r="A55980">
        <v>0.33333333333333298</v>
      </c>
      <c r="F55980">
        <v>6.6666666666666693E-2</v>
      </c>
    </row>
    <row r="55981" spans="1:6" x14ac:dyDescent="0.25">
      <c r="A55981">
        <v>0.33333333333333298</v>
      </c>
      <c r="F55981">
        <v>6.6666666666666693E-2</v>
      </c>
    </row>
    <row r="55982" spans="1:6" x14ac:dyDescent="0.25">
      <c r="A55982">
        <v>0.33333333333333298</v>
      </c>
      <c r="F55982">
        <v>6.6666666666666693E-2</v>
      </c>
    </row>
    <row r="55983" spans="1:6" x14ac:dyDescent="0.25">
      <c r="A55983">
        <v>0.33333333333333298</v>
      </c>
      <c r="F55983">
        <v>6.6666666666666693E-2</v>
      </c>
    </row>
    <row r="55984" spans="1:6" x14ac:dyDescent="0.25">
      <c r="A55984">
        <v>0.33333333333333298</v>
      </c>
      <c r="F55984">
        <v>6.6666666666666693E-2</v>
      </c>
    </row>
    <row r="55985" spans="1:6" x14ac:dyDescent="0.25">
      <c r="A55985">
        <v>0.33333333333333298</v>
      </c>
      <c r="F55985">
        <v>6.6666666666666693E-2</v>
      </c>
    </row>
    <row r="55986" spans="1:6" x14ac:dyDescent="0.25">
      <c r="A55986">
        <v>0.33333333333333298</v>
      </c>
      <c r="F55986">
        <v>6.6666666666666693E-2</v>
      </c>
    </row>
    <row r="55987" spans="1:6" x14ac:dyDescent="0.25">
      <c r="A55987">
        <v>0.33333333333333298</v>
      </c>
      <c r="F55987">
        <v>6.6666666666666693E-2</v>
      </c>
    </row>
    <row r="55988" spans="1:6" x14ac:dyDescent="0.25">
      <c r="A55988">
        <v>0.33333333333333298</v>
      </c>
      <c r="F55988">
        <v>6.6666666666666693E-2</v>
      </c>
    </row>
    <row r="55989" spans="1:6" x14ac:dyDescent="0.25">
      <c r="A55989">
        <v>0.33333333333333298</v>
      </c>
      <c r="F55989">
        <v>6.6666666666666693E-2</v>
      </c>
    </row>
    <row r="55990" spans="1:6" x14ac:dyDescent="0.25">
      <c r="A55990">
        <v>0.33333333333333298</v>
      </c>
      <c r="F55990">
        <v>6.6666666666666693E-2</v>
      </c>
    </row>
    <row r="55991" spans="1:6" x14ac:dyDescent="0.25">
      <c r="A55991">
        <v>0.33333333333333298</v>
      </c>
      <c r="F55991">
        <v>6.6666666666666693E-2</v>
      </c>
    </row>
    <row r="55992" spans="1:6" x14ac:dyDescent="0.25">
      <c r="A55992">
        <v>0.33333333333333298</v>
      </c>
      <c r="F55992">
        <v>6.6666666666666693E-2</v>
      </c>
    </row>
    <row r="55993" spans="1:6" x14ac:dyDescent="0.25">
      <c r="A55993">
        <v>0.33333333333333298</v>
      </c>
      <c r="F55993">
        <v>6.6666666666666693E-2</v>
      </c>
    </row>
    <row r="55994" spans="1:6" x14ac:dyDescent="0.25">
      <c r="A55994">
        <v>0.33333333333333298</v>
      </c>
      <c r="F55994">
        <v>6.6666666666666693E-2</v>
      </c>
    </row>
    <row r="55995" spans="1:6" x14ac:dyDescent="0.25">
      <c r="A55995">
        <v>0.33333333333333298</v>
      </c>
      <c r="F55995">
        <v>6.6666666666666693E-2</v>
      </c>
    </row>
    <row r="55996" spans="1:6" x14ac:dyDescent="0.25">
      <c r="A55996">
        <v>0.33333333333333298</v>
      </c>
      <c r="F55996">
        <v>6.6666666666666693E-2</v>
      </c>
    </row>
    <row r="55997" spans="1:6" x14ac:dyDescent="0.25">
      <c r="A55997">
        <v>0.33333333333333298</v>
      </c>
      <c r="F55997">
        <v>6.6666666666666693E-2</v>
      </c>
    </row>
    <row r="55998" spans="1:6" x14ac:dyDescent="0.25">
      <c r="A55998">
        <v>0.33333333333333298</v>
      </c>
      <c r="F55998">
        <v>6.6666666666666693E-2</v>
      </c>
    </row>
    <row r="55999" spans="1:6" x14ac:dyDescent="0.25">
      <c r="A55999">
        <v>0.33333333333333298</v>
      </c>
      <c r="F55999">
        <v>6.6666666666666693E-2</v>
      </c>
    </row>
    <row r="56000" spans="1:6" x14ac:dyDescent="0.25">
      <c r="A56000">
        <v>0.33333333333333298</v>
      </c>
      <c r="F56000">
        <v>6.6666666666666693E-2</v>
      </c>
    </row>
    <row r="56001" spans="1:6" x14ac:dyDescent="0.25">
      <c r="A56001">
        <v>0.33333333333333298</v>
      </c>
      <c r="F56001">
        <v>6.6666666666666693E-2</v>
      </c>
    </row>
    <row r="56002" spans="1:6" x14ac:dyDescent="0.25">
      <c r="A56002">
        <v>0.33333333333333298</v>
      </c>
      <c r="F56002">
        <v>6.6666666666666693E-2</v>
      </c>
    </row>
    <row r="56003" spans="1:6" x14ac:dyDescent="0.25">
      <c r="A56003">
        <v>0.33333333333333298</v>
      </c>
      <c r="F56003">
        <v>6.6666666666666693E-2</v>
      </c>
    </row>
    <row r="56004" spans="1:6" x14ac:dyDescent="0.25">
      <c r="A56004">
        <v>0.33333333333333298</v>
      </c>
      <c r="F56004">
        <v>6.6666666666666693E-2</v>
      </c>
    </row>
    <row r="56005" spans="1:6" x14ac:dyDescent="0.25">
      <c r="A56005">
        <v>0.33333333333333298</v>
      </c>
      <c r="F56005">
        <v>6.6666666666666693E-2</v>
      </c>
    </row>
    <row r="56006" spans="1:6" x14ac:dyDescent="0.25">
      <c r="A56006">
        <v>0.33333333333333298</v>
      </c>
      <c r="F56006">
        <v>6.6666666666666693E-2</v>
      </c>
    </row>
    <row r="56007" spans="1:6" x14ac:dyDescent="0.25">
      <c r="A56007">
        <v>0.33333333333333298</v>
      </c>
      <c r="F56007">
        <v>6.6666666666666693E-2</v>
      </c>
    </row>
    <row r="56008" spans="1:6" x14ac:dyDescent="0.25">
      <c r="A56008">
        <v>0.33333333333333298</v>
      </c>
      <c r="F56008">
        <v>6.6666666666666693E-2</v>
      </c>
    </row>
    <row r="56009" spans="1:6" x14ac:dyDescent="0.25">
      <c r="A56009">
        <v>0.33333333333333298</v>
      </c>
      <c r="F56009">
        <v>6.6666666666666693E-2</v>
      </c>
    </row>
    <row r="56010" spans="1:6" x14ac:dyDescent="0.25">
      <c r="A56010">
        <v>0.33333333333333298</v>
      </c>
      <c r="F56010">
        <v>6.6666666666666693E-2</v>
      </c>
    </row>
    <row r="56011" spans="1:6" x14ac:dyDescent="0.25">
      <c r="A56011">
        <v>0.33333333333333298</v>
      </c>
      <c r="F56011">
        <v>6.6666666666666693E-2</v>
      </c>
    </row>
    <row r="56012" spans="1:6" x14ac:dyDescent="0.25">
      <c r="A56012">
        <v>0.33333333333333298</v>
      </c>
      <c r="F56012">
        <v>6.6666666666666693E-2</v>
      </c>
    </row>
    <row r="56013" spans="1:6" x14ac:dyDescent="0.25">
      <c r="A56013">
        <v>0.33333333333333298</v>
      </c>
      <c r="F56013">
        <v>6.6666666666666693E-2</v>
      </c>
    </row>
    <row r="56014" spans="1:6" x14ac:dyDescent="0.25">
      <c r="A56014">
        <v>0.33333333333333298</v>
      </c>
      <c r="F56014">
        <v>6.6666666666666693E-2</v>
      </c>
    </row>
    <row r="56015" spans="1:6" x14ac:dyDescent="0.25">
      <c r="A56015">
        <v>0.33333333333333298</v>
      </c>
      <c r="F56015">
        <v>6.6666666666666693E-2</v>
      </c>
    </row>
    <row r="56016" spans="1:6" x14ac:dyDescent="0.25">
      <c r="A56016">
        <v>0.33333333333333298</v>
      </c>
      <c r="F56016">
        <v>6.6666666666666693E-2</v>
      </c>
    </row>
    <row r="56017" spans="1:6" x14ac:dyDescent="0.25">
      <c r="A56017">
        <v>0.33333333333333298</v>
      </c>
      <c r="F56017">
        <v>6.6666666666666693E-2</v>
      </c>
    </row>
    <row r="56018" spans="1:6" x14ac:dyDescent="0.25">
      <c r="A56018">
        <v>0.33333333333333298</v>
      </c>
      <c r="F56018">
        <v>6.6666666666666693E-2</v>
      </c>
    </row>
    <row r="56019" spans="1:6" x14ac:dyDescent="0.25">
      <c r="A56019">
        <v>0.33333333333333298</v>
      </c>
      <c r="F56019">
        <v>6.6666666666666693E-2</v>
      </c>
    </row>
    <row r="56020" spans="1:6" x14ac:dyDescent="0.25">
      <c r="A56020">
        <v>0.33333333333333298</v>
      </c>
      <c r="F56020">
        <v>6.6666666666666693E-2</v>
      </c>
    </row>
    <row r="56021" spans="1:6" x14ac:dyDescent="0.25">
      <c r="A56021">
        <v>0.33333333333333298</v>
      </c>
      <c r="F56021">
        <v>6.6666666666666693E-2</v>
      </c>
    </row>
    <row r="56022" spans="1:6" x14ac:dyDescent="0.25">
      <c r="A56022">
        <v>0.33333333333333298</v>
      </c>
      <c r="F56022">
        <v>6.6666666666666693E-2</v>
      </c>
    </row>
    <row r="56023" spans="1:6" x14ac:dyDescent="0.25">
      <c r="A56023">
        <v>0.33333333333333298</v>
      </c>
      <c r="F56023">
        <v>6.6666666666666693E-2</v>
      </c>
    </row>
    <row r="56024" spans="1:6" x14ac:dyDescent="0.25">
      <c r="A56024">
        <v>0.33333333333333298</v>
      </c>
      <c r="F56024">
        <v>6.6666666666666693E-2</v>
      </c>
    </row>
    <row r="56025" spans="1:6" x14ac:dyDescent="0.25">
      <c r="A56025">
        <v>0.33333333333333298</v>
      </c>
      <c r="F56025">
        <v>6.6666666666666693E-2</v>
      </c>
    </row>
    <row r="56026" spans="1:6" x14ac:dyDescent="0.25">
      <c r="A56026">
        <v>0.33333333333333298</v>
      </c>
      <c r="F56026">
        <v>6.6666666666666693E-2</v>
      </c>
    </row>
    <row r="56027" spans="1:6" x14ac:dyDescent="0.25">
      <c r="A56027">
        <v>0.33333333333333298</v>
      </c>
      <c r="F56027">
        <v>6.6666666666666693E-2</v>
      </c>
    </row>
    <row r="56028" spans="1:6" x14ac:dyDescent="0.25">
      <c r="A56028">
        <v>0.33333333333333298</v>
      </c>
      <c r="F56028">
        <v>6.6666666666666693E-2</v>
      </c>
    </row>
    <row r="56029" spans="1:6" x14ac:dyDescent="0.25">
      <c r="A56029">
        <v>0.33333333333333298</v>
      </c>
      <c r="F56029">
        <v>6.6666666666666693E-2</v>
      </c>
    </row>
    <row r="56030" spans="1:6" x14ac:dyDescent="0.25">
      <c r="A56030">
        <v>0.33333333333333298</v>
      </c>
      <c r="F56030">
        <v>6.6666666666666693E-2</v>
      </c>
    </row>
    <row r="56031" spans="1:6" x14ac:dyDescent="0.25">
      <c r="A56031">
        <v>0.33333333333333298</v>
      </c>
      <c r="F56031">
        <v>6.6666666666666693E-2</v>
      </c>
    </row>
    <row r="56032" spans="1:6" x14ac:dyDescent="0.25">
      <c r="A56032">
        <v>0.33333333333333298</v>
      </c>
      <c r="F56032">
        <v>6.6666666666666693E-2</v>
      </c>
    </row>
    <row r="56033" spans="1:6" x14ac:dyDescent="0.25">
      <c r="A56033">
        <v>0.33333333333333298</v>
      </c>
      <c r="F56033">
        <v>6.6666666666666693E-2</v>
      </c>
    </row>
    <row r="56034" spans="1:6" x14ac:dyDescent="0.25">
      <c r="A56034">
        <v>0.33333333333333298</v>
      </c>
      <c r="F56034">
        <v>6.6666666666666693E-2</v>
      </c>
    </row>
    <row r="56035" spans="1:6" x14ac:dyDescent="0.25">
      <c r="A56035">
        <v>0.33333333333333298</v>
      </c>
      <c r="F56035">
        <v>6.6666666666666693E-2</v>
      </c>
    </row>
    <row r="56036" spans="1:6" x14ac:dyDescent="0.25">
      <c r="A56036">
        <v>0.33333333333333298</v>
      </c>
      <c r="F56036">
        <v>6.6666666666666693E-2</v>
      </c>
    </row>
    <row r="56037" spans="1:6" x14ac:dyDescent="0.25">
      <c r="A56037">
        <v>0.33333333333333298</v>
      </c>
      <c r="F56037">
        <v>6.6666666666666693E-2</v>
      </c>
    </row>
    <row r="56038" spans="1:6" x14ac:dyDescent="0.25">
      <c r="A56038">
        <v>0.33333333333333298</v>
      </c>
      <c r="F56038">
        <v>6.6666666666666693E-2</v>
      </c>
    </row>
    <row r="56039" spans="1:6" x14ac:dyDescent="0.25">
      <c r="A56039">
        <v>0.33333333333333298</v>
      </c>
      <c r="F56039">
        <v>6.6666666666666693E-2</v>
      </c>
    </row>
    <row r="56040" spans="1:6" x14ac:dyDescent="0.25">
      <c r="A56040">
        <v>0.33333333333333298</v>
      </c>
      <c r="F56040">
        <v>6.6666666666666693E-2</v>
      </c>
    </row>
    <row r="56041" spans="1:6" x14ac:dyDescent="0.25">
      <c r="A56041">
        <v>0.33333333333333298</v>
      </c>
      <c r="F56041">
        <v>6.6666666666666693E-2</v>
      </c>
    </row>
    <row r="56042" spans="1:6" x14ac:dyDescent="0.25">
      <c r="A56042">
        <v>0.33333333333333298</v>
      </c>
      <c r="F56042">
        <v>6.6666666666666693E-2</v>
      </c>
    </row>
    <row r="56043" spans="1:6" x14ac:dyDescent="0.25">
      <c r="A56043">
        <v>0.33333333333333298</v>
      </c>
      <c r="F56043">
        <v>6.6666666666666693E-2</v>
      </c>
    </row>
    <row r="56044" spans="1:6" x14ac:dyDescent="0.25">
      <c r="A56044">
        <v>0.33333333333333298</v>
      </c>
      <c r="F56044">
        <v>6.6666666666666693E-2</v>
      </c>
    </row>
    <row r="56045" spans="1:6" x14ac:dyDescent="0.25">
      <c r="A56045">
        <v>0.33333333333333298</v>
      </c>
      <c r="F56045">
        <v>6.6666666666666693E-2</v>
      </c>
    </row>
    <row r="56046" spans="1:6" x14ac:dyDescent="0.25">
      <c r="A56046">
        <v>0.33333333333333298</v>
      </c>
      <c r="F56046">
        <v>6.6666666666666693E-2</v>
      </c>
    </row>
    <row r="56047" spans="1:6" x14ac:dyDescent="0.25">
      <c r="A56047">
        <v>0.33333333333333298</v>
      </c>
      <c r="F56047">
        <v>6.6666666666666693E-2</v>
      </c>
    </row>
    <row r="56048" spans="1:6" x14ac:dyDescent="0.25">
      <c r="A56048">
        <v>0.33333333333333298</v>
      </c>
      <c r="F56048">
        <v>6.6666666666666693E-2</v>
      </c>
    </row>
    <row r="56049" spans="1:6" x14ac:dyDescent="0.25">
      <c r="A56049">
        <v>0.33333333333333298</v>
      </c>
      <c r="F56049">
        <v>6.6666666666666693E-2</v>
      </c>
    </row>
    <row r="56050" spans="1:6" x14ac:dyDescent="0.25">
      <c r="A56050">
        <v>0.33333333333333298</v>
      </c>
      <c r="F56050">
        <v>6.6666666666666693E-2</v>
      </c>
    </row>
    <row r="56051" spans="1:6" x14ac:dyDescent="0.25">
      <c r="A56051">
        <v>0.33333333333333298</v>
      </c>
      <c r="F56051">
        <v>6.6666666666666693E-2</v>
      </c>
    </row>
    <row r="56052" spans="1:6" x14ac:dyDescent="0.25">
      <c r="A56052">
        <v>0.33333333333333298</v>
      </c>
      <c r="F56052">
        <v>6.6666666666666693E-2</v>
      </c>
    </row>
    <row r="56053" spans="1:6" x14ac:dyDescent="0.25">
      <c r="A56053">
        <v>0.33333333333333298</v>
      </c>
      <c r="F56053">
        <v>6.6666666666666693E-2</v>
      </c>
    </row>
    <row r="56054" spans="1:6" x14ac:dyDescent="0.25">
      <c r="A56054">
        <v>0.33333333333333298</v>
      </c>
      <c r="F56054">
        <v>6.6666666666666693E-2</v>
      </c>
    </row>
    <row r="56055" spans="1:6" x14ac:dyDescent="0.25">
      <c r="A56055">
        <v>0.33333333333333298</v>
      </c>
      <c r="F56055">
        <v>6.6666666666666693E-2</v>
      </c>
    </row>
    <row r="56056" spans="1:6" x14ac:dyDescent="0.25">
      <c r="A56056">
        <v>0.33333333333333298</v>
      </c>
      <c r="F56056">
        <v>6.6666666666666693E-2</v>
      </c>
    </row>
    <row r="56057" spans="1:6" x14ac:dyDescent="0.25">
      <c r="A56057">
        <v>0.33333333333333298</v>
      </c>
      <c r="F56057">
        <v>6.6666666666666693E-2</v>
      </c>
    </row>
    <row r="56058" spans="1:6" x14ac:dyDescent="0.25">
      <c r="A56058">
        <v>0.33333333333333298</v>
      </c>
      <c r="F56058">
        <v>6.6666666666666693E-2</v>
      </c>
    </row>
    <row r="56059" spans="1:6" x14ac:dyDescent="0.25">
      <c r="A56059">
        <v>0.33333333333333298</v>
      </c>
      <c r="F56059">
        <v>6.6666666666666693E-2</v>
      </c>
    </row>
    <row r="56060" spans="1:6" x14ac:dyDescent="0.25">
      <c r="A56060">
        <v>0.33333333333333298</v>
      </c>
      <c r="F56060">
        <v>6.6666666666666693E-2</v>
      </c>
    </row>
    <row r="56061" spans="1:6" x14ac:dyDescent="0.25">
      <c r="A56061">
        <v>0.33333333333333298</v>
      </c>
      <c r="F56061">
        <v>6.6666666666666693E-2</v>
      </c>
    </row>
    <row r="56062" spans="1:6" x14ac:dyDescent="0.25">
      <c r="A56062">
        <v>0.33333333333333298</v>
      </c>
      <c r="F56062">
        <v>6.6666666666666693E-2</v>
      </c>
    </row>
    <row r="56063" spans="1:6" x14ac:dyDescent="0.25">
      <c r="A56063">
        <v>0.33333333333333298</v>
      </c>
      <c r="F56063">
        <v>6.6666666666666693E-2</v>
      </c>
    </row>
    <row r="56064" spans="1:6" x14ac:dyDescent="0.25">
      <c r="A56064">
        <v>0.33333333333333298</v>
      </c>
      <c r="F56064">
        <v>6.6666666666666693E-2</v>
      </c>
    </row>
    <row r="56065" spans="1:6" x14ac:dyDescent="0.25">
      <c r="A56065">
        <v>0.33333333333333298</v>
      </c>
      <c r="F56065">
        <v>6.6666666666666693E-2</v>
      </c>
    </row>
    <row r="56066" spans="1:6" x14ac:dyDescent="0.25">
      <c r="A56066">
        <v>0.33333333333333298</v>
      </c>
      <c r="F56066">
        <v>6.6666666666666693E-2</v>
      </c>
    </row>
    <row r="56067" spans="1:6" x14ac:dyDescent="0.25">
      <c r="A56067">
        <v>0.33333333333333298</v>
      </c>
      <c r="F56067">
        <v>6.6666666666666693E-2</v>
      </c>
    </row>
    <row r="56068" spans="1:6" x14ac:dyDescent="0.25">
      <c r="A56068">
        <v>0.33333333333333298</v>
      </c>
      <c r="F56068">
        <v>6.6666666666666693E-2</v>
      </c>
    </row>
    <row r="56069" spans="1:6" x14ac:dyDescent="0.25">
      <c r="A56069">
        <v>0.33333333333333298</v>
      </c>
      <c r="F56069">
        <v>6.6666666666666693E-2</v>
      </c>
    </row>
    <row r="56070" spans="1:6" x14ac:dyDescent="0.25">
      <c r="A56070">
        <v>0.33333333333333298</v>
      </c>
      <c r="F56070">
        <v>6.6666666666666693E-2</v>
      </c>
    </row>
    <row r="56071" spans="1:6" x14ac:dyDescent="0.25">
      <c r="A56071">
        <v>0.33333333333333298</v>
      </c>
      <c r="F56071">
        <v>6.6666666666666693E-2</v>
      </c>
    </row>
    <row r="56072" spans="1:6" x14ac:dyDescent="0.25">
      <c r="A56072">
        <v>0.33333333333333298</v>
      </c>
      <c r="F56072">
        <v>6.6666666666666693E-2</v>
      </c>
    </row>
    <row r="56073" spans="1:6" x14ac:dyDescent="0.25">
      <c r="A56073">
        <v>0.33333333333333298</v>
      </c>
      <c r="F56073">
        <v>6.6666666666666693E-2</v>
      </c>
    </row>
    <row r="56074" spans="1:6" x14ac:dyDescent="0.25">
      <c r="A56074">
        <v>0.33333333333333298</v>
      </c>
      <c r="F56074">
        <v>6.6666666666666693E-2</v>
      </c>
    </row>
    <row r="56075" spans="1:6" x14ac:dyDescent="0.25">
      <c r="A56075">
        <v>0.33333333333333298</v>
      </c>
      <c r="F56075">
        <v>6.6666666666666693E-2</v>
      </c>
    </row>
    <row r="56076" spans="1:6" x14ac:dyDescent="0.25">
      <c r="A56076">
        <v>0.33333333333333298</v>
      </c>
      <c r="F56076">
        <v>6.6666666666666693E-2</v>
      </c>
    </row>
    <row r="56077" spans="1:6" x14ac:dyDescent="0.25">
      <c r="A56077">
        <v>0.33333333333333298</v>
      </c>
      <c r="F56077">
        <v>6.6666666666666693E-2</v>
      </c>
    </row>
    <row r="56078" spans="1:6" x14ac:dyDescent="0.25">
      <c r="A56078">
        <v>0.33333333333333298</v>
      </c>
      <c r="F56078">
        <v>6.6666666666666693E-2</v>
      </c>
    </row>
    <row r="56079" spans="1:6" x14ac:dyDescent="0.25">
      <c r="A56079">
        <v>0.33333333333333298</v>
      </c>
      <c r="F56079">
        <v>6.6666666666666693E-2</v>
      </c>
    </row>
    <row r="56080" spans="1:6" x14ac:dyDescent="0.25">
      <c r="A56080">
        <v>0.33333333333333298</v>
      </c>
      <c r="F56080">
        <v>6.6666666666666693E-2</v>
      </c>
    </row>
    <row r="56081" spans="1:6" x14ac:dyDescent="0.25">
      <c r="A56081">
        <v>0.33333333333333298</v>
      </c>
      <c r="F56081">
        <v>6.6666666666666693E-2</v>
      </c>
    </row>
    <row r="56082" spans="1:6" x14ac:dyDescent="0.25">
      <c r="A56082">
        <v>0.33333333333333298</v>
      </c>
      <c r="F56082">
        <v>6.6666666666666693E-2</v>
      </c>
    </row>
    <row r="56083" spans="1:6" x14ac:dyDescent="0.25">
      <c r="A56083">
        <v>0.33333333333333298</v>
      </c>
      <c r="F56083">
        <v>6.6666666666666693E-2</v>
      </c>
    </row>
    <row r="56084" spans="1:6" x14ac:dyDescent="0.25">
      <c r="A56084">
        <v>0.33333333333333298</v>
      </c>
      <c r="F56084">
        <v>6.6666666666666693E-2</v>
      </c>
    </row>
    <row r="56085" spans="1:6" x14ac:dyDescent="0.25">
      <c r="A56085">
        <v>0.33333333333333298</v>
      </c>
      <c r="F56085">
        <v>6.6666666666666693E-2</v>
      </c>
    </row>
    <row r="56086" spans="1:6" x14ac:dyDescent="0.25">
      <c r="A56086">
        <v>0.33333333333333298</v>
      </c>
      <c r="F56086">
        <v>6.6666666666666693E-2</v>
      </c>
    </row>
    <row r="56087" spans="1:6" x14ac:dyDescent="0.25">
      <c r="A56087">
        <v>0.33333333333333298</v>
      </c>
      <c r="F56087">
        <v>6.6666666666666693E-2</v>
      </c>
    </row>
    <row r="56088" spans="1:6" x14ac:dyDescent="0.25">
      <c r="A56088">
        <v>0.33333333333333298</v>
      </c>
      <c r="F56088">
        <v>6.6666666666666693E-2</v>
      </c>
    </row>
    <row r="56089" spans="1:6" x14ac:dyDescent="0.25">
      <c r="A56089">
        <v>0.33333333333333298</v>
      </c>
      <c r="F56089">
        <v>6.6666666666666693E-2</v>
      </c>
    </row>
    <row r="56090" spans="1:6" x14ac:dyDescent="0.25">
      <c r="A56090">
        <v>0.33333333333333298</v>
      </c>
      <c r="F56090">
        <v>6.6666666666666693E-2</v>
      </c>
    </row>
    <row r="56091" spans="1:6" x14ac:dyDescent="0.25">
      <c r="A56091">
        <v>0.33333333333333298</v>
      </c>
      <c r="F56091">
        <v>6.6666666666666693E-2</v>
      </c>
    </row>
    <row r="56092" spans="1:6" x14ac:dyDescent="0.25">
      <c r="A56092">
        <v>0.33333333333333298</v>
      </c>
      <c r="F56092">
        <v>6.6666666666666693E-2</v>
      </c>
    </row>
    <row r="56093" spans="1:6" x14ac:dyDescent="0.25">
      <c r="A56093">
        <v>0.33333333333333298</v>
      </c>
      <c r="F56093">
        <v>6.6666666666666693E-2</v>
      </c>
    </row>
    <row r="56094" spans="1:6" x14ac:dyDescent="0.25">
      <c r="A56094">
        <v>0.33333333333333298</v>
      </c>
      <c r="F56094">
        <v>6.6666666666666693E-2</v>
      </c>
    </row>
    <row r="56095" spans="1:6" x14ac:dyDescent="0.25">
      <c r="A56095">
        <v>0.33333333333333298</v>
      </c>
      <c r="F56095">
        <v>6.6666666666666693E-2</v>
      </c>
    </row>
    <row r="56096" spans="1:6" x14ac:dyDescent="0.25">
      <c r="A56096">
        <v>0.33333333333333298</v>
      </c>
      <c r="F56096">
        <v>6.6666666666666693E-2</v>
      </c>
    </row>
    <row r="56097" spans="1:6" x14ac:dyDescent="0.25">
      <c r="A56097">
        <v>0.33333333333333298</v>
      </c>
      <c r="F56097">
        <v>6.6666666666666693E-2</v>
      </c>
    </row>
    <row r="56098" spans="1:6" x14ac:dyDescent="0.25">
      <c r="A56098">
        <v>0.33333333333333298</v>
      </c>
      <c r="F56098">
        <v>6.6666666666666693E-2</v>
      </c>
    </row>
    <row r="56099" spans="1:6" x14ac:dyDescent="0.25">
      <c r="A56099">
        <v>0.33333333333333298</v>
      </c>
      <c r="F56099">
        <v>6.6666666666666693E-2</v>
      </c>
    </row>
    <row r="56100" spans="1:6" x14ac:dyDescent="0.25">
      <c r="A56100">
        <v>0.33333333333333298</v>
      </c>
      <c r="F56100">
        <v>6.6666666666666693E-2</v>
      </c>
    </row>
    <row r="56101" spans="1:6" x14ac:dyDescent="0.25">
      <c r="A56101">
        <v>0.33333333333333298</v>
      </c>
      <c r="F56101">
        <v>6.6666666666666693E-2</v>
      </c>
    </row>
    <row r="56102" spans="1:6" x14ac:dyDescent="0.25">
      <c r="A56102">
        <v>0.33333333333333298</v>
      </c>
      <c r="F56102">
        <v>6.6666666666666693E-2</v>
      </c>
    </row>
    <row r="56103" spans="1:6" x14ac:dyDescent="0.25">
      <c r="A56103">
        <v>0.33333333333333298</v>
      </c>
      <c r="F56103">
        <v>6.6666666666666693E-2</v>
      </c>
    </row>
    <row r="56104" spans="1:6" x14ac:dyDescent="0.25">
      <c r="A56104">
        <v>0.33333333333333298</v>
      </c>
      <c r="F56104">
        <v>6.6666666666666693E-2</v>
      </c>
    </row>
    <row r="56105" spans="1:6" x14ac:dyDescent="0.25">
      <c r="A56105">
        <v>0.33333333333333298</v>
      </c>
      <c r="F56105">
        <v>6.6666666666666693E-2</v>
      </c>
    </row>
    <row r="56106" spans="1:6" x14ac:dyDescent="0.25">
      <c r="A56106">
        <v>0.33333333333333298</v>
      </c>
      <c r="F56106">
        <v>6.6666666666666693E-2</v>
      </c>
    </row>
    <row r="56107" spans="1:6" x14ac:dyDescent="0.25">
      <c r="A56107">
        <v>0.33333333333333298</v>
      </c>
      <c r="F56107">
        <v>6.6666666666666693E-2</v>
      </c>
    </row>
    <row r="56108" spans="1:6" x14ac:dyDescent="0.25">
      <c r="A56108">
        <v>0.33333333333333298</v>
      </c>
      <c r="F56108">
        <v>6.6666666666666693E-2</v>
      </c>
    </row>
    <row r="56109" spans="1:6" x14ac:dyDescent="0.25">
      <c r="A56109">
        <v>0.33333333333333298</v>
      </c>
      <c r="F56109">
        <v>6.6666666666666693E-2</v>
      </c>
    </row>
    <row r="56110" spans="1:6" x14ac:dyDescent="0.25">
      <c r="A56110">
        <v>0.33333333333333298</v>
      </c>
      <c r="F56110">
        <v>6.6666666666666693E-2</v>
      </c>
    </row>
    <row r="56111" spans="1:6" x14ac:dyDescent="0.25">
      <c r="A56111">
        <v>0.33333333333333298</v>
      </c>
      <c r="F56111">
        <v>6.6666666666666693E-2</v>
      </c>
    </row>
    <row r="56112" spans="1:6" x14ac:dyDescent="0.25">
      <c r="A56112">
        <v>0.33333333333333298</v>
      </c>
      <c r="F56112">
        <v>6.6666666666666693E-2</v>
      </c>
    </row>
    <row r="56113" spans="1:6" x14ac:dyDescent="0.25">
      <c r="A56113">
        <v>0.33333333333333298</v>
      </c>
      <c r="F56113">
        <v>6.6666666666666693E-2</v>
      </c>
    </row>
    <row r="56114" spans="1:6" x14ac:dyDescent="0.25">
      <c r="A56114">
        <v>0.33333333333333298</v>
      </c>
      <c r="F56114">
        <v>6.6666666666666693E-2</v>
      </c>
    </row>
    <row r="56115" spans="1:6" x14ac:dyDescent="0.25">
      <c r="A56115">
        <v>0.33333333333333298</v>
      </c>
      <c r="F56115">
        <v>6.6666666666666693E-2</v>
      </c>
    </row>
    <row r="56116" spans="1:6" x14ac:dyDescent="0.25">
      <c r="A56116">
        <v>0.33333333333333298</v>
      </c>
      <c r="F56116">
        <v>6.6666666666666693E-2</v>
      </c>
    </row>
    <row r="56117" spans="1:6" x14ac:dyDescent="0.25">
      <c r="A56117">
        <v>0.33333333333333298</v>
      </c>
      <c r="F56117">
        <v>6.6666666666666693E-2</v>
      </c>
    </row>
    <row r="56118" spans="1:6" x14ac:dyDescent="0.25">
      <c r="A56118">
        <v>0.33333333333333298</v>
      </c>
      <c r="F56118">
        <v>6.6666666666666693E-2</v>
      </c>
    </row>
    <row r="56119" spans="1:6" x14ac:dyDescent="0.25">
      <c r="A56119">
        <v>0.33333333333333298</v>
      </c>
      <c r="F56119">
        <v>6.6666666666666693E-2</v>
      </c>
    </row>
    <row r="56120" spans="1:6" x14ac:dyDescent="0.25">
      <c r="A56120">
        <v>0.33333333333333298</v>
      </c>
      <c r="F56120">
        <v>6.6666666666666693E-2</v>
      </c>
    </row>
    <row r="56121" spans="1:6" x14ac:dyDescent="0.25">
      <c r="A56121">
        <v>0.33333333333333298</v>
      </c>
      <c r="F56121">
        <v>6.6666666666666693E-2</v>
      </c>
    </row>
    <row r="56122" spans="1:6" x14ac:dyDescent="0.25">
      <c r="A56122">
        <v>0.33333333333333298</v>
      </c>
      <c r="F56122">
        <v>6.6666666666666693E-2</v>
      </c>
    </row>
    <row r="56123" spans="1:6" x14ac:dyDescent="0.25">
      <c r="A56123">
        <v>0.33333333333333298</v>
      </c>
      <c r="F56123">
        <v>6.6666666666666693E-2</v>
      </c>
    </row>
    <row r="56124" spans="1:6" x14ac:dyDescent="0.25">
      <c r="A56124">
        <v>0.33333333333333298</v>
      </c>
      <c r="F56124">
        <v>6.6666666666666693E-2</v>
      </c>
    </row>
    <row r="56125" spans="1:6" x14ac:dyDescent="0.25">
      <c r="A56125">
        <v>0.33333333333333298</v>
      </c>
      <c r="F56125">
        <v>6.6666666666666693E-2</v>
      </c>
    </row>
    <row r="56126" spans="1:6" x14ac:dyDescent="0.25">
      <c r="A56126">
        <v>0.33333333333333298</v>
      </c>
      <c r="F56126">
        <v>6.6666666666666693E-2</v>
      </c>
    </row>
    <row r="56127" spans="1:6" x14ac:dyDescent="0.25">
      <c r="A56127">
        <v>0.33333333333333298</v>
      </c>
      <c r="F56127">
        <v>6.6666666666666693E-2</v>
      </c>
    </row>
    <row r="56128" spans="1:6" x14ac:dyDescent="0.25">
      <c r="A56128">
        <v>0.33333333333333298</v>
      </c>
      <c r="F56128">
        <v>6.6666666666666693E-2</v>
      </c>
    </row>
    <row r="56129" spans="1:6" x14ac:dyDescent="0.25">
      <c r="A56129">
        <v>0.33333333333333298</v>
      </c>
      <c r="F56129">
        <v>6.6666666666666693E-2</v>
      </c>
    </row>
    <row r="56130" spans="1:6" x14ac:dyDescent="0.25">
      <c r="A56130">
        <v>0.33333333333333298</v>
      </c>
      <c r="F56130">
        <v>6.6666666666666693E-2</v>
      </c>
    </row>
    <row r="56131" spans="1:6" x14ac:dyDescent="0.25">
      <c r="A56131">
        <v>0.33333333333333298</v>
      </c>
      <c r="F56131">
        <v>6.6666666666666693E-2</v>
      </c>
    </row>
    <row r="56132" spans="1:6" x14ac:dyDescent="0.25">
      <c r="A56132">
        <v>0.33333333333333298</v>
      </c>
      <c r="F56132">
        <v>6.6666666666666693E-2</v>
      </c>
    </row>
    <row r="56133" spans="1:6" x14ac:dyDescent="0.25">
      <c r="A56133">
        <v>0.33333333333333298</v>
      </c>
      <c r="F56133">
        <v>6.6666666666666693E-2</v>
      </c>
    </row>
    <row r="56134" spans="1:6" x14ac:dyDescent="0.25">
      <c r="A56134">
        <v>0.33333333333333298</v>
      </c>
      <c r="F56134">
        <v>6.6666666666666693E-2</v>
      </c>
    </row>
    <row r="56135" spans="1:6" x14ac:dyDescent="0.25">
      <c r="A56135">
        <v>0.33333333333333298</v>
      </c>
      <c r="F56135">
        <v>6.6666666666666693E-2</v>
      </c>
    </row>
    <row r="56136" spans="1:6" x14ac:dyDescent="0.25">
      <c r="A56136">
        <v>0.33333333333333298</v>
      </c>
      <c r="F56136">
        <v>6.6666666666666693E-2</v>
      </c>
    </row>
    <row r="56137" spans="1:6" x14ac:dyDescent="0.25">
      <c r="A56137">
        <v>0.33333333333333298</v>
      </c>
      <c r="F56137">
        <v>6.6666666666666693E-2</v>
      </c>
    </row>
    <row r="56138" spans="1:6" x14ac:dyDescent="0.25">
      <c r="A56138">
        <v>0.33333333333333298</v>
      </c>
      <c r="F56138">
        <v>6.6666666666666693E-2</v>
      </c>
    </row>
    <row r="56139" spans="1:6" x14ac:dyDescent="0.25">
      <c r="A56139">
        <v>0.33333333333333298</v>
      </c>
      <c r="F56139">
        <v>6.6666666666666693E-2</v>
      </c>
    </row>
    <row r="56140" spans="1:6" x14ac:dyDescent="0.25">
      <c r="A56140">
        <v>0.33333333333333298</v>
      </c>
      <c r="F56140">
        <v>6.6666666666666693E-2</v>
      </c>
    </row>
    <row r="56141" spans="1:6" x14ac:dyDescent="0.25">
      <c r="A56141">
        <v>0.33333333333333298</v>
      </c>
      <c r="F56141">
        <v>6.6666666666666693E-2</v>
      </c>
    </row>
    <row r="56142" spans="1:6" x14ac:dyDescent="0.25">
      <c r="A56142">
        <v>0.33333333333333298</v>
      </c>
      <c r="F56142">
        <v>6.6666666666666693E-2</v>
      </c>
    </row>
    <row r="56143" spans="1:6" x14ac:dyDescent="0.25">
      <c r="A56143">
        <v>0.33333333333333298</v>
      </c>
      <c r="F56143">
        <v>6.6666666666666693E-2</v>
      </c>
    </row>
    <row r="56144" spans="1:6" x14ac:dyDescent="0.25">
      <c r="A56144">
        <v>0.33333333333333298</v>
      </c>
      <c r="F56144">
        <v>6.6666666666666693E-2</v>
      </c>
    </row>
    <row r="56145" spans="1:6" x14ac:dyDescent="0.25">
      <c r="A56145">
        <v>0.33333333333333298</v>
      </c>
      <c r="F56145">
        <v>6.6666666666666693E-2</v>
      </c>
    </row>
    <row r="56146" spans="1:6" x14ac:dyDescent="0.25">
      <c r="A56146">
        <v>0.33333333333333298</v>
      </c>
      <c r="F56146">
        <v>6.6666666666666693E-2</v>
      </c>
    </row>
    <row r="56147" spans="1:6" x14ac:dyDescent="0.25">
      <c r="A56147">
        <v>0.33333333333333298</v>
      </c>
      <c r="F56147">
        <v>6.6666666666666693E-2</v>
      </c>
    </row>
    <row r="56148" spans="1:6" x14ac:dyDescent="0.25">
      <c r="A56148">
        <v>0.33333333333333298</v>
      </c>
      <c r="F56148">
        <v>6.6666666666666693E-2</v>
      </c>
    </row>
    <row r="56149" spans="1:6" x14ac:dyDescent="0.25">
      <c r="A56149">
        <v>0.33333333333333298</v>
      </c>
      <c r="F56149">
        <v>6.6666666666666693E-2</v>
      </c>
    </row>
    <row r="56150" spans="1:6" x14ac:dyDescent="0.25">
      <c r="A56150">
        <v>0.33333333333333298</v>
      </c>
      <c r="F56150">
        <v>6.6666666666666693E-2</v>
      </c>
    </row>
    <row r="56151" spans="1:6" x14ac:dyDescent="0.25">
      <c r="A56151">
        <v>0.33333333333333298</v>
      </c>
      <c r="F56151">
        <v>6.6666666666666693E-2</v>
      </c>
    </row>
    <row r="56152" spans="1:6" x14ac:dyDescent="0.25">
      <c r="A56152">
        <v>0.33333333333333298</v>
      </c>
      <c r="F56152">
        <v>6.6666666666666693E-2</v>
      </c>
    </row>
    <row r="56153" spans="1:6" x14ac:dyDescent="0.25">
      <c r="A56153">
        <v>0.33333333333333298</v>
      </c>
      <c r="F56153">
        <v>6.6666666666666693E-2</v>
      </c>
    </row>
    <row r="56154" spans="1:6" x14ac:dyDescent="0.25">
      <c r="A56154">
        <v>0.33333333333333298</v>
      </c>
      <c r="F56154">
        <v>6.6666666666666693E-2</v>
      </c>
    </row>
    <row r="56155" spans="1:6" x14ac:dyDescent="0.25">
      <c r="A56155">
        <v>0.33333333333333298</v>
      </c>
      <c r="F56155">
        <v>6.6666666666666693E-2</v>
      </c>
    </row>
    <row r="56156" spans="1:6" x14ac:dyDescent="0.25">
      <c r="A56156">
        <v>0.33333333333333298</v>
      </c>
      <c r="F56156">
        <v>6.6666666666666693E-2</v>
      </c>
    </row>
    <row r="56157" spans="1:6" x14ac:dyDescent="0.25">
      <c r="A56157">
        <v>0.33333333333333298</v>
      </c>
      <c r="F56157">
        <v>6.6666666666666693E-2</v>
      </c>
    </row>
    <row r="56158" spans="1:6" x14ac:dyDescent="0.25">
      <c r="A56158">
        <v>0.33333333333333298</v>
      </c>
      <c r="F56158">
        <v>6.6666666666666693E-2</v>
      </c>
    </row>
    <row r="56159" spans="1:6" x14ac:dyDescent="0.25">
      <c r="A56159">
        <v>0.33333333333333298</v>
      </c>
      <c r="F56159">
        <v>6.6666666666666693E-2</v>
      </c>
    </row>
    <row r="56160" spans="1:6" x14ac:dyDescent="0.25">
      <c r="A56160">
        <v>0.33333333333333298</v>
      </c>
      <c r="F56160">
        <v>6.6666666666666693E-2</v>
      </c>
    </row>
    <row r="56161" spans="1:6" x14ac:dyDescent="0.25">
      <c r="A56161">
        <v>0.33333333333333298</v>
      </c>
      <c r="F56161">
        <v>6.6666666666666693E-2</v>
      </c>
    </row>
    <row r="56162" spans="1:6" x14ac:dyDescent="0.25">
      <c r="A56162">
        <v>0.33333333333333298</v>
      </c>
      <c r="F56162">
        <v>6.6666666666666693E-2</v>
      </c>
    </row>
    <row r="56163" spans="1:6" x14ac:dyDescent="0.25">
      <c r="A56163">
        <v>0.33333333333333298</v>
      </c>
      <c r="F56163">
        <v>6.6666666666666693E-2</v>
      </c>
    </row>
    <row r="56164" spans="1:6" x14ac:dyDescent="0.25">
      <c r="A56164">
        <v>0.33333333333333298</v>
      </c>
      <c r="F56164">
        <v>6.6666666666666693E-2</v>
      </c>
    </row>
    <row r="56165" spans="1:6" x14ac:dyDescent="0.25">
      <c r="A56165">
        <v>0.33333333333333298</v>
      </c>
      <c r="F56165">
        <v>6.6666666666666693E-2</v>
      </c>
    </row>
    <row r="56166" spans="1:6" x14ac:dyDescent="0.25">
      <c r="A56166">
        <v>0.33333333333333298</v>
      </c>
      <c r="F56166">
        <v>6.6666666666666693E-2</v>
      </c>
    </row>
    <row r="56167" spans="1:6" x14ac:dyDescent="0.25">
      <c r="A56167">
        <v>0.33333333333333298</v>
      </c>
      <c r="F56167">
        <v>6.6666666666666693E-2</v>
      </c>
    </row>
    <row r="56168" spans="1:6" x14ac:dyDescent="0.25">
      <c r="A56168">
        <v>0.33333333333333298</v>
      </c>
      <c r="F56168">
        <v>6.6666666666666693E-2</v>
      </c>
    </row>
    <row r="56169" spans="1:6" x14ac:dyDescent="0.25">
      <c r="A56169">
        <v>0.33333333333333298</v>
      </c>
      <c r="F56169">
        <v>6.6666666666666693E-2</v>
      </c>
    </row>
    <row r="56170" spans="1:6" x14ac:dyDescent="0.25">
      <c r="A56170">
        <v>0.33333333333333298</v>
      </c>
      <c r="F56170">
        <v>6.6666666666666693E-2</v>
      </c>
    </row>
    <row r="56171" spans="1:6" x14ac:dyDescent="0.25">
      <c r="A56171">
        <v>0.33333333333333298</v>
      </c>
      <c r="F56171">
        <v>6.6666666666666693E-2</v>
      </c>
    </row>
    <row r="56172" spans="1:6" x14ac:dyDescent="0.25">
      <c r="A56172">
        <v>0.33333333333333298</v>
      </c>
      <c r="F56172">
        <v>6.6666666666666693E-2</v>
      </c>
    </row>
    <row r="56173" spans="1:6" x14ac:dyDescent="0.25">
      <c r="A56173">
        <v>0.33333333333333298</v>
      </c>
      <c r="F56173">
        <v>6.6666666666666693E-2</v>
      </c>
    </row>
    <row r="56174" spans="1:6" x14ac:dyDescent="0.25">
      <c r="A56174">
        <v>0.33333333333333298</v>
      </c>
      <c r="F56174">
        <v>6.6666666666666693E-2</v>
      </c>
    </row>
    <row r="56175" spans="1:6" x14ac:dyDescent="0.25">
      <c r="A56175">
        <v>0.33333333333333298</v>
      </c>
      <c r="F56175">
        <v>6.6666666666666693E-2</v>
      </c>
    </row>
    <row r="56176" spans="1:6" x14ac:dyDescent="0.25">
      <c r="A56176">
        <v>0.33333333333333298</v>
      </c>
      <c r="F56176">
        <v>6.6666666666666693E-2</v>
      </c>
    </row>
    <row r="56177" spans="1:6" x14ac:dyDescent="0.25">
      <c r="A56177">
        <v>0.33333333333333298</v>
      </c>
      <c r="F56177">
        <v>6.6666666666666693E-2</v>
      </c>
    </row>
    <row r="56178" spans="1:6" x14ac:dyDescent="0.25">
      <c r="A56178">
        <v>0.33333333333333298</v>
      </c>
      <c r="F56178">
        <v>6.6666666666666693E-2</v>
      </c>
    </row>
    <row r="56179" spans="1:6" x14ac:dyDescent="0.25">
      <c r="A56179">
        <v>0.33333333333333298</v>
      </c>
      <c r="F56179">
        <v>6.6666666666666693E-2</v>
      </c>
    </row>
    <row r="56180" spans="1:6" x14ac:dyDescent="0.25">
      <c r="A56180">
        <v>0.33333333333333298</v>
      </c>
      <c r="F56180">
        <v>6.6666666666666693E-2</v>
      </c>
    </row>
    <row r="56181" spans="1:6" x14ac:dyDescent="0.25">
      <c r="A56181">
        <v>0.33333333333333298</v>
      </c>
      <c r="F56181">
        <v>6.6666666666666693E-2</v>
      </c>
    </row>
    <row r="56182" spans="1:6" x14ac:dyDescent="0.25">
      <c r="A56182">
        <v>0.33333333333333298</v>
      </c>
      <c r="F56182">
        <v>6.6666666666666693E-2</v>
      </c>
    </row>
    <row r="56183" spans="1:6" x14ac:dyDescent="0.25">
      <c r="A56183">
        <v>0.33333333333333298</v>
      </c>
      <c r="F56183">
        <v>6.6666666666666693E-2</v>
      </c>
    </row>
    <row r="56184" spans="1:6" x14ac:dyDescent="0.25">
      <c r="A56184">
        <v>0.33333333333333298</v>
      </c>
      <c r="F56184">
        <v>6.6666666666666693E-2</v>
      </c>
    </row>
    <row r="56185" spans="1:6" x14ac:dyDescent="0.25">
      <c r="A56185">
        <v>0.33333333333333298</v>
      </c>
      <c r="F56185">
        <v>6.6666666666666693E-2</v>
      </c>
    </row>
    <row r="56186" spans="1:6" x14ac:dyDescent="0.25">
      <c r="A56186">
        <v>0.33333333333333298</v>
      </c>
      <c r="F56186">
        <v>6.6666666666666693E-2</v>
      </c>
    </row>
    <row r="56187" spans="1:6" x14ac:dyDescent="0.25">
      <c r="A56187">
        <v>0.33333333333333298</v>
      </c>
      <c r="F56187">
        <v>6.6666666666666693E-2</v>
      </c>
    </row>
    <row r="56188" spans="1:6" x14ac:dyDescent="0.25">
      <c r="A56188">
        <v>0.33333333333333298</v>
      </c>
      <c r="F56188">
        <v>6.6666666666666693E-2</v>
      </c>
    </row>
    <row r="56189" spans="1:6" x14ac:dyDescent="0.25">
      <c r="A56189">
        <v>0.33333333333333298</v>
      </c>
      <c r="F56189">
        <v>6.6666666666666693E-2</v>
      </c>
    </row>
    <row r="56190" spans="1:6" x14ac:dyDescent="0.25">
      <c r="A56190">
        <v>0.33333333333333298</v>
      </c>
      <c r="F56190">
        <v>6.6666666666666693E-2</v>
      </c>
    </row>
    <row r="56191" spans="1:6" x14ac:dyDescent="0.25">
      <c r="A56191">
        <v>0.33333333333333298</v>
      </c>
      <c r="F56191">
        <v>6.6666666666666693E-2</v>
      </c>
    </row>
    <row r="56192" spans="1:6" x14ac:dyDescent="0.25">
      <c r="A56192">
        <v>0.33333333333333298</v>
      </c>
      <c r="F56192">
        <v>6.6666666666666693E-2</v>
      </c>
    </row>
    <row r="56193" spans="1:6" x14ac:dyDescent="0.25">
      <c r="A56193">
        <v>0.33333333333333298</v>
      </c>
      <c r="F56193">
        <v>6.6666666666666693E-2</v>
      </c>
    </row>
    <row r="56194" spans="1:6" x14ac:dyDescent="0.25">
      <c r="A56194">
        <v>0.33333333333333298</v>
      </c>
      <c r="F56194">
        <v>6.6666666666666693E-2</v>
      </c>
    </row>
    <row r="56195" spans="1:6" x14ac:dyDescent="0.25">
      <c r="A56195">
        <v>0.33333333333333298</v>
      </c>
      <c r="F56195">
        <v>6.6666666666666693E-2</v>
      </c>
    </row>
    <row r="56196" spans="1:6" x14ac:dyDescent="0.25">
      <c r="A56196">
        <v>0.33333333333333298</v>
      </c>
      <c r="F56196">
        <v>6.6666666666666693E-2</v>
      </c>
    </row>
    <row r="56197" spans="1:6" x14ac:dyDescent="0.25">
      <c r="A56197">
        <v>0.33333333333333298</v>
      </c>
      <c r="F56197">
        <v>6.6666666666666693E-2</v>
      </c>
    </row>
    <row r="56198" spans="1:6" x14ac:dyDescent="0.25">
      <c r="A56198">
        <v>0.33333333333333298</v>
      </c>
      <c r="F56198">
        <v>6.6666666666666693E-2</v>
      </c>
    </row>
    <row r="56199" spans="1:6" x14ac:dyDescent="0.25">
      <c r="A56199">
        <v>0.33333333333333298</v>
      </c>
      <c r="F56199">
        <v>6.6666666666666693E-2</v>
      </c>
    </row>
    <row r="56200" spans="1:6" x14ac:dyDescent="0.25">
      <c r="A56200">
        <v>0.33333333333333298</v>
      </c>
      <c r="F56200">
        <v>6.6666666666666693E-2</v>
      </c>
    </row>
    <row r="56201" spans="1:6" x14ac:dyDescent="0.25">
      <c r="A56201">
        <v>0.33333333333333298</v>
      </c>
      <c r="F56201">
        <v>6.6666666666666693E-2</v>
      </c>
    </row>
    <row r="56202" spans="1:6" x14ac:dyDescent="0.25">
      <c r="A56202">
        <v>0.33333333333333298</v>
      </c>
      <c r="F56202">
        <v>6.6666666666666693E-2</v>
      </c>
    </row>
    <row r="56203" spans="1:6" x14ac:dyDescent="0.25">
      <c r="A56203">
        <v>0.33333333333333298</v>
      </c>
      <c r="F56203">
        <v>6.6666666666666693E-2</v>
      </c>
    </row>
    <row r="56204" spans="1:6" x14ac:dyDescent="0.25">
      <c r="A56204">
        <v>0.33333333333333298</v>
      </c>
      <c r="F56204">
        <v>6.6666666666666693E-2</v>
      </c>
    </row>
    <row r="56205" spans="1:6" x14ac:dyDescent="0.25">
      <c r="A56205">
        <v>0.33333333333333298</v>
      </c>
      <c r="F56205">
        <v>6.6666666666666693E-2</v>
      </c>
    </row>
    <row r="56206" spans="1:6" x14ac:dyDescent="0.25">
      <c r="A56206">
        <v>0.33333333333333298</v>
      </c>
      <c r="F56206">
        <v>6.6666666666666693E-2</v>
      </c>
    </row>
    <row r="56207" spans="1:6" x14ac:dyDescent="0.25">
      <c r="A56207">
        <v>0.33333333333333298</v>
      </c>
      <c r="F56207">
        <v>6.6666666666666693E-2</v>
      </c>
    </row>
    <row r="56208" spans="1:6" x14ac:dyDescent="0.25">
      <c r="A56208">
        <v>0.33333333333333298</v>
      </c>
      <c r="F56208">
        <v>6.6666666666666693E-2</v>
      </c>
    </row>
    <row r="56209" spans="1:6" x14ac:dyDescent="0.25">
      <c r="A56209">
        <v>0.33333333333333298</v>
      </c>
      <c r="F56209">
        <v>6.6666666666666693E-2</v>
      </c>
    </row>
    <row r="56210" spans="1:6" x14ac:dyDescent="0.25">
      <c r="A56210">
        <v>0.33333333333333298</v>
      </c>
      <c r="F56210">
        <v>6.6666666666666693E-2</v>
      </c>
    </row>
    <row r="56211" spans="1:6" x14ac:dyDescent="0.25">
      <c r="A56211">
        <v>0.33333333333333298</v>
      </c>
      <c r="F56211">
        <v>6.6666666666666693E-2</v>
      </c>
    </row>
    <row r="56212" spans="1:6" x14ac:dyDescent="0.25">
      <c r="A56212">
        <v>0.33333333333333298</v>
      </c>
      <c r="F56212">
        <v>6.6666666666666693E-2</v>
      </c>
    </row>
    <row r="56213" spans="1:6" x14ac:dyDescent="0.25">
      <c r="A56213">
        <v>0.33333333333333298</v>
      </c>
      <c r="F56213">
        <v>6.6666666666666693E-2</v>
      </c>
    </row>
    <row r="56214" spans="1:6" x14ac:dyDescent="0.25">
      <c r="A56214">
        <v>0.33333333333333298</v>
      </c>
      <c r="F56214">
        <v>6.6666666666666693E-2</v>
      </c>
    </row>
    <row r="56215" spans="1:6" x14ac:dyDescent="0.25">
      <c r="A56215">
        <v>0.33333333333333298</v>
      </c>
      <c r="F56215">
        <v>6.6666666666666693E-2</v>
      </c>
    </row>
    <row r="56216" spans="1:6" x14ac:dyDescent="0.25">
      <c r="A56216">
        <v>0.33333333333333298</v>
      </c>
      <c r="F56216">
        <v>6.6666666666666693E-2</v>
      </c>
    </row>
    <row r="56217" spans="1:6" x14ac:dyDescent="0.25">
      <c r="A56217">
        <v>0.33333333333333298</v>
      </c>
      <c r="F56217">
        <v>6.6666666666666693E-2</v>
      </c>
    </row>
    <row r="56218" spans="1:6" x14ac:dyDescent="0.25">
      <c r="A56218">
        <v>0.33333333333333298</v>
      </c>
      <c r="F56218">
        <v>6.6666666666666693E-2</v>
      </c>
    </row>
    <row r="56219" spans="1:6" x14ac:dyDescent="0.25">
      <c r="A56219">
        <v>0.33333333333333298</v>
      </c>
      <c r="F56219">
        <v>6.6666666666666693E-2</v>
      </c>
    </row>
    <row r="56220" spans="1:6" x14ac:dyDescent="0.25">
      <c r="A56220">
        <v>0.33333333333333298</v>
      </c>
      <c r="F56220">
        <v>6.6666666666666693E-2</v>
      </c>
    </row>
    <row r="56221" spans="1:6" x14ac:dyDescent="0.25">
      <c r="A56221">
        <v>0.33333333333333298</v>
      </c>
      <c r="F56221">
        <v>6.6666666666666693E-2</v>
      </c>
    </row>
    <row r="56222" spans="1:6" x14ac:dyDescent="0.25">
      <c r="A56222">
        <v>0.33333333333333298</v>
      </c>
      <c r="F56222">
        <v>6.6666666666666693E-2</v>
      </c>
    </row>
    <row r="56223" spans="1:6" x14ac:dyDescent="0.25">
      <c r="A56223">
        <v>0.33333333333333298</v>
      </c>
      <c r="F56223">
        <v>6.6666666666666693E-2</v>
      </c>
    </row>
    <row r="56224" spans="1:6" x14ac:dyDescent="0.25">
      <c r="A56224">
        <v>0.33333333333333298</v>
      </c>
      <c r="F56224">
        <v>6.6666666666666693E-2</v>
      </c>
    </row>
    <row r="56225" spans="1:6" x14ac:dyDescent="0.25">
      <c r="A56225">
        <v>0.33333333333333298</v>
      </c>
      <c r="F56225">
        <v>6.6666666666666693E-2</v>
      </c>
    </row>
    <row r="56226" spans="1:6" x14ac:dyDescent="0.25">
      <c r="A56226">
        <v>0.33333333333333298</v>
      </c>
      <c r="F56226">
        <v>6.6666666666666693E-2</v>
      </c>
    </row>
    <row r="56227" spans="1:6" x14ac:dyDescent="0.25">
      <c r="A56227">
        <v>0.33333333333333298</v>
      </c>
      <c r="F56227">
        <v>6.6666666666666693E-2</v>
      </c>
    </row>
    <row r="56228" spans="1:6" x14ac:dyDescent="0.25">
      <c r="A56228">
        <v>0.33333333333333298</v>
      </c>
      <c r="F56228">
        <v>6.6666666666666693E-2</v>
      </c>
    </row>
    <row r="56229" spans="1:6" x14ac:dyDescent="0.25">
      <c r="A56229">
        <v>0.33333333333333298</v>
      </c>
      <c r="F56229">
        <v>6.6666666666666693E-2</v>
      </c>
    </row>
    <row r="56230" spans="1:6" x14ac:dyDescent="0.25">
      <c r="A56230">
        <v>0.33333333333333298</v>
      </c>
      <c r="F56230">
        <v>6.6666666666666693E-2</v>
      </c>
    </row>
    <row r="56231" spans="1:6" x14ac:dyDescent="0.25">
      <c r="A56231">
        <v>0.33333333333333298</v>
      </c>
      <c r="F56231">
        <v>6.6666666666666693E-2</v>
      </c>
    </row>
    <row r="56232" spans="1:6" x14ac:dyDescent="0.25">
      <c r="A56232">
        <v>0.33333333333333298</v>
      </c>
      <c r="F56232">
        <v>6.6666666666666693E-2</v>
      </c>
    </row>
    <row r="56233" spans="1:6" x14ac:dyDescent="0.25">
      <c r="A56233">
        <v>0.33333333333333298</v>
      </c>
      <c r="F56233">
        <v>6.6666666666666693E-2</v>
      </c>
    </row>
    <row r="56234" spans="1:6" x14ac:dyDescent="0.25">
      <c r="A56234">
        <v>0.33333333333333298</v>
      </c>
      <c r="F56234">
        <v>6.6666666666666693E-2</v>
      </c>
    </row>
    <row r="56235" spans="1:6" x14ac:dyDescent="0.25">
      <c r="A56235">
        <v>0.33333333333333298</v>
      </c>
      <c r="F56235">
        <v>6.6666666666666693E-2</v>
      </c>
    </row>
    <row r="56236" spans="1:6" x14ac:dyDescent="0.25">
      <c r="A56236">
        <v>0.33333333333333298</v>
      </c>
      <c r="F56236">
        <v>6.6666666666666693E-2</v>
      </c>
    </row>
    <row r="56237" spans="1:6" x14ac:dyDescent="0.25">
      <c r="A56237">
        <v>0.33333333333333298</v>
      </c>
      <c r="F56237">
        <v>6.6666666666666693E-2</v>
      </c>
    </row>
    <row r="56238" spans="1:6" x14ac:dyDescent="0.25">
      <c r="A56238">
        <v>0.33333333333333298</v>
      </c>
      <c r="F56238">
        <v>6.6666666666666693E-2</v>
      </c>
    </row>
    <row r="56239" spans="1:6" x14ac:dyDescent="0.25">
      <c r="A56239">
        <v>0.33333333333333298</v>
      </c>
      <c r="F56239">
        <v>6.6666666666666693E-2</v>
      </c>
    </row>
    <row r="56240" spans="1:6" x14ac:dyDescent="0.25">
      <c r="A56240">
        <v>0.33333333333333298</v>
      </c>
      <c r="F56240">
        <v>6.6666666666666693E-2</v>
      </c>
    </row>
    <row r="56241" spans="1:6" x14ac:dyDescent="0.25">
      <c r="A56241">
        <v>0.33333333333333298</v>
      </c>
      <c r="F56241">
        <v>6.6666666666666693E-2</v>
      </c>
    </row>
    <row r="56242" spans="1:6" x14ac:dyDescent="0.25">
      <c r="A56242">
        <v>0.33333333333333298</v>
      </c>
      <c r="F56242">
        <v>6.6666666666666693E-2</v>
      </c>
    </row>
    <row r="56243" spans="1:6" x14ac:dyDescent="0.25">
      <c r="A56243">
        <v>0.33333333333333298</v>
      </c>
      <c r="F56243">
        <v>6.6666666666666693E-2</v>
      </c>
    </row>
    <row r="56244" spans="1:6" x14ac:dyDescent="0.25">
      <c r="A56244">
        <v>0.33333333333333298</v>
      </c>
      <c r="F56244">
        <v>6.6666666666666693E-2</v>
      </c>
    </row>
    <row r="56245" spans="1:6" x14ac:dyDescent="0.25">
      <c r="A56245">
        <v>0.33333333333333298</v>
      </c>
      <c r="F56245">
        <v>6.6666666666666693E-2</v>
      </c>
    </row>
    <row r="56246" spans="1:6" x14ac:dyDescent="0.25">
      <c r="A56246">
        <v>0.33333333333333298</v>
      </c>
      <c r="F56246">
        <v>6.6666666666666693E-2</v>
      </c>
    </row>
    <row r="56247" spans="1:6" x14ac:dyDescent="0.25">
      <c r="A56247">
        <v>0.33333333333333298</v>
      </c>
      <c r="F56247">
        <v>6.6666666666666693E-2</v>
      </c>
    </row>
    <row r="56248" spans="1:6" x14ac:dyDescent="0.25">
      <c r="A56248">
        <v>0.33333333333333298</v>
      </c>
      <c r="F56248">
        <v>6.6666666666666693E-2</v>
      </c>
    </row>
    <row r="56249" spans="1:6" x14ac:dyDescent="0.25">
      <c r="A56249">
        <v>0.33333333333333298</v>
      </c>
      <c r="F56249">
        <v>6.6666666666666693E-2</v>
      </c>
    </row>
    <row r="56250" spans="1:6" x14ac:dyDescent="0.25">
      <c r="A56250">
        <v>0.33333333333333298</v>
      </c>
      <c r="F56250">
        <v>6.6666666666666693E-2</v>
      </c>
    </row>
    <row r="56251" spans="1:6" x14ac:dyDescent="0.25">
      <c r="A56251">
        <v>0.33333333333333298</v>
      </c>
      <c r="F56251">
        <v>6.6666666666666693E-2</v>
      </c>
    </row>
    <row r="56252" spans="1:6" x14ac:dyDescent="0.25">
      <c r="A56252">
        <v>0.33333333333333298</v>
      </c>
      <c r="F56252">
        <v>6.6666666666666693E-2</v>
      </c>
    </row>
    <row r="56253" spans="1:6" x14ac:dyDescent="0.25">
      <c r="A56253">
        <v>0.33333333333333298</v>
      </c>
      <c r="F56253">
        <v>6.6666666666666693E-2</v>
      </c>
    </row>
    <row r="56254" spans="1:6" x14ac:dyDescent="0.25">
      <c r="A56254">
        <v>0.33333333333333298</v>
      </c>
      <c r="F56254">
        <v>6.6666666666666693E-2</v>
      </c>
    </row>
    <row r="56255" spans="1:6" x14ac:dyDescent="0.25">
      <c r="A56255">
        <v>0.33333333333333298</v>
      </c>
      <c r="F56255">
        <v>6.6666666666666693E-2</v>
      </c>
    </row>
    <row r="56256" spans="1:6" x14ac:dyDescent="0.25">
      <c r="A56256">
        <v>0.33333333333333298</v>
      </c>
      <c r="F56256">
        <v>6.6666666666666693E-2</v>
      </c>
    </row>
    <row r="56257" spans="1:6" x14ac:dyDescent="0.25">
      <c r="A56257">
        <v>0.33333333333333298</v>
      </c>
      <c r="F56257">
        <v>6.6666666666666693E-2</v>
      </c>
    </row>
    <row r="56258" spans="1:6" x14ac:dyDescent="0.25">
      <c r="A56258">
        <v>0.33333333333333298</v>
      </c>
      <c r="F56258">
        <v>6.6666666666666693E-2</v>
      </c>
    </row>
    <row r="56259" spans="1:6" x14ac:dyDescent="0.25">
      <c r="A56259">
        <v>0.33333333333333298</v>
      </c>
      <c r="F56259">
        <v>6.6666666666666693E-2</v>
      </c>
    </row>
    <row r="56260" spans="1:6" x14ac:dyDescent="0.25">
      <c r="A56260">
        <v>0.33333333333333298</v>
      </c>
      <c r="F56260">
        <v>6.6666666666666693E-2</v>
      </c>
    </row>
    <row r="56261" spans="1:6" x14ac:dyDescent="0.25">
      <c r="A56261">
        <v>0.33333333333333298</v>
      </c>
      <c r="F56261">
        <v>6.6666666666666693E-2</v>
      </c>
    </row>
    <row r="56262" spans="1:6" x14ac:dyDescent="0.25">
      <c r="A56262">
        <v>0.33333333333333298</v>
      </c>
      <c r="F56262">
        <v>6.6666666666666693E-2</v>
      </c>
    </row>
    <row r="56263" spans="1:6" x14ac:dyDescent="0.25">
      <c r="A56263">
        <v>0.33333333333333298</v>
      </c>
      <c r="F56263">
        <v>6.6666666666666693E-2</v>
      </c>
    </row>
    <row r="56264" spans="1:6" x14ac:dyDescent="0.25">
      <c r="A56264">
        <v>0.33333333333333298</v>
      </c>
      <c r="F56264">
        <v>6.6666666666666693E-2</v>
      </c>
    </row>
    <row r="56265" spans="1:6" x14ac:dyDescent="0.25">
      <c r="A56265">
        <v>0.33333333333333298</v>
      </c>
      <c r="F56265">
        <v>6.6666666666666693E-2</v>
      </c>
    </row>
    <row r="56266" spans="1:6" x14ac:dyDescent="0.25">
      <c r="A56266">
        <v>0.33333333333333298</v>
      </c>
      <c r="F56266">
        <v>6.6666666666666693E-2</v>
      </c>
    </row>
    <row r="56267" spans="1:6" x14ac:dyDescent="0.25">
      <c r="A56267">
        <v>0.33333333333333298</v>
      </c>
      <c r="F56267">
        <v>6.6666666666666693E-2</v>
      </c>
    </row>
    <row r="56268" spans="1:6" x14ac:dyDescent="0.25">
      <c r="A56268">
        <v>0.33333333333333298</v>
      </c>
      <c r="F56268">
        <v>6.6666666666666693E-2</v>
      </c>
    </row>
    <row r="56269" spans="1:6" x14ac:dyDescent="0.25">
      <c r="A56269">
        <v>0.33333333333333298</v>
      </c>
      <c r="F56269">
        <v>6.6666666666666693E-2</v>
      </c>
    </row>
    <row r="56270" spans="1:6" x14ac:dyDescent="0.25">
      <c r="A56270">
        <v>0.33333333333333298</v>
      </c>
      <c r="F56270">
        <v>6.6666666666666693E-2</v>
      </c>
    </row>
    <row r="56271" spans="1:6" x14ac:dyDescent="0.25">
      <c r="A56271">
        <v>0.33333333333333298</v>
      </c>
      <c r="F56271">
        <v>6.6666666666666693E-2</v>
      </c>
    </row>
    <row r="56272" spans="1:6" x14ac:dyDescent="0.25">
      <c r="A56272">
        <v>0.33333333333333298</v>
      </c>
      <c r="F56272">
        <v>6.6666666666666693E-2</v>
      </c>
    </row>
    <row r="56273" spans="1:6" x14ac:dyDescent="0.25">
      <c r="A56273">
        <v>0.33333333333333298</v>
      </c>
      <c r="F56273">
        <v>6.6666666666666693E-2</v>
      </c>
    </row>
    <row r="56274" spans="1:6" x14ac:dyDescent="0.25">
      <c r="A56274">
        <v>0.33333333333333298</v>
      </c>
      <c r="F56274">
        <v>6.6666666666666693E-2</v>
      </c>
    </row>
    <row r="56275" spans="1:6" x14ac:dyDescent="0.25">
      <c r="A56275">
        <v>0.33333333333333298</v>
      </c>
      <c r="F56275">
        <v>6.6666666666666693E-2</v>
      </c>
    </row>
    <row r="56276" spans="1:6" x14ac:dyDescent="0.25">
      <c r="A56276">
        <v>0.33333333333333298</v>
      </c>
      <c r="F56276">
        <v>6.6666666666666693E-2</v>
      </c>
    </row>
    <row r="56277" spans="1:6" x14ac:dyDescent="0.25">
      <c r="A56277">
        <v>0.33333333333333298</v>
      </c>
      <c r="F56277">
        <v>6.6666666666666693E-2</v>
      </c>
    </row>
    <row r="56278" spans="1:6" x14ac:dyDescent="0.25">
      <c r="A56278">
        <v>0.33333333333333298</v>
      </c>
      <c r="F56278">
        <v>6.6666666666666693E-2</v>
      </c>
    </row>
    <row r="56279" spans="1:6" x14ac:dyDescent="0.25">
      <c r="A56279">
        <v>0.33333333333333298</v>
      </c>
      <c r="F56279">
        <v>6.6666666666666693E-2</v>
      </c>
    </row>
    <row r="56280" spans="1:6" x14ac:dyDescent="0.25">
      <c r="A56280">
        <v>0.33333333333333298</v>
      </c>
      <c r="F56280">
        <v>6.6666666666666693E-2</v>
      </c>
    </row>
    <row r="56281" spans="1:6" x14ac:dyDescent="0.25">
      <c r="A56281">
        <v>0.33333333333333298</v>
      </c>
      <c r="F56281">
        <v>6.6666666666666693E-2</v>
      </c>
    </row>
    <row r="56282" spans="1:6" x14ac:dyDescent="0.25">
      <c r="A56282">
        <v>0.33333333333333298</v>
      </c>
      <c r="F56282">
        <v>6.6666666666666693E-2</v>
      </c>
    </row>
    <row r="56283" spans="1:6" x14ac:dyDescent="0.25">
      <c r="A56283">
        <v>0.33333333333333298</v>
      </c>
      <c r="F56283">
        <v>6.6666666666666693E-2</v>
      </c>
    </row>
    <row r="56284" spans="1:6" x14ac:dyDescent="0.25">
      <c r="A56284">
        <v>0.33333333333333298</v>
      </c>
      <c r="F56284">
        <v>6.6666666666666693E-2</v>
      </c>
    </row>
    <row r="56285" spans="1:6" x14ac:dyDescent="0.25">
      <c r="A56285">
        <v>0.33333333333333298</v>
      </c>
      <c r="F56285">
        <v>6.6666666666666693E-2</v>
      </c>
    </row>
    <row r="56286" spans="1:6" x14ac:dyDescent="0.25">
      <c r="A56286">
        <v>0.33333333333333298</v>
      </c>
      <c r="F56286">
        <v>6.6666666666666693E-2</v>
      </c>
    </row>
    <row r="56287" spans="1:6" x14ac:dyDescent="0.25">
      <c r="A56287">
        <v>0.33333333333333298</v>
      </c>
      <c r="F56287">
        <v>6.6666666666666693E-2</v>
      </c>
    </row>
    <row r="56288" spans="1:6" x14ac:dyDescent="0.25">
      <c r="A56288">
        <v>0.33333333333333298</v>
      </c>
      <c r="F56288">
        <v>6.6666666666666693E-2</v>
      </c>
    </row>
    <row r="56289" spans="1:6" x14ac:dyDescent="0.25">
      <c r="A56289">
        <v>0.33333333333333298</v>
      </c>
      <c r="F56289">
        <v>6.6666666666666693E-2</v>
      </c>
    </row>
    <row r="56290" spans="1:6" x14ac:dyDescent="0.25">
      <c r="A56290">
        <v>0.33333333333333298</v>
      </c>
      <c r="F56290">
        <v>6.6666666666666693E-2</v>
      </c>
    </row>
    <row r="56291" spans="1:6" x14ac:dyDescent="0.25">
      <c r="A56291">
        <v>0.33333333333333298</v>
      </c>
      <c r="F56291">
        <v>6.6666666666666693E-2</v>
      </c>
    </row>
    <row r="56292" spans="1:6" x14ac:dyDescent="0.25">
      <c r="A56292">
        <v>0.33333333333333298</v>
      </c>
      <c r="F56292">
        <v>6.6666666666666693E-2</v>
      </c>
    </row>
    <row r="56293" spans="1:6" x14ac:dyDescent="0.25">
      <c r="A56293">
        <v>0.33333333333333298</v>
      </c>
      <c r="F56293">
        <v>6.6666666666666693E-2</v>
      </c>
    </row>
    <row r="56294" spans="1:6" x14ac:dyDescent="0.25">
      <c r="A56294">
        <v>0.33333333333333298</v>
      </c>
      <c r="F56294">
        <v>6.6666666666666693E-2</v>
      </c>
    </row>
    <row r="56295" spans="1:6" x14ac:dyDescent="0.25">
      <c r="A56295">
        <v>0.33333333333333298</v>
      </c>
      <c r="F56295">
        <v>6.6666666666666693E-2</v>
      </c>
    </row>
    <row r="56296" spans="1:6" x14ac:dyDescent="0.25">
      <c r="A56296">
        <v>0.33333333333333298</v>
      </c>
      <c r="F56296">
        <v>6.6666666666666693E-2</v>
      </c>
    </row>
    <row r="56297" spans="1:6" x14ac:dyDescent="0.25">
      <c r="A56297">
        <v>0.33333333333333298</v>
      </c>
      <c r="F56297">
        <v>6.6666666666666693E-2</v>
      </c>
    </row>
    <row r="56298" spans="1:6" x14ac:dyDescent="0.25">
      <c r="A56298">
        <v>0.33333333333333298</v>
      </c>
      <c r="F56298">
        <v>6.6666666666666693E-2</v>
      </c>
    </row>
    <row r="56299" spans="1:6" x14ac:dyDescent="0.25">
      <c r="A56299">
        <v>0.33333333333333298</v>
      </c>
      <c r="F56299">
        <v>6.6666666666666693E-2</v>
      </c>
    </row>
    <row r="56300" spans="1:6" x14ac:dyDescent="0.25">
      <c r="A56300">
        <v>0.33333333333333298</v>
      </c>
      <c r="F56300">
        <v>6.6666666666666693E-2</v>
      </c>
    </row>
    <row r="56301" spans="1:6" x14ac:dyDescent="0.25">
      <c r="A56301">
        <v>0.33333333333333298</v>
      </c>
      <c r="F56301">
        <v>6.6666666666666693E-2</v>
      </c>
    </row>
    <row r="56302" spans="1:6" x14ac:dyDescent="0.25">
      <c r="A56302">
        <v>0.33333333333333298</v>
      </c>
      <c r="F56302">
        <v>6.6666666666666693E-2</v>
      </c>
    </row>
    <row r="56303" spans="1:6" x14ac:dyDescent="0.25">
      <c r="A56303">
        <v>0.33333333333333298</v>
      </c>
      <c r="F56303">
        <v>6.6666666666666693E-2</v>
      </c>
    </row>
    <row r="56304" spans="1:6" x14ac:dyDescent="0.25">
      <c r="A56304">
        <v>0.33333333333333298</v>
      </c>
      <c r="F56304">
        <v>6.6666666666666693E-2</v>
      </c>
    </row>
    <row r="56305" spans="1:6" x14ac:dyDescent="0.25">
      <c r="A56305">
        <v>0.33333333333333298</v>
      </c>
      <c r="F56305">
        <v>6.6666666666666693E-2</v>
      </c>
    </row>
    <row r="56306" spans="1:6" x14ac:dyDescent="0.25">
      <c r="A56306">
        <v>0.33333333333333298</v>
      </c>
      <c r="F56306">
        <v>6.6666666666666693E-2</v>
      </c>
    </row>
    <row r="56307" spans="1:6" x14ac:dyDescent="0.25">
      <c r="A56307">
        <v>0.33333333333333298</v>
      </c>
      <c r="F56307">
        <v>6.6666666666666693E-2</v>
      </c>
    </row>
    <row r="56308" spans="1:6" x14ac:dyDescent="0.25">
      <c r="A56308">
        <v>0.33333333333333298</v>
      </c>
      <c r="F56308">
        <v>6.6666666666666693E-2</v>
      </c>
    </row>
    <row r="56309" spans="1:6" x14ac:dyDescent="0.25">
      <c r="A56309">
        <v>0.33333333333333298</v>
      </c>
      <c r="F56309">
        <v>6.6666666666666693E-2</v>
      </c>
    </row>
    <row r="56310" spans="1:6" x14ac:dyDescent="0.25">
      <c r="A56310">
        <v>0.33333333333333298</v>
      </c>
      <c r="F56310">
        <v>6.6666666666666693E-2</v>
      </c>
    </row>
    <row r="56311" spans="1:6" x14ac:dyDescent="0.25">
      <c r="A56311">
        <v>0.33333333333333298</v>
      </c>
      <c r="F56311">
        <v>6.6666666666666693E-2</v>
      </c>
    </row>
    <row r="56312" spans="1:6" x14ac:dyDescent="0.25">
      <c r="A56312">
        <v>0.33333333333333298</v>
      </c>
      <c r="F56312">
        <v>6.6666666666666693E-2</v>
      </c>
    </row>
    <row r="56313" spans="1:6" x14ac:dyDescent="0.25">
      <c r="A56313">
        <v>0.33333333333333298</v>
      </c>
      <c r="F56313">
        <v>6.6666666666666693E-2</v>
      </c>
    </row>
    <row r="56314" spans="1:6" x14ac:dyDescent="0.25">
      <c r="A56314">
        <v>0.33333333333333298</v>
      </c>
      <c r="F56314">
        <v>6.6666666666666693E-2</v>
      </c>
    </row>
    <row r="56315" spans="1:6" x14ac:dyDescent="0.25">
      <c r="A56315">
        <v>0.33333333333333298</v>
      </c>
      <c r="F56315">
        <v>6.6666666666666693E-2</v>
      </c>
    </row>
    <row r="56316" spans="1:6" x14ac:dyDescent="0.25">
      <c r="A56316">
        <v>0.33333333333333298</v>
      </c>
      <c r="F56316">
        <v>6.6666666666666693E-2</v>
      </c>
    </row>
    <row r="56317" spans="1:6" x14ac:dyDescent="0.25">
      <c r="A56317">
        <v>0.33333333333333298</v>
      </c>
      <c r="F56317">
        <v>6.6666666666666693E-2</v>
      </c>
    </row>
    <row r="56318" spans="1:6" x14ac:dyDescent="0.25">
      <c r="A56318">
        <v>0.33333333333333298</v>
      </c>
      <c r="F56318">
        <v>6.6666666666666693E-2</v>
      </c>
    </row>
    <row r="56319" spans="1:6" x14ac:dyDescent="0.25">
      <c r="A56319">
        <v>0.33333333333333298</v>
      </c>
      <c r="F56319">
        <v>6.6666666666666693E-2</v>
      </c>
    </row>
    <row r="56320" spans="1:6" x14ac:dyDescent="0.25">
      <c r="A56320">
        <v>0.33333333333333298</v>
      </c>
      <c r="F56320">
        <v>6.6666666666666693E-2</v>
      </c>
    </row>
    <row r="56321" spans="1:6" x14ac:dyDescent="0.25">
      <c r="A56321">
        <v>0.33333333333333298</v>
      </c>
      <c r="F56321">
        <v>6.6666666666666693E-2</v>
      </c>
    </row>
    <row r="56322" spans="1:6" x14ac:dyDescent="0.25">
      <c r="A56322">
        <v>0.33333333333333298</v>
      </c>
      <c r="F56322">
        <v>6.6666666666666693E-2</v>
      </c>
    </row>
    <row r="56323" spans="1:6" x14ac:dyDescent="0.25">
      <c r="A56323">
        <v>0.33333333333333298</v>
      </c>
      <c r="F56323">
        <v>6.6666666666666693E-2</v>
      </c>
    </row>
    <row r="56324" spans="1:6" x14ac:dyDescent="0.25">
      <c r="A56324">
        <v>0.33333333333333298</v>
      </c>
      <c r="F56324">
        <v>6.6666666666666693E-2</v>
      </c>
    </row>
    <row r="56325" spans="1:6" x14ac:dyDescent="0.25">
      <c r="A56325">
        <v>0.33333333333333298</v>
      </c>
      <c r="F56325">
        <v>6.6666666666666693E-2</v>
      </c>
    </row>
    <row r="56326" spans="1:6" x14ac:dyDescent="0.25">
      <c r="A56326">
        <v>0.33333333333333298</v>
      </c>
      <c r="F56326">
        <v>6.6666666666666693E-2</v>
      </c>
    </row>
    <row r="56327" spans="1:6" x14ac:dyDescent="0.25">
      <c r="A56327">
        <v>0.33333333333333298</v>
      </c>
      <c r="F56327">
        <v>6.6666666666666693E-2</v>
      </c>
    </row>
    <row r="56328" spans="1:6" x14ac:dyDescent="0.25">
      <c r="A56328">
        <v>0.33333333333333298</v>
      </c>
      <c r="F56328">
        <v>6.6666666666666693E-2</v>
      </c>
    </row>
    <row r="56329" spans="1:6" x14ac:dyDescent="0.25">
      <c r="A56329">
        <v>0.33333333333333298</v>
      </c>
      <c r="F56329">
        <v>6.6666666666666693E-2</v>
      </c>
    </row>
    <row r="56330" spans="1:6" x14ac:dyDescent="0.25">
      <c r="A56330">
        <v>0.33333333333333298</v>
      </c>
      <c r="F56330">
        <v>6.6666666666666693E-2</v>
      </c>
    </row>
    <row r="56331" spans="1:6" x14ac:dyDescent="0.25">
      <c r="A56331">
        <v>0.33333333333333298</v>
      </c>
      <c r="F56331">
        <v>6.6666666666666693E-2</v>
      </c>
    </row>
    <row r="56332" spans="1:6" x14ac:dyDescent="0.25">
      <c r="A56332">
        <v>0.33333333333333298</v>
      </c>
      <c r="F56332">
        <v>6.6666666666666693E-2</v>
      </c>
    </row>
    <row r="56333" spans="1:6" x14ac:dyDescent="0.25">
      <c r="A56333">
        <v>0.33333333333333298</v>
      </c>
      <c r="F56333">
        <v>6.6666666666666693E-2</v>
      </c>
    </row>
    <row r="56334" spans="1:6" x14ac:dyDescent="0.25">
      <c r="A56334">
        <v>0.33333333333333298</v>
      </c>
      <c r="F56334">
        <v>6.6666666666666693E-2</v>
      </c>
    </row>
    <row r="56335" spans="1:6" x14ac:dyDescent="0.25">
      <c r="A56335">
        <v>0.33333333333333298</v>
      </c>
      <c r="F56335">
        <v>6.6666666666666693E-2</v>
      </c>
    </row>
    <row r="56336" spans="1:6" x14ac:dyDescent="0.25">
      <c r="A56336">
        <v>0.33333333333333298</v>
      </c>
      <c r="F56336">
        <v>6.6666666666666693E-2</v>
      </c>
    </row>
    <row r="56337" spans="1:6" x14ac:dyDescent="0.25">
      <c r="A56337">
        <v>0.33333333333333298</v>
      </c>
      <c r="F56337">
        <v>6.6666666666666693E-2</v>
      </c>
    </row>
    <row r="56338" spans="1:6" x14ac:dyDescent="0.25">
      <c r="A56338">
        <v>0.33333333333333298</v>
      </c>
      <c r="F56338">
        <v>6.6666666666666693E-2</v>
      </c>
    </row>
    <row r="56339" spans="1:6" x14ac:dyDescent="0.25">
      <c r="A56339">
        <v>0.33333333333333298</v>
      </c>
      <c r="F56339">
        <v>6.6666666666666693E-2</v>
      </c>
    </row>
    <row r="56340" spans="1:6" x14ac:dyDescent="0.25">
      <c r="A56340">
        <v>0.33333333333333298</v>
      </c>
      <c r="F56340">
        <v>6.6666666666666693E-2</v>
      </c>
    </row>
    <row r="56341" spans="1:6" x14ac:dyDescent="0.25">
      <c r="A56341">
        <v>0.33333333333333298</v>
      </c>
      <c r="F56341">
        <v>6.6666666666666693E-2</v>
      </c>
    </row>
    <row r="56342" spans="1:6" x14ac:dyDescent="0.25">
      <c r="A56342">
        <v>0.33333333333333298</v>
      </c>
      <c r="F56342">
        <v>6.6666666666666693E-2</v>
      </c>
    </row>
    <row r="56343" spans="1:6" x14ac:dyDescent="0.25">
      <c r="A56343">
        <v>0.33333333333333298</v>
      </c>
      <c r="F56343">
        <v>6.6666666666666693E-2</v>
      </c>
    </row>
    <row r="56344" spans="1:6" x14ac:dyDescent="0.25">
      <c r="A56344">
        <v>0.33333333333333298</v>
      </c>
      <c r="F56344">
        <v>6.6666666666666693E-2</v>
      </c>
    </row>
    <row r="56345" spans="1:6" x14ac:dyDescent="0.25">
      <c r="A56345">
        <v>0.33333333333333298</v>
      </c>
      <c r="F56345">
        <v>6.6666666666666693E-2</v>
      </c>
    </row>
    <row r="56346" spans="1:6" x14ac:dyDescent="0.25">
      <c r="A56346">
        <v>0.33333333333333298</v>
      </c>
      <c r="F56346">
        <v>6.6666666666666693E-2</v>
      </c>
    </row>
    <row r="56347" spans="1:6" x14ac:dyDescent="0.25">
      <c r="A56347">
        <v>0.33333333333333298</v>
      </c>
      <c r="F56347">
        <v>6.6666666666666693E-2</v>
      </c>
    </row>
    <row r="56348" spans="1:6" x14ac:dyDescent="0.25">
      <c r="A56348">
        <v>0.33333333333333298</v>
      </c>
      <c r="F56348">
        <v>6.6666666666666693E-2</v>
      </c>
    </row>
    <row r="56349" spans="1:6" x14ac:dyDescent="0.25">
      <c r="A56349">
        <v>0.33333333333333298</v>
      </c>
      <c r="F56349">
        <v>6.6666666666666693E-2</v>
      </c>
    </row>
    <row r="56350" spans="1:6" x14ac:dyDescent="0.25">
      <c r="A56350">
        <v>0.33333333333333298</v>
      </c>
      <c r="F56350">
        <v>6.6666666666666693E-2</v>
      </c>
    </row>
    <row r="56351" spans="1:6" x14ac:dyDescent="0.25">
      <c r="A56351">
        <v>0.33333333333333298</v>
      </c>
      <c r="F56351">
        <v>6.6666666666666693E-2</v>
      </c>
    </row>
    <row r="56352" spans="1:6" x14ac:dyDescent="0.25">
      <c r="A56352">
        <v>0.33333333333333298</v>
      </c>
      <c r="F56352">
        <v>6.6666666666666693E-2</v>
      </c>
    </row>
    <row r="56353" spans="1:6" x14ac:dyDescent="0.25">
      <c r="A56353">
        <v>0.33333333333333298</v>
      </c>
      <c r="F56353">
        <v>6.6666666666666693E-2</v>
      </c>
    </row>
    <row r="56354" spans="1:6" x14ac:dyDescent="0.25">
      <c r="A56354">
        <v>0.33333333333333298</v>
      </c>
      <c r="F56354">
        <v>6.6666666666666693E-2</v>
      </c>
    </row>
    <row r="56355" spans="1:6" x14ac:dyDescent="0.25">
      <c r="A56355">
        <v>0.33333333333333298</v>
      </c>
      <c r="F56355">
        <v>6.6666666666666693E-2</v>
      </c>
    </row>
    <row r="56356" spans="1:6" x14ac:dyDescent="0.25">
      <c r="A56356">
        <v>0.33333333333333298</v>
      </c>
      <c r="F56356">
        <v>6.6666666666666693E-2</v>
      </c>
    </row>
    <row r="56357" spans="1:6" x14ac:dyDescent="0.25">
      <c r="A56357">
        <v>0.33333333333333298</v>
      </c>
      <c r="F56357">
        <v>6.6666666666666693E-2</v>
      </c>
    </row>
    <row r="56358" spans="1:6" x14ac:dyDescent="0.25">
      <c r="A56358">
        <v>0.33333333333333298</v>
      </c>
      <c r="F56358">
        <v>6.6666666666666693E-2</v>
      </c>
    </row>
    <row r="56359" spans="1:6" x14ac:dyDescent="0.25">
      <c r="A56359">
        <v>0.33333333333333298</v>
      </c>
      <c r="F56359">
        <v>6.6666666666666693E-2</v>
      </c>
    </row>
    <row r="56360" spans="1:6" x14ac:dyDescent="0.25">
      <c r="A56360">
        <v>0.33333333333333298</v>
      </c>
      <c r="F56360">
        <v>6.6666666666666693E-2</v>
      </c>
    </row>
    <row r="56361" spans="1:6" x14ac:dyDescent="0.25">
      <c r="A56361">
        <v>0.33333333333333298</v>
      </c>
      <c r="F56361">
        <v>6.6666666666666693E-2</v>
      </c>
    </row>
    <row r="56362" spans="1:6" x14ac:dyDescent="0.25">
      <c r="A56362">
        <v>0.33333333333333298</v>
      </c>
      <c r="F56362">
        <v>6.6666666666666693E-2</v>
      </c>
    </row>
    <row r="56363" spans="1:6" x14ac:dyDescent="0.25">
      <c r="A56363">
        <v>0.33333333333333298</v>
      </c>
      <c r="F56363">
        <v>6.6666666666666693E-2</v>
      </c>
    </row>
    <row r="56364" spans="1:6" x14ac:dyDescent="0.25">
      <c r="A56364">
        <v>0.33333333333333298</v>
      </c>
      <c r="F56364">
        <v>6.6666666666666693E-2</v>
      </c>
    </row>
    <row r="56365" spans="1:6" x14ac:dyDescent="0.25">
      <c r="A56365">
        <v>0.33333333333333298</v>
      </c>
      <c r="F56365">
        <v>6.6666666666666693E-2</v>
      </c>
    </row>
    <row r="56366" spans="1:6" x14ac:dyDescent="0.25">
      <c r="A56366">
        <v>0.33333333333333298</v>
      </c>
      <c r="F56366">
        <v>6.6666666666666693E-2</v>
      </c>
    </row>
    <row r="56367" spans="1:6" x14ac:dyDescent="0.25">
      <c r="A56367">
        <v>0.33333333333333298</v>
      </c>
      <c r="F56367">
        <v>6.6666666666666693E-2</v>
      </c>
    </row>
    <row r="56368" spans="1:6" x14ac:dyDescent="0.25">
      <c r="A56368">
        <v>0.33333333333333298</v>
      </c>
      <c r="F56368">
        <v>6.6666666666666693E-2</v>
      </c>
    </row>
    <row r="56369" spans="1:6" x14ac:dyDescent="0.25">
      <c r="A56369">
        <v>0.33333333333333298</v>
      </c>
      <c r="F56369">
        <v>6.6666666666666693E-2</v>
      </c>
    </row>
    <row r="56370" spans="1:6" x14ac:dyDescent="0.25">
      <c r="A56370">
        <v>0.33333333333333298</v>
      </c>
      <c r="F56370">
        <v>6.6666666666666693E-2</v>
      </c>
    </row>
    <row r="56371" spans="1:6" x14ac:dyDescent="0.25">
      <c r="A56371">
        <v>0.33333333333333298</v>
      </c>
      <c r="F56371">
        <v>6.6666666666666693E-2</v>
      </c>
    </row>
    <row r="56372" spans="1:6" x14ac:dyDescent="0.25">
      <c r="A56372">
        <v>0.33333333333333298</v>
      </c>
      <c r="F56372">
        <v>6.6666666666666693E-2</v>
      </c>
    </row>
    <row r="56373" spans="1:6" x14ac:dyDescent="0.25">
      <c r="A56373">
        <v>0.33333333333333298</v>
      </c>
      <c r="F56373">
        <v>6.6666666666666693E-2</v>
      </c>
    </row>
    <row r="56374" spans="1:6" x14ac:dyDescent="0.25">
      <c r="A56374">
        <v>0.33333333333333298</v>
      </c>
      <c r="F56374">
        <v>6.6666666666666693E-2</v>
      </c>
    </row>
    <row r="56375" spans="1:6" x14ac:dyDescent="0.25">
      <c r="A56375">
        <v>0.33333333333333298</v>
      </c>
      <c r="F56375">
        <v>6.6666666666666693E-2</v>
      </c>
    </row>
    <row r="56376" spans="1:6" x14ac:dyDescent="0.25">
      <c r="A56376">
        <v>0.33333333333333298</v>
      </c>
      <c r="F56376">
        <v>6.6666666666666693E-2</v>
      </c>
    </row>
    <row r="56377" spans="1:6" x14ac:dyDescent="0.25">
      <c r="A56377">
        <v>0.33333333333333298</v>
      </c>
      <c r="F56377">
        <v>6.6666666666666693E-2</v>
      </c>
    </row>
    <row r="56378" spans="1:6" x14ac:dyDescent="0.25">
      <c r="A56378">
        <v>0.33333333333333298</v>
      </c>
      <c r="F56378">
        <v>6.6666666666666693E-2</v>
      </c>
    </row>
    <row r="56379" spans="1:6" x14ac:dyDescent="0.25">
      <c r="A56379">
        <v>0.33333333333333298</v>
      </c>
      <c r="F56379">
        <v>6.6666666666666693E-2</v>
      </c>
    </row>
    <row r="56380" spans="1:6" x14ac:dyDescent="0.25">
      <c r="A56380">
        <v>0.33333333333333298</v>
      </c>
      <c r="F56380">
        <v>6.6666666666666693E-2</v>
      </c>
    </row>
    <row r="56381" spans="1:6" x14ac:dyDescent="0.25">
      <c r="A56381">
        <v>0.33333333333333298</v>
      </c>
      <c r="F56381">
        <v>6.6666666666666693E-2</v>
      </c>
    </row>
    <row r="56382" spans="1:6" x14ac:dyDescent="0.25">
      <c r="A56382">
        <v>0.33333333333333298</v>
      </c>
      <c r="F56382">
        <v>6.6666666666666693E-2</v>
      </c>
    </row>
    <row r="56383" spans="1:6" x14ac:dyDescent="0.25">
      <c r="A56383">
        <v>0.33333333333333298</v>
      </c>
      <c r="F56383">
        <v>6.6666666666666693E-2</v>
      </c>
    </row>
    <row r="56384" spans="1:6" x14ac:dyDescent="0.25">
      <c r="A56384">
        <v>0.33333333333333298</v>
      </c>
      <c r="F56384">
        <v>6.6666666666666693E-2</v>
      </c>
    </row>
    <row r="56385" spans="1:6" x14ac:dyDescent="0.25">
      <c r="A56385">
        <v>0.33333333333333298</v>
      </c>
      <c r="F56385">
        <v>6.6666666666666693E-2</v>
      </c>
    </row>
    <row r="56386" spans="1:6" x14ac:dyDescent="0.25">
      <c r="A56386">
        <v>0.33333333333333298</v>
      </c>
      <c r="F56386">
        <v>6.6666666666666693E-2</v>
      </c>
    </row>
    <row r="56387" spans="1:6" x14ac:dyDescent="0.25">
      <c r="A56387">
        <v>0.33333333333333298</v>
      </c>
      <c r="F56387">
        <v>6.6666666666666693E-2</v>
      </c>
    </row>
    <row r="56388" spans="1:6" x14ac:dyDescent="0.25">
      <c r="A56388">
        <v>0.33333333333333298</v>
      </c>
      <c r="F56388">
        <v>6.6666666666666693E-2</v>
      </c>
    </row>
    <row r="56389" spans="1:6" x14ac:dyDescent="0.25">
      <c r="A56389">
        <v>0.33333333333333298</v>
      </c>
      <c r="F56389">
        <v>6.6666666666666693E-2</v>
      </c>
    </row>
    <row r="56390" spans="1:6" x14ac:dyDescent="0.25">
      <c r="A56390">
        <v>0.33333333333333298</v>
      </c>
      <c r="F56390">
        <v>6.6666666666666693E-2</v>
      </c>
    </row>
    <row r="56391" spans="1:6" x14ac:dyDescent="0.25">
      <c r="A56391">
        <v>0.33333333333333298</v>
      </c>
      <c r="F56391">
        <v>6.6666666666666693E-2</v>
      </c>
    </row>
    <row r="56392" spans="1:6" x14ac:dyDescent="0.25">
      <c r="A56392">
        <v>0.33333333333333298</v>
      </c>
      <c r="F56392">
        <v>6.6666666666666693E-2</v>
      </c>
    </row>
    <row r="56393" spans="1:6" x14ac:dyDescent="0.25">
      <c r="A56393">
        <v>0.33333333333333298</v>
      </c>
      <c r="F56393">
        <v>6.6666666666666693E-2</v>
      </c>
    </row>
    <row r="56394" spans="1:6" x14ac:dyDescent="0.25">
      <c r="A56394">
        <v>0.33333333333333298</v>
      </c>
      <c r="F56394">
        <v>6.6666666666666693E-2</v>
      </c>
    </row>
    <row r="56395" spans="1:6" x14ac:dyDescent="0.25">
      <c r="A56395">
        <v>0.33333333333333298</v>
      </c>
      <c r="F56395">
        <v>6.6666666666666693E-2</v>
      </c>
    </row>
    <row r="56396" spans="1:6" x14ac:dyDescent="0.25">
      <c r="A56396">
        <v>0.33333333333333298</v>
      </c>
      <c r="F56396">
        <v>6.6666666666666693E-2</v>
      </c>
    </row>
    <row r="56397" spans="1:6" x14ac:dyDescent="0.25">
      <c r="A56397">
        <v>0.33333333333333298</v>
      </c>
      <c r="F56397">
        <v>6.6666666666666693E-2</v>
      </c>
    </row>
    <row r="56398" spans="1:6" x14ac:dyDescent="0.25">
      <c r="A56398">
        <v>0.33333333333333298</v>
      </c>
      <c r="F56398">
        <v>6.6666666666666693E-2</v>
      </c>
    </row>
    <row r="56399" spans="1:6" x14ac:dyDescent="0.25">
      <c r="A56399">
        <v>0.33333333333333298</v>
      </c>
      <c r="F56399">
        <v>6.6666666666666693E-2</v>
      </c>
    </row>
    <row r="56400" spans="1:6" x14ac:dyDescent="0.25">
      <c r="A56400">
        <v>0.33333333333333298</v>
      </c>
      <c r="F56400">
        <v>6.6666666666666693E-2</v>
      </c>
    </row>
    <row r="56401" spans="1:6" x14ac:dyDescent="0.25">
      <c r="A56401">
        <v>0.33333333333333298</v>
      </c>
      <c r="F56401">
        <v>6.6666666666666693E-2</v>
      </c>
    </row>
    <row r="56402" spans="1:6" x14ac:dyDescent="0.25">
      <c r="A56402">
        <v>0.33333333333333298</v>
      </c>
      <c r="F56402">
        <v>6.6666666666666693E-2</v>
      </c>
    </row>
    <row r="56403" spans="1:6" x14ac:dyDescent="0.25">
      <c r="A56403">
        <v>0.33333333333333298</v>
      </c>
      <c r="F56403">
        <v>6.6666666666666693E-2</v>
      </c>
    </row>
    <row r="56404" spans="1:6" x14ac:dyDescent="0.25">
      <c r="A56404">
        <v>0.33333333333333298</v>
      </c>
      <c r="F56404">
        <v>6.6666666666666693E-2</v>
      </c>
    </row>
    <row r="56405" spans="1:6" x14ac:dyDescent="0.25">
      <c r="A56405">
        <v>0.33333333333333298</v>
      </c>
      <c r="F56405">
        <v>6.6666666666666693E-2</v>
      </c>
    </row>
    <row r="56406" spans="1:6" x14ac:dyDescent="0.25">
      <c r="A56406">
        <v>0.33333333333333298</v>
      </c>
      <c r="F56406">
        <v>6.6666666666666693E-2</v>
      </c>
    </row>
    <row r="56407" spans="1:6" x14ac:dyDescent="0.25">
      <c r="A56407">
        <v>0.33333333333333298</v>
      </c>
      <c r="F56407">
        <v>6.6666666666666693E-2</v>
      </c>
    </row>
    <row r="56408" spans="1:6" x14ac:dyDescent="0.25">
      <c r="A56408">
        <v>0.33333333333333298</v>
      </c>
      <c r="F56408">
        <v>6.6666666666666693E-2</v>
      </c>
    </row>
    <row r="56409" spans="1:6" x14ac:dyDescent="0.25">
      <c r="A56409">
        <v>0.33333333333333298</v>
      </c>
      <c r="F56409">
        <v>6.6666666666666693E-2</v>
      </c>
    </row>
    <row r="56410" spans="1:6" x14ac:dyDescent="0.25">
      <c r="A56410">
        <v>0.33333333333333298</v>
      </c>
      <c r="F56410">
        <v>6.6666666666666693E-2</v>
      </c>
    </row>
    <row r="56411" spans="1:6" x14ac:dyDescent="0.25">
      <c r="A56411">
        <v>0.33333333333333298</v>
      </c>
      <c r="F56411">
        <v>6.6666666666666693E-2</v>
      </c>
    </row>
    <row r="56412" spans="1:6" x14ac:dyDescent="0.25">
      <c r="A56412">
        <v>0.33333333333333298</v>
      </c>
      <c r="F56412">
        <v>6.6666666666666693E-2</v>
      </c>
    </row>
    <row r="56413" spans="1:6" x14ac:dyDescent="0.25">
      <c r="A56413">
        <v>0.33333333333333298</v>
      </c>
      <c r="F56413">
        <v>6.6666666666666693E-2</v>
      </c>
    </row>
    <row r="56414" spans="1:6" x14ac:dyDescent="0.25">
      <c r="A56414">
        <v>0.33333333333333298</v>
      </c>
      <c r="F56414">
        <v>6.6666666666666693E-2</v>
      </c>
    </row>
    <row r="56415" spans="1:6" x14ac:dyDescent="0.25">
      <c r="A56415">
        <v>0.33333333333333298</v>
      </c>
      <c r="F56415">
        <v>6.6666666666666693E-2</v>
      </c>
    </row>
    <row r="56416" spans="1:6" x14ac:dyDescent="0.25">
      <c r="A56416">
        <v>0.33333333333333298</v>
      </c>
      <c r="F56416">
        <v>6.6666666666666693E-2</v>
      </c>
    </row>
    <row r="56417" spans="1:6" x14ac:dyDescent="0.25">
      <c r="A56417">
        <v>0.33333333333333298</v>
      </c>
      <c r="F56417">
        <v>6.6666666666666693E-2</v>
      </c>
    </row>
    <row r="56418" spans="1:6" x14ac:dyDescent="0.25">
      <c r="A56418">
        <v>0.33333333333333298</v>
      </c>
      <c r="F56418">
        <v>6.6666666666666693E-2</v>
      </c>
    </row>
    <row r="56419" spans="1:6" x14ac:dyDescent="0.25">
      <c r="A56419">
        <v>0.33333333333333298</v>
      </c>
      <c r="F56419">
        <v>6.6666666666666693E-2</v>
      </c>
    </row>
    <row r="56420" spans="1:6" x14ac:dyDescent="0.25">
      <c r="A56420">
        <v>0.33333333333333298</v>
      </c>
      <c r="F56420">
        <v>6.6666666666666693E-2</v>
      </c>
    </row>
    <row r="56421" spans="1:6" x14ac:dyDescent="0.25">
      <c r="A56421">
        <v>0.33333333333333298</v>
      </c>
      <c r="F56421">
        <v>6.6666666666666693E-2</v>
      </c>
    </row>
    <row r="56422" spans="1:6" x14ac:dyDescent="0.25">
      <c r="A56422">
        <v>0.33333333333333298</v>
      </c>
      <c r="F56422">
        <v>6.6666666666666693E-2</v>
      </c>
    </row>
    <row r="56423" spans="1:6" x14ac:dyDescent="0.25">
      <c r="A56423">
        <v>0.33333333333333298</v>
      </c>
      <c r="F56423">
        <v>6.6666666666666693E-2</v>
      </c>
    </row>
    <row r="56424" spans="1:6" x14ac:dyDescent="0.25">
      <c r="A56424">
        <v>0.33333333333333298</v>
      </c>
      <c r="F56424">
        <v>6.6666666666666693E-2</v>
      </c>
    </row>
    <row r="56425" spans="1:6" x14ac:dyDescent="0.25">
      <c r="A56425">
        <v>0.33333333333333298</v>
      </c>
      <c r="F56425">
        <v>6.6666666666666693E-2</v>
      </c>
    </row>
    <row r="56426" spans="1:6" x14ac:dyDescent="0.25">
      <c r="A56426">
        <v>0.33333333333333298</v>
      </c>
      <c r="F56426">
        <v>6.6666666666666693E-2</v>
      </c>
    </row>
    <row r="56427" spans="1:6" x14ac:dyDescent="0.25">
      <c r="A56427">
        <v>0.33333333333333298</v>
      </c>
      <c r="F56427">
        <v>6.6666666666666693E-2</v>
      </c>
    </row>
    <row r="56428" spans="1:6" x14ac:dyDescent="0.25">
      <c r="A56428">
        <v>0.33333333333333298</v>
      </c>
      <c r="F56428">
        <v>6.6666666666666693E-2</v>
      </c>
    </row>
    <row r="56429" spans="1:6" x14ac:dyDescent="0.25">
      <c r="A56429">
        <v>0.33333333333333298</v>
      </c>
      <c r="F56429">
        <v>6.6666666666666693E-2</v>
      </c>
    </row>
    <row r="56430" spans="1:6" x14ac:dyDescent="0.25">
      <c r="A56430">
        <v>0.33333333333333298</v>
      </c>
      <c r="F56430">
        <v>6.6666666666666693E-2</v>
      </c>
    </row>
    <row r="56431" spans="1:6" x14ac:dyDescent="0.25">
      <c r="A56431">
        <v>0.33333333333333298</v>
      </c>
      <c r="F56431">
        <v>6.6666666666666693E-2</v>
      </c>
    </row>
    <row r="56432" spans="1:6" x14ac:dyDescent="0.25">
      <c r="A56432">
        <v>0.33333333333333298</v>
      </c>
      <c r="F56432">
        <v>6.6666666666666693E-2</v>
      </c>
    </row>
    <row r="56433" spans="1:6" x14ac:dyDescent="0.25">
      <c r="A56433">
        <v>0.33333333333333298</v>
      </c>
      <c r="F56433">
        <v>6.6666666666666693E-2</v>
      </c>
    </row>
    <row r="56434" spans="1:6" x14ac:dyDescent="0.25">
      <c r="A56434">
        <v>0.33333333333333298</v>
      </c>
      <c r="F56434">
        <v>6.6666666666666693E-2</v>
      </c>
    </row>
    <row r="56435" spans="1:6" x14ac:dyDescent="0.25">
      <c r="A56435">
        <v>0.33333333333333298</v>
      </c>
      <c r="F56435">
        <v>6.6666666666666693E-2</v>
      </c>
    </row>
    <row r="56436" spans="1:6" x14ac:dyDescent="0.25">
      <c r="A56436">
        <v>0.33333333333333298</v>
      </c>
      <c r="F56436">
        <v>6.6666666666666693E-2</v>
      </c>
    </row>
    <row r="56437" spans="1:6" x14ac:dyDescent="0.25">
      <c r="A56437">
        <v>0.33333333333333298</v>
      </c>
      <c r="F56437">
        <v>6.6666666666666693E-2</v>
      </c>
    </row>
    <row r="56438" spans="1:6" x14ac:dyDescent="0.25">
      <c r="A56438">
        <v>0.33333333333333298</v>
      </c>
      <c r="F56438">
        <v>6.6666666666666693E-2</v>
      </c>
    </row>
    <row r="56439" spans="1:6" x14ac:dyDescent="0.25">
      <c r="A56439">
        <v>0.33333333333333298</v>
      </c>
      <c r="F56439">
        <v>6.6666666666666693E-2</v>
      </c>
    </row>
    <row r="56440" spans="1:6" x14ac:dyDescent="0.25">
      <c r="A56440">
        <v>0.33333333333333298</v>
      </c>
      <c r="F56440">
        <v>6.6666666666666693E-2</v>
      </c>
    </row>
    <row r="56441" spans="1:6" x14ac:dyDescent="0.25">
      <c r="A56441">
        <v>0.33333333333333298</v>
      </c>
      <c r="F56441">
        <v>6.6666666666666693E-2</v>
      </c>
    </row>
    <row r="56442" spans="1:6" x14ac:dyDescent="0.25">
      <c r="A56442">
        <v>0.33333333333333298</v>
      </c>
      <c r="F56442">
        <v>6.6666666666666693E-2</v>
      </c>
    </row>
    <row r="56443" spans="1:6" x14ac:dyDescent="0.25">
      <c r="A56443">
        <v>0.33333333333333298</v>
      </c>
      <c r="F56443">
        <v>6.6666666666666693E-2</v>
      </c>
    </row>
    <row r="56444" spans="1:6" x14ac:dyDescent="0.25">
      <c r="A56444">
        <v>0.33333333333333298</v>
      </c>
      <c r="F56444">
        <v>6.6666666666666693E-2</v>
      </c>
    </row>
    <row r="56445" spans="1:6" x14ac:dyDescent="0.25">
      <c r="A56445">
        <v>0.33333333333333298</v>
      </c>
      <c r="F56445">
        <v>6.6666666666666693E-2</v>
      </c>
    </row>
    <row r="56446" spans="1:6" x14ac:dyDescent="0.25">
      <c r="A56446">
        <v>0.33333333333333298</v>
      </c>
      <c r="F56446">
        <v>6.6666666666666693E-2</v>
      </c>
    </row>
    <row r="56447" spans="1:6" x14ac:dyDescent="0.25">
      <c r="A56447">
        <v>0.33333333333333298</v>
      </c>
      <c r="F56447">
        <v>6.6666666666666693E-2</v>
      </c>
    </row>
    <row r="56448" spans="1:6" x14ac:dyDescent="0.25">
      <c r="A56448">
        <v>0.33333333333333298</v>
      </c>
      <c r="F56448">
        <v>6.6666666666666693E-2</v>
      </c>
    </row>
    <row r="56449" spans="1:6" x14ac:dyDescent="0.25">
      <c r="A56449">
        <v>0.33333333333333298</v>
      </c>
      <c r="F56449">
        <v>6.6666666666666693E-2</v>
      </c>
    </row>
    <row r="56450" spans="1:6" x14ac:dyDescent="0.25">
      <c r="A56450">
        <v>0.33333333333333298</v>
      </c>
      <c r="F56450">
        <v>6.6666666666666693E-2</v>
      </c>
    </row>
    <row r="56451" spans="1:6" x14ac:dyDescent="0.25">
      <c r="A56451">
        <v>0.33333333333333298</v>
      </c>
      <c r="F56451">
        <v>6.6666666666666693E-2</v>
      </c>
    </row>
    <row r="56452" spans="1:6" x14ac:dyDescent="0.25">
      <c r="A56452">
        <v>0.33333333333333298</v>
      </c>
      <c r="F56452">
        <v>6.6666666666666693E-2</v>
      </c>
    </row>
    <row r="56453" spans="1:6" x14ac:dyDescent="0.25">
      <c r="A56453">
        <v>0.33333333333333298</v>
      </c>
      <c r="F56453">
        <v>6.6666666666666693E-2</v>
      </c>
    </row>
    <row r="56454" spans="1:6" x14ac:dyDescent="0.25">
      <c r="A56454">
        <v>0.33333333333333298</v>
      </c>
      <c r="F56454">
        <v>6.6666666666666693E-2</v>
      </c>
    </row>
    <row r="56455" spans="1:6" x14ac:dyDescent="0.25">
      <c r="A56455">
        <v>0.33333333333333298</v>
      </c>
      <c r="F56455">
        <v>6.6666666666666693E-2</v>
      </c>
    </row>
    <row r="56456" spans="1:6" x14ac:dyDescent="0.25">
      <c r="A56456">
        <v>0.33333333333333298</v>
      </c>
      <c r="F56456">
        <v>6.6666666666666693E-2</v>
      </c>
    </row>
    <row r="56457" spans="1:6" x14ac:dyDescent="0.25">
      <c r="A56457">
        <v>0.33333333333333298</v>
      </c>
      <c r="F56457">
        <v>6.6666666666666693E-2</v>
      </c>
    </row>
    <row r="56458" spans="1:6" x14ac:dyDescent="0.25">
      <c r="A56458">
        <v>0.33333333333333298</v>
      </c>
      <c r="F56458">
        <v>6.6666666666666693E-2</v>
      </c>
    </row>
    <row r="56459" spans="1:6" x14ac:dyDescent="0.25">
      <c r="A56459">
        <v>0.33333333333333298</v>
      </c>
      <c r="F56459">
        <v>6.6666666666666693E-2</v>
      </c>
    </row>
    <row r="56460" spans="1:6" x14ac:dyDescent="0.25">
      <c r="A56460">
        <v>0.33333333333333298</v>
      </c>
      <c r="F56460">
        <v>6.6666666666666693E-2</v>
      </c>
    </row>
    <row r="56461" spans="1:6" x14ac:dyDescent="0.25">
      <c r="A56461">
        <v>0.33333333333333298</v>
      </c>
      <c r="F56461">
        <v>6.6666666666666693E-2</v>
      </c>
    </row>
    <row r="56462" spans="1:6" x14ac:dyDescent="0.25">
      <c r="A56462">
        <v>0.33333333333333298</v>
      </c>
      <c r="F56462">
        <v>6.6666666666666693E-2</v>
      </c>
    </row>
    <row r="56463" spans="1:6" x14ac:dyDescent="0.25">
      <c r="A56463">
        <v>0.33333333333333298</v>
      </c>
      <c r="F56463">
        <v>6.6666666666666693E-2</v>
      </c>
    </row>
    <row r="56464" spans="1:6" x14ac:dyDescent="0.25">
      <c r="A56464">
        <v>0.33333333333333298</v>
      </c>
      <c r="F56464">
        <v>6.6666666666666693E-2</v>
      </c>
    </row>
    <row r="56465" spans="1:6" x14ac:dyDescent="0.25">
      <c r="A56465">
        <v>0.33333333333333298</v>
      </c>
      <c r="F56465">
        <v>6.6666666666666693E-2</v>
      </c>
    </row>
    <row r="56466" spans="1:6" x14ac:dyDescent="0.25">
      <c r="A56466">
        <v>0.33333333333333298</v>
      </c>
      <c r="F56466">
        <v>6.6666666666666693E-2</v>
      </c>
    </row>
    <row r="56467" spans="1:6" x14ac:dyDescent="0.25">
      <c r="A56467">
        <v>0.33333333333333298</v>
      </c>
      <c r="F56467">
        <v>6.6666666666666693E-2</v>
      </c>
    </row>
    <row r="56468" spans="1:6" x14ac:dyDescent="0.25">
      <c r="A56468">
        <v>0.33333333333333298</v>
      </c>
      <c r="F56468">
        <v>6.6666666666666693E-2</v>
      </c>
    </row>
    <row r="56469" spans="1:6" x14ac:dyDescent="0.25">
      <c r="A56469">
        <v>0.33333333333333298</v>
      </c>
      <c r="F56469">
        <v>6.6666666666666693E-2</v>
      </c>
    </row>
    <row r="56470" spans="1:6" x14ac:dyDescent="0.25">
      <c r="A56470">
        <v>0.33333333333333298</v>
      </c>
      <c r="F56470">
        <v>6.6666666666666693E-2</v>
      </c>
    </row>
    <row r="56471" spans="1:6" x14ac:dyDescent="0.25">
      <c r="A56471">
        <v>0.33333333333333298</v>
      </c>
      <c r="F56471">
        <v>6.6666666666666693E-2</v>
      </c>
    </row>
    <row r="56472" spans="1:6" x14ac:dyDescent="0.25">
      <c r="A56472">
        <v>0.33333333333333298</v>
      </c>
      <c r="F56472">
        <v>6.6666666666666693E-2</v>
      </c>
    </row>
    <row r="56473" spans="1:6" x14ac:dyDescent="0.25">
      <c r="A56473">
        <v>0.33333333333333298</v>
      </c>
      <c r="F56473">
        <v>6.6666666666666693E-2</v>
      </c>
    </row>
    <row r="56474" spans="1:6" x14ac:dyDescent="0.25">
      <c r="A56474">
        <v>0.33333333333333298</v>
      </c>
      <c r="F56474">
        <v>6.6666666666666693E-2</v>
      </c>
    </row>
    <row r="56475" spans="1:6" x14ac:dyDescent="0.25">
      <c r="A56475">
        <v>0.33333333333333298</v>
      </c>
      <c r="F56475">
        <v>6.6666666666666693E-2</v>
      </c>
    </row>
    <row r="56476" spans="1:6" x14ac:dyDescent="0.25">
      <c r="A56476">
        <v>0.33333333333333298</v>
      </c>
      <c r="F56476">
        <v>6.6666666666666693E-2</v>
      </c>
    </row>
    <row r="56477" spans="1:6" x14ac:dyDescent="0.25">
      <c r="A56477">
        <v>0.33333333333333298</v>
      </c>
      <c r="F56477">
        <v>6.6666666666666693E-2</v>
      </c>
    </row>
    <row r="56478" spans="1:6" x14ac:dyDescent="0.25">
      <c r="A56478">
        <v>0.33333333333333298</v>
      </c>
      <c r="F56478">
        <v>6.6666666666666693E-2</v>
      </c>
    </row>
    <row r="56479" spans="1:6" x14ac:dyDescent="0.25">
      <c r="A56479">
        <v>0.33333333333333298</v>
      </c>
      <c r="F56479">
        <v>6.6666666666666693E-2</v>
      </c>
    </row>
    <row r="56480" spans="1:6" x14ac:dyDescent="0.25">
      <c r="A56480">
        <v>0.33333333333333298</v>
      </c>
      <c r="F56480">
        <v>6.6666666666666693E-2</v>
      </c>
    </row>
    <row r="56481" spans="1:6" x14ac:dyDescent="0.25">
      <c r="A56481">
        <v>0.33333333333333298</v>
      </c>
      <c r="F56481">
        <v>6.6666666666666693E-2</v>
      </c>
    </row>
    <row r="56482" spans="1:6" x14ac:dyDescent="0.25">
      <c r="A56482">
        <v>0.33333333333333298</v>
      </c>
      <c r="F56482">
        <v>6.6666666666666693E-2</v>
      </c>
    </row>
    <row r="56483" spans="1:6" x14ac:dyDescent="0.25">
      <c r="A56483">
        <v>0.33333333333333298</v>
      </c>
      <c r="F56483">
        <v>6.6666666666666693E-2</v>
      </c>
    </row>
    <row r="56484" spans="1:6" x14ac:dyDescent="0.25">
      <c r="A56484">
        <v>0.33333333333333298</v>
      </c>
      <c r="F56484">
        <v>6.6666666666666693E-2</v>
      </c>
    </row>
    <row r="56485" spans="1:6" x14ac:dyDescent="0.25">
      <c r="A56485">
        <v>0.33333333333333298</v>
      </c>
      <c r="F56485">
        <v>6.6666666666666693E-2</v>
      </c>
    </row>
    <row r="56486" spans="1:6" x14ac:dyDescent="0.25">
      <c r="A56486">
        <v>0.33333333333333298</v>
      </c>
      <c r="F56486">
        <v>6.6666666666666693E-2</v>
      </c>
    </row>
    <row r="56487" spans="1:6" x14ac:dyDescent="0.25">
      <c r="A56487">
        <v>0.33333333333333298</v>
      </c>
      <c r="F56487">
        <v>6.6666666666666693E-2</v>
      </c>
    </row>
    <row r="56488" spans="1:6" x14ac:dyDescent="0.25">
      <c r="A56488">
        <v>0.33333333333333298</v>
      </c>
      <c r="F56488">
        <v>6.6666666666666693E-2</v>
      </c>
    </row>
    <row r="56489" spans="1:6" x14ac:dyDescent="0.25">
      <c r="A56489">
        <v>0.33333333333333298</v>
      </c>
      <c r="F56489">
        <v>6.6666666666666693E-2</v>
      </c>
    </row>
    <row r="56490" spans="1:6" x14ac:dyDescent="0.25">
      <c r="A56490">
        <v>0.33333333333333298</v>
      </c>
      <c r="F56490">
        <v>6.6666666666666693E-2</v>
      </c>
    </row>
    <row r="56491" spans="1:6" x14ac:dyDescent="0.25">
      <c r="A56491">
        <v>0.33333333333333298</v>
      </c>
      <c r="F56491">
        <v>6.6666666666666693E-2</v>
      </c>
    </row>
    <row r="56492" spans="1:6" x14ac:dyDescent="0.25">
      <c r="A56492">
        <v>0.33333333333333298</v>
      </c>
      <c r="F56492">
        <v>6.6666666666666693E-2</v>
      </c>
    </row>
    <row r="56493" spans="1:6" x14ac:dyDescent="0.25">
      <c r="A56493">
        <v>0.33333333333333298</v>
      </c>
      <c r="F56493">
        <v>6.6666666666666693E-2</v>
      </c>
    </row>
    <row r="56494" spans="1:6" x14ac:dyDescent="0.25">
      <c r="A56494">
        <v>0.33333333333333298</v>
      </c>
      <c r="F56494">
        <v>6.6666666666666693E-2</v>
      </c>
    </row>
    <row r="56495" spans="1:6" x14ac:dyDescent="0.25">
      <c r="A56495">
        <v>0.33333333333333298</v>
      </c>
      <c r="F56495">
        <v>6.6666666666666693E-2</v>
      </c>
    </row>
    <row r="56496" spans="1:6" x14ac:dyDescent="0.25">
      <c r="A56496">
        <v>0.33333333333333298</v>
      </c>
      <c r="F56496">
        <v>6.6666666666666693E-2</v>
      </c>
    </row>
    <row r="56497" spans="1:6" x14ac:dyDescent="0.25">
      <c r="A56497">
        <v>0.33333333333333298</v>
      </c>
      <c r="F56497">
        <v>6.6666666666666693E-2</v>
      </c>
    </row>
    <row r="56498" spans="1:6" x14ac:dyDescent="0.25">
      <c r="A56498">
        <v>0.33333333333333298</v>
      </c>
      <c r="F56498">
        <v>6.6666666666666693E-2</v>
      </c>
    </row>
    <row r="56499" spans="1:6" x14ac:dyDescent="0.25">
      <c r="A56499">
        <v>0.33333333333333298</v>
      </c>
      <c r="F56499">
        <v>6.6666666666666693E-2</v>
      </c>
    </row>
    <row r="56500" spans="1:6" x14ac:dyDescent="0.25">
      <c r="A56500">
        <v>0.33333333333333298</v>
      </c>
      <c r="F56500">
        <v>6.6666666666666693E-2</v>
      </c>
    </row>
    <row r="56501" spans="1:6" x14ac:dyDescent="0.25">
      <c r="A56501">
        <v>0.33333333333333298</v>
      </c>
      <c r="F56501">
        <v>6.6666666666666693E-2</v>
      </c>
    </row>
    <row r="56502" spans="1:6" x14ac:dyDescent="0.25">
      <c r="A56502">
        <v>0.33333333333333298</v>
      </c>
      <c r="F56502">
        <v>6.6666666666666693E-2</v>
      </c>
    </row>
    <row r="56503" spans="1:6" x14ac:dyDescent="0.25">
      <c r="A56503">
        <v>0.33333333333333298</v>
      </c>
      <c r="F56503">
        <v>6.6666666666666693E-2</v>
      </c>
    </row>
    <row r="56504" spans="1:6" x14ac:dyDescent="0.25">
      <c r="A56504">
        <v>0.33333333333333298</v>
      </c>
      <c r="F56504">
        <v>6.6666666666666693E-2</v>
      </c>
    </row>
    <row r="56505" spans="1:6" x14ac:dyDescent="0.25">
      <c r="A56505">
        <v>0.33333333333333298</v>
      </c>
      <c r="F56505">
        <v>6.6666666666666693E-2</v>
      </c>
    </row>
    <row r="56506" spans="1:6" x14ac:dyDescent="0.25">
      <c r="A56506">
        <v>0.33333333333333298</v>
      </c>
      <c r="F56506">
        <v>6.6666666666666693E-2</v>
      </c>
    </row>
    <row r="56507" spans="1:6" x14ac:dyDescent="0.25">
      <c r="A56507">
        <v>0.33333333333333298</v>
      </c>
      <c r="F56507">
        <v>6.6666666666666693E-2</v>
      </c>
    </row>
    <row r="56508" spans="1:6" x14ac:dyDescent="0.25">
      <c r="A56508">
        <v>0.33333333333333298</v>
      </c>
      <c r="F56508">
        <v>6.6666666666666693E-2</v>
      </c>
    </row>
    <row r="56509" spans="1:6" x14ac:dyDescent="0.25">
      <c r="A56509">
        <v>0.33333333333333298</v>
      </c>
      <c r="F56509">
        <v>6.6666666666666693E-2</v>
      </c>
    </row>
    <row r="56510" spans="1:6" x14ac:dyDescent="0.25">
      <c r="A56510">
        <v>0.33333333333333298</v>
      </c>
      <c r="F56510">
        <v>6.6666666666666693E-2</v>
      </c>
    </row>
    <row r="56511" spans="1:6" x14ac:dyDescent="0.25">
      <c r="A56511">
        <v>0.33333333333333298</v>
      </c>
      <c r="F56511">
        <v>6.6666666666666693E-2</v>
      </c>
    </row>
    <row r="56512" spans="1:6" x14ac:dyDescent="0.25">
      <c r="A56512">
        <v>0.33333333333333298</v>
      </c>
      <c r="F56512">
        <v>6.6666666666666693E-2</v>
      </c>
    </row>
    <row r="56513" spans="1:6" x14ac:dyDescent="0.25">
      <c r="A56513">
        <v>0.33333333333333298</v>
      </c>
      <c r="F56513">
        <v>6.6666666666666693E-2</v>
      </c>
    </row>
    <row r="56514" spans="1:6" x14ac:dyDescent="0.25">
      <c r="A56514">
        <v>0.33333333333333298</v>
      </c>
      <c r="F56514">
        <v>6.6666666666666693E-2</v>
      </c>
    </row>
    <row r="56515" spans="1:6" x14ac:dyDescent="0.25">
      <c r="A56515">
        <v>0.33333333333333298</v>
      </c>
      <c r="F56515">
        <v>6.6666666666666693E-2</v>
      </c>
    </row>
    <row r="56516" spans="1:6" x14ac:dyDescent="0.25">
      <c r="A56516">
        <v>0.33333333333333298</v>
      </c>
      <c r="F56516">
        <v>6.6666666666666693E-2</v>
      </c>
    </row>
    <row r="56517" spans="1:6" x14ac:dyDescent="0.25">
      <c r="A56517">
        <v>0.33333333333333298</v>
      </c>
      <c r="F56517">
        <v>6.6666666666666693E-2</v>
      </c>
    </row>
    <row r="56518" spans="1:6" x14ac:dyDescent="0.25">
      <c r="A56518">
        <v>0.33333333333333298</v>
      </c>
      <c r="F56518">
        <v>6.6666666666666693E-2</v>
      </c>
    </row>
    <row r="56519" spans="1:6" x14ac:dyDescent="0.25">
      <c r="A56519">
        <v>0.33333333333333298</v>
      </c>
      <c r="F56519">
        <v>6.6666666666666693E-2</v>
      </c>
    </row>
    <row r="56520" spans="1:6" x14ac:dyDescent="0.25">
      <c r="A56520">
        <v>0.33333333333333298</v>
      </c>
      <c r="F56520">
        <v>6.6666666666666693E-2</v>
      </c>
    </row>
    <row r="56521" spans="1:6" x14ac:dyDescent="0.25">
      <c r="A56521">
        <v>0.33333333333333298</v>
      </c>
      <c r="F56521">
        <v>6.6666666666666693E-2</v>
      </c>
    </row>
    <row r="56522" spans="1:6" x14ac:dyDescent="0.25">
      <c r="A56522">
        <v>0.33333333333333298</v>
      </c>
      <c r="F56522">
        <v>6.6666666666666693E-2</v>
      </c>
    </row>
    <row r="56523" spans="1:6" x14ac:dyDescent="0.25">
      <c r="A56523">
        <v>0.33333333333333298</v>
      </c>
      <c r="F56523">
        <v>6.6666666666666693E-2</v>
      </c>
    </row>
    <row r="56524" spans="1:6" x14ac:dyDescent="0.25">
      <c r="A56524">
        <v>0.33333333333333298</v>
      </c>
      <c r="F56524">
        <v>6.6666666666666693E-2</v>
      </c>
    </row>
    <row r="56525" spans="1:6" x14ac:dyDescent="0.25">
      <c r="A56525">
        <v>0.33333333333333298</v>
      </c>
      <c r="F56525">
        <v>6.6666666666666693E-2</v>
      </c>
    </row>
    <row r="56526" spans="1:6" x14ac:dyDescent="0.25">
      <c r="A56526">
        <v>0.33333333333333298</v>
      </c>
      <c r="F56526">
        <v>6.6666666666666693E-2</v>
      </c>
    </row>
    <row r="56527" spans="1:6" x14ac:dyDescent="0.25">
      <c r="A56527">
        <v>0.33333333333333298</v>
      </c>
      <c r="F56527">
        <v>6.6666666666666693E-2</v>
      </c>
    </row>
    <row r="56528" spans="1:6" x14ac:dyDescent="0.25">
      <c r="A56528">
        <v>0.33333333333333298</v>
      </c>
      <c r="F56528">
        <v>6.6666666666666693E-2</v>
      </c>
    </row>
    <row r="56529" spans="1:6" x14ac:dyDescent="0.25">
      <c r="A56529">
        <v>0.33333333333333298</v>
      </c>
      <c r="F56529">
        <v>6.6666666666666693E-2</v>
      </c>
    </row>
    <row r="56530" spans="1:6" x14ac:dyDescent="0.25">
      <c r="A56530">
        <v>0.33333333333333298</v>
      </c>
      <c r="F56530">
        <v>6.6666666666666693E-2</v>
      </c>
    </row>
    <row r="56531" spans="1:6" x14ac:dyDescent="0.25">
      <c r="A56531">
        <v>0.33333333333333298</v>
      </c>
      <c r="F56531">
        <v>6.6666666666666693E-2</v>
      </c>
    </row>
    <row r="56532" spans="1:6" x14ac:dyDescent="0.25">
      <c r="A56532">
        <v>0.33333333333333298</v>
      </c>
      <c r="F56532">
        <v>6.6666666666666693E-2</v>
      </c>
    </row>
    <row r="56533" spans="1:6" x14ac:dyDescent="0.25">
      <c r="A56533">
        <v>0.33333333333333298</v>
      </c>
      <c r="F56533">
        <v>6.6666666666666693E-2</v>
      </c>
    </row>
    <row r="56534" spans="1:6" x14ac:dyDescent="0.25">
      <c r="A56534">
        <v>0.33333333333333298</v>
      </c>
      <c r="F56534">
        <v>6.6666666666666693E-2</v>
      </c>
    </row>
    <row r="56535" spans="1:6" x14ac:dyDescent="0.25">
      <c r="A56535">
        <v>0.33333333333333298</v>
      </c>
      <c r="F56535">
        <v>6.6666666666666693E-2</v>
      </c>
    </row>
    <row r="56536" spans="1:6" x14ac:dyDescent="0.25">
      <c r="A56536">
        <v>0.33333333333333298</v>
      </c>
      <c r="F56536">
        <v>6.6666666666666693E-2</v>
      </c>
    </row>
    <row r="56537" spans="1:6" x14ac:dyDescent="0.25">
      <c r="A56537">
        <v>0.33333333333333298</v>
      </c>
      <c r="F56537">
        <v>6.6666666666666693E-2</v>
      </c>
    </row>
    <row r="56538" spans="1:6" x14ac:dyDescent="0.25">
      <c r="A56538">
        <v>0.33333333333333298</v>
      </c>
      <c r="F56538">
        <v>6.6666666666666693E-2</v>
      </c>
    </row>
    <row r="56539" spans="1:6" x14ac:dyDescent="0.25">
      <c r="A56539">
        <v>0.33333333333333298</v>
      </c>
      <c r="F56539">
        <v>6.6666666666666693E-2</v>
      </c>
    </row>
    <row r="56540" spans="1:6" x14ac:dyDescent="0.25">
      <c r="A56540">
        <v>0.33333333333333298</v>
      </c>
      <c r="F56540">
        <v>6.6666666666666693E-2</v>
      </c>
    </row>
    <row r="56541" spans="1:6" x14ac:dyDescent="0.25">
      <c r="A56541">
        <v>0.33333333333333298</v>
      </c>
      <c r="F56541">
        <v>6.6666666666666693E-2</v>
      </c>
    </row>
    <row r="56542" spans="1:6" x14ac:dyDescent="0.25">
      <c r="A56542">
        <v>0.33333333333333298</v>
      </c>
      <c r="F56542">
        <v>6.6666666666666693E-2</v>
      </c>
    </row>
    <row r="56543" spans="1:6" x14ac:dyDescent="0.25">
      <c r="A56543">
        <v>0.33333333333333298</v>
      </c>
      <c r="F56543">
        <v>6.6666666666666693E-2</v>
      </c>
    </row>
    <row r="56544" spans="1:6" x14ac:dyDescent="0.25">
      <c r="A56544">
        <v>0.33333333333333298</v>
      </c>
      <c r="F56544">
        <v>6.6666666666666693E-2</v>
      </c>
    </row>
    <row r="56545" spans="1:6" x14ac:dyDescent="0.25">
      <c r="A56545">
        <v>0.33333333333333298</v>
      </c>
      <c r="F56545">
        <v>6.6666666666666693E-2</v>
      </c>
    </row>
    <row r="56546" spans="1:6" x14ac:dyDescent="0.25">
      <c r="A56546">
        <v>0.33333333333333298</v>
      </c>
      <c r="F56546">
        <v>6.6666666666666693E-2</v>
      </c>
    </row>
    <row r="56547" spans="1:6" x14ac:dyDescent="0.25">
      <c r="A56547">
        <v>0.33333333333333298</v>
      </c>
      <c r="F56547">
        <v>6.6666666666666693E-2</v>
      </c>
    </row>
    <row r="56548" spans="1:6" x14ac:dyDescent="0.25">
      <c r="A56548">
        <v>0.33333333333333298</v>
      </c>
      <c r="F56548">
        <v>6.6666666666666693E-2</v>
      </c>
    </row>
    <row r="56549" spans="1:6" x14ac:dyDescent="0.25">
      <c r="A56549">
        <v>0.33333333333333298</v>
      </c>
      <c r="F56549">
        <v>6.6666666666666693E-2</v>
      </c>
    </row>
    <row r="56550" spans="1:6" x14ac:dyDescent="0.25">
      <c r="A56550">
        <v>0.33333333333333298</v>
      </c>
      <c r="F56550">
        <v>6.6666666666666693E-2</v>
      </c>
    </row>
    <row r="56551" spans="1:6" x14ac:dyDescent="0.25">
      <c r="A56551">
        <v>0.33333333333333298</v>
      </c>
      <c r="F56551">
        <v>6.6666666666666693E-2</v>
      </c>
    </row>
    <row r="56552" spans="1:6" x14ac:dyDescent="0.25">
      <c r="A56552">
        <v>0.33333333333333298</v>
      </c>
      <c r="F56552">
        <v>6.6666666666666693E-2</v>
      </c>
    </row>
    <row r="56553" spans="1:6" x14ac:dyDescent="0.25">
      <c r="A56553">
        <v>0.33333333333333298</v>
      </c>
      <c r="F56553">
        <v>6.6666666666666693E-2</v>
      </c>
    </row>
    <row r="56554" spans="1:6" x14ac:dyDescent="0.25">
      <c r="A56554">
        <v>0.33333333333333298</v>
      </c>
      <c r="F56554">
        <v>6.6666666666666693E-2</v>
      </c>
    </row>
    <row r="56555" spans="1:6" x14ac:dyDescent="0.25">
      <c r="A56555">
        <v>0.33333333333333298</v>
      </c>
      <c r="F56555">
        <v>6.6666666666666693E-2</v>
      </c>
    </row>
    <row r="56556" spans="1:6" x14ac:dyDescent="0.25">
      <c r="A56556">
        <v>0.33333333333333298</v>
      </c>
      <c r="F56556">
        <v>6.6666666666666693E-2</v>
      </c>
    </row>
    <row r="56557" spans="1:6" x14ac:dyDescent="0.25">
      <c r="A56557">
        <v>0.33333333333333298</v>
      </c>
      <c r="F56557">
        <v>6.6666666666666693E-2</v>
      </c>
    </row>
    <row r="56558" spans="1:6" x14ac:dyDescent="0.25">
      <c r="A56558">
        <v>0.33333333333333298</v>
      </c>
      <c r="F56558">
        <v>6.6666666666666693E-2</v>
      </c>
    </row>
    <row r="56559" spans="1:6" x14ac:dyDescent="0.25">
      <c r="A56559">
        <v>0.33333333333333298</v>
      </c>
      <c r="F56559">
        <v>6.6666666666666693E-2</v>
      </c>
    </row>
    <row r="56560" spans="1:6" x14ac:dyDescent="0.25">
      <c r="A56560">
        <v>0.33333333333333298</v>
      </c>
      <c r="F56560">
        <v>6.6666666666666693E-2</v>
      </c>
    </row>
    <row r="56561" spans="1:6" x14ac:dyDescent="0.25">
      <c r="A56561">
        <v>0.33333333333333298</v>
      </c>
      <c r="F56561">
        <v>6.6666666666666693E-2</v>
      </c>
    </row>
    <row r="56562" spans="1:6" x14ac:dyDescent="0.25">
      <c r="A56562">
        <v>0.33333333333333298</v>
      </c>
      <c r="F56562">
        <v>6.6666666666666693E-2</v>
      </c>
    </row>
    <row r="56563" spans="1:6" x14ac:dyDescent="0.25">
      <c r="A56563">
        <v>0.33333333333333298</v>
      </c>
      <c r="F56563">
        <v>6.6666666666666693E-2</v>
      </c>
    </row>
    <row r="56564" spans="1:6" x14ac:dyDescent="0.25">
      <c r="A56564">
        <v>0.33333333333333298</v>
      </c>
      <c r="F56564">
        <v>6.6666666666666693E-2</v>
      </c>
    </row>
    <row r="56565" spans="1:6" x14ac:dyDescent="0.25">
      <c r="A56565">
        <v>0.33333333333333298</v>
      </c>
      <c r="F56565">
        <v>6.6666666666666693E-2</v>
      </c>
    </row>
    <row r="56566" spans="1:6" x14ac:dyDescent="0.25">
      <c r="A56566">
        <v>0.33333333333333298</v>
      </c>
      <c r="F56566">
        <v>6.6666666666666693E-2</v>
      </c>
    </row>
    <row r="56567" spans="1:6" x14ac:dyDescent="0.25">
      <c r="A56567">
        <v>0.33333333333333298</v>
      </c>
      <c r="F56567">
        <v>6.6666666666666693E-2</v>
      </c>
    </row>
    <row r="56568" spans="1:6" x14ac:dyDescent="0.25">
      <c r="A56568">
        <v>0.33333333333333298</v>
      </c>
      <c r="F56568">
        <v>6.6666666666666693E-2</v>
      </c>
    </row>
    <row r="56569" spans="1:6" x14ac:dyDescent="0.25">
      <c r="A56569">
        <v>0.33333333333333298</v>
      </c>
      <c r="F56569">
        <v>6.6666666666666693E-2</v>
      </c>
    </row>
    <row r="56570" spans="1:6" x14ac:dyDescent="0.25">
      <c r="A56570">
        <v>0.33333333333333298</v>
      </c>
      <c r="F56570">
        <v>6.6666666666666693E-2</v>
      </c>
    </row>
    <row r="56571" spans="1:6" x14ac:dyDescent="0.25">
      <c r="A56571">
        <v>0.33333333333333298</v>
      </c>
      <c r="F56571">
        <v>6.6666666666666693E-2</v>
      </c>
    </row>
    <row r="56572" spans="1:6" x14ac:dyDescent="0.25">
      <c r="A56572">
        <v>0.33333333333333298</v>
      </c>
      <c r="F56572">
        <v>6.6666666666666693E-2</v>
      </c>
    </row>
    <row r="56573" spans="1:6" x14ac:dyDescent="0.25">
      <c r="A56573">
        <v>0.33333333333333298</v>
      </c>
      <c r="F56573">
        <v>6.6666666666666693E-2</v>
      </c>
    </row>
    <row r="56574" spans="1:6" x14ac:dyDescent="0.25">
      <c r="A56574">
        <v>0.33333333333333298</v>
      </c>
      <c r="F56574">
        <v>6.6666666666666693E-2</v>
      </c>
    </row>
    <row r="56575" spans="1:6" x14ac:dyDescent="0.25">
      <c r="A56575">
        <v>0.33333333333333298</v>
      </c>
      <c r="F56575">
        <v>6.6666666666666693E-2</v>
      </c>
    </row>
    <row r="56576" spans="1:6" x14ac:dyDescent="0.25">
      <c r="A56576">
        <v>0.33333333333333298</v>
      </c>
      <c r="F56576">
        <v>6.6666666666666693E-2</v>
      </c>
    </row>
    <row r="56577" spans="1:6" x14ac:dyDescent="0.25">
      <c r="A56577">
        <v>0.33333333333333298</v>
      </c>
      <c r="F56577">
        <v>6.6666666666666693E-2</v>
      </c>
    </row>
    <row r="56578" spans="1:6" x14ac:dyDescent="0.25">
      <c r="A56578">
        <v>0.33333333333333298</v>
      </c>
      <c r="F56578">
        <v>6.6666666666666693E-2</v>
      </c>
    </row>
    <row r="56579" spans="1:6" x14ac:dyDescent="0.25">
      <c r="A56579">
        <v>0.33333333333333298</v>
      </c>
      <c r="F56579">
        <v>6.6666666666666693E-2</v>
      </c>
    </row>
    <row r="56580" spans="1:6" x14ac:dyDescent="0.25">
      <c r="A56580">
        <v>0.33333333333333298</v>
      </c>
      <c r="F56580">
        <v>6.6666666666666693E-2</v>
      </c>
    </row>
    <row r="56581" spans="1:6" x14ac:dyDescent="0.25">
      <c r="A56581">
        <v>0.33333333333333298</v>
      </c>
      <c r="F56581">
        <v>6.6666666666666693E-2</v>
      </c>
    </row>
    <row r="56582" spans="1:6" x14ac:dyDescent="0.25">
      <c r="A56582">
        <v>0.33333333333333298</v>
      </c>
      <c r="F56582">
        <v>6.6666666666666693E-2</v>
      </c>
    </row>
    <row r="56583" spans="1:6" x14ac:dyDescent="0.25">
      <c r="A56583">
        <v>0.33333333333333298</v>
      </c>
      <c r="F56583">
        <v>6.6666666666666693E-2</v>
      </c>
    </row>
    <row r="56584" spans="1:6" x14ac:dyDescent="0.25">
      <c r="A56584">
        <v>0.33333333333333298</v>
      </c>
      <c r="F56584">
        <v>6.6666666666666693E-2</v>
      </c>
    </row>
    <row r="56585" spans="1:6" x14ac:dyDescent="0.25">
      <c r="A56585">
        <v>0.33333333333333298</v>
      </c>
      <c r="F56585">
        <v>6.6666666666666693E-2</v>
      </c>
    </row>
    <row r="56586" spans="1:6" x14ac:dyDescent="0.25">
      <c r="A56586">
        <v>0.33333333333333298</v>
      </c>
      <c r="F56586">
        <v>6.6666666666666693E-2</v>
      </c>
    </row>
    <row r="56587" spans="1:6" x14ac:dyDescent="0.25">
      <c r="A56587">
        <v>0.33333333333333298</v>
      </c>
      <c r="F56587">
        <v>6.6666666666666693E-2</v>
      </c>
    </row>
    <row r="56588" spans="1:6" x14ac:dyDescent="0.25">
      <c r="A56588">
        <v>0.33333333333333298</v>
      </c>
      <c r="F56588">
        <v>6.6666666666666693E-2</v>
      </c>
    </row>
    <row r="56589" spans="1:6" x14ac:dyDescent="0.25">
      <c r="A56589">
        <v>0.33333333333333298</v>
      </c>
      <c r="F56589">
        <v>6.6666666666666693E-2</v>
      </c>
    </row>
    <row r="56590" spans="1:6" x14ac:dyDescent="0.25">
      <c r="A56590">
        <v>0.33333333333333298</v>
      </c>
      <c r="F56590">
        <v>6.6666666666666693E-2</v>
      </c>
    </row>
    <row r="56591" spans="1:6" x14ac:dyDescent="0.25">
      <c r="A56591">
        <v>0.33333333333333298</v>
      </c>
      <c r="F56591">
        <v>6.6666666666666693E-2</v>
      </c>
    </row>
    <row r="56592" spans="1:6" x14ac:dyDescent="0.25">
      <c r="A56592">
        <v>0.33333333333333298</v>
      </c>
      <c r="F56592">
        <v>6.6666666666666693E-2</v>
      </c>
    </row>
    <row r="56593" spans="1:6" x14ac:dyDescent="0.25">
      <c r="A56593">
        <v>0.33333333333333298</v>
      </c>
      <c r="F56593">
        <v>6.6666666666666693E-2</v>
      </c>
    </row>
    <row r="56594" spans="1:6" x14ac:dyDescent="0.25">
      <c r="A56594">
        <v>0.33333333333333298</v>
      </c>
      <c r="F56594">
        <v>6.6666666666666693E-2</v>
      </c>
    </row>
    <row r="56595" spans="1:6" x14ac:dyDescent="0.25">
      <c r="A56595">
        <v>0.33333333333333298</v>
      </c>
      <c r="F56595">
        <v>6.6666666666666693E-2</v>
      </c>
    </row>
    <row r="56596" spans="1:6" x14ac:dyDescent="0.25">
      <c r="A56596">
        <v>0.33333333333333298</v>
      </c>
      <c r="F56596">
        <v>6.6666666666666693E-2</v>
      </c>
    </row>
    <row r="56597" spans="1:6" x14ac:dyDescent="0.25">
      <c r="A56597">
        <v>0.33333333333333298</v>
      </c>
      <c r="F56597">
        <v>6.6666666666666693E-2</v>
      </c>
    </row>
    <row r="56598" spans="1:6" x14ac:dyDescent="0.25">
      <c r="A56598">
        <v>0.33333333333333298</v>
      </c>
      <c r="F56598">
        <v>6.6666666666666693E-2</v>
      </c>
    </row>
    <row r="56599" spans="1:6" x14ac:dyDescent="0.25">
      <c r="A56599">
        <v>0.33333333333333298</v>
      </c>
      <c r="F56599">
        <v>6.6666666666666693E-2</v>
      </c>
    </row>
    <row r="56600" spans="1:6" x14ac:dyDescent="0.25">
      <c r="A56600">
        <v>0.33333333333333298</v>
      </c>
      <c r="F56600">
        <v>6.6666666666666693E-2</v>
      </c>
    </row>
    <row r="56601" spans="1:6" x14ac:dyDescent="0.25">
      <c r="A56601">
        <v>0.33333333333333298</v>
      </c>
      <c r="F56601">
        <v>6.6666666666666693E-2</v>
      </c>
    </row>
    <row r="56602" spans="1:6" x14ac:dyDescent="0.25">
      <c r="A56602">
        <v>0.33333333333333298</v>
      </c>
      <c r="F56602">
        <v>6.6666666666666693E-2</v>
      </c>
    </row>
    <row r="56603" spans="1:6" x14ac:dyDescent="0.25">
      <c r="A56603">
        <v>0.33333333333333298</v>
      </c>
      <c r="F56603">
        <v>6.6666666666666693E-2</v>
      </c>
    </row>
    <row r="56604" spans="1:6" x14ac:dyDescent="0.25">
      <c r="A56604">
        <v>0.33333333333333298</v>
      </c>
      <c r="F56604">
        <v>6.6666666666666693E-2</v>
      </c>
    </row>
    <row r="56605" spans="1:6" x14ac:dyDescent="0.25">
      <c r="A56605">
        <v>0.33333333333333298</v>
      </c>
      <c r="F56605">
        <v>6.6666666666666693E-2</v>
      </c>
    </row>
    <row r="56606" spans="1:6" x14ac:dyDescent="0.25">
      <c r="A56606">
        <v>0.33333333333333298</v>
      </c>
      <c r="F56606">
        <v>6.6666666666666693E-2</v>
      </c>
    </row>
    <row r="56607" spans="1:6" x14ac:dyDescent="0.25">
      <c r="A56607">
        <v>0.33333333333333298</v>
      </c>
      <c r="F56607">
        <v>6.6666666666666693E-2</v>
      </c>
    </row>
    <row r="56608" spans="1:6" x14ac:dyDescent="0.25">
      <c r="A56608">
        <v>0.33333333333333298</v>
      </c>
      <c r="F56608">
        <v>6.6666666666666693E-2</v>
      </c>
    </row>
    <row r="56609" spans="1:6" x14ac:dyDescent="0.25">
      <c r="A56609">
        <v>0.33333333333333298</v>
      </c>
      <c r="F56609">
        <v>6.6666666666666693E-2</v>
      </c>
    </row>
    <row r="56610" spans="1:6" x14ac:dyDescent="0.25">
      <c r="A56610">
        <v>0.33333333333333298</v>
      </c>
      <c r="F56610">
        <v>6.6666666666666693E-2</v>
      </c>
    </row>
    <row r="56611" spans="1:6" x14ac:dyDescent="0.25">
      <c r="A56611">
        <v>0.33333333333333298</v>
      </c>
      <c r="F56611">
        <v>6.6666666666666693E-2</v>
      </c>
    </row>
    <row r="56612" spans="1:6" x14ac:dyDescent="0.25">
      <c r="A56612">
        <v>0.33333333333333298</v>
      </c>
      <c r="F56612">
        <v>6.6666666666666693E-2</v>
      </c>
    </row>
    <row r="56613" spans="1:6" x14ac:dyDescent="0.25">
      <c r="A56613">
        <v>0.33333333333333298</v>
      </c>
      <c r="F56613">
        <v>6.6666666666666693E-2</v>
      </c>
    </row>
    <row r="56614" spans="1:6" x14ac:dyDescent="0.25">
      <c r="A56614">
        <v>0.33333333333333298</v>
      </c>
      <c r="F56614">
        <v>6.6666666666666693E-2</v>
      </c>
    </row>
    <row r="56615" spans="1:6" x14ac:dyDescent="0.25">
      <c r="A56615">
        <v>0.33333333333333298</v>
      </c>
      <c r="F56615">
        <v>6.6666666666666693E-2</v>
      </c>
    </row>
    <row r="56616" spans="1:6" x14ac:dyDescent="0.25">
      <c r="A56616">
        <v>0.33333333333333298</v>
      </c>
      <c r="F56616">
        <v>6.6666666666666693E-2</v>
      </c>
    </row>
    <row r="56617" spans="1:6" x14ac:dyDescent="0.25">
      <c r="A56617">
        <v>0.33333333333333298</v>
      </c>
      <c r="F56617">
        <v>6.6666666666666693E-2</v>
      </c>
    </row>
    <row r="56618" spans="1:6" x14ac:dyDescent="0.25">
      <c r="A56618">
        <v>0.33333333333333298</v>
      </c>
      <c r="F56618">
        <v>6.6666666666666693E-2</v>
      </c>
    </row>
    <row r="56619" spans="1:6" x14ac:dyDescent="0.25">
      <c r="A56619">
        <v>0.33333333333333298</v>
      </c>
      <c r="F56619">
        <v>6.6666666666666693E-2</v>
      </c>
    </row>
    <row r="56620" spans="1:6" x14ac:dyDescent="0.25">
      <c r="A56620">
        <v>0.33333333333333298</v>
      </c>
      <c r="F56620">
        <v>6.6666666666666693E-2</v>
      </c>
    </row>
    <row r="56621" spans="1:6" x14ac:dyDescent="0.25">
      <c r="A56621">
        <v>0.33333333333333298</v>
      </c>
      <c r="F56621">
        <v>6.6666666666666693E-2</v>
      </c>
    </row>
    <row r="56622" spans="1:6" x14ac:dyDescent="0.25">
      <c r="A56622">
        <v>0.33333333333333298</v>
      </c>
      <c r="F56622">
        <v>6.6666666666666693E-2</v>
      </c>
    </row>
    <row r="56623" spans="1:6" x14ac:dyDescent="0.25">
      <c r="A56623">
        <v>0.33333333333333298</v>
      </c>
      <c r="F56623">
        <v>6.6666666666666693E-2</v>
      </c>
    </row>
    <row r="56624" spans="1:6" x14ac:dyDescent="0.25">
      <c r="A56624">
        <v>0.33333333333333298</v>
      </c>
      <c r="F56624">
        <v>6.6666666666666693E-2</v>
      </c>
    </row>
    <row r="56625" spans="1:6" x14ac:dyDescent="0.25">
      <c r="A56625">
        <v>0.33333333333333298</v>
      </c>
      <c r="F56625">
        <v>6.6666666666666693E-2</v>
      </c>
    </row>
    <row r="56626" spans="1:6" x14ac:dyDescent="0.25">
      <c r="A56626">
        <v>0.33333333333333298</v>
      </c>
      <c r="F56626">
        <v>6.6666666666666693E-2</v>
      </c>
    </row>
    <row r="56627" spans="1:6" x14ac:dyDescent="0.25">
      <c r="A56627">
        <v>0.33333333333333298</v>
      </c>
      <c r="F56627">
        <v>6.6666666666666693E-2</v>
      </c>
    </row>
    <row r="56628" spans="1:6" x14ac:dyDescent="0.25">
      <c r="A56628">
        <v>0.33333333333333298</v>
      </c>
      <c r="F56628">
        <v>6.6666666666666693E-2</v>
      </c>
    </row>
    <row r="56629" spans="1:6" x14ac:dyDescent="0.25">
      <c r="A56629">
        <v>0.33333333333333298</v>
      </c>
      <c r="F56629">
        <v>6.6666666666666693E-2</v>
      </c>
    </row>
    <row r="56630" spans="1:6" x14ac:dyDescent="0.25">
      <c r="A56630">
        <v>0.33333333333333298</v>
      </c>
      <c r="F56630">
        <v>6.6666666666666693E-2</v>
      </c>
    </row>
    <row r="56631" spans="1:6" x14ac:dyDescent="0.25">
      <c r="A56631">
        <v>0.33333333333333298</v>
      </c>
      <c r="F56631">
        <v>6.6666666666666693E-2</v>
      </c>
    </row>
    <row r="56632" spans="1:6" x14ac:dyDescent="0.25">
      <c r="A56632">
        <v>0.33333333333333298</v>
      </c>
      <c r="F56632">
        <v>6.6666666666666693E-2</v>
      </c>
    </row>
    <row r="56633" spans="1:6" x14ac:dyDescent="0.25">
      <c r="A56633">
        <v>0.33333333333333298</v>
      </c>
      <c r="F56633">
        <v>6.6666666666666693E-2</v>
      </c>
    </row>
    <row r="56634" spans="1:6" x14ac:dyDescent="0.25">
      <c r="A56634">
        <v>0.33333333333333298</v>
      </c>
      <c r="F56634">
        <v>6.6666666666666693E-2</v>
      </c>
    </row>
    <row r="56635" spans="1:6" x14ac:dyDescent="0.25">
      <c r="A56635">
        <v>0.33333333333333298</v>
      </c>
      <c r="F56635">
        <v>6.6666666666666693E-2</v>
      </c>
    </row>
    <row r="56636" spans="1:6" x14ac:dyDescent="0.25">
      <c r="A56636">
        <v>0.33333333333333298</v>
      </c>
      <c r="F56636">
        <v>6.6666666666666693E-2</v>
      </c>
    </row>
    <row r="56637" spans="1:6" x14ac:dyDescent="0.25">
      <c r="A56637">
        <v>0.33333333333333298</v>
      </c>
      <c r="F56637">
        <v>6.6666666666666693E-2</v>
      </c>
    </row>
    <row r="56638" spans="1:6" x14ac:dyDescent="0.25">
      <c r="A56638">
        <v>0.33333333333333298</v>
      </c>
      <c r="F56638">
        <v>6.6666666666666693E-2</v>
      </c>
    </row>
    <row r="56639" spans="1:6" x14ac:dyDescent="0.25">
      <c r="A56639">
        <v>0.33333333333333298</v>
      </c>
      <c r="F56639">
        <v>6.6666666666666693E-2</v>
      </c>
    </row>
    <row r="56640" spans="1:6" x14ac:dyDescent="0.25">
      <c r="A56640">
        <v>0.33333333333333298</v>
      </c>
      <c r="F56640">
        <v>6.6666666666666693E-2</v>
      </c>
    </row>
    <row r="56641" spans="1:6" x14ac:dyDescent="0.25">
      <c r="A56641">
        <v>0.33333333333333298</v>
      </c>
      <c r="F56641">
        <v>6.6666666666666693E-2</v>
      </c>
    </row>
    <row r="56642" spans="1:6" x14ac:dyDescent="0.25">
      <c r="A56642">
        <v>0.33333333333333298</v>
      </c>
      <c r="F56642">
        <v>6.6666666666666693E-2</v>
      </c>
    </row>
    <row r="56643" spans="1:6" x14ac:dyDescent="0.25">
      <c r="A56643">
        <v>0.33333333333333298</v>
      </c>
      <c r="F56643">
        <v>6.6666666666666693E-2</v>
      </c>
    </row>
    <row r="56644" spans="1:6" x14ac:dyDescent="0.25">
      <c r="A56644">
        <v>0.33333333333333298</v>
      </c>
      <c r="F56644">
        <v>6.6666666666666693E-2</v>
      </c>
    </row>
    <row r="56645" spans="1:6" x14ac:dyDescent="0.25">
      <c r="A56645">
        <v>0.33333333333333298</v>
      </c>
      <c r="F56645">
        <v>6.6666666666666693E-2</v>
      </c>
    </row>
    <row r="56646" spans="1:6" x14ac:dyDescent="0.25">
      <c r="A56646">
        <v>0.33333333333333298</v>
      </c>
      <c r="F56646">
        <v>6.6666666666666693E-2</v>
      </c>
    </row>
    <row r="56647" spans="1:6" x14ac:dyDescent="0.25">
      <c r="A56647">
        <v>0.33333333333333298</v>
      </c>
      <c r="F56647">
        <v>6.6666666666666693E-2</v>
      </c>
    </row>
    <row r="56648" spans="1:6" x14ac:dyDescent="0.25">
      <c r="A56648">
        <v>0.33333333333333298</v>
      </c>
      <c r="F56648">
        <v>6.6666666666666693E-2</v>
      </c>
    </row>
    <row r="56649" spans="1:6" x14ac:dyDescent="0.25">
      <c r="A56649">
        <v>0.33333333333333298</v>
      </c>
      <c r="F56649">
        <v>6.6666666666666693E-2</v>
      </c>
    </row>
    <row r="56650" spans="1:6" x14ac:dyDescent="0.25">
      <c r="A56650">
        <v>0.33333333333333298</v>
      </c>
      <c r="F56650">
        <v>6.6666666666666693E-2</v>
      </c>
    </row>
    <row r="56651" spans="1:6" x14ac:dyDescent="0.25">
      <c r="A56651">
        <v>0.33333333333333298</v>
      </c>
      <c r="F56651">
        <v>6.6666666666666693E-2</v>
      </c>
    </row>
    <row r="56652" spans="1:6" x14ac:dyDescent="0.25">
      <c r="A56652">
        <v>0.33333333333333298</v>
      </c>
      <c r="F56652">
        <v>6.6666666666666693E-2</v>
      </c>
    </row>
    <row r="56653" spans="1:6" x14ac:dyDescent="0.25">
      <c r="A56653">
        <v>0.33333333333333298</v>
      </c>
      <c r="F56653">
        <v>6.6666666666666693E-2</v>
      </c>
    </row>
    <row r="56654" spans="1:6" x14ac:dyDescent="0.25">
      <c r="A56654">
        <v>0.33333333333333298</v>
      </c>
      <c r="F56654">
        <v>6.6666666666666693E-2</v>
      </c>
    </row>
    <row r="56655" spans="1:6" x14ac:dyDescent="0.25">
      <c r="A56655">
        <v>0.33333333333333298</v>
      </c>
      <c r="F56655">
        <v>6.6666666666666693E-2</v>
      </c>
    </row>
    <row r="56656" spans="1:6" x14ac:dyDescent="0.25">
      <c r="A56656">
        <v>0.33333333333333298</v>
      </c>
      <c r="F56656">
        <v>6.6666666666666693E-2</v>
      </c>
    </row>
    <row r="56657" spans="1:6" x14ac:dyDescent="0.25">
      <c r="A56657">
        <v>0.33333333333333298</v>
      </c>
      <c r="F56657">
        <v>6.6666666666666693E-2</v>
      </c>
    </row>
    <row r="56658" spans="1:6" x14ac:dyDescent="0.25">
      <c r="A56658">
        <v>0.33333333333333298</v>
      </c>
      <c r="F56658">
        <v>6.6666666666666693E-2</v>
      </c>
    </row>
    <row r="56659" spans="1:6" x14ac:dyDescent="0.25">
      <c r="A56659">
        <v>0.33333333333333298</v>
      </c>
      <c r="F56659">
        <v>6.6666666666666693E-2</v>
      </c>
    </row>
    <row r="56660" spans="1:6" x14ac:dyDescent="0.25">
      <c r="A56660">
        <v>0.33333333333333298</v>
      </c>
      <c r="F56660">
        <v>6.6666666666666693E-2</v>
      </c>
    </row>
    <row r="56661" spans="1:6" x14ac:dyDescent="0.25">
      <c r="A56661">
        <v>0.33333333333333298</v>
      </c>
      <c r="F56661">
        <v>6.6666666666666693E-2</v>
      </c>
    </row>
    <row r="56662" spans="1:6" x14ac:dyDescent="0.25">
      <c r="A56662">
        <v>0.33333333333333298</v>
      </c>
      <c r="F56662">
        <v>6.6666666666666693E-2</v>
      </c>
    </row>
    <row r="56663" spans="1:6" x14ac:dyDescent="0.25">
      <c r="A56663">
        <v>0.33333333333333298</v>
      </c>
      <c r="F56663">
        <v>6.6666666666666693E-2</v>
      </c>
    </row>
    <row r="56664" spans="1:6" x14ac:dyDescent="0.25">
      <c r="A56664">
        <v>0.33333333333333298</v>
      </c>
      <c r="F56664">
        <v>6.6666666666666693E-2</v>
      </c>
    </row>
    <row r="56665" spans="1:6" x14ac:dyDescent="0.25">
      <c r="A56665">
        <v>0.33333333333333298</v>
      </c>
      <c r="F56665">
        <v>6.6666666666666693E-2</v>
      </c>
    </row>
    <row r="56666" spans="1:6" x14ac:dyDescent="0.25">
      <c r="A56666">
        <v>0.33333333333333298</v>
      </c>
      <c r="F56666">
        <v>6.6666666666666693E-2</v>
      </c>
    </row>
    <row r="56667" spans="1:6" x14ac:dyDescent="0.25">
      <c r="A56667">
        <v>0.33333333333333298</v>
      </c>
      <c r="F56667">
        <v>6.6666666666666693E-2</v>
      </c>
    </row>
    <row r="56668" spans="1:6" x14ac:dyDescent="0.25">
      <c r="A56668">
        <v>0.33333333333333298</v>
      </c>
      <c r="F56668">
        <v>6.6666666666666693E-2</v>
      </c>
    </row>
    <row r="56669" spans="1:6" x14ac:dyDescent="0.25">
      <c r="A56669">
        <v>0.33333333333333298</v>
      </c>
      <c r="F56669">
        <v>6.6666666666666693E-2</v>
      </c>
    </row>
    <row r="56670" spans="1:6" x14ac:dyDescent="0.25">
      <c r="A56670">
        <v>0.33333333333333298</v>
      </c>
      <c r="F56670">
        <v>6.6666666666666693E-2</v>
      </c>
    </row>
    <row r="56671" spans="1:6" x14ac:dyDescent="0.25">
      <c r="A56671">
        <v>0.33333333333333298</v>
      </c>
      <c r="F56671">
        <v>6.6666666666666693E-2</v>
      </c>
    </row>
    <row r="56672" spans="1:6" x14ac:dyDescent="0.25">
      <c r="A56672">
        <v>0.33333333333333298</v>
      </c>
      <c r="F56672">
        <v>6.6666666666666693E-2</v>
      </c>
    </row>
    <row r="56673" spans="1:6" x14ac:dyDescent="0.25">
      <c r="A56673">
        <v>0.33333333333333298</v>
      </c>
      <c r="F56673">
        <v>6.6666666666666693E-2</v>
      </c>
    </row>
    <row r="56674" spans="1:6" x14ac:dyDescent="0.25">
      <c r="A56674">
        <v>0.33333333333333298</v>
      </c>
      <c r="F56674">
        <v>6.6666666666666693E-2</v>
      </c>
    </row>
    <row r="56675" spans="1:6" x14ac:dyDescent="0.25">
      <c r="A56675">
        <v>0.33333333333333298</v>
      </c>
      <c r="F56675">
        <v>6.6666666666666693E-2</v>
      </c>
    </row>
    <row r="56676" spans="1:6" x14ac:dyDescent="0.25">
      <c r="A56676">
        <v>0.33333333333333298</v>
      </c>
      <c r="F56676">
        <v>6.6666666666666693E-2</v>
      </c>
    </row>
    <row r="56677" spans="1:6" x14ac:dyDescent="0.25">
      <c r="A56677">
        <v>0.33333333333333298</v>
      </c>
      <c r="F56677">
        <v>6.6666666666666693E-2</v>
      </c>
    </row>
    <row r="56678" spans="1:6" x14ac:dyDescent="0.25">
      <c r="A56678">
        <v>0.33333333333333298</v>
      </c>
      <c r="F56678">
        <v>6.6666666666666693E-2</v>
      </c>
    </row>
    <row r="56679" spans="1:6" x14ac:dyDescent="0.25">
      <c r="A56679">
        <v>0.33333333333333298</v>
      </c>
      <c r="F56679">
        <v>6.6666666666666693E-2</v>
      </c>
    </row>
    <row r="56680" spans="1:6" x14ac:dyDescent="0.25">
      <c r="A56680">
        <v>0.33333333333333298</v>
      </c>
      <c r="F56680">
        <v>6.6666666666666693E-2</v>
      </c>
    </row>
    <row r="56681" spans="1:6" x14ac:dyDescent="0.25">
      <c r="A56681">
        <v>0.33333333333333298</v>
      </c>
      <c r="F56681">
        <v>6.6666666666666693E-2</v>
      </c>
    </row>
    <row r="56682" spans="1:6" x14ac:dyDescent="0.25">
      <c r="A56682">
        <v>0.33333333333333298</v>
      </c>
      <c r="F56682">
        <v>6.6666666666666693E-2</v>
      </c>
    </row>
    <row r="56683" spans="1:6" x14ac:dyDescent="0.25">
      <c r="A56683">
        <v>0.33333333333333298</v>
      </c>
      <c r="F56683">
        <v>6.6666666666666693E-2</v>
      </c>
    </row>
    <row r="56684" spans="1:6" x14ac:dyDescent="0.25">
      <c r="A56684">
        <v>0.33333333333333298</v>
      </c>
      <c r="F56684">
        <v>6.6666666666666693E-2</v>
      </c>
    </row>
    <row r="56685" spans="1:6" x14ac:dyDescent="0.25">
      <c r="A56685">
        <v>0.33333333333333298</v>
      </c>
      <c r="F56685">
        <v>6.6666666666666693E-2</v>
      </c>
    </row>
    <row r="56686" spans="1:6" x14ac:dyDescent="0.25">
      <c r="A56686">
        <v>0.33333333333333298</v>
      </c>
      <c r="F56686">
        <v>6.6666666666666693E-2</v>
      </c>
    </row>
    <row r="56687" spans="1:6" x14ac:dyDescent="0.25">
      <c r="A56687">
        <v>0.33333333333333298</v>
      </c>
      <c r="F56687">
        <v>6.6666666666666693E-2</v>
      </c>
    </row>
    <row r="56688" spans="1:6" x14ac:dyDescent="0.25">
      <c r="A56688">
        <v>0.33333333333333298</v>
      </c>
      <c r="F56688">
        <v>6.6666666666666693E-2</v>
      </c>
    </row>
    <row r="56689" spans="1:6" x14ac:dyDescent="0.25">
      <c r="A56689">
        <v>0.33333333333333298</v>
      </c>
      <c r="F56689">
        <v>6.6666666666666693E-2</v>
      </c>
    </row>
    <row r="56690" spans="1:6" x14ac:dyDescent="0.25">
      <c r="A56690">
        <v>0.33333333333333298</v>
      </c>
      <c r="F56690">
        <v>6.6666666666666693E-2</v>
      </c>
    </row>
    <row r="56691" spans="1:6" x14ac:dyDescent="0.25">
      <c r="A56691">
        <v>0.33333333333333298</v>
      </c>
      <c r="F56691">
        <v>6.6666666666666693E-2</v>
      </c>
    </row>
    <row r="56692" spans="1:6" x14ac:dyDescent="0.25">
      <c r="A56692">
        <v>0.33333333333333298</v>
      </c>
      <c r="F56692">
        <v>6.6666666666666693E-2</v>
      </c>
    </row>
    <row r="56693" spans="1:6" x14ac:dyDescent="0.25">
      <c r="A56693">
        <v>0.33333333333333298</v>
      </c>
      <c r="F56693">
        <v>6.6666666666666693E-2</v>
      </c>
    </row>
    <row r="56694" spans="1:6" x14ac:dyDescent="0.25">
      <c r="A56694">
        <v>0.33333333333333298</v>
      </c>
      <c r="F56694">
        <v>6.6666666666666693E-2</v>
      </c>
    </row>
    <row r="56695" spans="1:6" x14ac:dyDescent="0.25">
      <c r="A56695">
        <v>0.33333333333333298</v>
      </c>
      <c r="F56695">
        <v>6.6666666666666693E-2</v>
      </c>
    </row>
    <row r="56696" spans="1:6" x14ac:dyDescent="0.25">
      <c r="A56696">
        <v>0.33333333333333298</v>
      </c>
      <c r="F56696">
        <v>6.6666666666666693E-2</v>
      </c>
    </row>
    <row r="56697" spans="1:6" x14ac:dyDescent="0.25">
      <c r="A56697">
        <v>0.33333333333333298</v>
      </c>
      <c r="F56697">
        <v>6.6666666666666693E-2</v>
      </c>
    </row>
    <row r="56698" spans="1:6" x14ac:dyDescent="0.25">
      <c r="A56698">
        <v>0.33333333333333298</v>
      </c>
      <c r="F56698">
        <v>6.6666666666666693E-2</v>
      </c>
    </row>
    <row r="56699" spans="1:6" x14ac:dyDescent="0.25">
      <c r="A56699">
        <v>0.33333333333333298</v>
      </c>
      <c r="F56699">
        <v>6.6666666666666693E-2</v>
      </c>
    </row>
    <row r="56700" spans="1:6" x14ac:dyDescent="0.25">
      <c r="A56700">
        <v>0.33333333333333298</v>
      </c>
      <c r="F56700">
        <v>6.6666666666666693E-2</v>
      </c>
    </row>
    <row r="56701" spans="1:6" x14ac:dyDescent="0.25">
      <c r="A56701">
        <v>0.33333333333333298</v>
      </c>
      <c r="F56701">
        <v>6.6666666666666693E-2</v>
      </c>
    </row>
    <row r="56702" spans="1:6" x14ac:dyDescent="0.25">
      <c r="A56702">
        <v>0.33333333333333298</v>
      </c>
      <c r="F56702">
        <v>6.6666666666666693E-2</v>
      </c>
    </row>
    <row r="56703" spans="1:6" x14ac:dyDescent="0.25">
      <c r="A56703">
        <v>0.33333333333333298</v>
      </c>
      <c r="F56703">
        <v>6.6666666666666693E-2</v>
      </c>
    </row>
    <row r="56704" spans="1:6" x14ac:dyDescent="0.25">
      <c r="A56704">
        <v>0.33333333333333298</v>
      </c>
      <c r="F56704">
        <v>6.6666666666666693E-2</v>
      </c>
    </row>
    <row r="56705" spans="1:6" x14ac:dyDescent="0.25">
      <c r="A56705">
        <v>0.33333333333333298</v>
      </c>
      <c r="F56705">
        <v>6.6666666666666693E-2</v>
      </c>
    </row>
    <row r="56706" spans="1:6" x14ac:dyDescent="0.25">
      <c r="A56706">
        <v>0.33333333333333298</v>
      </c>
      <c r="F56706">
        <v>6.6666666666666693E-2</v>
      </c>
    </row>
    <row r="56707" spans="1:6" x14ac:dyDescent="0.25">
      <c r="A56707">
        <v>0.33333333333333298</v>
      </c>
      <c r="F56707">
        <v>6.6666666666666693E-2</v>
      </c>
    </row>
    <row r="56708" spans="1:6" x14ac:dyDescent="0.25">
      <c r="A56708">
        <v>0.33333333333333298</v>
      </c>
      <c r="F56708">
        <v>6.6666666666666693E-2</v>
      </c>
    </row>
    <row r="56709" spans="1:6" x14ac:dyDescent="0.25">
      <c r="A56709">
        <v>0.33333333333333298</v>
      </c>
      <c r="F56709">
        <v>6.6666666666666693E-2</v>
      </c>
    </row>
    <row r="56710" spans="1:6" x14ac:dyDescent="0.25">
      <c r="A56710">
        <v>0.33333333333333298</v>
      </c>
      <c r="F56710">
        <v>6.6666666666666693E-2</v>
      </c>
    </row>
    <row r="56711" spans="1:6" x14ac:dyDescent="0.25">
      <c r="A56711">
        <v>0.33333333333333298</v>
      </c>
      <c r="F56711">
        <v>6.6666666666666693E-2</v>
      </c>
    </row>
    <row r="56712" spans="1:6" x14ac:dyDescent="0.25">
      <c r="A56712">
        <v>0.33333333333333298</v>
      </c>
      <c r="F56712">
        <v>6.6666666666666693E-2</v>
      </c>
    </row>
    <row r="56713" spans="1:6" x14ac:dyDescent="0.25">
      <c r="A56713">
        <v>0.33333333333333298</v>
      </c>
      <c r="F56713">
        <v>6.6666666666666693E-2</v>
      </c>
    </row>
    <row r="56714" spans="1:6" x14ac:dyDescent="0.25">
      <c r="A56714">
        <v>0.33333333333333298</v>
      </c>
      <c r="F56714">
        <v>6.6666666666666693E-2</v>
      </c>
    </row>
    <row r="56715" spans="1:6" x14ac:dyDescent="0.25">
      <c r="A56715">
        <v>0.33333333333333298</v>
      </c>
      <c r="F56715">
        <v>6.6666666666666693E-2</v>
      </c>
    </row>
    <row r="56716" spans="1:6" x14ac:dyDescent="0.25">
      <c r="A56716">
        <v>0.33333333333333298</v>
      </c>
      <c r="F56716">
        <v>6.6666666666666693E-2</v>
      </c>
    </row>
    <row r="56717" spans="1:6" x14ac:dyDescent="0.25">
      <c r="A56717">
        <v>0.33333333333333298</v>
      </c>
      <c r="F56717">
        <v>6.6666666666666693E-2</v>
      </c>
    </row>
    <row r="56718" spans="1:6" x14ac:dyDescent="0.25">
      <c r="A56718">
        <v>0.33333333333333298</v>
      </c>
      <c r="F56718">
        <v>6.6666666666666693E-2</v>
      </c>
    </row>
    <row r="56719" spans="1:6" x14ac:dyDescent="0.25">
      <c r="A56719">
        <v>0.33333333333333298</v>
      </c>
      <c r="F56719">
        <v>6.6666666666666693E-2</v>
      </c>
    </row>
    <row r="56720" spans="1:6" x14ac:dyDescent="0.25">
      <c r="A56720">
        <v>0.33333333333333298</v>
      </c>
      <c r="F56720">
        <v>6.6666666666666693E-2</v>
      </c>
    </row>
    <row r="56721" spans="1:6" x14ac:dyDescent="0.25">
      <c r="A56721">
        <v>0.33333333333333298</v>
      </c>
      <c r="F56721">
        <v>6.6666666666666693E-2</v>
      </c>
    </row>
    <row r="56722" spans="1:6" x14ac:dyDescent="0.25">
      <c r="A56722">
        <v>0.33333333333333298</v>
      </c>
      <c r="F56722">
        <v>6.6666666666666693E-2</v>
      </c>
    </row>
    <row r="56723" spans="1:6" x14ac:dyDescent="0.25">
      <c r="A56723">
        <v>0.33333333333333298</v>
      </c>
      <c r="F56723">
        <v>6.6666666666666693E-2</v>
      </c>
    </row>
    <row r="56724" spans="1:6" x14ac:dyDescent="0.25">
      <c r="A56724">
        <v>0.33333333333333298</v>
      </c>
      <c r="F56724">
        <v>6.6666666666666693E-2</v>
      </c>
    </row>
    <row r="56725" spans="1:6" x14ac:dyDescent="0.25">
      <c r="A56725">
        <v>0.33333333333333298</v>
      </c>
      <c r="F56725">
        <v>6.6666666666666693E-2</v>
      </c>
    </row>
    <row r="56726" spans="1:6" x14ac:dyDescent="0.25">
      <c r="A56726">
        <v>0.33333333333333298</v>
      </c>
      <c r="F56726">
        <v>6.6666666666666693E-2</v>
      </c>
    </row>
    <row r="56727" spans="1:6" x14ac:dyDescent="0.25">
      <c r="A56727">
        <v>0.33333333333333298</v>
      </c>
      <c r="F56727">
        <v>6.6666666666666693E-2</v>
      </c>
    </row>
    <row r="56728" spans="1:6" x14ac:dyDescent="0.25">
      <c r="A56728">
        <v>0.33333333333333298</v>
      </c>
      <c r="F56728">
        <v>6.6666666666666693E-2</v>
      </c>
    </row>
    <row r="56729" spans="1:6" x14ac:dyDescent="0.25">
      <c r="A56729">
        <v>0.33333333333333298</v>
      </c>
      <c r="F56729">
        <v>6.6666666666666693E-2</v>
      </c>
    </row>
    <row r="56730" spans="1:6" x14ac:dyDescent="0.25">
      <c r="A56730">
        <v>0.33333333333333298</v>
      </c>
      <c r="F56730">
        <v>6.6666666666666693E-2</v>
      </c>
    </row>
    <row r="56731" spans="1:6" x14ac:dyDescent="0.25">
      <c r="A56731">
        <v>0.33333333333333298</v>
      </c>
      <c r="F56731">
        <v>6.6666666666666693E-2</v>
      </c>
    </row>
    <row r="56732" spans="1:6" x14ac:dyDescent="0.25">
      <c r="A56732">
        <v>0.33333333333333298</v>
      </c>
      <c r="F56732">
        <v>6.6666666666666693E-2</v>
      </c>
    </row>
    <row r="56733" spans="1:6" x14ac:dyDescent="0.25">
      <c r="A56733">
        <v>0.33333333333333298</v>
      </c>
      <c r="F56733">
        <v>6.6666666666666693E-2</v>
      </c>
    </row>
    <row r="56734" spans="1:6" x14ac:dyDescent="0.25">
      <c r="A56734">
        <v>0.33333333333333298</v>
      </c>
      <c r="F56734">
        <v>6.6666666666666693E-2</v>
      </c>
    </row>
    <row r="56735" spans="1:6" x14ac:dyDescent="0.25">
      <c r="A56735">
        <v>0.33333333333333298</v>
      </c>
      <c r="F56735">
        <v>6.6666666666666693E-2</v>
      </c>
    </row>
    <row r="56736" spans="1:6" x14ac:dyDescent="0.25">
      <c r="A56736">
        <v>0.33333333333333298</v>
      </c>
      <c r="F56736">
        <v>6.6666666666666693E-2</v>
      </c>
    </row>
    <row r="56737" spans="1:6" x14ac:dyDescent="0.25">
      <c r="A56737">
        <v>0.33333333333333298</v>
      </c>
      <c r="F56737">
        <v>6.6666666666666693E-2</v>
      </c>
    </row>
    <row r="56738" spans="1:6" x14ac:dyDescent="0.25">
      <c r="A56738">
        <v>0.33333333333333298</v>
      </c>
      <c r="F56738">
        <v>6.6666666666666693E-2</v>
      </c>
    </row>
    <row r="56739" spans="1:6" x14ac:dyDescent="0.25">
      <c r="A56739">
        <v>0.33333333333333298</v>
      </c>
      <c r="F56739">
        <v>6.6666666666666693E-2</v>
      </c>
    </row>
    <row r="56740" spans="1:6" x14ac:dyDescent="0.25">
      <c r="A56740">
        <v>0.33333333333333298</v>
      </c>
      <c r="F56740">
        <v>6.6666666666666693E-2</v>
      </c>
    </row>
    <row r="56741" spans="1:6" x14ac:dyDescent="0.25">
      <c r="A56741">
        <v>0.33333333333333298</v>
      </c>
      <c r="F56741">
        <v>6.6666666666666693E-2</v>
      </c>
    </row>
    <row r="56742" spans="1:6" x14ac:dyDescent="0.25">
      <c r="A56742">
        <v>0.33333333333333298</v>
      </c>
      <c r="F56742">
        <v>6.6666666666666693E-2</v>
      </c>
    </row>
    <row r="56743" spans="1:6" x14ac:dyDescent="0.25">
      <c r="A56743">
        <v>0.33333333333333298</v>
      </c>
      <c r="F56743">
        <v>6.6666666666666693E-2</v>
      </c>
    </row>
    <row r="56744" spans="1:6" x14ac:dyDescent="0.25">
      <c r="A56744">
        <v>0.33333333333333298</v>
      </c>
      <c r="F56744">
        <v>6.6666666666666693E-2</v>
      </c>
    </row>
    <row r="56745" spans="1:6" x14ac:dyDescent="0.25">
      <c r="A56745">
        <v>0.33333333333333298</v>
      </c>
      <c r="F56745">
        <v>6.6666666666666693E-2</v>
      </c>
    </row>
    <row r="56746" spans="1:6" x14ac:dyDescent="0.25">
      <c r="A56746">
        <v>0.33333333333333298</v>
      </c>
      <c r="F56746">
        <v>6.6666666666666693E-2</v>
      </c>
    </row>
    <row r="56747" spans="1:6" x14ac:dyDescent="0.25">
      <c r="A56747">
        <v>0.33333333333333298</v>
      </c>
      <c r="F56747">
        <v>6.6666666666666693E-2</v>
      </c>
    </row>
    <row r="56748" spans="1:6" x14ac:dyDescent="0.25">
      <c r="A56748">
        <v>0.33333333333333298</v>
      </c>
      <c r="F56748">
        <v>6.6666666666666693E-2</v>
      </c>
    </row>
    <row r="56749" spans="1:6" x14ac:dyDescent="0.25">
      <c r="A56749">
        <v>0.33333333333333298</v>
      </c>
      <c r="F56749">
        <v>6.6666666666666693E-2</v>
      </c>
    </row>
    <row r="56750" spans="1:6" x14ac:dyDescent="0.25">
      <c r="A56750">
        <v>0.33333333333333298</v>
      </c>
      <c r="F56750">
        <v>6.6666666666666693E-2</v>
      </c>
    </row>
    <row r="56751" spans="1:6" x14ac:dyDescent="0.25">
      <c r="A56751">
        <v>0.33333333333333298</v>
      </c>
      <c r="F56751">
        <v>6.6666666666666693E-2</v>
      </c>
    </row>
    <row r="56752" spans="1:6" x14ac:dyDescent="0.25">
      <c r="A56752">
        <v>0.33333333333333298</v>
      </c>
      <c r="F56752">
        <v>6.6666666666666693E-2</v>
      </c>
    </row>
    <row r="56753" spans="1:6" x14ac:dyDescent="0.25">
      <c r="A56753">
        <v>0.33333333333333298</v>
      </c>
      <c r="F56753">
        <v>6.6666666666666693E-2</v>
      </c>
    </row>
    <row r="56754" spans="1:6" x14ac:dyDescent="0.25">
      <c r="A56754">
        <v>0.33333333333333298</v>
      </c>
      <c r="F56754">
        <v>6.6666666666666693E-2</v>
      </c>
    </row>
    <row r="56755" spans="1:6" x14ac:dyDescent="0.25">
      <c r="A56755">
        <v>0.33333333333333298</v>
      </c>
      <c r="F56755">
        <v>6.6666666666666693E-2</v>
      </c>
    </row>
    <row r="56756" spans="1:6" x14ac:dyDescent="0.25">
      <c r="A56756">
        <v>0.33333333333333298</v>
      </c>
      <c r="F56756">
        <v>6.6666666666666693E-2</v>
      </c>
    </row>
    <row r="56757" spans="1:6" x14ac:dyDescent="0.25">
      <c r="A56757">
        <v>0.33333333333333298</v>
      </c>
      <c r="F56757">
        <v>6.6666666666666693E-2</v>
      </c>
    </row>
    <row r="56758" spans="1:6" x14ac:dyDescent="0.25">
      <c r="A56758">
        <v>0.33333333333333298</v>
      </c>
      <c r="F56758">
        <v>6.6666666666666693E-2</v>
      </c>
    </row>
    <row r="56759" spans="1:6" x14ac:dyDescent="0.25">
      <c r="A56759">
        <v>0.33333333333333298</v>
      </c>
      <c r="F56759">
        <v>6.6666666666666693E-2</v>
      </c>
    </row>
    <row r="56760" spans="1:6" x14ac:dyDescent="0.25">
      <c r="A56760">
        <v>0.33333333333333298</v>
      </c>
      <c r="F56760">
        <v>6.6666666666666693E-2</v>
      </c>
    </row>
    <row r="56761" spans="1:6" x14ac:dyDescent="0.25">
      <c r="A56761">
        <v>0.33333333333333298</v>
      </c>
      <c r="F56761">
        <v>6.6666666666666693E-2</v>
      </c>
    </row>
    <row r="56762" spans="1:6" x14ac:dyDescent="0.25">
      <c r="A56762">
        <v>0.33333333333333298</v>
      </c>
      <c r="F56762">
        <v>6.6666666666666693E-2</v>
      </c>
    </row>
    <row r="56763" spans="1:6" x14ac:dyDescent="0.25">
      <c r="A56763">
        <v>0.33333333333333298</v>
      </c>
      <c r="F56763">
        <v>6.6666666666666693E-2</v>
      </c>
    </row>
    <row r="56764" spans="1:6" x14ac:dyDescent="0.25">
      <c r="A56764">
        <v>0.33333333333333298</v>
      </c>
      <c r="F56764">
        <v>6.6666666666666693E-2</v>
      </c>
    </row>
    <row r="56765" spans="1:6" x14ac:dyDescent="0.25">
      <c r="A56765">
        <v>0.33333333333333298</v>
      </c>
      <c r="F56765">
        <v>6.6666666666666693E-2</v>
      </c>
    </row>
    <row r="56766" spans="1:6" x14ac:dyDescent="0.25">
      <c r="A56766">
        <v>0.33333333333333298</v>
      </c>
      <c r="F56766">
        <v>6.6666666666666693E-2</v>
      </c>
    </row>
    <row r="56767" spans="1:6" x14ac:dyDescent="0.25">
      <c r="A56767">
        <v>0.33333333333333298</v>
      </c>
      <c r="F56767">
        <v>6.6666666666666693E-2</v>
      </c>
    </row>
    <row r="56768" spans="1:6" x14ac:dyDescent="0.25">
      <c r="A56768">
        <v>0.33333333333333298</v>
      </c>
      <c r="F56768">
        <v>6.6666666666666693E-2</v>
      </c>
    </row>
    <row r="56769" spans="1:6" x14ac:dyDescent="0.25">
      <c r="A56769">
        <v>0.33333333333333298</v>
      </c>
      <c r="F56769">
        <v>6.6666666666666693E-2</v>
      </c>
    </row>
    <row r="56770" spans="1:6" x14ac:dyDescent="0.25">
      <c r="A56770">
        <v>0.33333333333333298</v>
      </c>
      <c r="F56770">
        <v>6.6666666666666693E-2</v>
      </c>
    </row>
    <row r="56771" spans="1:6" x14ac:dyDescent="0.25">
      <c r="A56771">
        <v>0.33333333333333298</v>
      </c>
      <c r="F56771">
        <v>6.6666666666666693E-2</v>
      </c>
    </row>
    <row r="56772" spans="1:6" x14ac:dyDescent="0.25">
      <c r="A56772">
        <v>0.33333333333333298</v>
      </c>
      <c r="F56772">
        <v>6.6666666666666693E-2</v>
      </c>
    </row>
    <row r="56773" spans="1:6" x14ac:dyDescent="0.25">
      <c r="A56773">
        <v>0.33333333333333298</v>
      </c>
      <c r="F56773">
        <v>6.6666666666666693E-2</v>
      </c>
    </row>
    <row r="56774" spans="1:6" x14ac:dyDescent="0.25">
      <c r="A56774">
        <v>0.33333333333333298</v>
      </c>
      <c r="F56774">
        <v>6.6666666666666693E-2</v>
      </c>
    </row>
    <row r="56775" spans="1:6" x14ac:dyDescent="0.25">
      <c r="A56775">
        <v>0.33333333333333298</v>
      </c>
      <c r="F56775">
        <v>6.6666666666666693E-2</v>
      </c>
    </row>
    <row r="56776" spans="1:6" x14ac:dyDescent="0.25">
      <c r="A56776">
        <v>0.33333333333333298</v>
      </c>
      <c r="F56776">
        <v>6.6666666666666693E-2</v>
      </c>
    </row>
    <row r="56777" spans="1:6" x14ac:dyDescent="0.25">
      <c r="A56777">
        <v>0.33333333333333298</v>
      </c>
      <c r="F56777">
        <v>6.6666666666666693E-2</v>
      </c>
    </row>
    <row r="56778" spans="1:6" x14ac:dyDescent="0.25">
      <c r="A56778">
        <v>0.33333333333333298</v>
      </c>
      <c r="F56778">
        <v>6.6666666666666693E-2</v>
      </c>
    </row>
    <row r="56779" spans="1:6" x14ac:dyDescent="0.25">
      <c r="A56779">
        <v>0.33333333333333298</v>
      </c>
      <c r="F56779">
        <v>6.6666666666666693E-2</v>
      </c>
    </row>
    <row r="56780" spans="1:6" x14ac:dyDescent="0.25">
      <c r="A56780">
        <v>0.33333333333333298</v>
      </c>
      <c r="F56780">
        <v>6.6666666666666693E-2</v>
      </c>
    </row>
    <row r="56781" spans="1:6" x14ac:dyDescent="0.25">
      <c r="A56781">
        <v>0.33333333333333298</v>
      </c>
      <c r="F56781">
        <v>6.6666666666666693E-2</v>
      </c>
    </row>
    <row r="56782" spans="1:6" x14ac:dyDescent="0.25">
      <c r="A56782">
        <v>0.33333333333333298</v>
      </c>
      <c r="F56782">
        <v>6.6666666666666693E-2</v>
      </c>
    </row>
    <row r="56783" spans="1:6" x14ac:dyDescent="0.25">
      <c r="A56783">
        <v>0.33333333333333298</v>
      </c>
      <c r="F56783">
        <v>6.6666666666666693E-2</v>
      </c>
    </row>
    <row r="56784" spans="1:6" x14ac:dyDescent="0.25">
      <c r="A56784">
        <v>0.33333333333333298</v>
      </c>
      <c r="F56784">
        <v>6.6666666666666693E-2</v>
      </c>
    </row>
    <row r="56785" spans="1:6" x14ac:dyDescent="0.25">
      <c r="A56785">
        <v>0.33333333333333298</v>
      </c>
      <c r="F56785">
        <v>6.6666666666666693E-2</v>
      </c>
    </row>
    <row r="56786" spans="1:6" x14ac:dyDescent="0.25">
      <c r="A56786">
        <v>0.33333333333333298</v>
      </c>
      <c r="F56786">
        <v>6.6666666666666693E-2</v>
      </c>
    </row>
    <row r="56787" spans="1:6" x14ac:dyDescent="0.25">
      <c r="A56787">
        <v>0.33333333333333298</v>
      </c>
      <c r="F56787">
        <v>6.6666666666666693E-2</v>
      </c>
    </row>
    <row r="56788" spans="1:6" x14ac:dyDescent="0.25">
      <c r="A56788">
        <v>0.33333333333333298</v>
      </c>
      <c r="F56788">
        <v>6.6666666666666693E-2</v>
      </c>
    </row>
    <row r="56789" spans="1:6" x14ac:dyDescent="0.25">
      <c r="A56789">
        <v>0.33333333333333298</v>
      </c>
      <c r="F56789">
        <v>6.6666666666666693E-2</v>
      </c>
    </row>
    <row r="56790" spans="1:6" x14ac:dyDescent="0.25">
      <c r="A56790">
        <v>0.33333333333333298</v>
      </c>
      <c r="F56790">
        <v>6.6666666666666693E-2</v>
      </c>
    </row>
    <row r="56791" spans="1:6" x14ac:dyDescent="0.25">
      <c r="A56791">
        <v>0.33333333333333298</v>
      </c>
      <c r="F56791">
        <v>6.6666666666666693E-2</v>
      </c>
    </row>
    <row r="56792" spans="1:6" x14ac:dyDescent="0.25">
      <c r="A56792">
        <v>0.33333333333333298</v>
      </c>
      <c r="F56792">
        <v>6.6666666666666693E-2</v>
      </c>
    </row>
    <row r="56793" spans="1:6" x14ac:dyDescent="0.25">
      <c r="A56793">
        <v>0.33333333333333298</v>
      </c>
      <c r="F56793">
        <v>6.6666666666666693E-2</v>
      </c>
    </row>
    <row r="56794" spans="1:6" x14ac:dyDescent="0.25">
      <c r="A56794">
        <v>0.33333333333333298</v>
      </c>
      <c r="F56794">
        <v>6.6666666666666693E-2</v>
      </c>
    </row>
    <row r="56795" spans="1:6" x14ac:dyDescent="0.25">
      <c r="A56795">
        <v>0.33333333333333298</v>
      </c>
      <c r="F56795">
        <v>6.6666666666666693E-2</v>
      </c>
    </row>
    <row r="56796" spans="1:6" x14ac:dyDescent="0.25">
      <c r="A56796">
        <v>0.33333333333333298</v>
      </c>
      <c r="F56796">
        <v>6.6666666666666693E-2</v>
      </c>
    </row>
    <row r="56797" spans="1:6" x14ac:dyDescent="0.25">
      <c r="A56797">
        <v>0.33333333333333298</v>
      </c>
      <c r="F56797">
        <v>6.6666666666666693E-2</v>
      </c>
    </row>
    <row r="56798" spans="1:6" x14ac:dyDescent="0.25">
      <c r="A56798">
        <v>0.33333333333333298</v>
      </c>
      <c r="F56798">
        <v>6.6666666666666693E-2</v>
      </c>
    </row>
    <row r="56799" spans="1:6" x14ac:dyDescent="0.25">
      <c r="A56799">
        <v>0.33333333333333298</v>
      </c>
      <c r="F56799">
        <v>6.6666666666666693E-2</v>
      </c>
    </row>
    <row r="56800" spans="1:6" x14ac:dyDescent="0.25">
      <c r="A56800">
        <v>0.33333333333333298</v>
      </c>
      <c r="F56800">
        <v>6.6666666666666693E-2</v>
      </c>
    </row>
    <row r="56801" spans="1:6" x14ac:dyDescent="0.25">
      <c r="A56801">
        <v>0.33333333333333298</v>
      </c>
      <c r="F56801">
        <v>6.6666666666666693E-2</v>
      </c>
    </row>
    <row r="56802" spans="1:6" x14ac:dyDescent="0.25">
      <c r="A56802">
        <v>0.33333333333333298</v>
      </c>
      <c r="F56802">
        <v>6.6666666666666693E-2</v>
      </c>
    </row>
    <row r="56803" spans="1:6" x14ac:dyDescent="0.25">
      <c r="A56803">
        <v>0.33333333333333298</v>
      </c>
      <c r="F56803">
        <v>6.6666666666666693E-2</v>
      </c>
    </row>
    <row r="56804" spans="1:6" x14ac:dyDescent="0.25">
      <c r="A56804">
        <v>0.33333333333333298</v>
      </c>
      <c r="F56804">
        <v>6.6666666666666693E-2</v>
      </c>
    </row>
    <row r="56805" spans="1:6" x14ac:dyDescent="0.25">
      <c r="A56805">
        <v>0.33333333333333298</v>
      </c>
      <c r="F56805">
        <v>6.6666666666666693E-2</v>
      </c>
    </row>
    <row r="56806" spans="1:6" x14ac:dyDescent="0.25">
      <c r="A56806">
        <v>0.33333333333333298</v>
      </c>
      <c r="F56806">
        <v>6.6666666666666693E-2</v>
      </c>
    </row>
    <row r="56807" spans="1:6" x14ac:dyDescent="0.25">
      <c r="A56807">
        <v>0.33333333333333298</v>
      </c>
      <c r="F56807">
        <v>6.6666666666666693E-2</v>
      </c>
    </row>
    <row r="56808" spans="1:6" x14ac:dyDescent="0.25">
      <c r="A56808">
        <v>0.33333333333333298</v>
      </c>
      <c r="F56808">
        <v>6.6666666666666693E-2</v>
      </c>
    </row>
    <row r="56809" spans="1:6" x14ac:dyDescent="0.25">
      <c r="A56809">
        <v>0.33333333333333298</v>
      </c>
      <c r="F56809">
        <v>6.6666666666666693E-2</v>
      </c>
    </row>
    <row r="56810" spans="1:6" x14ac:dyDescent="0.25">
      <c r="A56810">
        <v>0.33333333333333298</v>
      </c>
      <c r="F56810">
        <v>6.6666666666666693E-2</v>
      </c>
    </row>
    <row r="56811" spans="1:6" x14ac:dyDescent="0.25">
      <c r="A56811">
        <v>0.33333333333333298</v>
      </c>
      <c r="F56811">
        <v>6.6666666666666693E-2</v>
      </c>
    </row>
    <row r="56812" spans="1:6" x14ac:dyDescent="0.25">
      <c r="A56812">
        <v>0.33333333333333298</v>
      </c>
      <c r="F56812">
        <v>6.6666666666666693E-2</v>
      </c>
    </row>
    <row r="56813" spans="1:6" x14ac:dyDescent="0.25">
      <c r="A56813">
        <v>0.33333333333333298</v>
      </c>
      <c r="F56813">
        <v>6.6666666666666693E-2</v>
      </c>
    </row>
    <row r="56814" spans="1:6" x14ac:dyDescent="0.25">
      <c r="A56814">
        <v>0.33333333333333298</v>
      </c>
      <c r="F56814">
        <v>6.6666666666666693E-2</v>
      </c>
    </row>
    <row r="56815" spans="1:6" x14ac:dyDescent="0.25">
      <c r="A56815">
        <v>0.33333333333333298</v>
      </c>
      <c r="F56815">
        <v>6.6666666666666693E-2</v>
      </c>
    </row>
    <row r="56816" spans="1:6" x14ac:dyDescent="0.25">
      <c r="A56816">
        <v>0.33333333333333298</v>
      </c>
      <c r="F56816">
        <v>6.6666666666666693E-2</v>
      </c>
    </row>
    <row r="56817" spans="1:6" x14ac:dyDescent="0.25">
      <c r="A56817">
        <v>0.33333333333333298</v>
      </c>
      <c r="F56817">
        <v>6.6666666666666693E-2</v>
      </c>
    </row>
    <row r="56818" spans="1:6" x14ac:dyDescent="0.25">
      <c r="A56818">
        <v>0.33333333333333298</v>
      </c>
      <c r="F56818">
        <v>6.6666666666666693E-2</v>
      </c>
    </row>
    <row r="56819" spans="1:6" x14ac:dyDescent="0.25">
      <c r="A56819">
        <v>0.33333333333333298</v>
      </c>
      <c r="F56819">
        <v>6.6666666666666693E-2</v>
      </c>
    </row>
    <row r="56820" spans="1:6" x14ac:dyDescent="0.25">
      <c r="A56820">
        <v>0.33333333333333298</v>
      </c>
      <c r="F56820">
        <v>6.6666666666666693E-2</v>
      </c>
    </row>
    <row r="56821" spans="1:6" x14ac:dyDescent="0.25">
      <c r="A56821">
        <v>0.33333333333333298</v>
      </c>
      <c r="F56821">
        <v>6.6666666666666693E-2</v>
      </c>
    </row>
    <row r="56822" spans="1:6" x14ac:dyDescent="0.25">
      <c r="A56822">
        <v>0.33333333333333298</v>
      </c>
      <c r="F56822">
        <v>6.6666666666666693E-2</v>
      </c>
    </row>
    <row r="56823" spans="1:6" x14ac:dyDescent="0.25">
      <c r="A56823">
        <v>0.33333333333333298</v>
      </c>
      <c r="F56823">
        <v>6.6666666666666693E-2</v>
      </c>
    </row>
    <row r="56824" spans="1:6" x14ac:dyDescent="0.25">
      <c r="A56824">
        <v>0.33333333333333298</v>
      </c>
      <c r="F56824">
        <v>6.6666666666666693E-2</v>
      </c>
    </row>
    <row r="56825" spans="1:6" x14ac:dyDescent="0.25">
      <c r="A56825">
        <v>0.33333333333333298</v>
      </c>
      <c r="F56825">
        <v>6.6666666666666693E-2</v>
      </c>
    </row>
    <row r="56826" spans="1:6" x14ac:dyDescent="0.25">
      <c r="A56826">
        <v>0.33333333333333298</v>
      </c>
      <c r="F56826">
        <v>6.6666666666666693E-2</v>
      </c>
    </row>
    <row r="56827" spans="1:6" x14ac:dyDescent="0.25">
      <c r="A56827">
        <v>0.33333333333333298</v>
      </c>
      <c r="F56827">
        <v>6.6666666666666693E-2</v>
      </c>
    </row>
    <row r="56828" spans="1:6" x14ac:dyDescent="0.25">
      <c r="A56828">
        <v>0.33333333333333298</v>
      </c>
      <c r="F56828">
        <v>6.6666666666666693E-2</v>
      </c>
    </row>
    <row r="56829" spans="1:6" x14ac:dyDescent="0.25">
      <c r="A56829">
        <v>0.33333333333333298</v>
      </c>
      <c r="F56829">
        <v>6.6666666666666693E-2</v>
      </c>
    </row>
    <row r="56830" spans="1:6" x14ac:dyDescent="0.25">
      <c r="A56830">
        <v>0.33333333333333298</v>
      </c>
      <c r="F56830">
        <v>6.6666666666666693E-2</v>
      </c>
    </row>
    <row r="56831" spans="1:6" x14ac:dyDescent="0.25">
      <c r="A56831">
        <v>0.33333333333333298</v>
      </c>
      <c r="F56831">
        <v>6.6666666666666693E-2</v>
      </c>
    </row>
    <row r="56832" spans="1:6" x14ac:dyDescent="0.25">
      <c r="A56832">
        <v>0.33333333333333298</v>
      </c>
      <c r="F56832">
        <v>6.6666666666666693E-2</v>
      </c>
    </row>
    <row r="56833" spans="1:6" x14ac:dyDescent="0.25">
      <c r="A56833">
        <v>0.33333333333333298</v>
      </c>
      <c r="F56833">
        <v>6.6666666666666693E-2</v>
      </c>
    </row>
    <row r="56834" spans="1:6" x14ac:dyDescent="0.25">
      <c r="A56834">
        <v>0.33333333333333298</v>
      </c>
      <c r="F56834">
        <v>6.6666666666666693E-2</v>
      </c>
    </row>
    <row r="56835" spans="1:6" x14ac:dyDescent="0.25">
      <c r="A56835">
        <v>0.33333333333333298</v>
      </c>
      <c r="F56835">
        <v>6.6666666666666693E-2</v>
      </c>
    </row>
    <row r="56836" spans="1:6" x14ac:dyDescent="0.25">
      <c r="A56836">
        <v>0.33333333333333298</v>
      </c>
      <c r="F56836">
        <v>6.6666666666666693E-2</v>
      </c>
    </row>
    <row r="56837" spans="1:6" x14ac:dyDescent="0.25">
      <c r="A56837">
        <v>0.33333333333333298</v>
      </c>
      <c r="F56837">
        <v>6.6666666666666693E-2</v>
      </c>
    </row>
    <row r="56838" spans="1:6" x14ac:dyDescent="0.25">
      <c r="A56838">
        <v>0.33333333333333298</v>
      </c>
      <c r="F56838">
        <v>6.6666666666666693E-2</v>
      </c>
    </row>
    <row r="56839" spans="1:6" x14ac:dyDescent="0.25">
      <c r="A56839">
        <v>0.33333333333333298</v>
      </c>
      <c r="F56839">
        <v>6.6666666666666693E-2</v>
      </c>
    </row>
    <row r="56840" spans="1:6" x14ac:dyDescent="0.25">
      <c r="A56840">
        <v>0.33333333333333298</v>
      </c>
      <c r="F56840">
        <v>6.6666666666666693E-2</v>
      </c>
    </row>
    <row r="56841" spans="1:6" x14ac:dyDescent="0.25">
      <c r="A56841">
        <v>0.33333333333333298</v>
      </c>
      <c r="F56841">
        <v>6.6666666666666693E-2</v>
      </c>
    </row>
    <row r="56842" spans="1:6" x14ac:dyDescent="0.25">
      <c r="A56842">
        <v>0.33333333333333298</v>
      </c>
      <c r="F56842">
        <v>6.6666666666666693E-2</v>
      </c>
    </row>
    <row r="56843" spans="1:6" x14ac:dyDescent="0.25">
      <c r="A56843">
        <v>0.33333333333333298</v>
      </c>
      <c r="F56843">
        <v>6.6666666666666693E-2</v>
      </c>
    </row>
    <row r="56844" spans="1:6" x14ac:dyDescent="0.25">
      <c r="A56844">
        <v>0.33333333333333298</v>
      </c>
      <c r="F56844">
        <v>6.6666666666666693E-2</v>
      </c>
    </row>
    <row r="56845" spans="1:6" x14ac:dyDescent="0.25">
      <c r="A56845">
        <v>0.33333333333333298</v>
      </c>
      <c r="F56845">
        <v>6.6666666666666693E-2</v>
      </c>
    </row>
    <row r="56846" spans="1:6" x14ac:dyDescent="0.25">
      <c r="A56846">
        <v>0.33333333333333298</v>
      </c>
      <c r="F56846">
        <v>6.6666666666666693E-2</v>
      </c>
    </row>
    <row r="56847" spans="1:6" x14ac:dyDescent="0.25">
      <c r="A56847">
        <v>0.33333333333333298</v>
      </c>
      <c r="F56847">
        <v>6.6666666666666693E-2</v>
      </c>
    </row>
    <row r="56848" spans="1:6" x14ac:dyDescent="0.25">
      <c r="A56848">
        <v>0.33333333333333298</v>
      </c>
      <c r="F56848">
        <v>6.6666666666666693E-2</v>
      </c>
    </row>
    <row r="56849" spans="1:6" x14ac:dyDescent="0.25">
      <c r="A56849">
        <v>0.33333333333333298</v>
      </c>
      <c r="F56849">
        <v>6.6666666666666693E-2</v>
      </c>
    </row>
    <row r="56850" spans="1:6" x14ac:dyDescent="0.25">
      <c r="A56850">
        <v>0.33333333333333298</v>
      </c>
      <c r="F56850">
        <v>6.6666666666666693E-2</v>
      </c>
    </row>
    <row r="56851" spans="1:6" x14ac:dyDescent="0.25">
      <c r="A56851">
        <v>0.33333333333333298</v>
      </c>
      <c r="F56851">
        <v>6.6666666666666693E-2</v>
      </c>
    </row>
    <row r="56852" spans="1:6" x14ac:dyDescent="0.25">
      <c r="A56852">
        <v>0.33333333333333298</v>
      </c>
      <c r="F56852">
        <v>6.6666666666666693E-2</v>
      </c>
    </row>
    <row r="56853" spans="1:6" x14ac:dyDescent="0.25">
      <c r="A56853">
        <v>0.33333333333333298</v>
      </c>
      <c r="F56853">
        <v>6.6666666666666693E-2</v>
      </c>
    </row>
    <row r="56854" spans="1:6" x14ac:dyDescent="0.25">
      <c r="A56854">
        <v>0.33333333333333298</v>
      </c>
      <c r="F56854">
        <v>6.6666666666666693E-2</v>
      </c>
    </row>
    <row r="56855" spans="1:6" x14ac:dyDescent="0.25">
      <c r="A56855">
        <v>0.33333333333333298</v>
      </c>
      <c r="F56855">
        <v>6.6666666666666693E-2</v>
      </c>
    </row>
    <row r="56856" spans="1:6" x14ac:dyDescent="0.25">
      <c r="A56856">
        <v>0.33333333333333298</v>
      </c>
      <c r="F56856">
        <v>6.6666666666666693E-2</v>
      </c>
    </row>
    <row r="56857" spans="1:6" x14ac:dyDescent="0.25">
      <c r="A56857">
        <v>0.33333333333333298</v>
      </c>
      <c r="F56857">
        <v>6.6666666666666693E-2</v>
      </c>
    </row>
    <row r="56858" spans="1:6" x14ac:dyDescent="0.25">
      <c r="A56858">
        <v>0.33333333333333298</v>
      </c>
      <c r="F56858">
        <v>6.6666666666666693E-2</v>
      </c>
    </row>
    <row r="56859" spans="1:6" x14ac:dyDescent="0.25">
      <c r="A56859">
        <v>0.33333333333333298</v>
      </c>
      <c r="F56859">
        <v>6.6666666666666693E-2</v>
      </c>
    </row>
    <row r="56860" spans="1:6" x14ac:dyDescent="0.25">
      <c r="A56860">
        <v>0.33333333333333298</v>
      </c>
      <c r="F56860">
        <v>6.6666666666666693E-2</v>
      </c>
    </row>
    <row r="56861" spans="1:6" x14ac:dyDescent="0.25">
      <c r="A56861">
        <v>0.33333333333333298</v>
      </c>
      <c r="F56861">
        <v>6.6666666666666693E-2</v>
      </c>
    </row>
    <row r="56862" spans="1:6" x14ac:dyDescent="0.25">
      <c r="A56862">
        <v>0.33333333333333298</v>
      </c>
      <c r="F56862">
        <v>6.6666666666666693E-2</v>
      </c>
    </row>
    <row r="56863" spans="1:6" x14ac:dyDescent="0.25">
      <c r="A56863">
        <v>0.33333333333333298</v>
      </c>
      <c r="F56863">
        <v>6.6666666666666693E-2</v>
      </c>
    </row>
    <row r="56864" spans="1:6" x14ac:dyDescent="0.25">
      <c r="A56864">
        <v>0.33333333333333298</v>
      </c>
      <c r="F56864">
        <v>6.6666666666666693E-2</v>
      </c>
    </row>
    <row r="56865" spans="1:6" x14ac:dyDescent="0.25">
      <c r="A56865">
        <v>0.33333333333333298</v>
      </c>
      <c r="F56865">
        <v>6.6666666666666693E-2</v>
      </c>
    </row>
    <row r="56866" spans="1:6" x14ac:dyDescent="0.25">
      <c r="A56866">
        <v>0.33333333333333298</v>
      </c>
      <c r="F56866">
        <v>6.6666666666666693E-2</v>
      </c>
    </row>
    <row r="56867" spans="1:6" x14ac:dyDescent="0.25">
      <c r="A56867">
        <v>0.33333333333333298</v>
      </c>
      <c r="F56867">
        <v>6.6666666666666693E-2</v>
      </c>
    </row>
    <row r="56868" spans="1:6" x14ac:dyDescent="0.25">
      <c r="A56868">
        <v>0.33333333333333298</v>
      </c>
      <c r="F56868">
        <v>6.6666666666666693E-2</v>
      </c>
    </row>
    <row r="56869" spans="1:6" x14ac:dyDescent="0.25">
      <c r="A56869">
        <v>0.33333333333333298</v>
      </c>
      <c r="F56869">
        <v>6.6666666666666693E-2</v>
      </c>
    </row>
    <row r="56870" spans="1:6" x14ac:dyDescent="0.25">
      <c r="A56870">
        <v>0.33333333333333298</v>
      </c>
      <c r="F56870">
        <v>6.6666666666666693E-2</v>
      </c>
    </row>
    <row r="56871" spans="1:6" x14ac:dyDescent="0.25">
      <c r="A56871">
        <v>0.33333333333333298</v>
      </c>
      <c r="F56871">
        <v>6.6666666666666693E-2</v>
      </c>
    </row>
    <row r="56872" spans="1:6" x14ac:dyDescent="0.25">
      <c r="A56872">
        <v>0.33333333333333298</v>
      </c>
      <c r="F56872">
        <v>6.6666666666666693E-2</v>
      </c>
    </row>
    <row r="56873" spans="1:6" x14ac:dyDescent="0.25">
      <c r="A56873">
        <v>0.33333333333333298</v>
      </c>
      <c r="F56873">
        <v>6.6666666666666693E-2</v>
      </c>
    </row>
    <row r="56874" spans="1:6" x14ac:dyDescent="0.25">
      <c r="A56874">
        <v>0.33333333333333298</v>
      </c>
      <c r="F56874">
        <v>6.6666666666666693E-2</v>
      </c>
    </row>
    <row r="56875" spans="1:6" x14ac:dyDescent="0.25">
      <c r="A56875">
        <v>0.33333333333333298</v>
      </c>
      <c r="F56875">
        <v>6.6666666666666693E-2</v>
      </c>
    </row>
    <row r="56876" spans="1:6" x14ac:dyDescent="0.25">
      <c r="A56876">
        <v>0.33333333333333298</v>
      </c>
      <c r="F56876">
        <v>6.6666666666666693E-2</v>
      </c>
    </row>
    <row r="56877" spans="1:6" x14ac:dyDescent="0.25">
      <c r="A56877">
        <v>0.33333333333333298</v>
      </c>
      <c r="F56877">
        <v>6.6666666666666693E-2</v>
      </c>
    </row>
    <row r="56878" spans="1:6" x14ac:dyDescent="0.25">
      <c r="A56878">
        <v>0.33333333333333298</v>
      </c>
      <c r="F56878">
        <v>6.6666666666666693E-2</v>
      </c>
    </row>
    <row r="56879" spans="1:6" x14ac:dyDescent="0.25">
      <c r="A56879">
        <v>0.33333333333333298</v>
      </c>
      <c r="F56879">
        <v>6.6666666666666693E-2</v>
      </c>
    </row>
    <row r="56880" spans="1:6" x14ac:dyDescent="0.25">
      <c r="A56880">
        <v>0.33333333333333298</v>
      </c>
      <c r="F56880">
        <v>6.6666666666666693E-2</v>
      </c>
    </row>
    <row r="56881" spans="1:6" x14ac:dyDescent="0.25">
      <c r="A56881">
        <v>0.33333333333333298</v>
      </c>
      <c r="F56881">
        <v>6.6666666666666693E-2</v>
      </c>
    </row>
    <row r="56882" spans="1:6" x14ac:dyDescent="0.25">
      <c r="A56882">
        <v>0.33333333333333298</v>
      </c>
      <c r="F56882">
        <v>6.6666666666666693E-2</v>
      </c>
    </row>
    <row r="56883" spans="1:6" x14ac:dyDescent="0.25">
      <c r="A56883">
        <v>0.33333333333333298</v>
      </c>
      <c r="F56883">
        <v>6.6666666666666693E-2</v>
      </c>
    </row>
    <row r="56884" spans="1:6" x14ac:dyDescent="0.25">
      <c r="A56884">
        <v>0.33333333333333298</v>
      </c>
      <c r="F56884">
        <v>6.6666666666666693E-2</v>
      </c>
    </row>
    <row r="56885" spans="1:6" x14ac:dyDescent="0.25">
      <c r="A56885">
        <v>0.33333333333333298</v>
      </c>
      <c r="F56885">
        <v>6.6666666666666693E-2</v>
      </c>
    </row>
    <row r="56886" spans="1:6" x14ac:dyDescent="0.25">
      <c r="A56886">
        <v>0.33333333333333298</v>
      </c>
      <c r="F56886">
        <v>6.6666666666666693E-2</v>
      </c>
    </row>
    <row r="56887" spans="1:6" x14ac:dyDescent="0.25">
      <c r="A56887">
        <v>0.33333333333333298</v>
      </c>
      <c r="F56887">
        <v>6.6666666666666693E-2</v>
      </c>
    </row>
    <row r="56888" spans="1:6" x14ac:dyDescent="0.25">
      <c r="A56888">
        <v>0.33333333333333298</v>
      </c>
      <c r="F56888">
        <v>6.6666666666666693E-2</v>
      </c>
    </row>
    <row r="56889" spans="1:6" x14ac:dyDescent="0.25">
      <c r="A56889">
        <v>0.33333333333333298</v>
      </c>
      <c r="F56889">
        <v>6.6666666666666693E-2</v>
      </c>
    </row>
    <row r="56890" spans="1:6" x14ac:dyDescent="0.25">
      <c r="A56890">
        <v>0.33333333333333298</v>
      </c>
      <c r="F56890">
        <v>6.6666666666666693E-2</v>
      </c>
    </row>
    <row r="56891" spans="1:6" x14ac:dyDescent="0.25">
      <c r="A56891">
        <v>0.33333333333333298</v>
      </c>
      <c r="F56891">
        <v>6.6666666666666693E-2</v>
      </c>
    </row>
    <row r="56892" spans="1:6" x14ac:dyDescent="0.25">
      <c r="A56892">
        <v>0.33333333333333298</v>
      </c>
      <c r="F56892">
        <v>6.6666666666666693E-2</v>
      </c>
    </row>
    <row r="56893" spans="1:6" x14ac:dyDescent="0.25">
      <c r="A56893">
        <v>0.33333333333333298</v>
      </c>
      <c r="F56893">
        <v>6.6666666666666693E-2</v>
      </c>
    </row>
    <row r="56894" spans="1:6" x14ac:dyDescent="0.25">
      <c r="A56894">
        <v>0.33333333333333298</v>
      </c>
      <c r="F56894">
        <v>6.6666666666666693E-2</v>
      </c>
    </row>
    <row r="56895" spans="1:6" x14ac:dyDescent="0.25">
      <c r="A56895">
        <v>0.33333333333333298</v>
      </c>
      <c r="F56895">
        <v>6.6666666666666693E-2</v>
      </c>
    </row>
    <row r="56896" spans="1:6" x14ac:dyDescent="0.25">
      <c r="A56896">
        <v>0.33333333333333298</v>
      </c>
      <c r="F56896">
        <v>6.6666666666666693E-2</v>
      </c>
    </row>
    <row r="56897" spans="1:6" x14ac:dyDescent="0.25">
      <c r="A56897">
        <v>0.33333333333333298</v>
      </c>
      <c r="F56897">
        <v>6.6666666666666693E-2</v>
      </c>
    </row>
    <row r="56898" spans="1:6" x14ac:dyDescent="0.25">
      <c r="A56898">
        <v>0.33333333333333298</v>
      </c>
      <c r="F56898">
        <v>6.6666666666666693E-2</v>
      </c>
    </row>
    <row r="56899" spans="1:6" x14ac:dyDescent="0.25">
      <c r="A56899">
        <v>0.33333333333333298</v>
      </c>
      <c r="F56899">
        <v>6.6666666666666693E-2</v>
      </c>
    </row>
    <row r="56900" spans="1:6" x14ac:dyDescent="0.25">
      <c r="A56900">
        <v>0.33333333333333298</v>
      </c>
      <c r="F56900">
        <v>6.6666666666666693E-2</v>
      </c>
    </row>
    <row r="56901" spans="1:6" x14ac:dyDescent="0.25">
      <c r="A56901">
        <v>0.33333333333333298</v>
      </c>
      <c r="F56901">
        <v>6.6666666666666693E-2</v>
      </c>
    </row>
    <row r="56902" spans="1:6" x14ac:dyDescent="0.25">
      <c r="A56902">
        <v>0.33333333333333298</v>
      </c>
      <c r="F56902">
        <v>6.6666666666666693E-2</v>
      </c>
    </row>
    <row r="56903" spans="1:6" x14ac:dyDescent="0.25">
      <c r="A56903">
        <v>0.33333333333333298</v>
      </c>
      <c r="F56903">
        <v>6.6666666666666693E-2</v>
      </c>
    </row>
    <row r="56904" spans="1:6" x14ac:dyDescent="0.25">
      <c r="A56904">
        <v>0.33333333333333298</v>
      </c>
      <c r="F56904">
        <v>6.6666666666666693E-2</v>
      </c>
    </row>
    <row r="56905" spans="1:6" x14ac:dyDescent="0.25">
      <c r="A56905">
        <v>0.33333333333333298</v>
      </c>
      <c r="F56905">
        <v>6.6666666666666693E-2</v>
      </c>
    </row>
    <row r="56906" spans="1:6" x14ac:dyDescent="0.25">
      <c r="A56906">
        <v>0.33333333333333298</v>
      </c>
      <c r="F56906">
        <v>6.6666666666666693E-2</v>
      </c>
    </row>
    <row r="56907" spans="1:6" x14ac:dyDescent="0.25">
      <c r="A56907">
        <v>0.33333333333333298</v>
      </c>
      <c r="F56907">
        <v>6.6666666666666693E-2</v>
      </c>
    </row>
    <row r="56908" spans="1:6" x14ac:dyDescent="0.25">
      <c r="A56908">
        <v>0.33333333333333298</v>
      </c>
      <c r="F56908">
        <v>6.6666666666666693E-2</v>
      </c>
    </row>
    <row r="56909" spans="1:6" x14ac:dyDescent="0.25">
      <c r="A56909">
        <v>0.33333333333333298</v>
      </c>
      <c r="F56909">
        <v>6.6666666666666693E-2</v>
      </c>
    </row>
    <row r="56910" spans="1:6" x14ac:dyDescent="0.25">
      <c r="A56910">
        <v>0.33333333333333298</v>
      </c>
      <c r="F56910">
        <v>6.6666666666666693E-2</v>
      </c>
    </row>
    <row r="56911" spans="1:6" x14ac:dyDescent="0.25">
      <c r="A56911">
        <v>0.33333333333333298</v>
      </c>
      <c r="F56911">
        <v>6.6666666666666693E-2</v>
      </c>
    </row>
    <row r="56912" spans="1:6" x14ac:dyDescent="0.25">
      <c r="A56912">
        <v>0.33333333333333298</v>
      </c>
      <c r="F56912">
        <v>6.6666666666666693E-2</v>
      </c>
    </row>
    <row r="56913" spans="1:6" x14ac:dyDescent="0.25">
      <c r="A56913">
        <v>0.33333333333333298</v>
      </c>
      <c r="F56913">
        <v>6.6666666666666693E-2</v>
      </c>
    </row>
    <row r="56914" spans="1:6" x14ac:dyDescent="0.25">
      <c r="A56914">
        <v>0.33333333333333298</v>
      </c>
      <c r="F56914">
        <v>6.6666666666666693E-2</v>
      </c>
    </row>
    <row r="56915" spans="1:6" x14ac:dyDescent="0.25">
      <c r="A56915">
        <v>0.33333333333333298</v>
      </c>
      <c r="F56915">
        <v>6.6666666666666693E-2</v>
      </c>
    </row>
    <row r="56916" spans="1:6" x14ac:dyDescent="0.25">
      <c r="A56916">
        <v>0.33333333333333298</v>
      </c>
      <c r="F56916">
        <v>6.6666666666666693E-2</v>
      </c>
    </row>
    <row r="56917" spans="1:6" x14ac:dyDescent="0.25">
      <c r="A56917">
        <v>0.33333333333333298</v>
      </c>
      <c r="F56917">
        <v>6.6666666666666693E-2</v>
      </c>
    </row>
    <row r="56918" spans="1:6" x14ac:dyDescent="0.25">
      <c r="A56918">
        <v>0.33333333333333298</v>
      </c>
      <c r="F56918">
        <v>6.6666666666666693E-2</v>
      </c>
    </row>
    <row r="56919" spans="1:6" x14ac:dyDescent="0.25">
      <c r="A56919">
        <v>0.33333333333333298</v>
      </c>
      <c r="F56919">
        <v>6.6666666666666693E-2</v>
      </c>
    </row>
    <row r="56920" spans="1:6" x14ac:dyDescent="0.25">
      <c r="A56920">
        <v>0.33333333333333298</v>
      </c>
      <c r="F56920">
        <v>6.6666666666666693E-2</v>
      </c>
    </row>
    <row r="56921" spans="1:6" x14ac:dyDescent="0.25">
      <c r="A56921">
        <v>0.33333333333333298</v>
      </c>
      <c r="F56921">
        <v>6.6666666666666693E-2</v>
      </c>
    </row>
    <row r="56922" spans="1:6" x14ac:dyDescent="0.25">
      <c r="A56922">
        <v>0.33333333333333298</v>
      </c>
      <c r="F56922">
        <v>6.6666666666666693E-2</v>
      </c>
    </row>
    <row r="56923" spans="1:6" x14ac:dyDescent="0.25">
      <c r="A56923">
        <v>0.33333333333333298</v>
      </c>
      <c r="F56923">
        <v>6.6666666666666693E-2</v>
      </c>
    </row>
    <row r="56924" spans="1:6" x14ac:dyDescent="0.25">
      <c r="A56924">
        <v>0.33333333333333298</v>
      </c>
      <c r="F56924">
        <v>6.6666666666666693E-2</v>
      </c>
    </row>
    <row r="56925" spans="1:6" x14ac:dyDescent="0.25">
      <c r="A56925">
        <v>0.33333333333333298</v>
      </c>
      <c r="F56925">
        <v>6.6666666666666693E-2</v>
      </c>
    </row>
    <row r="56926" spans="1:6" x14ac:dyDescent="0.25">
      <c r="A56926">
        <v>0.33333333333333298</v>
      </c>
      <c r="F56926">
        <v>6.6666666666666693E-2</v>
      </c>
    </row>
    <row r="56927" spans="1:6" x14ac:dyDescent="0.25">
      <c r="A56927">
        <v>0.33333333333333298</v>
      </c>
      <c r="F56927">
        <v>6.6666666666666693E-2</v>
      </c>
    </row>
    <row r="56928" spans="1:6" x14ac:dyDescent="0.25">
      <c r="A56928">
        <v>0.33333333333333298</v>
      </c>
      <c r="F56928">
        <v>6.6666666666666693E-2</v>
      </c>
    </row>
    <row r="56929" spans="1:6" x14ac:dyDescent="0.25">
      <c r="A56929">
        <v>0.33333333333333298</v>
      </c>
      <c r="F56929">
        <v>6.6666666666666693E-2</v>
      </c>
    </row>
    <row r="56930" spans="1:6" x14ac:dyDescent="0.25">
      <c r="A56930">
        <v>0.33333333333333298</v>
      </c>
      <c r="F56930">
        <v>6.6666666666666693E-2</v>
      </c>
    </row>
    <row r="56931" spans="1:6" x14ac:dyDescent="0.25">
      <c r="A56931">
        <v>0.33333333333333298</v>
      </c>
      <c r="F56931">
        <v>6.6666666666666693E-2</v>
      </c>
    </row>
    <row r="56932" spans="1:6" x14ac:dyDescent="0.25">
      <c r="A56932">
        <v>0.33333333333333298</v>
      </c>
      <c r="F56932">
        <v>6.6666666666666693E-2</v>
      </c>
    </row>
    <row r="56933" spans="1:6" x14ac:dyDescent="0.25">
      <c r="A56933">
        <v>0.33333333333333298</v>
      </c>
      <c r="F56933">
        <v>6.6666666666666693E-2</v>
      </c>
    </row>
    <row r="56934" spans="1:6" x14ac:dyDescent="0.25">
      <c r="A56934">
        <v>0.33333333333333298</v>
      </c>
      <c r="F56934">
        <v>6.6666666666666693E-2</v>
      </c>
    </row>
    <row r="56935" spans="1:6" x14ac:dyDescent="0.25">
      <c r="A56935">
        <v>0.33333333333333298</v>
      </c>
      <c r="F56935">
        <v>6.6666666666666693E-2</v>
      </c>
    </row>
    <row r="56936" spans="1:6" x14ac:dyDescent="0.25">
      <c r="A56936">
        <v>0.33333333333333298</v>
      </c>
      <c r="F56936">
        <v>6.6666666666666693E-2</v>
      </c>
    </row>
    <row r="56937" spans="1:6" x14ac:dyDescent="0.25">
      <c r="A56937">
        <v>0.33333333333333298</v>
      </c>
      <c r="F56937">
        <v>6.6666666666666693E-2</v>
      </c>
    </row>
    <row r="56938" spans="1:6" x14ac:dyDescent="0.25">
      <c r="A56938">
        <v>0.33333333333333298</v>
      </c>
      <c r="F56938">
        <v>6.6666666666666693E-2</v>
      </c>
    </row>
    <row r="56939" spans="1:6" x14ac:dyDescent="0.25">
      <c r="A56939">
        <v>0.33333333333333298</v>
      </c>
      <c r="F56939">
        <v>6.6666666666666693E-2</v>
      </c>
    </row>
    <row r="56940" spans="1:6" x14ac:dyDescent="0.25">
      <c r="A56940">
        <v>0.33333333333333298</v>
      </c>
      <c r="F56940">
        <v>6.6666666666666693E-2</v>
      </c>
    </row>
    <row r="56941" spans="1:6" x14ac:dyDescent="0.25">
      <c r="A56941">
        <v>0.33333333333333298</v>
      </c>
      <c r="F56941">
        <v>6.6666666666666693E-2</v>
      </c>
    </row>
    <row r="56942" spans="1:6" x14ac:dyDescent="0.25">
      <c r="A56942">
        <v>0.33333333333333298</v>
      </c>
      <c r="F56942">
        <v>6.6666666666666693E-2</v>
      </c>
    </row>
    <row r="56943" spans="1:6" x14ac:dyDescent="0.25">
      <c r="A56943">
        <v>0.33333333333333298</v>
      </c>
      <c r="F56943">
        <v>6.6666666666666693E-2</v>
      </c>
    </row>
    <row r="56944" spans="1:6" x14ac:dyDescent="0.25">
      <c r="A56944">
        <v>0.33333333333333298</v>
      </c>
      <c r="F56944">
        <v>6.6666666666666693E-2</v>
      </c>
    </row>
    <row r="56945" spans="1:6" x14ac:dyDescent="0.25">
      <c r="A56945">
        <v>0.33333333333333298</v>
      </c>
      <c r="F56945">
        <v>6.6666666666666693E-2</v>
      </c>
    </row>
    <row r="56946" spans="1:6" x14ac:dyDescent="0.25">
      <c r="A56946">
        <v>0.33333333333333298</v>
      </c>
      <c r="F56946">
        <v>6.6666666666666693E-2</v>
      </c>
    </row>
    <row r="56947" spans="1:6" x14ac:dyDescent="0.25">
      <c r="A56947">
        <v>0.33333333333333298</v>
      </c>
      <c r="F56947">
        <v>6.6666666666666693E-2</v>
      </c>
    </row>
    <row r="56948" spans="1:6" x14ac:dyDescent="0.25">
      <c r="A56948">
        <v>0.33333333333333298</v>
      </c>
      <c r="F56948">
        <v>6.6666666666666693E-2</v>
      </c>
    </row>
    <row r="56949" spans="1:6" x14ac:dyDescent="0.25">
      <c r="A56949">
        <v>0.33333333333333298</v>
      </c>
      <c r="F56949">
        <v>6.6666666666666693E-2</v>
      </c>
    </row>
    <row r="56950" spans="1:6" x14ac:dyDescent="0.25">
      <c r="A56950">
        <v>0.33333333333333298</v>
      </c>
      <c r="F56950">
        <v>6.6666666666666693E-2</v>
      </c>
    </row>
    <row r="56951" spans="1:6" x14ac:dyDescent="0.25">
      <c r="A56951">
        <v>0.33333333333333298</v>
      </c>
      <c r="F56951">
        <v>6.6666666666666693E-2</v>
      </c>
    </row>
    <row r="56952" spans="1:6" x14ac:dyDescent="0.25">
      <c r="A56952">
        <v>0.33333333333333298</v>
      </c>
      <c r="F56952">
        <v>6.6666666666666693E-2</v>
      </c>
    </row>
    <row r="56953" spans="1:6" x14ac:dyDescent="0.25">
      <c r="A56953">
        <v>0.33333333333333298</v>
      </c>
      <c r="F56953">
        <v>6.6666666666666693E-2</v>
      </c>
    </row>
    <row r="56954" spans="1:6" x14ac:dyDescent="0.25">
      <c r="A56954">
        <v>0.33333333333333298</v>
      </c>
      <c r="F56954">
        <v>6.6666666666666693E-2</v>
      </c>
    </row>
    <row r="56955" spans="1:6" x14ac:dyDescent="0.25">
      <c r="A56955">
        <v>0.33333333333333298</v>
      </c>
      <c r="F56955">
        <v>6.6666666666666693E-2</v>
      </c>
    </row>
    <row r="56956" spans="1:6" x14ac:dyDescent="0.25">
      <c r="A56956">
        <v>0.33333333333333298</v>
      </c>
      <c r="F56956">
        <v>6.6666666666666693E-2</v>
      </c>
    </row>
    <row r="56957" spans="1:6" x14ac:dyDescent="0.25">
      <c r="A56957">
        <v>0.33333333333333298</v>
      </c>
      <c r="F56957">
        <v>6.6666666666666693E-2</v>
      </c>
    </row>
    <row r="56958" spans="1:6" x14ac:dyDescent="0.25">
      <c r="A56958">
        <v>0.33333333333333298</v>
      </c>
      <c r="F56958">
        <v>6.6666666666666693E-2</v>
      </c>
    </row>
    <row r="56959" spans="1:6" x14ac:dyDescent="0.25">
      <c r="A56959">
        <v>0.33333333333333298</v>
      </c>
      <c r="F56959">
        <v>6.6666666666666693E-2</v>
      </c>
    </row>
    <row r="56960" spans="1:6" x14ac:dyDescent="0.25">
      <c r="A56960">
        <v>0.33333333333333298</v>
      </c>
      <c r="F56960">
        <v>6.6666666666666693E-2</v>
      </c>
    </row>
    <row r="56961" spans="1:6" x14ac:dyDescent="0.25">
      <c r="A56961">
        <v>0.33333333333333298</v>
      </c>
      <c r="F56961">
        <v>6.6666666666666693E-2</v>
      </c>
    </row>
    <row r="56962" spans="1:6" x14ac:dyDescent="0.25">
      <c r="A56962">
        <v>0.33333333333333298</v>
      </c>
      <c r="F56962">
        <v>6.6666666666666693E-2</v>
      </c>
    </row>
    <row r="56963" spans="1:6" x14ac:dyDescent="0.25">
      <c r="A56963">
        <v>0.33333333333333298</v>
      </c>
      <c r="F56963">
        <v>6.6666666666666693E-2</v>
      </c>
    </row>
    <row r="56964" spans="1:6" x14ac:dyDescent="0.25">
      <c r="A56964">
        <v>0.33333333333333298</v>
      </c>
      <c r="F56964">
        <v>6.6666666666666693E-2</v>
      </c>
    </row>
    <row r="56965" spans="1:6" x14ac:dyDescent="0.25">
      <c r="A56965">
        <v>0.33333333333333298</v>
      </c>
      <c r="F56965">
        <v>6.6666666666666693E-2</v>
      </c>
    </row>
    <row r="56966" spans="1:6" x14ac:dyDescent="0.25">
      <c r="A56966">
        <v>0.33333333333333298</v>
      </c>
      <c r="F56966">
        <v>6.6666666666666693E-2</v>
      </c>
    </row>
    <row r="56967" spans="1:6" x14ac:dyDescent="0.25">
      <c r="A56967">
        <v>0.33333333333333298</v>
      </c>
      <c r="F56967">
        <v>6.6666666666666693E-2</v>
      </c>
    </row>
    <row r="56968" spans="1:6" x14ac:dyDescent="0.25">
      <c r="A56968">
        <v>0.33333333333333298</v>
      </c>
      <c r="F56968">
        <v>6.6666666666666693E-2</v>
      </c>
    </row>
    <row r="56969" spans="1:6" x14ac:dyDescent="0.25">
      <c r="A56969">
        <v>0.33333333333333298</v>
      </c>
      <c r="F56969">
        <v>6.6666666666666693E-2</v>
      </c>
    </row>
    <row r="56970" spans="1:6" x14ac:dyDescent="0.25">
      <c r="A56970">
        <v>0.33333333333333298</v>
      </c>
      <c r="F56970">
        <v>6.6666666666666693E-2</v>
      </c>
    </row>
    <row r="56971" spans="1:6" x14ac:dyDescent="0.25">
      <c r="A56971">
        <v>0.33333333333333298</v>
      </c>
      <c r="F56971">
        <v>6.6666666666666693E-2</v>
      </c>
    </row>
    <row r="56972" spans="1:6" x14ac:dyDescent="0.25">
      <c r="A56972">
        <v>0.33333333333333298</v>
      </c>
      <c r="F56972">
        <v>6.6666666666666693E-2</v>
      </c>
    </row>
    <row r="56973" spans="1:6" x14ac:dyDescent="0.25">
      <c r="A56973">
        <v>0.33333333333333298</v>
      </c>
      <c r="F56973">
        <v>6.6666666666666693E-2</v>
      </c>
    </row>
    <row r="56974" spans="1:6" x14ac:dyDescent="0.25">
      <c r="A56974">
        <v>0.33333333333333298</v>
      </c>
      <c r="F56974">
        <v>6.6666666666666693E-2</v>
      </c>
    </row>
    <row r="56975" spans="1:6" x14ac:dyDescent="0.25">
      <c r="A56975">
        <v>0.33333333333333298</v>
      </c>
      <c r="F56975">
        <v>6.6666666666666693E-2</v>
      </c>
    </row>
    <row r="56976" spans="1:6" x14ac:dyDescent="0.25">
      <c r="A56976">
        <v>0.33333333333333298</v>
      </c>
      <c r="F56976">
        <v>6.6666666666666693E-2</v>
      </c>
    </row>
    <row r="56977" spans="1:6" x14ac:dyDescent="0.25">
      <c r="A56977">
        <v>0.33333333333333298</v>
      </c>
      <c r="F56977">
        <v>6.6666666666666693E-2</v>
      </c>
    </row>
    <row r="56978" spans="1:6" x14ac:dyDescent="0.25">
      <c r="A56978">
        <v>0.33333333333333298</v>
      </c>
      <c r="F56978">
        <v>6.6666666666666693E-2</v>
      </c>
    </row>
    <row r="56979" spans="1:6" x14ac:dyDescent="0.25">
      <c r="A56979">
        <v>0.33333333333333298</v>
      </c>
      <c r="F56979">
        <v>6.6666666666666693E-2</v>
      </c>
    </row>
    <row r="56980" spans="1:6" x14ac:dyDescent="0.25">
      <c r="A56980">
        <v>0.33333333333333298</v>
      </c>
      <c r="F56980">
        <v>6.6666666666666693E-2</v>
      </c>
    </row>
    <row r="56981" spans="1:6" x14ac:dyDescent="0.25">
      <c r="A56981">
        <v>0.33333333333333298</v>
      </c>
      <c r="F56981">
        <v>6.6666666666666693E-2</v>
      </c>
    </row>
    <row r="56982" spans="1:6" x14ac:dyDescent="0.25">
      <c r="A56982">
        <v>0.33333333333333298</v>
      </c>
      <c r="F56982">
        <v>6.6666666666666693E-2</v>
      </c>
    </row>
    <row r="56983" spans="1:6" x14ac:dyDescent="0.25">
      <c r="A56983">
        <v>0.33333333333333298</v>
      </c>
      <c r="F56983">
        <v>6.6666666666666693E-2</v>
      </c>
    </row>
    <row r="56984" spans="1:6" x14ac:dyDescent="0.25">
      <c r="A56984">
        <v>0.33333333333333298</v>
      </c>
      <c r="F56984">
        <v>6.6666666666666693E-2</v>
      </c>
    </row>
    <row r="56985" spans="1:6" x14ac:dyDescent="0.25">
      <c r="A56985">
        <v>0.33333333333333298</v>
      </c>
      <c r="F56985">
        <v>6.6666666666666693E-2</v>
      </c>
    </row>
    <row r="56986" spans="1:6" x14ac:dyDescent="0.25">
      <c r="A56986">
        <v>0.33333333333333298</v>
      </c>
      <c r="F56986">
        <v>6.6666666666666693E-2</v>
      </c>
    </row>
    <row r="56987" spans="1:6" x14ac:dyDescent="0.25">
      <c r="A56987">
        <v>0.33333333333333298</v>
      </c>
      <c r="F56987">
        <v>6.6666666666666693E-2</v>
      </c>
    </row>
    <row r="56988" spans="1:6" x14ac:dyDescent="0.25">
      <c r="A56988">
        <v>0.33333333333333298</v>
      </c>
      <c r="F56988">
        <v>6.6666666666666693E-2</v>
      </c>
    </row>
    <row r="56989" spans="1:6" x14ac:dyDescent="0.25">
      <c r="A56989">
        <v>0.33333333333333298</v>
      </c>
      <c r="F56989">
        <v>6.6666666666666693E-2</v>
      </c>
    </row>
    <row r="56990" spans="1:6" x14ac:dyDescent="0.25">
      <c r="A56990">
        <v>0.33333333333333298</v>
      </c>
      <c r="F56990">
        <v>6.6666666666666693E-2</v>
      </c>
    </row>
    <row r="56991" spans="1:6" x14ac:dyDescent="0.25">
      <c r="A56991">
        <v>0.33333333333333298</v>
      </c>
      <c r="F56991">
        <v>6.6666666666666693E-2</v>
      </c>
    </row>
    <row r="56992" spans="1:6" x14ac:dyDescent="0.25">
      <c r="A56992">
        <v>0.33333333333333298</v>
      </c>
      <c r="F56992">
        <v>6.6666666666666693E-2</v>
      </c>
    </row>
    <row r="56993" spans="1:6" x14ac:dyDescent="0.25">
      <c r="A56993">
        <v>0.33333333333333298</v>
      </c>
      <c r="F56993">
        <v>6.6666666666666693E-2</v>
      </c>
    </row>
    <row r="56994" spans="1:6" x14ac:dyDescent="0.25">
      <c r="A56994">
        <v>0.33333333333333298</v>
      </c>
      <c r="F56994">
        <v>6.6666666666666693E-2</v>
      </c>
    </row>
    <row r="56995" spans="1:6" x14ac:dyDescent="0.25">
      <c r="A56995">
        <v>0.33333333333333298</v>
      </c>
      <c r="F56995">
        <v>6.6666666666666693E-2</v>
      </c>
    </row>
    <row r="56996" spans="1:6" x14ac:dyDescent="0.25">
      <c r="A56996">
        <v>0.33333333333333298</v>
      </c>
      <c r="F56996">
        <v>6.6666666666666693E-2</v>
      </c>
    </row>
    <row r="56997" spans="1:6" x14ac:dyDescent="0.25">
      <c r="A56997">
        <v>0.33333333333333298</v>
      </c>
      <c r="F56997">
        <v>6.6666666666666693E-2</v>
      </c>
    </row>
    <row r="56998" spans="1:6" x14ac:dyDescent="0.25">
      <c r="A56998">
        <v>0.33333333333333298</v>
      </c>
      <c r="F56998">
        <v>6.6666666666666693E-2</v>
      </c>
    </row>
    <row r="56999" spans="1:6" x14ac:dyDescent="0.25">
      <c r="A56999">
        <v>0.33333333333333298</v>
      </c>
      <c r="F56999">
        <v>6.6666666666666693E-2</v>
      </c>
    </row>
    <row r="57000" spans="1:6" x14ac:dyDescent="0.25">
      <c r="A57000">
        <v>0.33333333333333298</v>
      </c>
      <c r="F57000">
        <v>6.6666666666666693E-2</v>
      </c>
    </row>
    <row r="57001" spans="1:6" x14ac:dyDescent="0.25">
      <c r="A57001">
        <v>0.33333333333333298</v>
      </c>
      <c r="F57001">
        <v>6.6666666666666693E-2</v>
      </c>
    </row>
    <row r="57002" spans="1:6" x14ac:dyDescent="0.25">
      <c r="A57002">
        <v>0.33333333333333298</v>
      </c>
      <c r="F57002">
        <v>6.6666666666666693E-2</v>
      </c>
    </row>
    <row r="57003" spans="1:6" x14ac:dyDescent="0.25">
      <c r="A57003">
        <v>0.33333333333333298</v>
      </c>
      <c r="F57003">
        <v>6.6666666666666693E-2</v>
      </c>
    </row>
    <row r="57004" spans="1:6" x14ac:dyDescent="0.25">
      <c r="A57004">
        <v>0.33333333333333298</v>
      </c>
      <c r="F57004">
        <v>6.6666666666666693E-2</v>
      </c>
    </row>
    <row r="57005" spans="1:6" x14ac:dyDescent="0.25">
      <c r="A57005">
        <v>0.33333333333333298</v>
      </c>
      <c r="F57005">
        <v>6.6666666666666693E-2</v>
      </c>
    </row>
    <row r="57006" spans="1:6" x14ac:dyDescent="0.25">
      <c r="A57006">
        <v>0.33333333333333298</v>
      </c>
      <c r="F57006">
        <v>6.6666666666666693E-2</v>
      </c>
    </row>
    <row r="57007" spans="1:6" x14ac:dyDescent="0.25">
      <c r="A57007">
        <v>0.33333333333333298</v>
      </c>
      <c r="F57007">
        <v>6.6666666666666693E-2</v>
      </c>
    </row>
    <row r="57008" spans="1:6" x14ac:dyDescent="0.25">
      <c r="A57008">
        <v>0.33333333333333298</v>
      </c>
      <c r="F57008">
        <v>6.6666666666666693E-2</v>
      </c>
    </row>
    <row r="57009" spans="1:6" x14ac:dyDescent="0.25">
      <c r="A57009">
        <v>0.33333333333333298</v>
      </c>
      <c r="F57009">
        <v>6.6666666666666693E-2</v>
      </c>
    </row>
    <row r="57010" spans="1:6" x14ac:dyDescent="0.25">
      <c r="A57010">
        <v>0.33333333333333298</v>
      </c>
      <c r="F57010">
        <v>6.6666666666666693E-2</v>
      </c>
    </row>
    <row r="57011" spans="1:6" x14ac:dyDescent="0.25">
      <c r="A57011">
        <v>0.33333333333333298</v>
      </c>
      <c r="F57011">
        <v>6.6666666666666693E-2</v>
      </c>
    </row>
    <row r="57012" spans="1:6" x14ac:dyDescent="0.25">
      <c r="A57012">
        <v>0.33333333333333298</v>
      </c>
      <c r="F57012">
        <v>6.6666666666666693E-2</v>
      </c>
    </row>
    <row r="57013" spans="1:6" x14ac:dyDescent="0.25">
      <c r="A57013">
        <v>0.33333333333333298</v>
      </c>
      <c r="F57013">
        <v>6.6666666666666693E-2</v>
      </c>
    </row>
    <row r="57014" spans="1:6" x14ac:dyDescent="0.25">
      <c r="A57014">
        <v>0.33333333333333298</v>
      </c>
      <c r="F57014">
        <v>6.6666666666666693E-2</v>
      </c>
    </row>
    <row r="57015" spans="1:6" x14ac:dyDescent="0.25">
      <c r="A57015">
        <v>0.33333333333333298</v>
      </c>
      <c r="F57015">
        <v>6.6666666666666693E-2</v>
      </c>
    </row>
    <row r="57016" spans="1:6" x14ac:dyDescent="0.25">
      <c r="A57016">
        <v>0.33333333333333298</v>
      </c>
      <c r="F57016">
        <v>6.6666666666666693E-2</v>
      </c>
    </row>
    <row r="57017" spans="1:6" x14ac:dyDescent="0.25">
      <c r="A57017">
        <v>0.33333333333333298</v>
      </c>
      <c r="F57017">
        <v>6.6666666666666693E-2</v>
      </c>
    </row>
    <row r="57018" spans="1:6" x14ac:dyDescent="0.25">
      <c r="A57018">
        <v>0.33333333333333298</v>
      </c>
      <c r="F57018">
        <v>6.6666666666666693E-2</v>
      </c>
    </row>
    <row r="57019" spans="1:6" x14ac:dyDescent="0.25">
      <c r="A57019">
        <v>0.33333333333333298</v>
      </c>
      <c r="F57019">
        <v>6.6666666666666693E-2</v>
      </c>
    </row>
    <row r="57020" spans="1:6" x14ac:dyDescent="0.25">
      <c r="A57020">
        <v>0.33333333333333298</v>
      </c>
      <c r="F57020">
        <v>6.6666666666666693E-2</v>
      </c>
    </row>
    <row r="57021" spans="1:6" x14ac:dyDescent="0.25">
      <c r="A57021">
        <v>0.33333333333333298</v>
      </c>
      <c r="F57021">
        <v>6.6666666666666693E-2</v>
      </c>
    </row>
    <row r="57022" spans="1:6" x14ac:dyDescent="0.25">
      <c r="A57022">
        <v>0.33333333333333298</v>
      </c>
      <c r="F57022">
        <v>6.6666666666666693E-2</v>
      </c>
    </row>
    <row r="57023" spans="1:6" x14ac:dyDescent="0.25">
      <c r="A57023">
        <v>0.33333333333333298</v>
      </c>
      <c r="F57023">
        <v>6.6666666666666693E-2</v>
      </c>
    </row>
    <row r="57024" spans="1:6" x14ac:dyDescent="0.25">
      <c r="A57024">
        <v>0.33333333333333298</v>
      </c>
      <c r="F57024">
        <v>6.6666666666666693E-2</v>
      </c>
    </row>
    <row r="57025" spans="1:6" x14ac:dyDescent="0.25">
      <c r="A57025">
        <v>0.33333333333333298</v>
      </c>
      <c r="F57025">
        <v>6.6666666666666693E-2</v>
      </c>
    </row>
    <row r="57026" spans="1:6" x14ac:dyDescent="0.25">
      <c r="A57026">
        <v>0.33333333333333298</v>
      </c>
      <c r="F57026">
        <v>6.6666666666666693E-2</v>
      </c>
    </row>
    <row r="57027" spans="1:6" x14ac:dyDescent="0.25">
      <c r="A57027">
        <v>0.33333333333333298</v>
      </c>
      <c r="F57027">
        <v>6.6666666666666693E-2</v>
      </c>
    </row>
    <row r="57028" spans="1:6" x14ac:dyDescent="0.25">
      <c r="A57028">
        <v>0.33333333333333298</v>
      </c>
      <c r="F57028">
        <v>6.6666666666666693E-2</v>
      </c>
    </row>
    <row r="57029" spans="1:6" x14ac:dyDescent="0.25">
      <c r="A57029">
        <v>0.33333333333333298</v>
      </c>
      <c r="F57029">
        <v>6.6666666666666693E-2</v>
      </c>
    </row>
    <row r="57030" spans="1:6" x14ac:dyDescent="0.25">
      <c r="A57030">
        <v>0.33333333333333298</v>
      </c>
      <c r="F57030">
        <v>6.6666666666666693E-2</v>
      </c>
    </row>
    <row r="57031" spans="1:6" x14ac:dyDescent="0.25">
      <c r="A57031">
        <v>0.33333333333333298</v>
      </c>
      <c r="F57031">
        <v>6.6666666666666693E-2</v>
      </c>
    </row>
    <row r="57032" spans="1:6" x14ac:dyDescent="0.25">
      <c r="A57032">
        <v>0.33333333333333298</v>
      </c>
      <c r="F57032">
        <v>6.6666666666666693E-2</v>
      </c>
    </row>
    <row r="57033" spans="1:6" x14ac:dyDescent="0.25">
      <c r="A57033">
        <v>0.33333333333333298</v>
      </c>
      <c r="F57033">
        <v>6.6666666666666693E-2</v>
      </c>
    </row>
    <row r="57034" spans="1:6" x14ac:dyDescent="0.25">
      <c r="A57034">
        <v>0.33333333333333298</v>
      </c>
      <c r="F57034">
        <v>6.6666666666666693E-2</v>
      </c>
    </row>
    <row r="57035" spans="1:6" x14ac:dyDescent="0.25">
      <c r="A57035">
        <v>0.33333333333333298</v>
      </c>
      <c r="F57035">
        <v>6.6666666666666693E-2</v>
      </c>
    </row>
    <row r="57036" spans="1:6" x14ac:dyDescent="0.25">
      <c r="A57036">
        <v>0.33333333333333298</v>
      </c>
      <c r="F57036">
        <v>6.6666666666666693E-2</v>
      </c>
    </row>
    <row r="57037" spans="1:6" x14ac:dyDescent="0.25">
      <c r="A57037">
        <v>0.33333333333333298</v>
      </c>
      <c r="F57037">
        <v>6.6666666666666693E-2</v>
      </c>
    </row>
    <row r="57038" spans="1:6" x14ac:dyDescent="0.25">
      <c r="A57038">
        <v>0.33333333333333298</v>
      </c>
      <c r="F57038">
        <v>6.6666666666666693E-2</v>
      </c>
    </row>
    <row r="57039" spans="1:6" x14ac:dyDescent="0.25">
      <c r="A57039">
        <v>0.33333333333333298</v>
      </c>
      <c r="F57039">
        <v>6.6666666666666693E-2</v>
      </c>
    </row>
    <row r="57040" spans="1:6" x14ac:dyDescent="0.25">
      <c r="A57040">
        <v>0.33333333333333298</v>
      </c>
      <c r="F57040">
        <v>6.6666666666666693E-2</v>
      </c>
    </row>
    <row r="57041" spans="1:6" x14ac:dyDescent="0.25">
      <c r="A57041">
        <v>0.33333333333333298</v>
      </c>
      <c r="F57041">
        <v>6.6666666666666693E-2</v>
      </c>
    </row>
    <row r="57042" spans="1:6" x14ac:dyDescent="0.25">
      <c r="A57042">
        <v>0.33333333333333298</v>
      </c>
      <c r="F57042">
        <v>6.6666666666666693E-2</v>
      </c>
    </row>
    <row r="57043" spans="1:6" x14ac:dyDescent="0.25">
      <c r="A57043">
        <v>0.33333333333333298</v>
      </c>
      <c r="F57043">
        <v>6.6666666666666693E-2</v>
      </c>
    </row>
    <row r="57044" spans="1:6" x14ac:dyDescent="0.25">
      <c r="A57044">
        <v>0.33333333333333298</v>
      </c>
      <c r="F57044">
        <v>6.6666666666666693E-2</v>
      </c>
    </row>
    <row r="57045" spans="1:6" x14ac:dyDescent="0.25">
      <c r="A57045">
        <v>0.33333333333333298</v>
      </c>
      <c r="F57045">
        <v>6.6666666666666693E-2</v>
      </c>
    </row>
    <row r="57046" spans="1:6" x14ac:dyDescent="0.25">
      <c r="A57046">
        <v>0.33333333333333298</v>
      </c>
      <c r="F57046">
        <v>6.6666666666666693E-2</v>
      </c>
    </row>
    <row r="57047" spans="1:6" x14ac:dyDescent="0.25">
      <c r="A57047">
        <v>0.33333333333333298</v>
      </c>
      <c r="F57047">
        <v>6.6666666666666693E-2</v>
      </c>
    </row>
    <row r="57048" spans="1:6" x14ac:dyDescent="0.25">
      <c r="A57048">
        <v>0.33333333333333298</v>
      </c>
      <c r="F57048">
        <v>6.6666666666666693E-2</v>
      </c>
    </row>
    <row r="57049" spans="1:6" x14ac:dyDescent="0.25">
      <c r="A57049">
        <v>0.33333333333333298</v>
      </c>
      <c r="F57049">
        <v>6.6666666666666693E-2</v>
      </c>
    </row>
    <row r="57050" spans="1:6" x14ac:dyDescent="0.25">
      <c r="A57050">
        <v>0.33333333333333298</v>
      </c>
      <c r="F57050">
        <v>6.6666666666666693E-2</v>
      </c>
    </row>
    <row r="57051" spans="1:6" x14ac:dyDescent="0.25">
      <c r="A57051">
        <v>0.33333333333333298</v>
      </c>
      <c r="F57051">
        <v>6.6666666666666693E-2</v>
      </c>
    </row>
    <row r="57052" spans="1:6" x14ac:dyDescent="0.25">
      <c r="A57052">
        <v>0.33333333333333298</v>
      </c>
      <c r="F57052">
        <v>6.6666666666666693E-2</v>
      </c>
    </row>
    <row r="57053" spans="1:6" x14ac:dyDescent="0.25">
      <c r="A57053">
        <v>0.33333333333333298</v>
      </c>
      <c r="F57053">
        <v>6.6666666666666693E-2</v>
      </c>
    </row>
    <row r="57054" spans="1:6" x14ac:dyDescent="0.25">
      <c r="A57054">
        <v>0.33333333333333298</v>
      </c>
      <c r="F57054">
        <v>6.6666666666666693E-2</v>
      </c>
    </row>
    <row r="57055" spans="1:6" x14ac:dyDescent="0.25">
      <c r="A57055">
        <v>0.33333333333333298</v>
      </c>
      <c r="F57055">
        <v>6.6666666666666693E-2</v>
      </c>
    </row>
    <row r="57056" spans="1:6" x14ac:dyDescent="0.25">
      <c r="A57056">
        <v>0.33333333333333298</v>
      </c>
      <c r="F57056">
        <v>6.6666666666666693E-2</v>
      </c>
    </row>
    <row r="57057" spans="1:6" x14ac:dyDescent="0.25">
      <c r="A57057">
        <v>0.33333333333333298</v>
      </c>
      <c r="F57057">
        <v>6.6666666666666693E-2</v>
      </c>
    </row>
    <row r="57058" spans="1:6" x14ac:dyDescent="0.25">
      <c r="A57058">
        <v>0.33333333333333298</v>
      </c>
      <c r="F57058">
        <v>6.6666666666666693E-2</v>
      </c>
    </row>
    <row r="57059" spans="1:6" x14ac:dyDescent="0.25">
      <c r="A57059">
        <v>0.33333333333333298</v>
      </c>
      <c r="F57059">
        <v>6.6666666666666693E-2</v>
      </c>
    </row>
    <row r="57060" spans="1:6" x14ac:dyDescent="0.25">
      <c r="A57060">
        <v>0.33333333333333298</v>
      </c>
      <c r="F57060">
        <v>6.6666666666666693E-2</v>
      </c>
    </row>
    <row r="57061" spans="1:6" x14ac:dyDescent="0.25">
      <c r="A57061">
        <v>0.33333333333333298</v>
      </c>
      <c r="F57061">
        <v>6.6666666666666693E-2</v>
      </c>
    </row>
    <row r="57062" spans="1:6" x14ac:dyDescent="0.25">
      <c r="A57062">
        <v>0.33333333333333298</v>
      </c>
      <c r="F57062">
        <v>6.6666666666666693E-2</v>
      </c>
    </row>
    <row r="57063" spans="1:6" x14ac:dyDescent="0.25">
      <c r="A57063">
        <v>0.33333333333333298</v>
      </c>
      <c r="F57063">
        <v>6.6666666666666693E-2</v>
      </c>
    </row>
    <row r="57064" spans="1:6" x14ac:dyDescent="0.25">
      <c r="A57064">
        <v>0.33333333333333298</v>
      </c>
      <c r="F57064">
        <v>6.6666666666666693E-2</v>
      </c>
    </row>
    <row r="57065" spans="1:6" x14ac:dyDescent="0.25">
      <c r="A57065">
        <v>0.33333333333333298</v>
      </c>
      <c r="F57065">
        <v>6.6666666666666693E-2</v>
      </c>
    </row>
    <row r="57066" spans="1:6" x14ac:dyDescent="0.25">
      <c r="A57066">
        <v>0.33333333333333298</v>
      </c>
      <c r="F57066">
        <v>6.6666666666666693E-2</v>
      </c>
    </row>
    <row r="57067" spans="1:6" x14ac:dyDescent="0.25">
      <c r="A57067">
        <v>0.33333333333333298</v>
      </c>
      <c r="F57067">
        <v>6.6666666666666693E-2</v>
      </c>
    </row>
    <row r="57068" spans="1:6" x14ac:dyDescent="0.25">
      <c r="A57068">
        <v>0.33333333333333298</v>
      </c>
      <c r="F57068">
        <v>6.6666666666666693E-2</v>
      </c>
    </row>
    <row r="57069" spans="1:6" x14ac:dyDescent="0.25">
      <c r="A57069">
        <v>0.33333333333333298</v>
      </c>
      <c r="F57069">
        <v>6.6666666666666693E-2</v>
      </c>
    </row>
    <row r="57070" spans="1:6" x14ac:dyDescent="0.25">
      <c r="A57070">
        <v>0.33333333333333298</v>
      </c>
      <c r="F57070">
        <v>6.6666666666666693E-2</v>
      </c>
    </row>
    <row r="57071" spans="1:6" x14ac:dyDescent="0.25">
      <c r="A57071">
        <v>0.33333333333333298</v>
      </c>
      <c r="F57071">
        <v>6.6666666666666693E-2</v>
      </c>
    </row>
    <row r="57072" spans="1:6" x14ac:dyDescent="0.25">
      <c r="A57072">
        <v>0.33333333333333298</v>
      </c>
      <c r="F57072">
        <v>6.6666666666666693E-2</v>
      </c>
    </row>
    <row r="57073" spans="1:6" x14ac:dyDescent="0.25">
      <c r="A57073">
        <v>0.33333333333333298</v>
      </c>
      <c r="F57073">
        <v>6.6666666666666693E-2</v>
      </c>
    </row>
    <row r="57074" spans="1:6" x14ac:dyDescent="0.25">
      <c r="A57074">
        <v>0.33333333333333298</v>
      </c>
      <c r="F57074">
        <v>6.6666666666666693E-2</v>
      </c>
    </row>
    <row r="57075" spans="1:6" x14ac:dyDescent="0.25">
      <c r="A57075">
        <v>0.33333333333333298</v>
      </c>
      <c r="F57075">
        <v>6.6666666666666693E-2</v>
      </c>
    </row>
    <row r="57076" spans="1:6" x14ac:dyDescent="0.25">
      <c r="A57076">
        <v>0.33333333333333298</v>
      </c>
      <c r="F57076">
        <v>6.6666666666666693E-2</v>
      </c>
    </row>
    <row r="57077" spans="1:6" x14ac:dyDescent="0.25">
      <c r="A57077">
        <v>0.33333333333333298</v>
      </c>
      <c r="F57077">
        <v>6.6666666666666693E-2</v>
      </c>
    </row>
    <row r="57078" spans="1:6" x14ac:dyDescent="0.25">
      <c r="A57078">
        <v>0.33333333333333298</v>
      </c>
      <c r="F57078">
        <v>6.6666666666666693E-2</v>
      </c>
    </row>
    <row r="57079" spans="1:6" x14ac:dyDescent="0.25">
      <c r="A57079">
        <v>0.33333333333333298</v>
      </c>
      <c r="F57079">
        <v>6.6666666666666693E-2</v>
      </c>
    </row>
    <row r="57080" spans="1:6" x14ac:dyDescent="0.25">
      <c r="A57080">
        <v>0.33333333333333298</v>
      </c>
      <c r="F57080">
        <v>6.6666666666666693E-2</v>
      </c>
    </row>
    <row r="57081" spans="1:6" x14ac:dyDescent="0.25">
      <c r="A57081">
        <v>0.33333333333333298</v>
      </c>
      <c r="F57081">
        <v>6.6666666666666693E-2</v>
      </c>
    </row>
    <row r="57082" spans="1:6" x14ac:dyDescent="0.25">
      <c r="A57082">
        <v>0.33333333333333298</v>
      </c>
      <c r="F57082">
        <v>6.6666666666666693E-2</v>
      </c>
    </row>
    <row r="57083" spans="1:6" x14ac:dyDescent="0.25">
      <c r="A57083">
        <v>0.33333333333333298</v>
      </c>
      <c r="F57083">
        <v>6.6666666666666693E-2</v>
      </c>
    </row>
    <row r="57084" spans="1:6" x14ac:dyDescent="0.25">
      <c r="A57084">
        <v>0.33333333333333298</v>
      </c>
      <c r="F57084">
        <v>6.6666666666666693E-2</v>
      </c>
    </row>
    <row r="57085" spans="1:6" x14ac:dyDescent="0.25">
      <c r="A57085">
        <v>0.33333333333333298</v>
      </c>
      <c r="F57085">
        <v>6.6666666666666693E-2</v>
      </c>
    </row>
    <row r="57086" spans="1:6" x14ac:dyDescent="0.25">
      <c r="A57086">
        <v>0.33333333333333298</v>
      </c>
      <c r="F57086">
        <v>6.6666666666666693E-2</v>
      </c>
    </row>
    <row r="57087" spans="1:6" x14ac:dyDescent="0.25">
      <c r="A57087">
        <v>0.33333333333333298</v>
      </c>
      <c r="F57087">
        <v>6.6666666666666693E-2</v>
      </c>
    </row>
    <row r="57088" spans="1:6" x14ac:dyDescent="0.25">
      <c r="A57088">
        <v>0.33333333333333298</v>
      </c>
      <c r="F57088">
        <v>6.6666666666666693E-2</v>
      </c>
    </row>
    <row r="57089" spans="1:6" x14ac:dyDescent="0.25">
      <c r="A57089">
        <v>0.33333333333333298</v>
      </c>
      <c r="F57089">
        <v>6.6666666666666693E-2</v>
      </c>
    </row>
    <row r="57090" spans="1:6" x14ac:dyDescent="0.25">
      <c r="A57090">
        <v>0.33333333333333298</v>
      </c>
      <c r="F57090">
        <v>6.6666666666666693E-2</v>
      </c>
    </row>
    <row r="57091" spans="1:6" x14ac:dyDescent="0.25">
      <c r="A57091">
        <v>0.33333333333333298</v>
      </c>
      <c r="F57091">
        <v>6.6666666666666693E-2</v>
      </c>
    </row>
    <row r="57092" spans="1:6" x14ac:dyDescent="0.25">
      <c r="A57092">
        <v>0.33333333333333298</v>
      </c>
      <c r="F57092">
        <v>6.6666666666666693E-2</v>
      </c>
    </row>
    <row r="57093" spans="1:6" x14ac:dyDescent="0.25">
      <c r="A57093">
        <v>0.33333333333333298</v>
      </c>
      <c r="F57093">
        <v>6.6666666666666693E-2</v>
      </c>
    </row>
    <row r="57094" spans="1:6" x14ac:dyDescent="0.25">
      <c r="A57094">
        <v>0.33333333333333298</v>
      </c>
      <c r="F57094">
        <v>6.6666666666666693E-2</v>
      </c>
    </row>
    <row r="57095" spans="1:6" x14ac:dyDescent="0.25">
      <c r="A57095">
        <v>0.33333333333333298</v>
      </c>
      <c r="F57095">
        <v>6.6666666666666693E-2</v>
      </c>
    </row>
    <row r="57096" spans="1:6" x14ac:dyDescent="0.25">
      <c r="A57096">
        <v>0.33333333333333298</v>
      </c>
      <c r="F57096">
        <v>6.6666666666666693E-2</v>
      </c>
    </row>
    <row r="57097" spans="1:6" x14ac:dyDescent="0.25">
      <c r="A57097">
        <v>0.33333333333333298</v>
      </c>
      <c r="F57097">
        <v>6.6666666666666693E-2</v>
      </c>
    </row>
    <row r="57098" spans="1:6" x14ac:dyDescent="0.25">
      <c r="A57098">
        <v>0.33333333333333298</v>
      </c>
      <c r="F57098">
        <v>6.6666666666666693E-2</v>
      </c>
    </row>
    <row r="57099" spans="1:6" x14ac:dyDescent="0.25">
      <c r="A57099">
        <v>0.33333333333333298</v>
      </c>
      <c r="F57099">
        <v>6.6666666666666693E-2</v>
      </c>
    </row>
    <row r="57100" spans="1:6" x14ac:dyDescent="0.25">
      <c r="A57100">
        <v>0.33333333333333298</v>
      </c>
      <c r="F57100">
        <v>6.6666666666666693E-2</v>
      </c>
    </row>
    <row r="57101" spans="1:6" x14ac:dyDescent="0.25">
      <c r="A57101">
        <v>0.33333333333333298</v>
      </c>
      <c r="F57101">
        <v>6.6666666666666693E-2</v>
      </c>
    </row>
    <row r="57102" spans="1:6" x14ac:dyDescent="0.25">
      <c r="A57102">
        <v>0.33333333333333298</v>
      </c>
      <c r="F57102">
        <v>6.6666666666666693E-2</v>
      </c>
    </row>
    <row r="57103" spans="1:6" x14ac:dyDescent="0.25">
      <c r="A57103">
        <v>0.33333333333333298</v>
      </c>
      <c r="F57103">
        <v>6.6666666666666693E-2</v>
      </c>
    </row>
    <row r="57104" spans="1:6" x14ac:dyDescent="0.25">
      <c r="A57104">
        <v>0.33333333333333298</v>
      </c>
      <c r="F57104">
        <v>6.6666666666666693E-2</v>
      </c>
    </row>
    <row r="57105" spans="1:6" x14ac:dyDescent="0.25">
      <c r="A57105">
        <v>0.33333333333333298</v>
      </c>
      <c r="F57105">
        <v>6.6666666666666693E-2</v>
      </c>
    </row>
    <row r="57106" spans="1:6" x14ac:dyDescent="0.25">
      <c r="A57106">
        <v>0.33333333333333298</v>
      </c>
      <c r="F57106">
        <v>6.6666666666666693E-2</v>
      </c>
    </row>
    <row r="57107" spans="1:6" x14ac:dyDescent="0.25">
      <c r="A57107">
        <v>0.33333333333333298</v>
      </c>
      <c r="F57107">
        <v>6.6666666666666693E-2</v>
      </c>
    </row>
    <row r="57108" spans="1:6" x14ac:dyDescent="0.25">
      <c r="A57108">
        <v>0.33333333333333298</v>
      </c>
      <c r="F57108">
        <v>6.6666666666666693E-2</v>
      </c>
    </row>
    <row r="57109" spans="1:6" x14ac:dyDescent="0.25">
      <c r="A57109">
        <v>0.33333333333333298</v>
      </c>
      <c r="F57109">
        <v>6.6666666666666693E-2</v>
      </c>
    </row>
    <row r="57110" spans="1:6" x14ac:dyDescent="0.25">
      <c r="A57110">
        <v>0.33333333333333298</v>
      </c>
      <c r="F57110">
        <v>6.6666666666666693E-2</v>
      </c>
    </row>
    <row r="57111" spans="1:6" x14ac:dyDescent="0.25">
      <c r="A57111">
        <v>0.33333333333333298</v>
      </c>
      <c r="F57111">
        <v>6.6666666666666693E-2</v>
      </c>
    </row>
    <row r="57112" spans="1:6" x14ac:dyDescent="0.25">
      <c r="A57112">
        <v>0.33333333333333298</v>
      </c>
      <c r="F57112">
        <v>6.6666666666666693E-2</v>
      </c>
    </row>
    <row r="57113" spans="1:6" x14ac:dyDescent="0.25">
      <c r="A57113">
        <v>0.33333333333333298</v>
      </c>
      <c r="F57113">
        <v>6.6666666666666693E-2</v>
      </c>
    </row>
    <row r="57114" spans="1:6" x14ac:dyDescent="0.25">
      <c r="A57114">
        <v>0.33333333333333298</v>
      </c>
      <c r="F57114">
        <v>6.6666666666666693E-2</v>
      </c>
    </row>
    <row r="57115" spans="1:6" x14ac:dyDescent="0.25">
      <c r="A57115">
        <v>0.33333333333333298</v>
      </c>
      <c r="F57115">
        <v>6.6666666666666693E-2</v>
      </c>
    </row>
    <row r="57116" spans="1:6" x14ac:dyDescent="0.25">
      <c r="A57116">
        <v>0.33333333333333298</v>
      </c>
      <c r="F57116">
        <v>6.6666666666666693E-2</v>
      </c>
    </row>
    <row r="57117" spans="1:6" x14ac:dyDescent="0.25">
      <c r="A57117">
        <v>0.33333333333333298</v>
      </c>
      <c r="F57117">
        <v>6.6666666666666693E-2</v>
      </c>
    </row>
    <row r="57118" spans="1:6" x14ac:dyDescent="0.25">
      <c r="A57118">
        <v>0.33333333333333298</v>
      </c>
      <c r="F57118">
        <v>6.6666666666666693E-2</v>
      </c>
    </row>
    <row r="57119" spans="1:6" x14ac:dyDescent="0.25">
      <c r="A57119">
        <v>0.33333333333333298</v>
      </c>
      <c r="F57119">
        <v>6.6666666666666693E-2</v>
      </c>
    </row>
    <row r="57120" spans="1:6" x14ac:dyDescent="0.25">
      <c r="A57120">
        <v>0.33333333333333298</v>
      </c>
      <c r="F57120">
        <v>6.6666666666666693E-2</v>
      </c>
    </row>
    <row r="57121" spans="1:6" x14ac:dyDescent="0.25">
      <c r="A57121">
        <v>0.33333333333333298</v>
      </c>
      <c r="F57121">
        <v>6.6666666666666693E-2</v>
      </c>
    </row>
    <row r="57122" spans="1:6" x14ac:dyDescent="0.25">
      <c r="A57122">
        <v>0.33333333333333298</v>
      </c>
      <c r="F57122">
        <v>6.6666666666666693E-2</v>
      </c>
    </row>
    <row r="57123" spans="1:6" x14ac:dyDescent="0.25">
      <c r="A57123">
        <v>0.33333333333333298</v>
      </c>
      <c r="F57123">
        <v>6.6666666666666693E-2</v>
      </c>
    </row>
    <row r="57124" spans="1:6" x14ac:dyDescent="0.25">
      <c r="A57124">
        <v>0.33333333333333298</v>
      </c>
      <c r="F57124">
        <v>6.6666666666666693E-2</v>
      </c>
    </row>
    <row r="57125" spans="1:6" x14ac:dyDescent="0.25">
      <c r="A57125">
        <v>0.33333333333333298</v>
      </c>
      <c r="F57125">
        <v>6.6666666666666693E-2</v>
      </c>
    </row>
    <row r="57126" spans="1:6" x14ac:dyDescent="0.25">
      <c r="A57126">
        <v>0.33333333333333298</v>
      </c>
      <c r="F57126">
        <v>6.6666666666666693E-2</v>
      </c>
    </row>
    <row r="57127" spans="1:6" x14ac:dyDescent="0.25">
      <c r="A57127">
        <v>0.33333333333333298</v>
      </c>
      <c r="F57127">
        <v>6.6666666666666693E-2</v>
      </c>
    </row>
    <row r="57128" spans="1:6" x14ac:dyDescent="0.25">
      <c r="A57128">
        <v>0.33333333333333298</v>
      </c>
      <c r="F57128">
        <v>6.6666666666666693E-2</v>
      </c>
    </row>
    <row r="57129" spans="1:6" x14ac:dyDescent="0.25">
      <c r="A57129">
        <v>0.33333333333333298</v>
      </c>
      <c r="F57129">
        <v>6.6666666666666693E-2</v>
      </c>
    </row>
    <row r="57130" spans="1:6" x14ac:dyDescent="0.25">
      <c r="A57130">
        <v>0.33333333333333298</v>
      </c>
      <c r="F57130">
        <v>6.6666666666666693E-2</v>
      </c>
    </row>
    <row r="57131" spans="1:6" x14ac:dyDescent="0.25">
      <c r="A57131">
        <v>0.33333333333333298</v>
      </c>
      <c r="F57131">
        <v>6.6666666666666693E-2</v>
      </c>
    </row>
    <row r="57132" spans="1:6" x14ac:dyDescent="0.25">
      <c r="A57132">
        <v>0.33333333333333298</v>
      </c>
      <c r="F57132">
        <v>6.6666666666666693E-2</v>
      </c>
    </row>
    <row r="57133" spans="1:6" x14ac:dyDescent="0.25">
      <c r="A57133">
        <v>0.33333333333333298</v>
      </c>
      <c r="F57133">
        <v>6.6666666666666693E-2</v>
      </c>
    </row>
    <row r="57134" spans="1:6" x14ac:dyDescent="0.25">
      <c r="A57134">
        <v>0.33333333333333298</v>
      </c>
      <c r="F57134">
        <v>6.6666666666666693E-2</v>
      </c>
    </row>
    <row r="57135" spans="1:6" x14ac:dyDescent="0.25">
      <c r="A57135">
        <v>0.33333333333333298</v>
      </c>
      <c r="F57135">
        <v>6.6666666666666693E-2</v>
      </c>
    </row>
    <row r="57136" spans="1:6" x14ac:dyDescent="0.25">
      <c r="A57136">
        <v>0.33333333333333298</v>
      </c>
      <c r="F57136">
        <v>6.6666666666666693E-2</v>
      </c>
    </row>
    <row r="57137" spans="1:6" x14ac:dyDescent="0.25">
      <c r="A57137">
        <v>0.33333333333333298</v>
      </c>
      <c r="F57137">
        <v>6.6666666666666693E-2</v>
      </c>
    </row>
    <row r="57138" spans="1:6" x14ac:dyDescent="0.25">
      <c r="A57138">
        <v>0.33333333333333298</v>
      </c>
      <c r="F57138">
        <v>6.6666666666666693E-2</v>
      </c>
    </row>
    <row r="57139" spans="1:6" x14ac:dyDescent="0.25">
      <c r="A57139">
        <v>0.33333333333333298</v>
      </c>
      <c r="F57139">
        <v>6.6666666666666693E-2</v>
      </c>
    </row>
    <row r="57140" spans="1:6" x14ac:dyDescent="0.25">
      <c r="A57140">
        <v>0.33333333333333298</v>
      </c>
      <c r="F57140">
        <v>6.6666666666666693E-2</v>
      </c>
    </row>
    <row r="57141" spans="1:6" x14ac:dyDescent="0.25">
      <c r="A57141">
        <v>0.33333333333333298</v>
      </c>
      <c r="F57141">
        <v>6.6666666666666693E-2</v>
      </c>
    </row>
    <row r="57142" spans="1:6" x14ac:dyDescent="0.25">
      <c r="A57142">
        <v>0.33333333333333298</v>
      </c>
      <c r="F57142">
        <v>6.6666666666666693E-2</v>
      </c>
    </row>
    <row r="57143" spans="1:6" x14ac:dyDescent="0.25">
      <c r="A57143">
        <v>0.33333333333333298</v>
      </c>
      <c r="F57143">
        <v>6.6666666666666693E-2</v>
      </c>
    </row>
    <row r="57144" spans="1:6" x14ac:dyDescent="0.25">
      <c r="A57144">
        <v>0.33333333333333298</v>
      </c>
      <c r="F57144">
        <v>6.6666666666666693E-2</v>
      </c>
    </row>
    <row r="57145" spans="1:6" x14ac:dyDescent="0.25">
      <c r="A57145">
        <v>0.33333333333333298</v>
      </c>
      <c r="F57145">
        <v>6.6666666666666693E-2</v>
      </c>
    </row>
    <row r="57146" spans="1:6" x14ac:dyDescent="0.25">
      <c r="A57146">
        <v>0.33333333333333298</v>
      </c>
      <c r="F57146">
        <v>6.6666666666666693E-2</v>
      </c>
    </row>
    <row r="57147" spans="1:6" x14ac:dyDescent="0.25">
      <c r="A57147">
        <v>0.33333333333333298</v>
      </c>
      <c r="F57147">
        <v>6.6666666666666693E-2</v>
      </c>
    </row>
    <row r="57148" spans="1:6" x14ac:dyDescent="0.25">
      <c r="A57148">
        <v>0.33333333333333298</v>
      </c>
      <c r="F57148">
        <v>6.6666666666666693E-2</v>
      </c>
    </row>
    <row r="57149" spans="1:6" x14ac:dyDescent="0.25">
      <c r="A57149">
        <v>0.33333333333333298</v>
      </c>
      <c r="F57149">
        <v>6.6666666666666693E-2</v>
      </c>
    </row>
    <row r="57150" spans="1:6" x14ac:dyDescent="0.25">
      <c r="A57150">
        <v>0.33333333333333298</v>
      </c>
      <c r="F57150">
        <v>6.6666666666666693E-2</v>
      </c>
    </row>
    <row r="57151" spans="1:6" x14ac:dyDescent="0.25">
      <c r="A57151">
        <v>0.33333333333333298</v>
      </c>
      <c r="F57151">
        <v>6.6666666666666693E-2</v>
      </c>
    </row>
    <row r="57152" spans="1:6" x14ac:dyDescent="0.25">
      <c r="A57152">
        <v>0.33333333333333298</v>
      </c>
      <c r="F57152">
        <v>6.6666666666666693E-2</v>
      </c>
    </row>
    <row r="57153" spans="1:6" x14ac:dyDescent="0.25">
      <c r="A57153">
        <v>0.33333333333333298</v>
      </c>
      <c r="F57153">
        <v>6.6666666666666693E-2</v>
      </c>
    </row>
    <row r="57154" spans="1:6" x14ac:dyDescent="0.25">
      <c r="A57154">
        <v>0.33333333333333298</v>
      </c>
      <c r="F57154">
        <v>6.6666666666666693E-2</v>
      </c>
    </row>
    <row r="57155" spans="1:6" x14ac:dyDescent="0.25">
      <c r="A57155">
        <v>0.33333333333333298</v>
      </c>
      <c r="F57155">
        <v>6.6666666666666693E-2</v>
      </c>
    </row>
    <row r="57156" spans="1:6" x14ac:dyDescent="0.25">
      <c r="A57156">
        <v>0.33333333333333298</v>
      </c>
      <c r="F57156">
        <v>6.6666666666666693E-2</v>
      </c>
    </row>
    <row r="57157" spans="1:6" x14ac:dyDescent="0.25">
      <c r="A57157">
        <v>0.33333333333333298</v>
      </c>
      <c r="F57157">
        <v>6.6666666666666693E-2</v>
      </c>
    </row>
    <row r="57158" spans="1:6" x14ac:dyDescent="0.25">
      <c r="A57158">
        <v>0.33333333333333298</v>
      </c>
      <c r="F57158">
        <v>6.6666666666666693E-2</v>
      </c>
    </row>
    <row r="57159" spans="1:6" x14ac:dyDescent="0.25">
      <c r="A57159">
        <v>0.33333333333333298</v>
      </c>
      <c r="F57159">
        <v>6.6666666666666693E-2</v>
      </c>
    </row>
    <row r="57160" spans="1:6" x14ac:dyDescent="0.25">
      <c r="A57160">
        <v>0.33333333333333298</v>
      </c>
      <c r="F57160">
        <v>6.6666666666666693E-2</v>
      </c>
    </row>
    <row r="57161" spans="1:6" x14ac:dyDescent="0.25">
      <c r="A57161">
        <v>0.33333333333333298</v>
      </c>
      <c r="F57161">
        <v>6.6666666666666693E-2</v>
      </c>
    </row>
    <row r="57162" spans="1:6" x14ac:dyDescent="0.25">
      <c r="A57162">
        <v>0.33333333333333298</v>
      </c>
      <c r="F57162">
        <v>6.6666666666666693E-2</v>
      </c>
    </row>
    <row r="57163" spans="1:6" x14ac:dyDescent="0.25">
      <c r="A57163">
        <v>0.33333333333333298</v>
      </c>
      <c r="F57163">
        <v>6.6666666666666693E-2</v>
      </c>
    </row>
    <row r="57164" spans="1:6" x14ac:dyDescent="0.25">
      <c r="A57164">
        <v>0.33333333333333298</v>
      </c>
      <c r="F57164">
        <v>6.6666666666666693E-2</v>
      </c>
    </row>
    <row r="57165" spans="1:6" x14ac:dyDescent="0.25">
      <c r="A57165">
        <v>0.33333333333333298</v>
      </c>
      <c r="F57165">
        <v>6.6666666666666693E-2</v>
      </c>
    </row>
    <row r="57166" spans="1:6" x14ac:dyDescent="0.25">
      <c r="A57166">
        <v>0.33333333333333298</v>
      </c>
      <c r="F57166">
        <v>6.6666666666666693E-2</v>
      </c>
    </row>
    <row r="57167" spans="1:6" x14ac:dyDescent="0.25">
      <c r="A57167">
        <v>0.33333333333333298</v>
      </c>
      <c r="F57167">
        <v>6.6666666666666693E-2</v>
      </c>
    </row>
    <row r="57168" spans="1:6" x14ac:dyDescent="0.25">
      <c r="A57168">
        <v>0.33333333333333298</v>
      </c>
      <c r="F57168">
        <v>6.6666666666666693E-2</v>
      </c>
    </row>
    <row r="57169" spans="1:6" x14ac:dyDescent="0.25">
      <c r="A57169">
        <v>0.33333333333333298</v>
      </c>
      <c r="F57169">
        <v>6.6666666666666693E-2</v>
      </c>
    </row>
    <row r="57170" spans="1:6" x14ac:dyDescent="0.25">
      <c r="A57170">
        <v>0.33333333333333298</v>
      </c>
      <c r="F57170">
        <v>6.6666666666666693E-2</v>
      </c>
    </row>
    <row r="57171" spans="1:6" x14ac:dyDescent="0.25">
      <c r="A57171">
        <v>0.33333333333333298</v>
      </c>
      <c r="F57171">
        <v>6.6666666666666693E-2</v>
      </c>
    </row>
    <row r="57172" spans="1:6" x14ac:dyDescent="0.25">
      <c r="A57172">
        <v>0.33333333333333298</v>
      </c>
      <c r="F57172">
        <v>6.6666666666666693E-2</v>
      </c>
    </row>
    <row r="57173" spans="1:6" x14ac:dyDescent="0.25">
      <c r="A57173">
        <v>0.33333333333333298</v>
      </c>
      <c r="F57173">
        <v>6.6666666666666693E-2</v>
      </c>
    </row>
    <row r="57174" spans="1:6" x14ac:dyDescent="0.25">
      <c r="A57174">
        <v>0.33333333333333298</v>
      </c>
      <c r="F57174">
        <v>6.6666666666666693E-2</v>
      </c>
    </row>
    <row r="57175" spans="1:6" x14ac:dyDescent="0.25">
      <c r="A57175">
        <v>0.33333333333333298</v>
      </c>
      <c r="F57175">
        <v>6.6666666666666693E-2</v>
      </c>
    </row>
    <row r="57176" spans="1:6" x14ac:dyDescent="0.25">
      <c r="A57176">
        <v>0.33333333333333298</v>
      </c>
      <c r="F57176">
        <v>6.6666666666666693E-2</v>
      </c>
    </row>
    <row r="57177" spans="1:6" x14ac:dyDescent="0.25">
      <c r="A57177">
        <v>0.33333333333333298</v>
      </c>
      <c r="F57177">
        <v>6.6666666666666693E-2</v>
      </c>
    </row>
    <row r="57178" spans="1:6" x14ac:dyDescent="0.25">
      <c r="A57178">
        <v>0.33333333333333298</v>
      </c>
      <c r="F57178">
        <v>6.6666666666666693E-2</v>
      </c>
    </row>
    <row r="57179" spans="1:6" x14ac:dyDescent="0.25">
      <c r="A57179">
        <v>0.33333333333333298</v>
      </c>
      <c r="F57179">
        <v>6.6666666666666693E-2</v>
      </c>
    </row>
    <row r="57180" spans="1:6" x14ac:dyDescent="0.25">
      <c r="A57180">
        <v>0.33333333333333298</v>
      </c>
      <c r="F57180">
        <v>6.6666666666666693E-2</v>
      </c>
    </row>
    <row r="57181" spans="1:6" x14ac:dyDescent="0.25">
      <c r="A57181">
        <v>0.33333333333333298</v>
      </c>
      <c r="F57181">
        <v>6.6666666666666693E-2</v>
      </c>
    </row>
    <row r="57182" spans="1:6" x14ac:dyDescent="0.25">
      <c r="A57182">
        <v>0.33333333333333298</v>
      </c>
      <c r="F57182">
        <v>6.6666666666666693E-2</v>
      </c>
    </row>
    <row r="57183" spans="1:6" x14ac:dyDescent="0.25">
      <c r="A57183">
        <v>0.33333333333333298</v>
      </c>
      <c r="F57183">
        <v>6.6666666666666693E-2</v>
      </c>
    </row>
    <row r="57184" spans="1:6" x14ac:dyDescent="0.25">
      <c r="A57184">
        <v>0.33333333333333298</v>
      </c>
      <c r="F57184">
        <v>6.6666666666666693E-2</v>
      </c>
    </row>
    <row r="57185" spans="1:6" x14ac:dyDescent="0.25">
      <c r="A57185">
        <v>0.33333333333333298</v>
      </c>
      <c r="F57185">
        <v>6.6666666666666693E-2</v>
      </c>
    </row>
    <row r="57186" spans="1:6" x14ac:dyDescent="0.25">
      <c r="A57186">
        <v>0.33333333333333298</v>
      </c>
      <c r="F57186">
        <v>6.6666666666666693E-2</v>
      </c>
    </row>
    <row r="57187" spans="1:6" x14ac:dyDescent="0.25">
      <c r="A57187">
        <v>0.33333333333333298</v>
      </c>
      <c r="F57187">
        <v>6.6666666666666693E-2</v>
      </c>
    </row>
    <row r="57188" spans="1:6" x14ac:dyDescent="0.25">
      <c r="A57188">
        <v>0.33333333333333298</v>
      </c>
      <c r="F57188">
        <v>6.6666666666666693E-2</v>
      </c>
    </row>
    <row r="57189" spans="1:6" x14ac:dyDescent="0.25">
      <c r="A57189">
        <v>0.33333333333333298</v>
      </c>
      <c r="F57189">
        <v>6.6666666666666693E-2</v>
      </c>
    </row>
    <row r="57190" spans="1:6" x14ac:dyDescent="0.25">
      <c r="A57190">
        <v>0.33333333333333298</v>
      </c>
      <c r="F57190">
        <v>6.6666666666666693E-2</v>
      </c>
    </row>
    <row r="57191" spans="1:6" x14ac:dyDescent="0.25">
      <c r="A57191">
        <v>0.33333333333333298</v>
      </c>
      <c r="F57191">
        <v>6.6666666666666693E-2</v>
      </c>
    </row>
    <row r="57192" spans="1:6" x14ac:dyDescent="0.25">
      <c r="A57192">
        <v>0.33333333333333298</v>
      </c>
      <c r="F57192">
        <v>6.6666666666666693E-2</v>
      </c>
    </row>
    <row r="57193" spans="1:6" x14ac:dyDescent="0.25">
      <c r="A57193">
        <v>0.33333333333333298</v>
      </c>
      <c r="F57193">
        <v>6.6666666666666693E-2</v>
      </c>
    </row>
    <row r="57194" spans="1:6" x14ac:dyDescent="0.25">
      <c r="A57194">
        <v>0.33333333333333298</v>
      </c>
      <c r="F57194">
        <v>6.6666666666666693E-2</v>
      </c>
    </row>
    <row r="57195" spans="1:6" x14ac:dyDescent="0.25">
      <c r="A57195">
        <v>0.33333333333333298</v>
      </c>
      <c r="F57195">
        <v>6.6666666666666693E-2</v>
      </c>
    </row>
    <row r="57196" spans="1:6" x14ac:dyDescent="0.25">
      <c r="A57196">
        <v>0.33333333333333298</v>
      </c>
      <c r="F57196">
        <v>6.6666666666666693E-2</v>
      </c>
    </row>
    <row r="57197" spans="1:6" x14ac:dyDescent="0.25">
      <c r="A57197">
        <v>0.33333333333333298</v>
      </c>
      <c r="F57197">
        <v>6.6666666666666693E-2</v>
      </c>
    </row>
    <row r="57198" spans="1:6" x14ac:dyDescent="0.25">
      <c r="A57198">
        <v>0.33333333333333298</v>
      </c>
      <c r="F57198">
        <v>6.6666666666666693E-2</v>
      </c>
    </row>
    <row r="57199" spans="1:6" x14ac:dyDescent="0.25">
      <c r="A57199">
        <v>0.33333333333333298</v>
      </c>
      <c r="F57199">
        <v>6.6666666666666693E-2</v>
      </c>
    </row>
    <row r="57200" spans="1:6" x14ac:dyDescent="0.25">
      <c r="A57200">
        <v>0.33333333333333298</v>
      </c>
      <c r="F57200">
        <v>6.6666666666666693E-2</v>
      </c>
    </row>
    <row r="57201" spans="1:6" x14ac:dyDescent="0.25">
      <c r="A57201">
        <v>0.33333333333333298</v>
      </c>
      <c r="F57201">
        <v>6.6666666666666693E-2</v>
      </c>
    </row>
    <row r="57202" spans="1:6" x14ac:dyDescent="0.25">
      <c r="A57202">
        <v>0.33333333333333298</v>
      </c>
      <c r="F57202">
        <v>6.6666666666666693E-2</v>
      </c>
    </row>
    <row r="57203" spans="1:6" x14ac:dyDescent="0.25">
      <c r="A57203">
        <v>0.33333333333333298</v>
      </c>
      <c r="F57203">
        <v>6.6666666666666693E-2</v>
      </c>
    </row>
    <row r="57204" spans="1:6" x14ac:dyDescent="0.25">
      <c r="A57204">
        <v>0.33333333333333298</v>
      </c>
      <c r="F57204">
        <v>6.6666666666666693E-2</v>
      </c>
    </row>
    <row r="57205" spans="1:6" x14ac:dyDescent="0.25">
      <c r="A57205">
        <v>0.33333333333333298</v>
      </c>
      <c r="F57205">
        <v>6.6666666666666693E-2</v>
      </c>
    </row>
    <row r="57206" spans="1:6" x14ac:dyDescent="0.25">
      <c r="A57206">
        <v>0.33333333333333298</v>
      </c>
      <c r="F57206">
        <v>6.6666666666666693E-2</v>
      </c>
    </row>
    <row r="57207" spans="1:6" x14ac:dyDescent="0.25">
      <c r="A57207">
        <v>0.33333333333333298</v>
      </c>
      <c r="F57207">
        <v>6.6666666666666693E-2</v>
      </c>
    </row>
    <row r="57208" spans="1:6" x14ac:dyDescent="0.25">
      <c r="A57208">
        <v>0.33333333333333298</v>
      </c>
      <c r="F57208">
        <v>6.6666666666666693E-2</v>
      </c>
    </row>
    <row r="57209" spans="1:6" x14ac:dyDescent="0.25">
      <c r="A57209">
        <v>0.33333333333333298</v>
      </c>
      <c r="F57209">
        <v>6.6666666666666693E-2</v>
      </c>
    </row>
    <row r="57210" spans="1:6" x14ac:dyDescent="0.25">
      <c r="A57210">
        <v>0.33333333333333298</v>
      </c>
      <c r="F57210">
        <v>6.6666666666666693E-2</v>
      </c>
    </row>
    <row r="57211" spans="1:6" x14ac:dyDescent="0.25">
      <c r="A57211">
        <v>0.33333333333333298</v>
      </c>
      <c r="F57211">
        <v>6.6666666666666693E-2</v>
      </c>
    </row>
    <row r="57212" spans="1:6" x14ac:dyDescent="0.25">
      <c r="A57212">
        <v>0.33333333333333298</v>
      </c>
      <c r="F57212">
        <v>6.6666666666666693E-2</v>
      </c>
    </row>
    <row r="57213" spans="1:6" x14ac:dyDescent="0.25">
      <c r="A57213">
        <v>0.33333333333333298</v>
      </c>
      <c r="F57213">
        <v>6.6666666666666693E-2</v>
      </c>
    </row>
    <row r="57214" spans="1:6" x14ac:dyDescent="0.25">
      <c r="A57214">
        <v>0.33333333333333298</v>
      </c>
      <c r="F57214">
        <v>6.6666666666666693E-2</v>
      </c>
    </row>
    <row r="57215" spans="1:6" x14ac:dyDescent="0.25">
      <c r="A57215">
        <v>0.33333333333333298</v>
      </c>
      <c r="F57215">
        <v>6.6666666666666693E-2</v>
      </c>
    </row>
    <row r="57216" spans="1:6" x14ac:dyDescent="0.25">
      <c r="A57216">
        <v>0.33333333333333298</v>
      </c>
      <c r="F57216">
        <v>6.6666666666666693E-2</v>
      </c>
    </row>
    <row r="57217" spans="1:6" x14ac:dyDescent="0.25">
      <c r="A57217">
        <v>0.33333333333333298</v>
      </c>
      <c r="F57217">
        <v>6.6666666666666693E-2</v>
      </c>
    </row>
    <row r="57218" spans="1:6" x14ac:dyDescent="0.25">
      <c r="A57218">
        <v>0.33333333333333298</v>
      </c>
      <c r="F57218">
        <v>6.6666666666666693E-2</v>
      </c>
    </row>
    <row r="57219" spans="1:6" x14ac:dyDescent="0.25">
      <c r="A57219">
        <v>0.33333333333333298</v>
      </c>
      <c r="F57219">
        <v>6.6666666666666693E-2</v>
      </c>
    </row>
    <row r="57220" spans="1:6" x14ac:dyDescent="0.25">
      <c r="A57220">
        <v>0.33333333333333298</v>
      </c>
      <c r="F57220">
        <v>6.6666666666666693E-2</v>
      </c>
    </row>
    <row r="57221" spans="1:6" x14ac:dyDescent="0.25">
      <c r="A57221">
        <v>0.33333333333333298</v>
      </c>
      <c r="F57221">
        <v>6.6666666666666693E-2</v>
      </c>
    </row>
    <row r="57222" spans="1:6" x14ac:dyDescent="0.25">
      <c r="A57222">
        <v>0.33333333333333298</v>
      </c>
      <c r="F57222">
        <v>6.6666666666666693E-2</v>
      </c>
    </row>
    <row r="57223" spans="1:6" x14ac:dyDescent="0.25">
      <c r="A57223">
        <v>0.33333333333333298</v>
      </c>
      <c r="F57223">
        <v>6.6666666666666693E-2</v>
      </c>
    </row>
    <row r="57224" spans="1:6" x14ac:dyDescent="0.25">
      <c r="A57224">
        <v>0.33333333333333298</v>
      </c>
      <c r="F57224">
        <v>6.6666666666666693E-2</v>
      </c>
    </row>
    <row r="57225" spans="1:6" x14ac:dyDescent="0.25">
      <c r="A57225">
        <v>0.33333333333333298</v>
      </c>
      <c r="F57225">
        <v>6.6666666666666693E-2</v>
      </c>
    </row>
    <row r="57226" spans="1:6" x14ac:dyDescent="0.25">
      <c r="A57226">
        <v>0.33333333333333298</v>
      </c>
      <c r="F57226">
        <v>6.6666666666666693E-2</v>
      </c>
    </row>
    <row r="57227" spans="1:6" x14ac:dyDescent="0.25">
      <c r="A57227">
        <v>0.33333333333333298</v>
      </c>
      <c r="F57227">
        <v>6.6666666666666693E-2</v>
      </c>
    </row>
    <row r="57228" spans="1:6" x14ac:dyDescent="0.25">
      <c r="A57228">
        <v>0.33333333333333298</v>
      </c>
      <c r="F57228">
        <v>6.6666666666666693E-2</v>
      </c>
    </row>
    <row r="57229" spans="1:6" x14ac:dyDescent="0.25">
      <c r="A57229">
        <v>0.33333333333333298</v>
      </c>
      <c r="F57229">
        <v>6.6666666666666693E-2</v>
      </c>
    </row>
    <row r="57230" spans="1:6" x14ac:dyDescent="0.25">
      <c r="A57230">
        <v>0.33333333333333298</v>
      </c>
      <c r="F57230">
        <v>6.6666666666666693E-2</v>
      </c>
    </row>
    <row r="57231" spans="1:6" x14ac:dyDescent="0.25">
      <c r="A57231">
        <v>0.33333333333333298</v>
      </c>
      <c r="F57231">
        <v>6.6666666666666693E-2</v>
      </c>
    </row>
    <row r="57232" spans="1:6" x14ac:dyDescent="0.25">
      <c r="A57232">
        <v>0.33333333333333298</v>
      </c>
      <c r="F57232">
        <v>6.6666666666666693E-2</v>
      </c>
    </row>
    <row r="57233" spans="1:6" x14ac:dyDescent="0.25">
      <c r="A57233">
        <v>0.33333333333333298</v>
      </c>
      <c r="F57233">
        <v>6.6666666666666693E-2</v>
      </c>
    </row>
    <row r="57234" spans="1:6" x14ac:dyDescent="0.25">
      <c r="A57234">
        <v>0.33333333333333298</v>
      </c>
      <c r="F57234">
        <v>6.6666666666666693E-2</v>
      </c>
    </row>
    <row r="57235" spans="1:6" x14ac:dyDescent="0.25">
      <c r="A57235">
        <v>0.33333333333333298</v>
      </c>
      <c r="F57235">
        <v>6.6666666666666693E-2</v>
      </c>
    </row>
    <row r="57236" spans="1:6" x14ac:dyDescent="0.25">
      <c r="A57236">
        <v>0.33333333333333298</v>
      </c>
      <c r="F57236">
        <v>6.6666666666666693E-2</v>
      </c>
    </row>
    <row r="57237" spans="1:6" x14ac:dyDescent="0.25">
      <c r="A57237">
        <v>0.33333333333333298</v>
      </c>
      <c r="F57237">
        <v>6.6666666666666693E-2</v>
      </c>
    </row>
    <row r="57238" spans="1:6" x14ac:dyDescent="0.25">
      <c r="A57238">
        <v>0.33333333333333298</v>
      </c>
      <c r="F57238">
        <v>6.6666666666666693E-2</v>
      </c>
    </row>
    <row r="57239" spans="1:6" x14ac:dyDescent="0.25">
      <c r="A57239">
        <v>0.33333333333333298</v>
      </c>
      <c r="F57239">
        <v>6.6666666666666693E-2</v>
      </c>
    </row>
    <row r="57240" spans="1:6" x14ac:dyDescent="0.25">
      <c r="A57240">
        <v>0.33333333333333298</v>
      </c>
      <c r="F57240">
        <v>6.6666666666666693E-2</v>
      </c>
    </row>
    <row r="57241" spans="1:6" x14ac:dyDescent="0.25">
      <c r="A57241">
        <v>0.33333333333333298</v>
      </c>
      <c r="F57241">
        <v>6.6666666666666693E-2</v>
      </c>
    </row>
    <row r="57242" spans="1:6" x14ac:dyDescent="0.25">
      <c r="A57242">
        <v>0.33333333333333298</v>
      </c>
      <c r="F57242">
        <v>6.6666666666666693E-2</v>
      </c>
    </row>
    <row r="57243" spans="1:6" x14ac:dyDescent="0.25">
      <c r="A57243">
        <v>0.33333333333333298</v>
      </c>
      <c r="F57243">
        <v>6.6666666666666693E-2</v>
      </c>
    </row>
    <row r="57244" spans="1:6" x14ac:dyDescent="0.25">
      <c r="A57244">
        <v>0.33333333333333298</v>
      </c>
      <c r="F57244">
        <v>6.6666666666666693E-2</v>
      </c>
    </row>
    <row r="57245" spans="1:6" x14ac:dyDescent="0.25">
      <c r="A57245">
        <v>0.33333333333333298</v>
      </c>
      <c r="F57245">
        <v>6.6666666666666693E-2</v>
      </c>
    </row>
    <row r="57246" spans="1:6" x14ac:dyDescent="0.25">
      <c r="A57246">
        <v>0.33333333333333298</v>
      </c>
      <c r="F57246">
        <v>6.6666666666666693E-2</v>
      </c>
    </row>
    <row r="57247" spans="1:6" x14ac:dyDescent="0.25">
      <c r="A57247">
        <v>0.33333333333333298</v>
      </c>
      <c r="F57247">
        <v>6.6666666666666693E-2</v>
      </c>
    </row>
    <row r="57248" spans="1:6" x14ac:dyDescent="0.25">
      <c r="A57248">
        <v>0.33333333333333298</v>
      </c>
      <c r="F57248">
        <v>6.6666666666666693E-2</v>
      </c>
    </row>
    <row r="57249" spans="1:6" x14ac:dyDescent="0.25">
      <c r="A57249">
        <v>0.33333333333333298</v>
      </c>
      <c r="F57249">
        <v>6.6666666666666693E-2</v>
      </c>
    </row>
    <row r="57250" spans="1:6" x14ac:dyDescent="0.25">
      <c r="A57250">
        <v>0.33333333333333298</v>
      </c>
      <c r="F57250">
        <v>6.6666666666666693E-2</v>
      </c>
    </row>
    <row r="57251" spans="1:6" x14ac:dyDescent="0.25">
      <c r="A57251">
        <v>0.33333333333333298</v>
      </c>
      <c r="F57251">
        <v>6.6666666666666693E-2</v>
      </c>
    </row>
    <row r="57252" spans="1:6" x14ac:dyDescent="0.25">
      <c r="A57252">
        <v>0.33333333333333298</v>
      </c>
      <c r="F57252">
        <v>6.6666666666666693E-2</v>
      </c>
    </row>
    <row r="57253" spans="1:6" x14ac:dyDescent="0.25">
      <c r="A57253">
        <v>0.33333333333333298</v>
      </c>
      <c r="F57253">
        <v>6.6666666666666693E-2</v>
      </c>
    </row>
    <row r="57254" spans="1:6" x14ac:dyDescent="0.25">
      <c r="A57254">
        <v>0.33333333333333298</v>
      </c>
      <c r="F57254">
        <v>6.6666666666666693E-2</v>
      </c>
    </row>
    <row r="57255" spans="1:6" x14ac:dyDescent="0.25">
      <c r="A57255">
        <v>0.33333333333333298</v>
      </c>
      <c r="F57255">
        <v>6.6666666666666693E-2</v>
      </c>
    </row>
    <row r="57256" spans="1:6" x14ac:dyDescent="0.25">
      <c r="A57256">
        <v>0.33333333333333298</v>
      </c>
      <c r="F57256">
        <v>6.6666666666666693E-2</v>
      </c>
    </row>
    <row r="57257" spans="1:6" x14ac:dyDescent="0.25">
      <c r="A57257">
        <v>0.33333333333333298</v>
      </c>
      <c r="F57257">
        <v>6.6666666666666693E-2</v>
      </c>
    </row>
    <row r="57258" spans="1:6" x14ac:dyDescent="0.25">
      <c r="A57258">
        <v>0.33333333333333298</v>
      </c>
      <c r="F57258">
        <v>6.6666666666666693E-2</v>
      </c>
    </row>
    <row r="57259" spans="1:6" x14ac:dyDescent="0.25">
      <c r="A57259">
        <v>0.33333333333333298</v>
      </c>
      <c r="F57259">
        <v>6.6666666666666693E-2</v>
      </c>
    </row>
    <row r="57260" spans="1:6" x14ac:dyDescent="0.25">
      <c r="A57260">
        <v>0.33333333333333298</v>
      </c>
      <c r="F57260">
        <v>6.6666666666666693E-2</v>
      </c>
    </row>
    <row r="57261" spans="1:6" x14ac:dyDescent="0.25">
      <c r="A57261">
        <v>0.33333333333333298</v>
      </c>
      <c r="F57261">
        <v>6.6666666666666693E-2</v>
      </c>
    </row>
    <row r="57262" spans="1:6" x14ac:dyDescent="0.25">
      <c r="A57262">
        <v>0.33333333333333298</v>
      </c>
      <c r="F57262">
        <v>6.6666666666666693E-2</v>
      </c>
    </row>
    <row r="57263" spans="1:6" x14ac:dyDescent="0.25">
      <c r="A57263">
        <v>0.33333333333333298</v>
      </c>
      <c r="F57263">
        <v>6.6666666666666693E-2</v>
      </c>
    </row>
    <row r="57264" spans="1:6" x14ac:dyDescent="0.25">
      <c r="A57264">
        <v>0.33333333333333298</v>
      </c>
      <c r="F57264">
        <v>6.6666666666666693E-2</v>
      </c>
    </row>
    <row r="57265" spans="1:6" x14ac:dyDescent="0.25">
      <c r="A57265">
        <v>0.33333333333333298</v>
      </c>
      <c r="F57265">
        <v>6.6666666666666693E-2</v>
      </c>
    </row>
    <row r="57266" spans="1:6" x14ac:dyDescent="0.25">
      <c r="A57266">
        <v>0.33333333333333298</v>
      </c>
      <c r="F57266">
        <v>6.6666666666666693E-2</v>
      </c>
    </row>
    <row r="57267" spans="1:6" x14ac:dyDescent="0.25">
      <c r="A57267">
        <v>0.33333333333333298</v>
      </c>
      <c r="F57267">
        <v>6.6666666666666693E-2</v>
      </c>
    </row>
    <row r="57268" spans="1:6" x14ac:dyDescent="0.25">
      <c r="A57268">
        <v>0.33333333333333298</v>
      </c>
      <c r="F57268">
        <v>6.6666666666666693E-2</v>
      </c>
    </row>
    <row r="57269" spans="1:6" x14ac:dyDescent="0.25">
      <c r="A57269">
        <v>0.33333333333333298</v>
      </c>
      <c r="F57269">
        <v>6.6666666666666693E-2</v>
      </c>
    </row>
    <row r="57270" spans="1:6" x14ac:dyDescent="0.25">
      <c r="A57270">
        <v>0.33333333333333298</v>
      </c>
      <c r="F57270">
        <v>6.6666666666666693E-2</v>
      </c>
    </row>
    <row r="57271" spans="1:6" x14ac:dyDescent="0.25">
      <c r="A57271">
        <v>0.33333333333333298</v>
      </c>
      <c r="F57271">
        <v>6.6666666666666693E-2</v>
      </c>
    </row>
    <row r="57272" spans="1:6" x14ac:dyDescent="0.25">
      <c r="A57272">
        <v>0.33333333333333298</v>
      </c>
      <c r="F57272">
        <v>6.6666666666666693E-2</v>
      </c>
    </row>
    <row r="57273" spans="1:6" x14ac:dyDescent="0.25">
      <c r="A57273">
        <v>0.33333333333333298</v>
      </c>
      <c r="F57273">
        <v>6.6666666666666693E-2</v>
      </c>
    </row>
    <row r="57274" spans="1:6" x14ac:dyDescent="0.25">
      <c r="A57274">
        <v>0.33333333333333298</v>
      </c>
      <c r="F57274">
        <v>6.6666666666666693E-2</v>
      </c>
    </row>
    <row r="57275" spans="1:6" x14ac:dyDescent="0.25">
      <c r="A57275">
        <v>0.33333333333333298</v>
      </c>
      <c r="F57275">
        <v>6.6666666666666693E-2</v>
      </c>
    </row>
    <row r="57276" spans="1:6" x14ac:dyDescent="0.25">
      <c r="A57276">
        <v>0.33333333333333298</v>
      </c>
      <c r="F57276">
        <v>6.6666666666666693E-2</v>
      </c>
    </row>
    <row r="57277" spans="1:6" x14ac:dyDescent="0.25">
      <c r="A57277">
        <v>0.33333333333333298</v>
      </c>
      <c r="F57277">
        <v>6.6666666666666693E-2</v>
      </c>
    </row>
    <row r="57278" spans="1:6" x14ac:dyDescent="0.25">
      <c r="A57278">
        <v>0.33333333333333298</v>
      </c>
      <c r="F57278">
        <v>6.6666666666666693E-2</v>
      </c>
    </row>
    <row r="57279" spans="1:6" x14ac:dyDescent="0.25">
      <c r="A57279">
        <v>0.33333333333333298</v>
      </c>
      <c r="F57279">
        <v>6.6666666666666693E-2</v>
      </c>
    </row>
    <row r="57280" spans="1:6" x14ac:dyDescent="0.25">
      <c r="A57280">
        <v>0.33333333333333298</v>
      </c>
      <c r="F57280">
        <v>6.6666666666666693E-2</v>
      </c>
    </row>
    <row r="57281" spans="1:6" x14ac:dyDescent="0.25">
      <c r="A57281">
        <v>0.33333333333333298</v>
      </c>
      <c r="F57281">
        <v>6.6666666666666693E-2</v>
      </c>
    </row>
    <row r="57282" spans="1:6" x14ac:dyDescent="0.25">
      <c r="A57282">
        <v>0.33333333333333298</v>
      </c>
      <c r="F57282">
        <v>6.6666666666666693E-2</v>
      </c>
    </row>
    <row r="57283" spans="1:6" x14ac:dyDescent="0.25">
      <c r="A57283">
        <v>0.33333333333333298</v>
      </c>
      <c r="F57283">
        <v>6.6666666666666693E-2</v>
      </c>
    </row>
    <row r="57284" spans="1:6" x14ac:dyDescent="0.25">
      <c r="A57284">
        <v>0.33333333333333298</v>
      </c>
      <c r="F57284">
        <v>6.6666666666666693E-2</v>
      </c>
    </row>
    <row r="57285" spans="1:6" x14ac:dyDescent="0.25">
      <c r="A57285">
        <v>0.33333333333333298</v>
      </c>
      <c r="F57285">
        <v>6.6666666666666693E-2</v>
      </c>
    </row>
    <row r="57286" spans="1:6" x14ac:dyDescent="0.25">
      <c r="A57286">
        <v>0.33333333333333298</v>
      </c>
      <c r="F57286">
        <v>6.6666666666666693E-2</v>
      </c>
    </row>
    <row r="57287" spans="1:6" x14ac:dyDescent="0.25">
      <c r="A57287">
        <v>0.33333333333333298</v>
      </c>
      <c r="F57287">
        <v>6.6666666666666693E-2</v>
      </c>
    </row>
    <row r="57288" spans="1:6" x14ac:dyDescent="0.25">
      <c r="A57288">
        <v>0.33333333333333298</v>
      </c>
      <c r="F57288">
        <v>6.6666666666666693E-2</v>
      </c>
    </row>
    <row r="57289" spans="1:6" x14ac:dyDescent="0.25">
      <c r="A57289">
        <v>0.33333333333333298</v>
      </c>
      <c r="F57289">
        <v>6.6666666666666693E-2</v>
      </c>
    </row>
    <row r="57290" spans="1:6" x14ac:dyDescent="0.25">
      <c r="A57290">
        <v>0.33333333333333298</v>
      </c>
      <c r="F57290">
        <v>6.6666666666666693E-2</v>
      </c>
    </row>
    <row r="57291" spans="1:6" x14ac:dyDescent="0.25">
      <c r="A57291">
        <v>0.33333333333333298</v>
      </c>
      <c r="F57291">
        <v>6.6666666666666693E-2</v>
      </c>
    </row>
    <row r="57292" spans="1:6" x14ac:dyDescent="0.25">
      <c r="A57292">
        <v>0.33333333333333298</v>
      </c>
      <c r="F57292">
        <v>6.6666666666666693E-2</v>
      </c>
    </row>
    <row r="57293" spans="1:6" x14ac:dyDescent="0.25">
      <c r="A57293">
        <v>0.33333333333333298</v>
      </c>
      <c r="F57293">
        <v>6.6666666666666693E-2</v>
      </c>
    </row>
    <row r="57294" spans="1:6" x14ac:dyDescent="0.25">
      <c r="A57294">
        <v>0.33333333333333298</v>
      </c>
      <c r="F57294">
        <v>6.6666666666666693E-2</v>
      </c>
    </row>
    <row r="57295" spans="1:6" x14ac:dyDescent="0.25">
      <c r="A57295">
        <v>0.33333333333333298</v>
      </c>
      <c r="F57295">
        <v>6.6666666666666693E-2</v>
      </c>
    </row>
    <row r="57296" spans="1:6" x14ac:dyDescent="0.25">
      <c r="A57296">
        <v>0.33333333333333298</v>
      </c>
      <c r="F57296">
        <v>6.6666666666666693E-2</v>
      </c>
    </row>
    <row r="57297" spans="1:6" x14ac:dyDescent="0.25">
      <c r="A57297">
        <v>0.33333333333333298</v>
      </c>
      <c r="F57297">
        <v>6.6666666666666693E-2</v>
      </c>
    </row>
    <row r="57298" spans="1:6" x14ac:dyDescent="0.25">
      <c r="A57298">
        <v>0.33333333333333298</v>
      </c>
      <c r="F57298">
        <v>6.6666666666666693E-2</v>
      </c>
    </row>
    <row r="57299" spans="1:6" x14ac:dyDescent="0.25">
      <c r="A57299">
        <v>0.33333333333333298</v>
      </c>
      <c r="F57299">
        <v>6.6666666666666693E-2</v>
      </c>
    </row>
    <row r="57300" spans="1:6" x14ac:dyDescent="0.25">
      <c r="A57300">
        <v>0.33333333333333298</v>
      </c>
      <c r="F57300">
        <v>6.6666666666666693E-2</v>
      </c>
    </row>
    <row r="57301" spans="1:6" x14ac:dyDescent="0.25">
      <c r="A57301">
        <v>0.33333333333333298</v>
      </c>
      <c r="F57301">
        <v>6.6666666666666693E-2</v>
      </c>
    </row>
    <row r="57302" spans="1:6" x14ac:dyDescent="0.25">
      <c r="A57302">
        <v>0.33333333333333298</v>
      </c>
      <c r="F57302">
        <v>6.6666666666666693E-2</v>
      </c>
    </row>
    <row r="57303" spans="1:6" x14ac:dyDescent="0.25">
      <c r="A57303">
        <v>0.33333333333333298</v>
      </c>
      <c r="F57303">
        <v>6.6666666666666693E-2</v>
      </c>
    </row>
    <row r="57304" spans="1:6" x14ac:dyDescent="0.25">
      <c r="A57304">
        <v>0.33333333333333298</v>
      </c>
      <c r="F57304">
        <v>6.6666666666666693E-2</v>
      </c>
    </row>
    <row r="57305" spans="1:6" x14ac:dyDescent="0.25">
      <c r="A57305">
        <v>0.33333333333333298</v>
      </c>
      <c r="F57305">
        <v>6.6666666666666693E-2</v>
      </c>
    </row>
    <row r="57306" spans="1:6" x14ac:dyDescent="0.25">
      <c r="A57306">
        <v>0.33333333333333298</v>
      </c>
      <c r="F57306">
        <v>6.6666666666666693E-2</v>
      </c>
    </row>
    <row r="57307" spans="1:6" x14ac:dyDescent="0.25">
      <c r="A57307">
        <v>0.33333333333333298</v>
      </c>
      <c r="F57307">
        <v>6.6666666666666693E-2</v>
      </c>
    </row>
    <row r="57308" spans="1:6" x14ac:dyDescent="0.25">
      <c r="A57308">
        <v>0.33333333333333298</v>
      </c>
      <c r="F57308">
        <v>6.6666666666666693E-2</v>
      </c>
    </row>
    <row r="57309" spans="1:6" x14ac:dyDescent="0.25">
      <c r="A57309">
        <v>0.33333333333333298</v>
      </c>
      <c r="F57309">
        <v>6.6666666666666693E-2</v>
      </c>
    </row>
    <row r="57310" spans="1:6" x14ac:dyDescent="0.25">
      <c r="A57310">
        <v>0.33333333333333298</v>
      </c>
      <c r="F57310">
        <v>6.6666666666666693E-2</v>
      </c>
    </row>
    <row r="57311" spans="1:6" x14ac:dyDescent="0.25">
      <c r="A57311">
        <v>0.33333333333333298</v>
      </c>
      <c r="F57311">
        <v>6.6666666666666693E-2</v>
      </c>
    </row>
    <row r="57312" spans="1:6" x14ac:dyDescent="0.25">
      <c r="A57312">
        <v>0.33333333333333298</v>
      </c>
      <c r="F57312">
        <v>6.6666666666666693E-2</v>
      </c>
    </row>
    <row r="57313" spans="1:6" x14ac:dyDescent="0.25">
      <c r="A57313">
        <v>0.33333333333333298</v>
      </c>
      <c r="F57313">
        <v>6.6666666666666693E-2</v>
      </c>
    </row>
    <row r="57314" spans="1:6" x14ac:dyDescent="0.25">
      <c r="A57314">
        <v>0.33333333333333298</v>
      </c>
      <c r="F57314">
        <v>6.6666666666666693E-2</v>
      </c>
    </row>
    <row r="57315" spans="1:6" x14ac:dyDescent="0.25">
      <c r="A57315">
        <v>0.33333333333333298</v>
      </c>
      <c r="F57315">
        <v>6.6666666666666693E-2</v>
      </c>
    </row>
    <row r="57316" spans="1:6" x14ac:dyDescent="0.25">
      <c r="A57316">
        <v>0.33333333333333298</v>
      </c>
      <c r="F57316">
        <v>6.6666666666666693E-2</v>
      </c>
    </row>
    <row r="57317" spans="1:6" x14ac:dyDescent="0.25">
      <c r="A57317">
        <v>0.33333333333333298</v>
      </c>
      <c r="F57317">
        <v>6.6666666666666693E-2</v>
      </c>
    </row>
    <row r="57318" spans="1:6" x14ac:dyDescent="0.25">
      <c r="A57318">
        <v>0.33333333333333298</v>
      </c>
      <c r="F57318">
        <v>6.6666666666666693E-2</v>
      </c>
    </row>
    <row r="57319" spans="1:6" x14ac:dyDescent="0.25">
      <c r="A57319">
        <v>0.33333333333333298</v>
      </c>
      <c r="F57319">
        <v>6.6666666666666693E-2</v>
      </c>
    </row>
    <row r="57320" spans="1:6" x14ac:dyDescent="0.25">
      <c r="A57320">
        <v>0.33333333333333298</v>
      </c>
      <c r="F57320">
        <v>6.6666666666666693E-2</v>
      </c>
    </row>
    <row r="57321" spans="1:6" x14ac:dyDescent="0.25">
      <c r="A57321">
        <v>0.33333333333333298</v>
      </c>
      <c r="F57321">
        <v>6.6666666666666693E-2</v>
      </c>
    </row>
    <row r="57322" spans="1:6" x14ac:dyDescent="0.25">
      <c r="A57322">
        <v>0.33333333333333298</v>
      </c>
      <c r="F57322">
        <v>6.6666666666666693E-2</v>
      </c>
    </row>
    <row r="57323" spans="1:6" x14ac:dyDescent="0.25">
      <c r="A57323">
        <v>0.33333333333333298</v>
      </c>
      <c r="F57323">
        <v>6.6666666666666693E-2</v>
      </c>
    </row>
    <row r="57324" spans="1:6" x14ac:dyDescent="0.25">
      <c r="A57324">
        <v>0.33333333333333298</v>
      </c>
      <c r="F57324">
        <v>6.6666666666666693E-2</v>
      </c>
    </row>
    <row r="57325" spans="1:6" x14ac:dyDescent="0.25">
      <c r="A57325">
        <v>0.33333333333333298</v>
      </c>
      <c r="F57325">
        <v>6.6666666666666693E-2</v>
      </c>
    </row>
    <row r="57326" spans="1:6" x14ac:dyDescent="0.25">
      <c r="A57326">
        <v>0.33333333333333298</v>
      </c>
      <c r="F57326">
        <v>6.6666666666666693E-2</v>
      </c>
    </row>
    <row r="57327" spans="1:6" x14ac:dyDescent="0.25">
      <c r="A57327">
        <v>0.33333333333333298</v>
      </c>
      <c r="F57327">
        <v>6.6666666666666693E-2</v>
      </c>
    </row>
    <row r="57328" spans="1:6" x14ac:dyDescent="0.25">
      <c r="A57328">
        <v>0.33333333333333298</v>
      </c>
      <c r="F57328">
        <v>6.6666666666666693E-2</v>
      </c>
    </row>
    <row r="57329" spans="1:6" x14ac:dyDescent="0.25">
      <c r="A57329">
        <v>0.33333333333333298</v>
      </c>
      <c r="F57329">
        <v>6.6666666666666693E-2</v>
      </c>
    </row>
    <row r="57330" spans="1:6" x14ac:dyDescent="0.25">
      <c r="A57330">
        <v>0.33333333333333298</v>
      </c>
      <c r="F57330">
        <v>6.6666666666666693E-2</v>
      </c>
    </row>
    <row r="57331" spans="1:6" x14ac:dyDescent="0.25">
      <c r="A57331">
        <v>0.33333333333333298</v>
      </c>
      <c r="F57331">
        <v>6.6666666666666693E-2</v>
      </c>
    </row>
    <row r="57332" spans="1:6" x14ac:dyDescent="0.25">
      <c r="A57332">
        <v>0.33333333333333298</v>
      </c>
      <c r="F57332">
        <v>6.6666666666666693E-2</v>
      </c>
    </row>
    <row r="57333" spans="1:6" x14ac:dyDescent="0.25">
      <c r="A57333">
        <v>0.33333333333333298</v>
      </c>
      <c r="F57333">
        <v>6.6666666666666693E-2</v>
      </c>
    </row>
    <row r="57334" spans="1:6" x14ac:dyDescent="0.25">
      <c r="A57334">
        <v>0.33333333333333298</v>
      </c>
      <c r="F57334">
        <v>6.6666666666666693E-2</v>
      </c>
    </row>
    <row r="57335" spans="1:6" x14ac:dyDescent="0.25">
      <c r="A57335">
        <v>0.33333333333333298</v>
      </c>
      <c r="F57335">
        <v>6.6666666666666693E-2</v>
      </c>
    </row>
    <row r="57336" spans="1:6" x14ac:dyDescent="0.25">
      <c r="A57336">
        <v>0.33333333333333298</v>
      </c>
      <c r="F57336">
        <v>6.6666666666666693E-2</v>
      </c>
    </row>
    <row r="57337" spans="1:6" x14ac:dyDescent="0.25">
      <c r="A57337">
        <v>0.33333333333333298</v>
      </c>
      <c r="F57337">
        <v>6.6666666666666693E-2</v>
      </c>
    </row>
    <row r="57338" spans="1:6" x14ac:dyDescent="0.25">
      <c r="A57338">
        <v>0.33333333333333298</v>
      </c>
      <c r="F57338">
        <v>6.6666666666666693E-2</v>
      </c>
    </row>
    <row r="57339" spans="1:6" x14ac:dyDescent="0.25">
      <c r="A57339">
        <v>0.33333333333333298</v>
      </c>
      <c r="F57339">
        <v>6.6666666666666693E-2</v>
      </c>
    </row>
    <row r="57340" spans="1:6" x14ac:dyDescent="0.25">
      <c r="A57340">
        <v>0.33333333333333298</v>
      </c>
      <c r="F57340">
        <v>6.6666666666666693E-2</v>
      </c>
    </row>
    <row r="57341" spans="1:6" x14ac:dyDescent="0.25">
      <c r="A57341">
        <v>0.33333333333333298</v>
      </c>
      <c r="F57341">
        <v>6.6666666666666693E-2</v>
      </c>
    </row>
    <row r="57342" spans="1:6" x14ac:dyDescent="0.25">
      <c r="A57342">
        <v>0.33333333333333298</v>
      </c>
      <c r="F57342">
        <v>6.6666666666666693E-2</v>
      </c>
    </row>
    <row r="57343" spans="1:6" x14ac:dyDescent="0.25">
      <c r="A57343">
        <v>0.33333333333333298</v>
      </c>
      <c r="F57343">
        <v>6.6666666666666693E-2</v>
      </c>
    </row>
    <row r="57344" spans="1:6" x14ac:dyDescent="0.25">
      <c r="A57344">
        <v>0.33333333333333298</v>
      </c>
      <c r="F57344">
        <v>6.6666666666666693E-2</v>
      </c>
    </row>
    <row r="57345" spans="1:6" x14ac:dyDescent="0.25">
      <c r="A57345">
        <v>0.33333333333333298</v>
      </c>
      <c r="F57345">
        <v>6.6666666666666693E-2</v>
      </c>
    </row>
    <row r="57346" spans="1:6" x14ac:dyDescent="0.25">
      <c r="A57346">
        <v>0.33333333333333298</v>
      </c>
      <c r="F57346">
        <v>6.6666666666666693E-2</v>
      </c>
    </row>
    <row r="57347" spans="1:6" x14ac:dyDescent="0.25">
      <c r="A57347">
        <v>0.33333333333333298</v>
      </c>
      <c r="F57347">
        <v>6.6666666666666693E-2</v>
      </c>
    </row>
    <row r="57348" spans="1:6" x14ac:dyDescent="0.25">
      <c r="A57348">
        <v>0.33333333333333298</v>
      </c>
      <c r="F57348">
        <v>6.6666666666666693E-2</v>
      </c>
    </row>
    <row r="57349" spans="1:6" x14ac:dyDescent="0.25">
      <c r="A57349">
        <v>0.33333333333333298</v>
      </c>
      <c r="F57349">
        <v>6.6666666666666693E-2</v>
      </c>
    </row>
    <row r="57350" spans="1:6" x14ac:dyDescent="0.25">
      <c r="A57350">
        <v>0.33333333333333298</v>
      </c>
      <c r="F57350">
        <v>6.6666666666666693E-2</v>
      </c>
    </row>
    <row r="57351" spans="1:6" x14ac:dyDescent="0.25">
      <c r="A57351">
        <v>0.33333333333333298</v>
      </c>
      <c r="F57351">
        <v>6.6666666666666693E-2</v>
      </c>
    </row>
    <row r="57352" spans="1:6" x14ac:dyDescent="0.25">
      <c r="A57352">
        <v>0.33333333333333298</v>
      </c>
      <c r="F57352">
        <v>6.6666666666666693E-2</v>
      </c>
    </row>
    <row r="57353" spans="1:6" x14ac:dyDescent="0.25">
      <c r="A57353">
        <v>0.33333333333333298</v>
      </c>
      <c r="F57353">
        <v>6.6666666666666693E-2</v>
      </c>
    </row>
    <row r="57354" spans="1:6" x14ac:dyDescent="0.25">
      <c r="A57354">
        <v>0.33333333333333298</v>
      </c>
      <c r="F57354">
        <v>6.6666666666666693E-2</v>
      </c>
    </row>
    <row r="57355" spans="1:6" x14ac:dyDescent="0.25">
      <c r="A57355">
        <v>0.33333333333333298</v>
      </c>
      <c r="F57355">
        <v>6.6666666666666693E-2</v>
      </c>
    </row>
    <row r="57356" spans="1:6" x14ac:dyDescent="0.25">
      <c r="A57356">
        <v>0.33333333333333298</v>
      </c>
      <c r="F57356">
        <v>6.6666666666666693E-2</v>
      </c>
    </row>
    <row r="57357" spans="1:6" x14ac:dyDescent="0.25">
      <c r="A57357">
        <v>0.33333333333333298</v>
      </c>
      <c r="F57357">
        <v>6.6666666666666693E-2</v>
      </c>
    </row>
    <row r="57358" spans="1:6" x14ac:dyDescent="0.25">
      <c r="A57358">
        <v>0.33333333333333298</v>
      </c>
      <c r="F57358">
        <v>6.6666666666666693E-2</v>
      </c>
    </row>
    <row r="57359" spans="1:6" x14ac:dyDescent="0.25">
      <c r="A57359">
        <v>0.33333333333333298</v>
      </c>
      <c r="F57359">
        <v>6.6666666666666693E-2</v>
      </c>
    </row>
    <row r="57360" spans="1:6" x14ac:dyDescent="0.25">
      <c r="A57360">
        <v>0.33333333333333298</v>
      </c>
      <c r="F57360">
        <v>6.6666666666666693E-2</v>
      </c>
    </row>
    <row r="57361" spans="1:6" x14ac:dyDescent="0.25">
      <c r="A57361">
        <v>0.33333333333333298</v>
      </c>
      <c r="F57361">
        <v>6.6666666666666693E-2</v>
      </c>
    </row>
    <row r="57362" spans="1:6" x14ac:dyDescent="0.25">
      <c r="A57362">
        <v>0.33333333333333298</v>
      </c>
      <c r="F57362">
        <v>6.6666666666666693E-2</v>
      </c>
    </row>
    <row r="57363" spans="1:6" x14ac:dyDescent="0.25">
      <c r="A57363">
        <v>0.33333333333333298</v>
      </c>
      <c r="F57363">
        <v>6.6666666666666693E-2</v>
      </c>
    </row>
    <row r="57364" spans="1:6" x14ac:dyDescent="0.25">
      <c r="A57364">
        <v>0.33333333333333298</v>
      </c>
      <c r="F57364">
        <v>6.6666666666666693E-2</v>
      </c>
    </row>
    <row r="57365" spans="1:6" x14ac:dyDescent="0.25">
      <c r="A57365">
        <v>0.33333333333333298</v>
      </c>
      <c r="F57365">
        <v>6.6666666666666693E-2</v>
      </c>
    </row>
    <row r="57366" spans="1:6" x14ac:dyDescent="0.25">
      <c r="A57366">
        <v>0.33333333333333298</v>
      </c>
      <c r="F57366">
        <v>6.6666666666666693E-2</v>
      </c>
    </row>
    <row r="57367" spans="1:6" x14ac:dyDescent="0.25">
      <c r="A57367">
        <v>0.33333333333333298</v>
      </c>
      <c r="F57367">
        <v>6.6666666666666693E-2</v>
      </c>
    </row>
    <row r="57368" spans="1:6" x14ac:dyDescent="0.25">
      <c r="A57368">
        <v>0.33333333333333298</v>
      </c>
      <c r="F57368">
        <v>6.6666666666666693E-2</v>
      </c>
    </row>
    <row r="57369" spans="1:6" x14ac:dyDescent="0.25">
      <c r="A57369">
        <v>0.33333333333333298</v>
      </c>
      <c r="F57369">
        <v>6.6666666666666693E-2</v>
      </c>
    </row>
    <row r="57370" spans="1:6" x14ac:dyDescent="0.25">
      <c r="A57370">
        <v>0.33333333333333298</v>
      </c>
      <c r="F57370">
        <v>6.6666666666666693E-2</v>
      </c>
    </row>
    <row r="57371" spans="1:6" x14ac:dyDescent="0.25">
      <c r="A57371">
        <v>0.33333333333333298</v>
      </c>
      <c r="F57371">
        <v>6.6666666666666693E-2</v>
      </c>
    </row>
    <row r="57372" spans="1:6" x14ac:dyDescent="0.25">
      <c r="A57372">
        <v>0.33333333333333298</v>
      </c>
      <c r="F57372">
        <v>6.6666666666666693E-2</v>
      </c>
    </row>
    <row r="57373" spans="1:6" x14ac:dyDescent="0.25">
      <c r="A57373">
        <v>0.33333333333333298</v>
      </c>
      <c r="F57373">
        <v>6.6666666666666693E-2</v>
      </c>
    </row>
    <row r="57374" spans="1:6" x14ac:dyDescent="0.25">
      <c r="A57374">
        <v>0.33333333333333298</v>
      </c>
      <c r="F57374">
        <v>6.6666666666666693E-2</v>
      </c>
    </row>
    <row r="57375" spans="1:6" x14ac:dyDescent="0.25">
      <c r="A57375">
        <v>0.33333333333333298</v>
      </c>
      <c r="F57375">
        <v>6.6666666666666693E-2</v>
      </c>
    </row>
    <row r="57376" spans="1:6" x14ac:dyDescent="0.25">
      <c r="A57376">
        <v>0.33333333333333298</v>
      </c>
      <c r="F57376">
        <v>6.6666666666666693E-2</v>
      </c>
    </row>
    <row r="57377" spans="1:6" x14ac:dyDescent="0.25">
      <c r="A57377">
        <v>0.33333333333333298</v>
      </c>
      <c r="F57377">
        <v>6.6666666666666693E-2</v>
      </c>
    </row>
    <row r="57378" spans="1:6" x14ac:dyDescent="0.25">
      <c r="A57378">
        <v>0.33333333333333298</v>
      </c>
      <c r="F57378">
        <v>6.6666666666666693E-2</v>
      </c>
    </row>
    <row r="57379" spans="1:6" x14ac:dyDescent="0.25">
      <c r="A57379">
        <v>0.33333333333333298</v>
      </c>
      <c r="F57379">
        <v>6.6666666666666693E-2</v>
      </c>
    </row>
    <row r="57380" spans="1:6" x14ac:dyDescent="0.25">
      <c r="A57380">
        <v>0.33333333333333298</v>
      </c>
      <c r="F57380">
        <v>6.6666666666666693E-2</v>
      </c>
    </row>
    <row r="57381" spans="1:6" x14ac:dyDescent="0.25">
      <c r="A57381">
        <v>0.33333333333333298</v>
      </c>
      <c r="F57381">
        <v>6.6666666666666693E-2</v>
      </c>
    </row>
    <row r="57382" spans="1:6" x14ac:dyDescent="0.25">
      <c r="A57382">
        <v>0.33333333333333298</v>
      </c>
      <c r="F57382">
        <v>6.6666666666666693E-2</v>
      </c>
    </row>
    <row r="57383" spans="1:6" x14ac:dyDescent="0.25">
      <c r="A57383">
        <v>0.33333333333333298</v>
      </c>
      <c r="F57383">
        <v>6.6666666666666693E-2</v>
      </c>
    </row>
    <row r="57384" spans="1:6" x14ac:dyDescent="0.25">
      <c r="A57384">
        <v>0.33333333333333298</v>
      </c>
      <c r="F57384">
        <v>6.6666666666666693E-2</v>
      </c>
    </row>
    <row r="57385" spans="1:6" x14ac:dyDescent="0.25">
      <c r="A57385">
        <v>0.33333333333333298</v>
      </c>
      <c r="F57385">
        <v>6.6666666666666693E-2</v>
      </c>
    </row>
    <row r="57386" spans="1:6" x14ac:dyDescent="0.25">
      <c r="A57386">
        <v>0.33333333333333298</v>
      </c>
      <c r="F57386">
        <v>6.6666666666666693E-2</v>
      </c>
    </row>
    <row r="57387" spans="1:6" x14ac:dyDescent="0.25">
      <c r="A57387">
        <v>0.33333333333333298</v>
      </c>
      <c r="F57387">
        <v>6.6666666666666693E-2</v>
      </c>
    </row>
    <row r="57388" spans="1:6" x14ac:dyDescent="0.25">
      <c r="A57388">
        <v>0.33333333333333298</v>
      </c>
      <c r="F57388">
        <v>6.6666666666666693E-2</v>
      </c>
    </row>
    <row r="57389" spans="1:6" x14ac:dyDescent="0.25">
      <c r="A57389">
        <v>0.33333333333333298</v>
      </c>
      <c r="F57389">
        <v>6.6666666666666693E-2</v>
      </c>
    </row>
    <row r="57390" spans="1:6" x14ac:dyDescent="0.25">
      <c r="A57390">
        <v>0.33333333333333298</v>
      </c>
      <c r="F57390">
        <v>6.6666666666666693E-2</v>
      </c>
    </row>
    <row r="57391" spans="1:6" x14ac:dyDescent="0.25">
      <c r="A57391">
        <v>0.33333333333333298</v>
      </c>
      <c r="F57391">
        <v>6.6666666666666693E-2</v>
      </c>
    </row>
    <row r="57392" spans="1:6" x14ac:dyDescent="0.25">
      <c r="A57392">
        <v>0.33333333333333298</v>
      </c>
      <c r="F57392">
        <v>6.6666666666666693E-2</v>
      </c>
    </row>
    <row r="57393" spans="1:6" x14ac:dyDescent="0.25">
      <c r="A57393">
        <v>0.33333333333333298</v>
      </c>
      <c r="F57393">
        <v>6.6666666666666693E-2</v>
      </c>
    </row>
    <row r="57394" spans="1:6" x14ac:dyDescent="0.25">
      <c r="A57394">
        <v>0.33333333333333298</v>
      </c>
      <c r="F57394">
        <v>6.6666666666666693E-2</v>
      </c>
    </row>
    <row r="57395" spans="1:6" x14ac:dyDescent="0.25">
      <c r="A57395">
        <v>0.33333333333333298</v>
      </c>
      <c r="F57395">
        <v>6.6666666666666693E-2</v>
      </c>
    </row>
    <row r="57396" spans="1:6" x14ac:dyDescent="0.25">
      <c r="A57396">
        <v>0.33333333333333298</v>
      </c>
      <c r="F57396">
        <v>6.6666666666666693E-2</v>
      </c>
    </row>
    <row r="57397" spans="1:6" x14ac:dyDescent="0.25">
      <c r="A57397">
        <v>0.33333333333333298</v>
      </c>
      <c r="F57397">
        <v>6.6666666666666693E-2</v>
      </c>
    </row>
    <row r="57398" spans="1:6" x14ac:dyDescent="0.25">
      <c r="A57398">
        <v>0.33333333333333298</v>
      </c>
      <c r="F57398">
        <v>6.6666666666666693E-2</v>
      </c>
    </row>
    <row r="57399" spans="1:6" x14ac:dyDescent="0.25">
      <c r="A57399">
        <v>0.33333333333333298</v>
      </c>
      <c r="F57399">
        <v>6.6666666666666693E-2</v>
      </c>
    </row>
    <row r="57400" spans="1:6" x14ac:dyDescent="0.25">
      <c r="A57400">
        <v>0.33333333333333298</v>
      </c>
      <c r="F57400">
        <v>6.6666666666666693E-2</v>
      </c>
    </row>
    <row r="57401" spans="1:6" x14ac:dyDescent="0.25">
      <c r="A57401">
        <v>0.33333333333333298</v>
      </c>
      <c r="F57401">
        <v>6.6666666666666693E-2</v>
      </c>
    </row>
    <row r="57402" spans="1:6" x14ac:dyDescent="0.25">
      <c r="A57402">
        <v>0.33333333333333298</v>
      </c>
      <c r="F57402">
        <v>6.6666666666666693E-2</v>
      </c>
    </row>
    <row r="57403" spans="1:6" x14ac:dyDescent="0.25">
      <c r="A57403">
        <v>0.33333333333333298</v>
      </c>
      <c r="F57403">
        <v>6.6666666666666693E-2</v>
      </c>
    </row>
    <row r="57404" spans="1:6" x14ac:dyDescent="0.25">
      <c r="A57404">
        <v>0.33333333333333298</v>
      </c>
      <c r="F57404">
        <v>6.6666666666666693E-2</v>
      </c>
    </row>
    <row r="57405" spans="1:6" x14ac:dyDescent="0.25">
      <c r="A57405">
        <v>0.33333333333333298</v>
      </c>
      <c r="F57405">
        <v>6.6666666666666693E-2</v>
      </c>
    </row>
    <row r="57406" spans="1:6" x14ac:dyDescent="0.25">
      <c r="A57406">
        <v>0.33333333333333298</v>
      </c>
      <c r="F57406">
        <v>6.6666666666666693E-2</v>
      </c>
    </row>
    <row r="57407" spans="1:6" x14ac:dyDescent="0.25">
      <c r="A57407">
        <v>0.33333333333333298</v>
      </c>
      <c r="F57407">
        <v>6.6666666666666693E-2</v>
      </c>
    </row>
    <row r="57408" spans="1:6" x14ac:dyDescent="0.25">
      <c r="A57408">
        <v>0.33333333333333298</v>
      </c>
      <c r="F57408">
        <v>6.6666666666666693E-2</v>
      </c>
    </row>
    <row r="57409" spans="1:6" x14ac:dyDescent="0.25">
      <c r="A57409">
        <v>0.33333333333333298</v>
      </c>
      <c r="F57409">
        <v>6.6666666666666693E-2</v>
      </c>
    </row>
    <row r="57410" spans="1:6" x14ac:dyDescent="0.25">
      <c r="A57410">
        <v>0.33333333333333298</v>
      </c>
      <c r="F57410">
        <v>6.6666666666666693E-2</v>
      </c>
    </row>
    <row r="57411" spans="1:6" x14ac:dyDescent="0.25">
      <c r="A57411">
        <v>0.33333333333333298</v>
      </c>
      <c r="F57411">
        <v>6.6666666666666693E-2</v>
      </c>
    </row>
    <row r="57412" spans="1:6" x14ac:dyDescent="0.25">
      <c r="A57412">
        <v>0.33333333333333298</v>
      </c>
      <c r="F57412">
        <v>6.6666666666666693E-2</v>
      </c>
    </row>
    <row r="57413" spans="1:6" x14ac:dyDescent="0.25">
      <c r="A57413">
        <v>0.33333333333333298</v>
      </c>
      <c r="F57413">
        <v>6.6666666666666693E-2</v>
      </c>
    </row>
    <row r="57414" spans="1:6" x14ac:dyDescent="0.25">
      <c r="A57414">
        <v>0.33333333333333298</v>
      </c>
      <c r="F57414">
        <v>6.6666666666666693E-2</v>
      </c>
    </row>
    <row r="57415" spans="1:6" x14ac:dyDescent="0.25">
      <c r="A57415">
        <v>0.33333333333333298</v>
      </c>
      <c r="F57415">
        <v>6.6666666666666693E-2</v>
      </c>
    </row>
    <row r="57416" spans="1:6" x14ac:dyDescent="0.25">
      <c r="A57416">
        <v>0.33333333333333298</v>
      </c>
      <c r="F57416">
        <v>6.6666666666666693E-2</v>
      </c>
    </row>
    <row r="57417" spans="1:6" x14ac:dyDescent="0.25">
      <c r="A57417">
        <v>0.33333333333333298</v>
      </c>
      <c r="F57417">
        <v>6.6666666666666693E-2</v>
      </c>
    </row>
    <row r="57418" spans="1:6" x14ac:dyDescent="0.25">
      <c r="A57418">
        <v>0.33333333333333298</v>
      </c>
      <c r="F57418">
        <v>6.6666666666666693E-2</v>
      </c>
    </row>
    <row r="57419" spans="1:6" x14ac:dyDescent="0.25">
      <c r="A57419">
        <v>0.33333333333333298</v>
      </c>
      <c r="F57419">
        <v>6.6666666666666693E-2</v>
      </c>
    </row>
    <row r="57420" spans="1:6" x14ac:dyDescent="0.25">
      <c r="A57420">
        <v>0.33333333333333298</v>
      </c>
      <c r="F57420">
        <v>6.6666666666666693E-2</v>
      </c>
    </row>
    <row r="57421" spans="1:6" x14ac:dyDescent="0.25">
      <c r="A57421">
        <v>0.33333333333333298</v>
      </c>
      <c r="F57421">
        <v>6.6666666666666693E-2</v>
      </c>
    </row>
    <row r="57422" spans="1:6" x14ac:dyDescent="0.25">
      <c r="A57422">
        <v>0.33333333333333298</v>
      </c>
      <c r="F57422">
        <v>6.6666666666666693E-2</v>
      </c>
    </row>
    <row r="57423" spans="1:6" x14ac:dyDescent="0.25">
      <c r="A57423">
        <v>0.33333333333333298</v>
      </c>
      <c r="F57423">
        <v>6.6666666666666693E-2</v>
      </c>
    </row>
    <row r="57424" spans="1:6" x14ac:dyDescent="0.25">
      <c r="A57424">
        <v>0.33333333333333298</v>
      </c>
      <c r="F57424">
        <v>6.6666666666666693E-2</v>
      </c>
    </row>
    <row r="57425" spans="1:6" x14ac:dyDescent="0.25">
      <c r="A57425">
        <v>0.33333333333333298</v>
      </c>
      <c r="F57425">
        <v>6.6666666666666693E-2</v>
      </c>
    </row>
    <row r="57426" spans="1:6" x14ac:dyDescent="0.25">
      <c r="A57426">
        <v>0.33333333333333298</v>
      </c>
      <c r="F57426">
        <v>6.6666666666666693E-2</v>
      </c>
    </row>
    <row r="57427" spans="1:6" x14ac:dyDescent="0.25">
      <c r="A57427">
        <v>0.33333333333333298</v>
      </c>
      <c r="F57427">
        <v>6.6666666666666693E-2</v>
      </c>
    </row>
    <row r="57428" spans="1:6" x14ac:dyDescent="0.25">
      <c r="A57428">
        <v>0.33333333333333298</v>
      </c>
      <c r="F57428">
        <v>6.6666666666666693E-2</v>
      </c>
    </row>
    <row r="57429" spans="1:6" x14ac:dyDescent="0.25">
      <c r="A57429">
        <v>0.33333333333333298</v>
      </c>
      <c r="F57429">
        <v>6.6666666666666693E-2</v>
      </c>
    </row>
    <row r="57430" spans="1:6" x14ac:dyDescent="0.25">
      <c r="A57430">
        <v>0.33333333333333298</v>
      </c>
      <c r="F57430">
        <v>6.6666666666666693E-2</v>
      </c>
    </row>
    <row r="57431" spans="1:6" x14ac:dyDescent="0.25">
      <c r="A57431">
        <v>0.33333333333333298</v>
      </c>
      <c r="F57431">
        <v>6.6666666666666693E-2</v>
      </c>
    </row>
    <row r="57432" spans="1:6" x14ac:dyDescent="0.25">
      <c r="A57432">
        <v>0.33333333333333298</v>
      </c>
      <c r="F57432">
        <v>6.6666666666666693E-2</v>
      </c>
    </row>
    <row r="57433" spans="1:6" x14ac:dyDescent="0.25">
      <c r="A57433">
        <v>0.33333333333333298</v>
      </c>
      <c r="F57433">
        <v>6.6666666666666693E-2</v>
      </c>
    </row>
    <row r="57434" spans="1:6" x14ac:dyDescent="0.25">
      <c r="A57434">
        <v>0.33333333333333298</v>
      </c>
      <c r="F57434">
        <v>6.6666666666666693E-2</v>
      </c>
    </row>
    <row r="57435" spans="1:6" x14ac:dyDescent="0.25">
      <c r="A57435">
        <v>0.33333333333333298</v>
      </c>
      <c r="F57435">
        <v>6.6666666666666693E-2</v>
      </c>
    </row>
    <row r="57436" spans="1:6" x14ac:dyDescent="0.25">
      <c r="A57436">
        <v>0.33333333333333298</v>
      </c>
      <c r="F57436">
        <v>6.6666666666666693E-2</v>
      </c>
    </row>
    <row r="57437" spans="1:6" x14ac:dyDescent="0.25">
      <c r="A57437">
        <v>0.33333333333333298</v>
      </c>
      <c r="F57437">
        <v>6.6666666666666693E-2</v>
      </c>
    </row>
    <row r="57438" spans="1:6" x14ac:dyDescent="0.25">
      <c r="A57438">
        <v>0.33333333333333298</v>
      </c>
      <c r="F57438">
        <v>6.6666666666666693E-2</v>
      </c>
    </row>
    <row r="57439" spans="1:6" x14ac:dyDescent="0.25">
      <c r="A57439">
        <v>0.33333333333333298</v>
      </c>
      <c r="F57439">
        <v>6.6666666666666693E-2</v>
      </c>
    </row>
    <row r="57440" spans="1:6" x14ac:dyDescent="0.25">
      <c r="A57440">
        <v>0.33333333333333298</v>
      </c>
      <c r="F57440">
        <v>6.6666666666666693E-2</v>
      </c>
    </row>
    <row r="57441" spans="1:6" x14ac:dyDescent="0.25">
      <c r="A57441">
        <v>0.33333333333333298</v>
      </c>
      <c r="F57441">
        <v>6.6666666666666693E-2</v>
      </c>
    </row>
    <row r="57442" spans="1:6" x14ac:dyDescent="0.25">
      <c r="A57442">
        <v>0.33333333333333298</v>
      </c>
      <c r="F57442">
        <v>6.6666666666666693E-2</v>
      </c>
    </row>
    <row r="57443" spans="1:6" x14ac:dyDescent="0.25">
      <c r="A57443">
        <v>0.33333333333333298</v>
      </c>
      <c r="F57443">
        <v>6.6666666666666693E-2</v>
      </c>
    </row>
    <row r="57444" spans="1:6" x14ac:dyDescent="0.25">
      <c r="A57444">
        <v>0.33333333333333298</v>
      </c>
      <c r="F57444">
        <v>6.6666666666666693E-2</v>
      </c>
    </row>
    <row r="57445" spans="1:6" x14ac:dyDescent="0.25">
      <c r="A57445">
        <v>0.33333333333333298</v>
      </c>
      <c r="F57445">
        <v>6.6666666666666693E-2</v>
      </c>
    </row>
    <row r="57446" spans="1:6" x14ac:dyDescent="0.25">
      <c r="A57446">
        <v>0.33333333333333298</v>
      </c>
      <c r="F57446">
        <v>6.6666666666666693E-2</v>
      </c>
    </row>
    <row r="57447" spans="1:6" x14ac:dyDescent="0.25">
      <c r="A57447">
        <v>0.33333333333333298</v>
      </c>
      <c r="F57447">
        <v>6.6666666666666693E-2</v>
      </c>
    </row>
    <row r="57448" spans="1:6" x14ac:dyDescent="0.25">
      <c r="A57448">
        <v>0.33333333333333298</v>
      </c>
      <c r="F57448">
        <v>6.6666666666666693E-2</v>
      </c>
    </row>
    <row r="57449" spans="1:6" x14ac:dyDescent="0.25">
      <c r="A57449">
        <v>0.33333333333333298</v>
      </c>
      <c r="F57449">
        <v>6.6666666666666693E-2</v>
      </c>
    </row>
    <row r="57450" spans="1:6" x14ac:dyDescent="0.25">
      <c r="A57450">
        <v>0.33333333333333298</v>
      </c>
      <c r="F57450">
        <v>6.6666666666666693E-2</v>
      </c>
    </row>
    <row r="57451" spans="1:6" x14ac:dyDescent="0.25">
      <c r="A57451">
        <v>0.33333333333333298</v>
      </c>
      <c r="F57451">
        <v>6.6666666666666693E-2</v>
      </c>
    </row>
    <row r="57452" spans="1:6" x14ac:dyDescent="0.25">
      <c r="A57452">
        <v>0.33333333333333298</v>
      </c>
      <c r="F57452">
        <v>6.6666666666666693E-2</v>
      </c>
    </row>
    <row r="57453" spans="1:6" x14ac:dyDescent="0.25">
      <c r="A57453">
        <v>0.33333333333333298</v>
      </c>
      <c r="F57453">
        <v>6.6666666666666693E-2</v>
      </c>
    </row>
    <row r="57454" spans="1:6" x14ac:dyDescent="0.25">
      <c r="A57454">
        <v>0.33333333333333298</v>
      </c>
      <c r="F57454">
        <v>6.6666666666666693E-2</v>
      </c>
    </row>
    <row r="57455" spans="1:6" x14ac:dyDescent="0.25">
      <c r="A57455">
        <v>0.33333333333333298</v>
      </c>
      <c r="F57455">
        <v>6.6666666666666693E-2</v>
      </c>
    </row>
    <row r="57456" spans="1:6" x14ac:dyDescent="0.25">
      <c r="A57456">
        <v>0.33333333333333298</v>
      </c>
      <c r="F57456">
        <v>6.6666666666666693E-2</v>
      </c>
    </row>
    <row r="57457" spans="1:6" x14ac:dyDescent="0.25">
      <c r="A57457">
        <v>0.33333333333333298</v>
      </c>
      <c r="F57457">
        <v>6.6666666666666693E-2</v>
      </c>
    </row>
    <row r="57458" spans="1:6" x14ac:dyDescent="0.25">
      <c r="A57458">
        <v>0.33333333333333298</v>
      </c>
      <c r="F57458">
        <v>6.6666666666666693E-2</v>
      </c>
    </row>
    <row r="57459" spans="1:6" x14ac:dyDescent="0.25">
      <c r="A57459">
        <v>0.33333333333333298</v>
      </c>
      <c r="F57459">
        <v>6.6666666666666693E-2</v>
      </c>
    </row>
    <row r="57460" spans="1:6" x14ac:dyDescent="0.25">
      <c r="A57460">
        <v>0.33333333333333298</v>
      </c>
      <c r="F57460">
        <v>6.6666666666666693E-2</v>
      </c>
    </row>
    <row r="57461" spans="1:6" x14ac:dyDescent="0.25">
      <c r="A57461">
        <v>0.33333333333333298</v>
      </c>
      <c r="F57461">
        <v>6.6666666666666693E-2</v>
      </c>
    </row>
    <row r="57462" spans="1:6" x14ac:dyDescent="0.25">
      <c r="A57462">
        <v>0.33333333333333298</v>
      </c>
      <c r="F57462">
        <v>6.6666666666666693E-2</v>
      </c>
    </row>
    <row r="57463" spans="1:6" x14ac:dyDescent="0.25">
      <c r="A57463">
        <v>0.33333333333333298</v>
      </c>
      <c r="F57463">
        <v>6.6666666666666693E-2</v>
      </c>
    </row>
    <row r="57464" spans="1:6" x14ac:dyDescent="0.25">
      <c r="A57464">
        <v>0.33333333333333298</v>
      </c>
      <c r="F57464">
        <v>6.6666666666666693E-2</v>
      </c>
    </row>
    <row r="57465" spans="1:6" x14ac:dyDescent="0.25">
      <c r="A57465">
        <v>0.33333333333333298</v>
      </c>
      <c r="F57465">
        <v>6.6666666666666693E-2</v>
      </c>
    </row>
    <row r="57466" spans="1:6" x14ac:dyDescent="0.25">
      <c r="A57466">
        <v>0.33333333333333298</v>
      </c>
      <c r="F57466">
        <v>6.6666666666666693E-2</v>
      </c>
    </row>
    <row r="57467" spans="1:6" x14ac:dyDescent="0.25">
      <c r="A57467">
        <v>0.33333333333333298</v>
      </c>
      <c r="F57467">
        <v>6.6666666666666693E-2</v>
      </c>
    </row>
    <row r="57468" spans="1:6" x14ac:dyDescent="0.25">
      <c r="A57468">
        <v>0.33333333333333298</v>
      </c>
      <c r="F57468">
        <v>6.6666666666666693E-2</v>
      </c>
    </row>
    <row r="57469" spans="1:6" x14ac:dyDescent="0.25">
      <c r="A57469">
        <v>0.33333333333333298</v>
      </c>
      <c r="F57469">
        <v>6.6666666666666693E-2</v>
      </c>
    </row>
    <row r="57470" spans="1:6" x14ac:dyDescent="0.25">
      <c r="A57470">
        <v>0.33333333333333298</v>
      </c>
      <c r="F57470">
        <v>6.6666666666666693E-2</v>
      </c>
    </row>
    <row r="57471" spans="1:6" x14ac:dyDescent="0.25">
      <c r="A57471">
        <v>0.33333333333333298</v>
      </c>
      <c r="F57471">
        <v>6.6666666666666693E-2</v>
      </c>
    </row>
    <row r="57472" spans="1:6" x14ac:dyDescent="0.25">
      <c r="A57472">
        <v>0.33333333333333298</v>
      </c>
      <c r="F57472">
        <v>6.6666666666666693E-2</v>
      </c>
    </row>
    <row r="57473" spans="1:6" x14ac:dyDescent="0.25">
      <c r="A57473">
        <v>0.33333333333333298</v>
      </c>
      <c r="F57473">
        <v>6.6666666666666693E-2</v>
      </c>
    </row>
    <row r="57474" spans="1:6" x14ac:dyDescent="0.25">
      <c r="A57474">
        <v>0.33333333333333298</v>
      </c>
      <c r="F57474">
        <v>6.6666666666666693E-2</v>
      </c>
    </row>
    <row r="57475" spans="1:6" x14ac:dyDescent="0.25">
      <c r="A57475">
        <v>0.33333333333333298</v>
      </c>
      <c r="F57475">
        <v>6.6666666666666693E-2</v>
      </c>
    </row>
    <row r="57476" spans="1:6" x14ac:dyDescent="0.25">
      <c r="A57476">
        <v>0.33333333333333298</v>
      </c>
      <c r="F57476">
        <v>6.6666666666666693E-2</v>
      </c>
    </row>
    <row r="57477" spans="1:6" x14ac:dyDescent="0.25">
      <c r="A57477">
        <v>0.33333333333333298</v>
      </c>
      <c r="F57477">
        <v>6.6666666666666693E-2</v>
      </c>
    </row>
    <row r="57478" spans="1:6" x14ac:dyDescent="0.25">
      <c r="A57478">
        <v>0.33333333333333298</v>
      </c>
      <c r="F57478">
        <v>6.6666666666666693E-2</v>
      </c>
    </row>
    <row r="57479" spans="1:6" x14ac:dyDescent="0.25">
      <c r="A57479">
        <v>0.33333333333333298</v>
      </c>
      <c r="F57479">
        <v>6.6666666666666693E-2</v>
      </c>
    </row>
    <row r="57480" spans="1:6" x14ac:dyDescent="0.25">
      <c r="A57480">
        <v>0.33333333333333298</v>
      </c>
      <c r="F57480">
        <v>6.6666666666666693E-2</v>
      </c>
    </row>
    <row r="57481" spans="1:6" x14ac:dyDescent="0.25">
      <c r="A57481">
        <v>0.33333333333333298</v>
      </c>
      <c r="F57481">
        <v>6.6666666666666693E-2</v>
      </c>
    </row>
    <row r="57482" spans="1:6" x14ac:dyDescent="0.25">
      <c r="A57482">
        <v>0.33333333333333298</v>
      </c>
      <c r="F57482">
        <v>6.6666666666666693E-2</v>
      </c>
    </row>
    <row r="57483" spans="1:6" x14ac:dyDescent="0.25">
      <c r="A57483">
        <v>0.33333333333333298</v>
      </c>
      <c r="F57483">
        <v>6.6666666666666693E-2</v>
      </c>
    </row>
    <row r="57484" spans="1:6" x14ac:dyDescent="0.25">
      <c r="A57484">
        <v>0.33333333333333298</v>
      </c>
      <c r="F57484">
        <v>6.6666666666666693E-2</v>
      </c>
    </row>
    <row r="57485" spans="1:6" x14ac:dyDescent="0.25">
      <c r="A57485">
        <v>0.33333333333333298</v>
      </c>
      <c r="F57485">
        <v>6.6666666666666693E-2</v>
      </c>
    </row>
    <row r="57486" spans="1:6" x14ac:dyDescent="0.25">
      <c r="A57486">
        <v>0.33333333333333298</v>
      </c>
      <c r="F57486">
        <v>6.6666666666666693E-2</v>
      </c>
    </row>
    <row r="57487" spans="1:6" x14ac:dyDescent="0.25">
      <c r="A57487">
        <v>0.33333333333333298</v>
      </c>
      <c r="F57487">
        <v>6.6666666666666693E-2</v>
      </c>
    </row>
    <row r="57488" spans="1:6" x14ac:dyDescent="0.25">
      <c r="A57488">
        <v>0.33333333333333298</v>
      </c>
      <c r="F57488">
        <v>6.6666666666666693E-2</v>
      </c>
    </row>
    <row r="57489" spans="1:6" x14ac:dyDescent="0.25">
      <c r="A57489">
        <v>0.33333333333333298</v>
      </c>
      <c r="F57489">
        <v>6.6666666666666693E-2</v>
      </c>
    </row>
    <row r="57490" spans="1:6" x14ac:dyDescent="0.25">
      <c r="A57490">
        <v>0.33333333333333298</v>
      </c>
      <c r="F57490">
        <v>6.6666666666666693E-2</v>
      </c>
    </row>
    <row r="57491" spans="1:6" x14ac:dyDescent="0.25">
      <c r="A57491">
        <v>0.33333333333333298</v>
      </c>
      <c r="F57491">
        <v>6.6666666666666693E-2</v>
      </c>
    </row>
    <row r="57492" spans="1:6" x14ac:dyDescent="0.25">
      <c r="A57492">
        <v>0.33333333333333298</v>
      </c>
      <c r="F57492">
        <v>6.6666666666666693E-2</v>
      </c>
    </row>
    <row r="57493" spans="1:6" x14ac:dyDescent="0.25">
      <c r="A57493">
        <v>0.33333333333333298</v>
      </c>
      <c r="F57493">
        <v>6.6666666666666693E-2</v>
      </c>
    </row>
    <row r="57494" spans="1:6" x14ac:dyDescent="0.25">
      <c r="A57494">
        <v>0.33333333333333298</v>
      </c>
      <c r="F57494">
        <v>6.6666666666666693E-2</v>
      </c>
    </row>
    <row r="57495" spans="1:6" x14ac:dyDescent="0.25">
      <c r="A57495">
        <v>0.33333333333333298</v>
      </c>
      <c r="F57495">
        <v>6.6666666666666693E-2</v>
      </c>
    </row>
    <row r="57496" spans="1:6" x14ac:dyDescent="0.25">
      <c r="A57496">
        <v>0.33333333333333298</v>
      </c>
      <c r="F57496">
        <v>6.6666666666666693E-2</v>
      </c>
    </row>
    <row r="57497" spans="1:6" x14ac:dyDescent="0.25">
      <c r="A57497">
        <v>0.33333333333333298</v>
      </c>
      <c r="F57497">
        <v>6.6666666666666693E-2</v>
      </c>
    </row>
    <row r="57498" spans="1:6" x14ac:dyDescent="0.25">
      <c r="A57498">
        <v>0.33333333333333298</v>
      </c>
      <c r="F57498">
        <v>6.6666666666666693E-2</v>
      </c>
    </row>
    <row r="57499" spans="1:6" x14ac:dyDescent="0.25">
      <c r="A57499">
        <v>0.33333333333333298</v>
      </c>
      <c r="F57499">
        <v>6.6666666666666693E-2</v>
      </c>
    </row>
    <row r="57500" spans="1:6" x14ac:dyDescent="0.25">
      <c r="A57500">
        <v>0.33333333333333298</v>
      </c>
      <c r="F57500">
        <v>6.6666666666666693E-2</v>
      </c>
    </row>
    <row r="57501" spans="1:6" x14ac:dyDescent="0.25">
      <c r="A57501">
        <v>0.33333333333333298</v>
      </c>
      <c r="F57501">
        <v>6.6666666666666693E-2</v>
      </c>
    </row>
    <row r="57502" spans="1:6" x14ac:dyDescent="0.25">
      <c r="A57502">
        <v>0.33333333333333298</v>
      </c>
      <c r="F57502">
        <v>6.6666666666666693E-2</v>
      </c>
    </row>
    <row r="57503" spans="1:6" x14ac:dyDescent="0.25">
      <c r="A57503">
        <v>0.33333333333333298</v>
      </c>
      <c r="F57503">
        <v>6.6666666666666693E-2</v>
      </c>
    </row>
    <row r="57504" spans="1:6" x14ac:dyDescent="0.25">
      <c r="A57504">
        <v>0.33333333333333298</v>
      </c>
      <c r="F57504">
        <v>6.6666666666666693E-2</v>
      </c>
    </row>
    <row r="57505" spans="1:6" x14ac:dyDescent="0.25">
      <c r="A57505">
        <v>0.33333333333333298</v>
      </c>
      <c r="F57505">
        <v>6.6666666666666693E-2</v>
      </c>
    </row>
    <row r="57506" spans="1:6" x14ac:dyDescent="0.25">
      <c r="A57506">
        <v>0.33333333333333298</v>
      </c>
      <c r="F57506">
        <v>6.6666666666666693E-2</v>
      </c>
    </row>
    <row r="57507" spans="1:6" x14ac:dyDescent="0.25">
      <c r="A57507">
        <v>0.33333333333333298</v>
      </c>
      <c r="F57507">
        <v>6.6666666666666693E-2</v>
      </c>
    </row>
    <row r="57508" spans="1:6" x14ac:dyDescent="0.25">
      <c r="A57508">
        <v>0.33333333333333298</v>
      </c>
      <c r="F57508">
        <v>6.6666666666666693E-2</v>
      </c>
    </row>
    <row r="57509" spans="1:6" x14ac:dyDescent="0.25">
      <c r="A57509">
        <v>0.33333333333333298</v>
      </c>
      <c r="F57509">
        <v>6.6666666666666693E-2</v>
      </c>
    </row>
    <row r="57510" spans="1:6" x14ac:dyDescent="0.25">
      <c r="A57510">
        <v>0.33333333333333298</v>
      </c>
      <c r="F57510">
        <v>6.6666666666666693E-2</v>
      </c>
    </row>
    <row r="57511" spans="1:6" x14ac:dyDescent="0.25">
      <c r="A57511">
        <v>0.33333333333333298</v>
      </c>
      <c r="F57511">
        <v>6.6666666666666693E-2</v>
      </c>
    </row>
    <row r="57512" spans="1:6" x14ac:dyDescent="0.25">
      <c r="A57512">
        <v>0.33333333333333298</v>
      </c>
      <c r="F57512">
        <v>6.6666666666666693E-2</v>
      </c>
    </row>
    <row r="57513" spans="1:6" x14ac:dyDescent="0.25">
      <c r="A57513">
        <v>0.33333333333333298</v>
      </c>
      <c r="F57513">
        <v>6.6666666666666693E-2</v>
      </c>
    </row>
    <row r="57514" spans="1:6" x14ac:dyDescent="0.25">
      <c r="A57514">
        <v>0.33333333333333298</v>
      </c>
      <c r="F57514">
        <v>6.6666666666666693E-2</v>
      </c>
    </row>
    <row r="57515" spans="1:6" x14ac:dyDescent="0.25">
      <c r="A57515">
        <v>0.33333333333333298</v>
      </c>
      <c r="F57515">
        <v>6.6666666666666693E-2</v>
      </c>
    </row>
    <row r="57516" spans="1:6" x14ac:dyDescent="0.25">
      <c r="A57516">
        <v>0.33333333333333298</v>
      </c>
      <c r="F57516">
        <v>6.6666666666666693E-2</v>
      </c>
    </row>
    <row r="57517" spans="1:6" x14ac:dyDescent="0.25">
      <c r="A57517">
        <v>0.33333333333333298</v>
      </c>
      <c r="F57517">
        <v>6.6666666666666693E-2</v>
      </c>
    </row>
    <row r="57518" spans="1:6" x14ac:dyDescent="0.25">
      <c r="A57518">
        <v>0.33333333333333298</v>
      </c>
      <c r="F57518">
        <v>6.6666666666666693E-2</v>
      </c>
    </row>
    <row r="57519" spans="1:6" x14ac:dyDescent="0.25">
      <c r="A57519">
        <v>0.33333333333333298</v>
      </c>
      <c r="F57519">
        <v>6.6666666666666693E-2</v>
      </c>
    </row>
    <row r="57520" spans="1:6" x14ac:dyDescent="0.25">
      <c r="A57520">
        <v>0.33333333333333298</v>
      </c>
      <c r="F57520">
        <v>6.6666666666666693E-2</v>
      </c>
    </row>
    <row r="57521" spans="1:6" x14ac:dyDescent="0.25">
      <c r="A57521">
        <v>0.33333333333333298</v>
      </c>
      <c r="F57521">
        <v>6.6666666666666693E-2</v>
      </c>
    </row>
    <row r="57522" spans="1:6" x14ac:dyDescent="0.25">
      <c r="A57522">
        <v>0.33333333333333298</v>
      </c>
      <c r="F57522">
        <v>6.6666666666666693E-2</v>
      </c>
    </row>
    <row r="57523" spans="1:6" x14ac:dyDescent="0.25">
      <c r="A57523">
        <v>0.33333333333333298</v>
      </c>
      <c r="F57523">
        <v>6.6666666666666693E-2</v>
      </c>
    </row>
    <row r="57524" spans="1:6" x14ac:dyDescent="0.25">
      <c r="A57524">
        <v>0.33333333333333298</v>
      </c>
      <c r="F57524">
        <v>6.6666666666666693E-2</v>
      </c>
    </row>
    <row r="57525" spans="1:6" x14ac:dyDescent="0.25">
      <c r="A57525">
        <v>0.33333333333333298</v>
      </c>
      <c r="F57525">
        <v>6.6666666666666693E-2</v>
      </c>
    </row>
    <row r="57526" spans="1:6" x14ac:dyDescent="0.25">
      <c r="A57526">
        <v>0.33333333333333298</v>
      </c>
      <c r="F57526">
        <v>6.6666666666666693E-2</v>
      </c>
    </row>
    <row r="57527" spans="1:6" x14ac:dyDescent="0.25">
      <c r="A57527">
        <v>0.33333333333333298</v>
      </c>
      <c r="F57527">
        <v>6.6666666666666693E-2</v>
      </c>
    </row>
    <row r="57528" spans="1:6" x14ac:dyDescent="0.25">
      <c r="A57528">
        <v>0.33333333333333298</v>
      </c>
      <c r="F57528">
        <v>6.6666666666666693E-2</v>
      </c>
    </row>
    <row r="57529" spans="1:6" x14ac:dyDescent="0.25">
      <c r="A57529">
        <v>0.33333333333333298</v>
      </c>
      <c r="F57529">
        <v>6.6666666666666693E-2</v>
      </c>
    </row>
    <row r="57530" spans="1:6" x14ac:dyDescent="0.25">
      <c r="A57530">
        <v>0.33333333333333298</v>
      </c>
      <c r="F57530">
        <v>6.6666666666666693E-2</v>
      </c>
    </row>
    <row r="57531" spans="1:6" x14ac:dyDescent="0.25">
      <c r="A57531">
        <v>0.33333333333333298</v>
      </c>
      <c r="F57531">
        <v>6.6666666666666693E-2</v>
      </c>
    </row>
    <row r="57532" spans="1:6" x14ac:dyDescent="0.25">
      <c r="A57532">
        <v>0.33333333333333298</v>
      </c>
      <c r="F57532">
        <v>6.6666666666666693E-2</v>
      </c>
    </row>
    <row r="57533" spans="1:6" x14ac:dyDescent="0.25">
      <c r="A57533">
        <v>0.33333333333333298</v>
      </c>
      <c r="F57533">
        <v>6.6666666666666693E-2</v>
      </c>
    </row>
    <row r="57534" spans="1:6" x14ac:dyDescent="0.25">
      <c r="A57534">
        <v>0.33333333333333298</v>
      </c>
      <c r="F57534">
        <v>6.6666666666666693E-2</v>
      </c>
    </row>
    <row r="57535" spans="1:6" x14ac:dyDescent="0.25">
      <c r="A57535">
        <v>0.33333333333333298</v>
      </c>
      <c r="F57535">
        <v>6.6666666666666693E-2</v>
      </c>
    </row>
    <row r="57536" spans="1:6" x14ac:dyDescent="0.25">
      <c r="A57536">
        <v>0.33333333333333298</v>
      </c>
      <c r="F57536">
        <v>6.6666666666666693E-2</v>
      </c>
    </row>
    <row r="57537" spans="1:6" x14ac:dyDescent="0.25">
      <c r="A57537">
        <v>0.33333333333333298</v>
      </c>
      <c r="F57537">
        <v>6.6666666666666693E-2</v>
      </c>
    </row>
    <row r="57538" spans="1:6" x14ac:dyDescent="0.25">
      <c r="A57538">
        <v>0.33333333333333298</v>
      </c>
      <c r="F57538">
        <v>6.6666666666666693E-2</v>
      </c>
    </row>
    <row r="57539" spans="1:6" x14ac:dyDescent="0.25">
      <c r="A57539">
        <v>0.33333333333333298</v>
      </c>
      <c r="F57539">
        <v>6.6666666666666693E-2</v>
      </c>
    </row>
    <row r="57540" spans="1:6" x14ac:dyDescent="0.25">
      <c r="A57540">
        <v>0.33333333333333298</v>
      </c>
      <c r="F57540">
        <v>6.6666666666666693E-2</v>
      </c>
    </row>
    <row r="57541" spans="1:6" x14ac:dyDescent="0.25">
      <c r="A57541">
        <v>0.33333333333333298</v>
      </c>
      <c r="F57541">
        <v>6.6666666666666693E-2</v>
      </c>
    </row>
    <row r="57542" spans="1:6" x14ac:dyDescent="0.25">
      <c r="A57542">
        <v>0.33333333333333298</v>
      </c>
      <c r="F57542">
        <v>6.6666666666666693E-2</v>
      </c>
    </row>
    <row r="57543" spans="1:6" x14ac:dyDescent="0.25">
      <c r="A57543">
        <v>0.33333333333333298</v>
      </c>
      <c r="F57543">
        <v>6.6666666666666693E-2</v>
      </c>
    </row>
    <row r="57544" spans="1:6" x14ac:dyDescent="0.25">
      <c r="A57544">
        <v>0.33333333333333298</v>
      </c>
      <c r="F57544">
        <v>6.6666666666666693E-2</v>
      </c>
    </row>
    <row r="57545" spans="1:6" x14ac:dyDescent="0.25">
      <c r="A57545">
        <v>0.33333333333333298</v>
      </c>
      <c r="F57545">
        <v>6.6666666666666693E-2</v>
      </c>
    </row>
    <row r="57546" spans="1:6" x14ac:dyDescent="0.25">
      <c r="A57546">
        <v>0.33333333333333298</v>
      </c>
      <c r="F57546">
        <v>6.6666666666666693E-2</v>
      </c>
    </row>
    <row r="57547" spans="1:6" x14ac:dyDescent="0.25">
      <c r="A57547">
        <v>0.33333333333333298</v>
      </c>
      <c r="F57547">
        <v>6.6666666666666693E-2</v>
      </c>
    </row>
    <row r="57548" spans="1:6" x14ac:dyDescent="0.25">
      <c r="A57548">
        <v>0.33333333333333298</v>
      </c>
      <c r="F57548">
        <v>6.6666666666666693E-2</v>
      </c>
    </row>
    <row r="57549" spans="1:6" x14ac:dyDescent="0.25">
      <c r="A57549">
        <v>0.33333333333333298</v>
      </c>
      <c r="F57549">
        <v>6.6666666666666693E-2</v>
      </c>
    </row>
    <row r="57550" spans="1:6" x14ac:dyDescent="0.25">
      <c r="A57550">
        <v>0.33333333333333298</v>
      </c>
      <c r="F57550">
        <v>6.6666666666666693E-2</v>
      </c>
    </row>
    <row r="57551" spans="1:6" x14ac:dyDescent="0.25">
      <c r="A57551">
        <v>0.33333333333333298</v>
      </c>
      <c r="F57551">
        <v>6.6666666666666693E-2</v>
      </c>
    </row>
    <row r="57552" spans="1:6" x14ac:dyDescent="0.25">
      <c r="A57552">
        <v>0.33333333333333298</v>
      </c>
      <c r="F57552">
        <v>6.6666666666666693E-2</v>
      </c>
    </row>
    <row r="57553" spans="1:6" x14ac:dyDescent="0.25">
      <c r="A57553">
        <v>0.33333333333333298</v>
      </c>
      <c r="F57553">
        <v>6.6666666666666693E-2</v>
      </c>
    </row>
    <row r="57554" spans="1:6" x14ac:dyDescent="0.25">
      <c r="A57554">
        <v>0.33333333333333298</v>
      </c>
      <c r="F57554">
        <v>6.6666666666666693E-2</v>
      </c>
    </row>
    <row r="57555" spans="1:6" x14ac:dyDescent="0.25">
      <c r="A57555">
        <v>0.33333333333333298</v>
      </c>
      <c r="F57555">
        <v>6.6666666666666693E-2</v>
      </c>
    </row>
    <row r="57556" spans="1:6" x14ac:dyDescent="0.25">
      <c r="A57556">
        <v>0.33333333333333298</v>
      </c>
      <c r="F57556">
        <v>6.6666666666666693E-2</v>
      </c>
    </row>
    <row r="57557" spans="1:6" x14ac:dyDescent="0.25">
      <c r="A57557">
        <v>0.33333333333333298</v>
      </c>
      <c r="F57557">
        <v>6.6666666666666693E-2</v>
      </c>
    </row>
    <row r="57558" spans="1:6" x14ac:dyDescent="0.25">
      <c r="A57558">
        <v>0.33333333333333298</v>
      </c>
      <c r="F57558">
        <v>6.6666666666666693E-2</v>
      </c>
    </row>
    <row r="57559" spans="1:6" x14ac:dyDescent="0.25">
      <c r="A57559">
        <v>0.33333333333333298</v>
      </c>
      <c r="F57559">
        <v>6.6666666666666693E-2</v>
      </c>
    </row>
    <row r="57560" spans="1:6" x14ac:dyDescent="0.25">
      <c r="A57560">
        <v>0.33333333333333298</v>
      </c>
      <c r="F57560">
        <v>6.6666666666666693E-2</v>
      </c>
    </row>
    <row r="57561" spans="1:6" x14ac:dyDescent="0.25">
      <c r="A57561">
        <v>0.33333333333333298</v>
      </c>
      <c r="F57561">
        <v>6.6666666666666693E-2</v>
      </c>
    </row>
    <row r="57562" spans="1:6" x14ac:dyDescent="0.25">
      <c r="A57562">
        <v>0.33333333333333298</v>
      </c>
      <c r="F57562">
        <v>6.6666666666666693E-2</v>
      </c>
    </row>
    <row r="57563" spans="1:6" x14ac:dyDescent="0.25">
      <c r="A57563">
        <v>0.33333333333333298</v>
      </c>
      <c r="F57563">
        <v>6.6666666666666693E-2</v>
      </c>
    </row>
    <row r="57564" spans="1:6" x14ac:dyDescent="0.25">
      <c r="A57564">
        <v>0.33333333333333298</v>
      </c>
      <c r="F57564">
        <v>6.6666666666666693E-2</v>
      </c>
    </row>
    <row r="57565" spans="1:6" x14ac:dyDescent="0.25">
      <c r="A57565">
        <v>0.33333333333333298</v>
      </c>
      <c r="F57565">
        <v>6.6666666666666693E-2</v>
      </c>
    </row>
    <row r="57566" spans="1:6" x14ac:dyDescent="0.25">
      <c r="A57566">
        <v>0.33333333333333298</v>
      </c>
      <c r="F57566">
        <v>6.6666666666666693E-2</v>
      </c>
    </row>
    <row r="57567" spans="1:6" x14ac:dyDescent="0.25">
      <c r="A57567">
        <v>0.33333333333333298</v>
      </c>
      <c r="F57567">
        <v>6.6666666666666693E-2</v>
      </c>
    </row>
    <row r="57568" spans="1:6" x14ac:dyDescent="0.25">
      <c r="A57568">
        <v>0.33333333333333298</v>
      </c>
      <c r="F57568">
        <v>6.6666666666666693E-2</v>
      </c>
    </row>
    <row r="57569" spans="1:6" x14ac:dyDescent="0.25">
      <c r="A57569">
        <v>0.33333333333333298</v>
      </c>
      <c r="F57569">
        <v>6.6666666666666693E-2</v>
      </c>
    </row>
    <row r="57570" spans="1:6" x14ac:dyDescent="0.25">
      <c r="A57570">
        <v>0.33333333333333298</v>
      </c>
      <c r="F57570">
        <v>6.6666666666666693E-2</v>
      </c>
    </row>
    <row r="57571" spans="1:6" x14ac:dyDescent="0.25">
      <c r="A57571">
        <v>0.33333333333333298</v>
      </c>
      <c r="F57571">
        <v>6.6666666666666693E-2</v>
      </c>
    </row>
    <row r="57572" spans="1:6" x14ac:dyDescent="0.25">
      <c r="A57572">
        <v>0.33333333333333298</v>
      </c>
      <c r="F57572">
        <v>6.6666666666666693E-2</v>
      </c>
    </row>
    <row r="57573" spans="1:6" x14ac:dyDescent="0.25">
      <c r="A57573">
        <v>0.33333333333333298</v>
      </c>
      <c r="F57573">
        <v>6.6666666666666693E-2</v>
      </c>
    </row>
    <row r="57574" spans="1:6" x14ac:dyDescent="0.25">
      <c r="A57574">
        <v>0.33333333333333298</v>
      </c>
      <c r="F57574">
        <v>6.6666666666666693E-2</v>
      </c>
    </row>
    <row r="57575" spans="1:6" x14ac:dyDescent="0.25">
      <c r="A57575">
        <v>0.33333333333333298</v>
      </c>
      <c r="F57575">
        <v>6.6666666666666693E-2</v>
      </c>
    </row>
    <row r="57576" spans="1:6" x14ac:dyDescent="0.25">
      <c r="A57576">
        <v>0.33333333333333298</v>
      </c>
      <c r="F57576">
        <v>6.6666666666666693E-2</v>
      </c>
    </row>
    <row r="57577" spans="1:6" x14ac:dyDescent="0.25">
      <c r="A57577">
        <v>0.33333333333333298</v>
      </c>
      <c r="F57577">
        <v>6.6666666666666693E-2</v>
      </c>
    </row>
    <row r="57578" spans="1:6" x14ac:dyDescent="0.25">
      <c r="A57578">
        <v>0.33333333333333298</v>
      </c>
      <c r="F57578">
        <v>6.6666666666666693E-2</v>
      </c>
    </row>
    <row r="57579" spans="1:6" x14ac:dyDescent="0.25">
      <c r="A57579">
        <v>0.33333333333333298</v>
      </c>
      <c r="F57579">
        <v>6.6666666666666693E-2</v>
      </c>
    </row>
    <row r="57580" spans="1:6" x14ac:dyDescent="0.25">
      <c r="A57580">
        <v>0.33333333333333298</v>
      </c>
      <c r="F57580">
        <v>6.6666666666666693E-2</v>
      </c>
    </row>
    <row r="57581" spans="1:6" x14ac:dyDescent="0.25">
      <c r="A57581">
        <v>0.33333333333333298</v>
      </c>
      <c r="F57581">
        <v>6.6666666666666693E-2</v>
      </c>
    </row>
    <row r="57582" spans="1:6" x14ac:dyDescent="0.25">
      <c r="A57582">
        <v>0.33333333333333298</v>
      </c>
      <c r="F57582">
        <v>6.6666666666666693E-2</v>
      </c>
    </row>
    <row r="57583" spans="1:6" x14ac:dyDescent="0.25">
      <c r="A57583">
        <v>0.33333333333333298</v>
      </c>
      <c r="F57583">
        <v>6.6666666666666693E-2</v>
      </c>
    </row>
    <row r="57584" spans="1:6" x14ac:dyDescent="0.25">
      <c r="A57584">
        <v>0.33333333333333298</v>
      </c>
      <c r="F57584">
        <v>6.6666666666666693E-2</v>
      </c>
    </row>
    <row r="57585" spans="1:6" x14ac:dyDescent="0.25">
      <c r="A57585">
        <v>0.33333333333333298</v>
      </c>
      <c r="F57585">
        <v>6.6666666666666693E-2</v>
      </c>
    </row>
    <row r="57586" spans="1:6" x14ac:dyDescent="0.25">
      <c r="A57586">
        <v>0.33333333333333298</v>
      </c>
      <c r="F57586">
        <v>6.6666666666666693E-2</v>
      </c>
    </row>
    <row r="57587" spans="1:6" x14ac:dyDescent="0.25">
      <c r="A57587">
        <v>0.33333333333333298</v>
      </c>
      <c r="F57587">
        <v>6.6666666666666693E-2</v>
      </c>
    </row>
    <row r="57588" spans="1:6" x14ac:dyDescent="0.25">
      <c r="A57588">
        <v>0.33333333333333298</v>
      </c>
      <c r="F57588">
        <v>6.6666666666666693E-2</v>
      </c>
    </row>
    <row r="57589" spans="1:6" x14ac:dyDescent="0.25">
      <c r="A57589">
        <v>0.33333333333333298</v>
      </c>
      <c r="F57589">
        <v>6.6666666666666693E-2</v>
      </c>
    </row>
    <row r="57590" spans="1:6" x14ac:dyDescent="0.25">
      <c r="A57590">
        <v>0.33333333333333298</v>
      </c>
      <c r="F57590">
        <v>6.6666666666666693E-2</v>
      </c>
    </row>
    <row r="57591" spans="1:6" x14ac:dyDescent="0.25">
      <c r="A57591">
        <v>0.33333333333333298</v>
      </c>
      <c r="F57591">
        <v>6.6666666666666693E-2</v>
      </c>
    </row>
    <row r="57592" spans="1:6" x14ac:dyDescent="0.25">
      <c r="A57592">
        <v>0.33333333333333298</v>
      </c>
      <c r="F57592">
        <v>6.6666666666666693E-2</v>
      </c>
    </row>
    <row r="57593" spans="1:6" x14ac:dyDescent="0.25">
      <c r="A57593">
        <v>0.33333333333333298</v>
      </c>
      <c r="F57593">
        <v>6.6666666666666693E-2</v>
      </c>
    </row>
    <row r="57594" spans="1:6" x14ac:dyDescent="0.25">
      <c r="A57594">
        <v>0.33333333333333298</v>
      </c>
      <c r="F57594">
        <v>6.6666666666666693E-2</v>
      </c>
    </row>
    <row r="57595" spans="1:6" x14ac:dyDescent="0.25">
      <c r="A57595">
        <v>0.33333333333333298</v>
      </c>
      <c r="F57595">
        <v>6.6666666666666693E-2</v>
      </c>
    </row>
    <row r="57596" spans="1:6" x14ac:dyDescent="0.25">
      <c r="A57596">
        <v>0.33333333333333298</v>
      </c>
      <c r="F57596">
        <v>6.6666666666666693E-2</v>
      </c>
    </row>
    <row r="57597" spans="1:6" x14ac:dyDescent="0.25">
      <c r="A57597">
        <v>0.33333333333333298</v>
      </c>
      <c r="F57597">
        <v>6.6666666666666693E-2</v>
      </c>
    </row>
    <row r="57598" spans="1:6" x14ac:dyDescent="0.25">
      <c r="A57598">
        <v>0.33333333333333298</v>
      </c>
      <c r="F57598">
        <v>6.6666666666666693E-2</v>
      </c>
    </row>
    <row r="57599" spans="1:6" x14ac:dyDescent="0.25">
      <c r="A57599">
        <v>0.33333333333333298</v>
      </c>
      <c r="F57599">
        <v>6.6666666666666693E-2</v>
      </c>
    </row>
    <row r="57600" spans="1:6" x14ac:dyDescent="0.25">
      <c r="A57600">
        <v>0.33333333333333298</v>
      </c>
      <c r="F57600">
        <v>6.6666666666666693E-2</v>
      </c>
    </row>
    <row r="57601" spans="1:6" x14ac:dyDescent="0.25">
      <c r="A57601">
        <v>0.33333333333333298</v>
      </c>
      <c r="F57601">
        <v>6.6666666666666693E-2</v>
      </c>
    </row>
    <row r="57602" spans="1:6" x14ac:dyDescent="0.25">
      <c r="A57602">
        <v>0.33333333333333298</v>
      </c>
      <c r="F57602">
        <v>6.6666666666666693E-2</v>
      </c>
    </row>
    <row r="57603" spans="1:6" x14ac:dyDescent="0.25">
      <c r="A57603">
        <v>0.33333333333333298</v>
      </c>
      <c r="F57603">
        <v>6.6666666666666693E-2</v>
      </c>
    </row>
    <row r="57604" spans="1:6" x14ac:dyDescent="0.25">
      <c r="A57604">
        <v>0.33333333333333298</v>
      </c>
      <c r="F57604">
        <v>6.6666666666666693E-2</v>
      </c>
    </row>
    <row r="57605" spans="1:6" x14ac:dyDescent="0.25">
      <c r="A57605">
        <v>0.33333333333333298</v>
      </c>
      <c r="F57605">
        <v>6.6666666666666693E-2</v>
      </c>
    </row>
    <row r="57606" spans="1:6" x14ac:dyDescent="0.25">
      <c r="A57606">
        <v>0.33333333333333298</v>
      </c>
      <c r="F57606">
        <v>6.6666666666666693E-2</v>
      </c>
    </row>
    <row r="57607" spans="1:6" x14ac:dyDescent="0.25">
      <c r="A57607">
        <v>0.33333333333333298</v>
      </c>
      <c r="F57607">
        <v>6.6666666666666693E-2</v>
      </c>
    </row>
    <row r="57608" spans="1:6" x14ac:dyDescent="0.25">
      <c r="A57608">
        <v>0.33333333333333298</v>
      </c>
      <c r="F57608">
        <v>6.6666666666666693E-2</v>
      </c>
    </row>
    <row r="57609" spans="1:6" x14ac:dyDescent="0.25">
      <c r="A57609">
        <v>0.33333333333333298</v>
      </c>
      <c r="F57609">
        <v>6.6666666666666693E-2</v>
      </c>
    </row>
    <row r="57610" spans="1:6" x14ac:dyDescent="0.25">
      <c r="A57610">
        <v>0.33333333333333298</v>
      </c>
      <c r="F57610">
        <v>6.6666666666666693E-2</v>
      </c>
    </row>
    <row r="57611" spans="1:6" x14ac:dyDescent="0.25">
      <c r="A57611">
        <v>0.33333333333333298</v>
      </c>
      <c r="F57611">
        <v>6.6666666666666693E-2</v>
      </c>
    </row>
    <row r="57612" spans="1:6" x14ac:dyDescent="0.25">
      <c r="A57612">
        <v>0.33333333333333298</v>
      </c>
      <c r="F57612">
        <v>6.6666666666666693E-2</v>
      </c>
    </row>
    <row r="57613" spans="1:6" x14ac:dyDescent="0.25">
      <c r="A57613">
        <v>0.33333333333333298</v>
      </c>
      <c r="F57613">
        <v>6.6666666666666693E-2</v>
      </c>
    </row>
    <row r="57614" spans="1:6" x14ac:dyDescent="0.25">
      <c r="A57614">
        <v>0.33333333333333298</v>
      </c>
      <c r="F57614">
        <v>6.6666666666666693E-2</v>
      </c>
    </row>
    <row r="57615" spans="1:6" x14ac:dyDescent="0.25">
      <c r="A57615">
        <v>0.33333333333333298</v>
      </c>
      <c r="F57615">
        <v>6.6666666666666693E-2</v>
      </c>
    </row>
    <row r="57616" spans="1:6" x14ac:dyDescent="0.25">
      <c r="A57616">
        <v>0.33333333333333298</v>
      </c>
      <c r="F57616">
        <v>6.6666666666666693E-2</v>
      </c>
    </row>
    <row r="57617" spans="1:6" x14ac:dyDescent="0.25">
      <c r="A57617">
        <v>0.33333333333333298</v>
      </c>
      <c r="F57617">
        <v>6.6666666666666693E-2</v>
      </c>
    </row>
    <row r="57618" spans="1:6" x14ac:dyDescent="0.25">
      <c r="A57618">
        <v>0.33333333333333298</v>
      </c>
      <c r="F57618">
        <v>6.6666666666666693E-2</v>
      </c>
    </row>
    <row r="57619" spans="1:6" x14ac:dyDescent="0.25">
      <c r="A57619">
        <v>0.33333333333333298</v>
      </c>
      <c r="F57619">
        <v>6.6666666666666693E-2</v>
      </c>
    </row>
    <row r="57620" spans="1:6" x14ac:dyDescent="0.25">
      <c r="A57620">
        <v>0.33333333333333298</v>
      </c>
      <c r="F57620">
        <v>6.6666666666666693E-2</v>
      </c>
    </row>
    <row r="57621" spans="1:6" x14ac:dyDescent="0.25">
      <c r="A57621">
        <v>0.33333333333333298</v>
      </c>
      <c r="F57621">
        <v>6.6666666666666693E-2</v>
      </c>
    </row>
    <row r="57622" spans="1:6" x14ac:dyDescent="0.25">
      <c r="A57622">
        <v>0.33333333333333298</v>
      </c>
      <c r="F57622">
        <v>6.6666666666666693E-2</v>
      </c>
    </row>
    <row r="57623" spans="1:6" x14ac:dyDescent="0.25">
      <c r="A57623">
        <v>0.33333333333333298</v>
      </c>
      <c r="F57623">
        <v>6.6666666666666693E-2</v>
      </c>
    </row>
    <row r="57624" spans="1:6" x14ac:dyDescent="0.25">
      <c r="A57624">
        <v>0.33333333333333298</v>
      </c>
      <c r="F57624">
        <v>6.6666666666666693E-2</v>
      </c>
    </row>
    <row r="57625" spans="1:6" x14ac:dyDescent="0.25">
      <c r="A57625">
        <v>0.33333333333333298</v>
      </c>
      <c r="F57625">
        <v>6.6666666666666693E-2</v>
      </c>
    </row>
    <row r="57626" spans="1:6" x14ac:dyDescent="0.25">
      <c r="A57626">
        <v>0.33333333333333298</v>
      </c>
      <c r="F57626">
        <v>6.6666666666666693E-2</v>
      </c>
    </row>
    <row r="57627" spans="1:6" x14ac:dyDescent="0.25">
      <c r="A57627">
        <v>0.33333333333333298</v>
      </c>
      <c r="F57627">
        <v>6.6666666666666693E-2</v>
      </c>
    </row>
    <row r="57628" spans="1:6" x14ac:dyDescent="0.25">
      <c r="A57628">
        <v>0.33333333333333298</v>
      </c>
      <c r="F57628">
        <v>6.6666666666666693E-2</v>
      </c>
    </row>
    <row r="57629" spans="1:6" x14ac:dyDescent="0.25">
      <c r="A57629">
        <v>0.33333333333333298</v>
      </c>
      <c r="F57629">
        <v>6.6666666666666693E-2</v>
      </c>
    </row>
    <row r="57630" spans="1:6" x14ac:dyDescent="0.25">
      <c r="A57630">
        <v>0.33333333333333298</v>
      </c>
      <c r="F57630">
        <v>6.6666666666666693E-2</v>
      </c>
    </row>
    <row r="57631" spans="1:6" x14ac:dyDescent="0.25">
      <c r="A57631">
        <v>0.33333333333333298</v>
      </c>
      <c r="F57631">
        <v>6.6666666666666693E-2</v>
      </c>
    </row>
    <row r="57632" spans="1:6" x14ac:dyDescent="0.25">
      <c r="A57632">
        <v>0.33333333333333298</v>
      </c>
      <c r="F57632">
        <v>6.6666666666666693E-2</v>
      </c>
    </row>
    <row r="57633" spans="1:6" x14ac:dyDescent="0.25">
      <c r="A57633">
        <v>0.33333333333333298</v>
      </c>
      <c r="F57633">
        <v>6.6666666666666693E-2</v>
      </c>
    </row>
    <row r="57634" spans="1:6" x14ac:dyDescent="0.25">
      <c r="A57634">
        <v>0.33333333333333298</v>
      </c>
      <c r="F57634">
        <v>6.6666666666666693E-2</v>
      </c>
    </row>
    <row r="57635" spans="1:6" x14ac:dyDescent="0.25">
      <c r="A57635">
        <v>0.33333333333333298</v>
      </c>
      <c r="F57635">
        <v>6.6666666666666693E-2</v>
      </c>
    </row>
    <row r="57636" spans="1:6" x14ac:dyDescent="0.25">
      <c r="A57636">
        <v>0.33333333333333298</v>
      </c>
      <c r="F57636">
        <v>6.6666666666666693E-2</v>
      </c>
    </row>
    <row r="57637" spans="1:6" x14ac:dyDescent="0.25">
      <c r="A57637">
        <v>0.33333333333333298</v>
      </c>
      <c r="F57637">
        <v>6.6666666666666693E-2</v>
      </c>
    </row>
    <row r="57638" spans="1:6" x14ac:dyDescent="0.25">
      <c r="A57638">
        <v>0.33333333333333298</v>
      </c>
      <c r="F57638">
        <v>6.6666666666666693E-2</v>
      </c>
    </row>
    <row r="57639" spans="1:6" x14ac:dyDescent="0.25">
      <c r="A57639">
        <v>0.33333333333333298</v>
      </c>
      <c r="F57639">
        <v>6.6666666666666693E-2</v>
      </c>
    </row>
    <row r="57640" spans="1:6" x14ac:dyDescent="0.25">
      <c r="A57640">
        <v>0.33333333333333298</v>
      </c>
      <c r="F57640">
        <v>6.6666666666666693E-2</v>
      </c>
    </row>
    <row r="57641" spans="1:6" x14ac:dyDescent="0.25">
      <c r="A57641">
        <v>0.33333333333333298</v>
      </c>
      <c r="F57641">
        <v>6.6666666666666693E-2</v>
      </c>
    </row>
    <row r="57642" spans="1:6" x14ac:dyDescent="0.25">
      <c r="A57642">
        <v>0.33333333333333298</v>
      </c>
      <c r="F57642">
        <v>6.6666666666666693E-2</v>
      </c>
    </row>
    <row r="57643" spans="1:6" x14ac:dyDescent="0.25">
      <c r="A57643">
        <v>0.33333333333333298</v>
      </c>
      <c r="F57643">
        <v>6.6666666666666693E-2</v>
      </c>
    </row>
    <row r="57644" spans="1:6" x14ac:dyDescent="0.25">
      <c r="A57644">
        <v>0.33333333333333298</v>
      </c>
      <c r="F57644">
        <v>6.6666666666666693E-2</v>
      </c>
    </row>
    <row r="57645" spans="1:6" x14ac:dyDescent="0.25">
      <c r="A57645">
        <v>0.33333333333333298</v>
      </c>
      <c r="F57645">
        <v>6.6666666666666693E-2</v>
      </c>
    </row>
    <row r="57646" spans="1:6" x14ac:dyDescent="0.25">
      <c r="A57646">
        <v>0.33333333333333298</v>
      </c>
      <c r="F57646">
        <v>6.6666666666666693E-2</v>
      </c>
    </row>
    <row r="57647" spans="1:6" x14ac:dyDescent="0.25">
      <c r="A57647">
        <v>0.33333333333333298</v>
      </c>
      <c r="F57647">
        <v>6.6666666666666693E-2</v>
      </c>
    </row>
    <row r="57648" spans="1:6" x14ac:dyDescent="0.25">
      <c r="A57648">
        <v>0.33333333333333298</v>
      </c>
      <c r="F57648">
        <v>6.6666666666666693E-2</v>
      </c>
    </row>
    <row r="57649" spans="1:6" x14ac:dyDescent="0.25">
      <c r="A57649">
        <v>0.33333333333333298</v>
      </c>
      <c r="F57649">
        <v>6.6666666666666693E-2</v>
      </c>
    </row>
    <row r="57650" spans="1:6" x14ac:dyDescent="0.25">
      <c r="A57650">
        <v>0.33333333333333298</v>
      </c>
      <c r="F57650">
        <v>6.6666666666666693E-2</v>
      </c>
    </row>
    <row r="57651" spans="1:6" x14ac:dyDescent="0.25">
      <c r="A57651">
        <v>0.33333333333333298</v>
      </c>
      <c r="F57651">
        <v>6.6666666666666693E-2</v>
      </c>
    </row>
    <row r="57652" spans="1:6" x14ac:dyDescent="0.25">
      <c r="A57652">
        <v>0.33333333333333298</v>
      </c>
      <c r="F57652">
        <v>6.6666666666666693E-2</v>
      </c>
    </row>
    <row r="57653" spans="1:6" x14ac:dyDescent="0.25">
      <c r="A57653">
        <v>0.33333333333333298</v>
      </c>
      <c r="F57653">
        <v>6.6666666666666693E-2</v>
      </c>
    </row>
    <row r="57654" spans="1:6" x14ac:dyDescent="0.25">
      <c r="A57654">
        <v>0.33333333333333298</v>
      </c>
      <c r="F57654">
        <v>6.6666666666666693E-2</v>
      </c>
    </row>
    <row r="57655" spans="1:6" x14ac:dyDescent="0.25">
      <c r="A57655">
        <v>0.33333333333333298</v>
      </c>
      <c r="F57655">
        <v>6.6666666666666693E-2</v>
      </c>
    </row>
    <row r="57656" spans="1:6" x14ac:dyDescent="0.25">
      <c r="A57656">
        <v>0.33333333333333298</v>
      </c>
      <c r="F57656">
        <v>6.6666666666666693E-2</v>
      </c>
    </row>
    <row r="57657" spans="1:6" x14ac:dyDescent="0.25">
      <c r="A57657">
        <v>0.33333333333333298</v>
      </c>
      <c r="F57657">
        <v>6.6666666666666693E-2</v>
      </c>
    </row>
    <row r="57658" spans="1:6" x14ac:dyDescent="0.25">
      <c r="A57658">
        <v>0.33333333333333298</v>
      </c>
      <c r="F57658">
        <v>6.6666666666666693E-2</v>
      </c>
    </row>
    <row r="57659" spans="1:6" x14ac:dyDescent="0.25">
      <c r="A57659">
        <v>0.33333333333333298</v>
      </c>
      <c r="F57659">
        <v>6.6666666666666693E-2</v>
      </c>
    </row>
    <row r="57660" spans="1:6" x14ac:dyDescent="0.25">
      <c r="A57660">
        <v>0.33333333333333298</v>
      </c>
      <c r="F57660">
        <v>6.6666666666666693E-2</v>
      </c>
    </row>
    <row r="57661" spans="1:6" x14ac:dyDescent="0.25">
      <c r="A57661">
        <v>0.33333333333333298</v>
      </c>
      <c r="F57661">
        <v>6.6666666666666693E-2</v>
      </c>
    </row>
    <row r="57662" spans="1:6" x14ac:dyDescent="0.25">
      <c r="A57662">
        <v>0.33333333333333298</v>
      </c>
      <c r="F57662">
        <v>6.6666666666666693E-2</v>
      </c>
    </row>
    <row r="57663" spans="1:6" x14ac:dyDescent="0.25">
      <c r="A57663">
        <v>0.33333333333333298</v>
      </c>
      <c r="F57663">
        <v>6.6666666666666693E-2</v>
      </c>
    </row>
    <row r="57664" spans="1:6" x14ac:dyDescent="0.25">
      <c r="A57664">
        <v>0.33333333333333298</v>
      </c>
      <c r="F57664">
        <v>6.6666666666666693E-2</v>
      </c>
    </row>
    <row r="57665" spans="1:6" x14ac:dyDescent="0.25">
      <c r="A57665">
        <v>0.33333333333333298</v>
      </c>
      <c r="F57665">
        <v>6.6666666666666693E-2</v>
      </c>
    </row>
    <row r="57666" spans="1:6" x14ac:dyDescent="0.25">
      <c r="A57666">
        <v>0.33333333333333298</v>
      </c>
      <c r="F57666">
        <v>6.6666666666666693E-2</v>
      </c>
    </row>
    <row r="57667" spans="1:6" x14ac:dyDescent="0.25">
      <c r="A57667">
        <v>0.33333333333333298</v>
      </c>
      <c r="F57667">
        <v>6.6666666666666693E-2</v>
      </c>
    </row>
    <row r="57668" spans="1:6" x14ac:dyDescent="0.25">
      <c r="A57668">
        <v>0.33333333333333298</v>
      </c>
      <c r="F57668">
        <v>6.6666666666666693E-2</v>
      </c>
    </row>
    <row r="57669" spans="1:6" x14ac:dyDescent="0.25">
      <c r="A57669">
        <v>0.33333333333333298</v>
      </c>
      <c r="F57669">
        <v>6.6666666666666693E-2</v>
      </c>
    </row>
    <row r="57670" spans="1:6" x14ac:dyDescent="0.25">
      <c r="A57670">
        <v>0.33333333333333298</v>
      </c>
      <c r="F57670">
        <v>6.6666666666666693E-2</v>
      </c>
    </row>
    <row r="57671" spans="1:6" x14ac:dyDescent="0.25">
      <c r="A57671">
        <v>0.33333333333333298</v>
      </c>
      <c r="F57671">
        <v>6.6666666666666693E-2</v>
      </c>
    </row>
    <row r="57672" spans="1:6" x14ac:dyDescent="0.25">
      <c r="A57672">
        <v>0.33333333333333298</v>
      </c>
      <c r="F57672">
        <v>6.6666666666666693E-2</v>
      </c>
    </row>
    <row r="57673" spans="1:6" x14ac:dyDescent="0.25">
      <c r="A57673">
        <v>0.33333333333333298</v>
      </c>
      <c r="F57673">
        <v>6.6666666666666693E-2</v>
      </c>
    </row>
    <row r="57674" spans="1:6" x14ac:dyDescent="0.25">
      <c r="A57674">
        <v>0.33333333333333298</v>
      </c>
      <c r="F57674">
        <v>6.6666666666666693E-2</v>
      </c>
    </row>
    <row r="57675" spans="1:6" x14ac:dyDescent="0.25">
      <c r="A57675">
        <v>0.33333333333333298</v>
      </c>
      <c r="F57675">
        <v>6.6666666666666693E-2</v>
      </c>
    </row>
    <row r="57676" spans="1:6" x14ac:dyDescent="0.25">
      <c r="A57676">
        <v>0.33333333333333298</v>
      </c>
      <c r="F57676">
        <v>6.6666666666666693E-2</v>
      </c>
    </row>
    <row r="57677" spans="1:6" x14ac:dyDescent="0.25">
      <c r="A57677">
        <v>0.33333333333333298</v>
      </c>
      <c r="F57677">
        <v>6.6666666666666693E-2</v>
      </c>
    </row>
    <row r="57678" spans="1:6" x14ac:dyDescent="0.25">
      <c r="A57678">
        <v>0.33333333333333298</v>
      </c>
      <c r="F57678">
        <v>6.6666666666666693E-2</v>
      </c>
    </row>
    <row r="57679" spans="1:6" x14ac:dyDescent="0.25">
      <c r="A57679">
        <v>0.33333333333333298</v>
      </c>
      <c r="F57679">
        <v>6.6666666666666693E-2</v>
      </c>
    </row>
    <row r="57680" spans="1:6" x14ac:dyDescent="0.25">
      <c r="A57680">
        <v>0.33333333333333298</v>
      </c>
      <c r="F57680">
        <v>6.6666666666666693E-2</v>
      </c>
    </row>
    <row r="57681" spans="1:6" x14ac:dyDescent="0.25">
      <c r="A57681">
        <v>0.33333333333333298</v>
      </c>
      <c r="F57681">
        <v>6.6666666666666693E-2</v>
      </c>
    </row>
    <row r="57682" spans="1:6" x14ac:dyDescent="0.25">
      <c r="A57682">
        <v>0.33333333333333298</v>
      </c>
      <c r="F57682">
        <v>6.6666666666666693E-2</v>
      </c>
    </row>
    <row r="57683" spans="1:6" x14ac:dyDescent="0.25">
      <c r="A57683">
        <v>0.33333333333333298</v>
      </c>
      <c r="F57683">
        <v>6.6666666666666693E-2</v>
      </c>
    </row>
    <row r="57684" spans="1:6" x14ac:dyDescent="0.25">
      <c r="A57684">
        <v>0.33333333333333298</v>
      </c>
      <c r="F57684">
        <v>6.6666666666666693E-2</v>
      </c>
    </row>
    <row r="57685" spans="1:6" x14ac:dyDescent="0.25">
      <c r="A57685">
        <v>0.33333333333333298</v>
      </c>
      <c r="F57685">
        <v>6.6666666666666693E-2</v>
      </c>
    </row>
    <row r="57686" spans="1:6" x14ac:dyDescent="0.25">
      <c r="A57686">
        <v>0.33333333333333298</v>
      </c>
      <c r="F57686">
        <v>6.6666666666666693E-2</v>
      </c>
    </row>
    <row r="57687" spans="1:6" x14ac:dyDescent="0.25">
      <c r="A57687">
        <v>0.33333333333333298</v>
      </c>
      <c r="F57687">
        <v>6.6666666666666693E-2</v>
      </c>
    </row>
    <row r="57688" spans="1:6" x14ac:dyDescent="0.25">
      <c r="A57688">
        <v>0.33333333333333298</v>
      </c>
      <c r="F57688">
        <v>6.6666666666666693E-2</v>
      </c>
    </row>
    <row r="57689" spans="1:6" x14ac:dyDescent="0.25">
      <c r="A57689">
        <v>0.33333333333333298</v>
      </c>
      <c r="F57689">
        <v>6.6666666666666693E-2</v>
      </c>
    </row>
    <row r="57690" spans="1:6" x14ac:dyDescent="0.25">
      <c r="A57690">
        <v>0.33333333333333298</v>
      </c>
      <c r="F57690">
        <v>6.6666666666666693E-2</v>
      </c>
    </row>
    <row r="57691" spans="1:6" x14ac:dyDescent="0.25">
      <c r="A57691">
        <v>0.33333333333333298</v>
      </c>
      <c r="F57691">
        <v>6.6666666666666693E-2</v>
      </c>
    </row>
    <row r="57692" spans="1:6" x14ac:dyDescent="0.25">
      <c r="A57692">
        <v>0.33333333333333298</v>
      </c>
      <c r="F57692">
        <v>6.6666666666666693E-2</v>
      </c>
    </row>
    <row r="57693" spans="1:6" x14ac:dyDescent="0.25">
      <c r="A57693">
        <v>0.33333333333333298</v>
      </c>
      <c r="F57693">
        <v>6.6666666666666693E-2</v>
      </c>
    </row>
    <row r="57694" spans="1:6" x14ac:dyDescent="0.25">
      <c r="A57694">
        <v>0.33333333333333298</v>
      </c>
      <c r="F57694">
        <v>6.6666666666666693E-2</v>
      </c>
    </row>
    <row r="57695" spans="1:6" x14ac:dyDescent="0.25">
      <c r="A57695">
        <v>0.33333333333333298</v>
      </c>
      <c r="F57695">
        <v>6.6666666666666693E-2</v>
      </c>
    </row>
    <row r="57696" spans="1:6" x14ac:dyDescent="0.25">
      <c r="A57696">
        <v>0.33333333333333298</v>
      </c>
      <c r="F57696">
        <v>6.6666666666666693E-2</v>
      </c>
    </row>
    <row r="57697" spans="1:6" x14ac:dyDescent="0.25">
      <c r="A57697">
        <v>0.33333333333333298</v>
      </c>
      <c r="F57697">
        <v>6.6666666666666693E-2</v>
      </c>
    </row>
    <row r="57698" spans="1:6" x14ac:dyDescent="0.25">
      <c r="A57698">
        <v>0.33333333333333298</v>
      </c>
      <c r="F57698">
        <v>6.6666666666666693E-2</v>
      </c>
    </row>
    <row r="57699" spans="1:6" x14ac:dyDescent="0.25">
      <c r="A57699">
        <v>0.33333333333333298</v>
      </c>
      <c r="F57699">
        <v>6.6666666666666693E-2</v>
      </c>
    </row>
    <row r="57700" spans="1:6" x14ac:dyDescent="0.25">
      <c r="A57700">
        <v>0.33333333333333298</v>
      </c>
      <c r="F57700">
        <v>6.6666666666666693E-2</v>
      </c>
    </row>
    <row r="57701" spans="1:6" x14ac:dyDescent="0.25">
      <c r="A57701">
        <v>0.33333333333333298</v>
      </c>
      <c r="F57701">
        <v>6.6666666666666693E-2</v>
      </c>
    </row>
    <row r="57702" spans="1:6" x14ac:dyDescent="0.25">
      <c r="A57702">
        <v>0.33333333333333298</v>
      </c>
      <c r="F57702">
        <v>6.6666666666666693E-2</v>
      </c>
    </row>
    <row r="57703" spans="1:6" x14ac:dyDescent="0.25">
      <c r="A57703">
        <v>0.33333333333333298</v>
      </c>
      <c r="F57703">
        <v>6.6666666666666693E-2</v>
      </c>
    </row>
    <row r="57704" spans="1:6" x14ac:dyDescent="0.25">
      <c r="A57704">
        <v>0.33333333333333298</v>
      </c>
      <c r="F57704">
        <v>6.6666666666666693E-2</v>
      </c>
    </row>
    <row r="57705" spans="1:6" x14ac:dyDescent="0.25">
      <c r="A57705">
        <v>0.33333333333333298</v>
      </c>
      <c r="F57705">
        <v>6.6666666666666693E-2</v>
      </c>
    </row>
    <row r="57706" spans="1:6" x14ac:dyDescent="0.25">
      <c r="A57706">
        <v>0.33333333333333298</v>
      </c>
      <c r="F57706">
        <v>6.6666666666666693E-2</v>
      </c>
    </row>
    <row r="57707" spans="1:6" x14ac:dyDescent="0.25">
      <c r="A57707">
        <v>0.33333333333333298</v>
      </c>
      <c r="F57707">
        <v>6.6666666666666693E-2</v>
      </c>
    </row>
    <row r="57708" spans="1:6" x14ac:dyDescent="0.25">
      <c r="A57708">
        <v>0.33333333333333298</v>
      </c>
      <c r="F57708">
        <v>6.6666666666666693E-2</v>
      </c>
    </row>
    <row r="57709" spans="1:6" x14ac:dyDescent="0.25">
      <c r="A57709">
        <v>0.33333333333333298</v>
      </c>
      <c r="F57709">
        <v>6.6666666666666693E-2</v>
      </c>
    </row>
    <row r="57710" spans="1:6" x14ac:dyDescent="0.25">
      <c r="A57710">
        <v>0.33333333333333298</v>
      </c>
      <c r="F57710">
        <v>6.6666666666666693E-2</v>
      </c>
    </row>
    <row r="57711" spans="1:6" x14ac:dyDescent="0.25">
      <c r="A57711">
        <v>0.33333333333333298</v>
      </c>
      <c r="F57711">
        <v>6.6666666666666693E-2</v>
      </c>
    </row>
    <row r="57712" spans="1:6" x14ac:dyDescent="0.25">
      <c r="A57712">
        <v>0.33333333333333298</v>
      </c>
      <c r="F57712">
        <v>6.6666666666666693E-2</v>
      </c>
    </row>
    <row r="57713" spans="1:6" x14ac:dyDescent="0.25">
      <c r="A57713">
        <v>0.33333333333333298</v>
      </c>
      <c r="F57713">
        <v>6.6666666666666693E-2</v>
      </c>
    </row>
    <row r="57714" spans="1:6" x14ac:dyDescent="0.25">
      <c r="A57714">
        <v>0.33333333333333298</v>
      </c>
      <c r="F57714">
        <v>6.6666666666666693E-2</v>
      </c>
    </row>
    <row r="57715" spans="1:6" x14ac:dyDescent="0.25">
      <c r="A57715">
        <v>0.33333333333333298</v>
      </c>
      <c r="F57715">
        <v>6.6666666666666693E-2</v>
      </c>
    </row>
    <row r="57716" spans="1:6" x14ac:dyDescent="0.25">
      <c r="A57716">
        <v>0.33333333333333298</v>
      </c>
      <c r="F57716">
        <v>6.6666666666666693E-2</v>
      </c>
    </row>
    <row r="57717" spans="1:6" x14ac:dyDescent="0.25">
      <c r="A57717">
        <v>0.33333333333333298</v>
      </c>
      <c r="F57717">
        <v>6.6666666666666693E-2</v>
      </c>
    </row>
    <row r="57718" spans="1:6" x14ac:dyDescent="0.25">
      <c r="A57718">
        <v>0.33333333333333298</v>
      </c>
      <c r="F57718">
        <v>6.6666666666666693E-2</v>
      </c>
    </row>
    <row r="57719" spans="1:6" x14ac:dyDescent="0.25">
      <c r="A57719">
        <v>0.33333333333333298</v>
      </c>
      <c r="F57719">
        <v>6.6666666666666693E-2</v>
      </c>
    </row>
    <row r="57720" spans="1:6" x14ac:dyDescent="0.25">
      <c r="A57720">
        <v>0.33333333333333298</v>
      </c>
      <c r="F57720">
        <v>6.6666666666666693E-2</v>
      </c>
    </row>
    <row r="57721" spans="1:6" x14ac:dyDescent="0.25">
      <c r="A57721">
        <v>0.33333333333333298</v>
      </c>
      <c r="F57721">
        <v>6.6666666666666693E-2</v>
      </c>
    </row>
    <row r="57722" spans="1:6" x14ac:dyDescent="0.25">
      <c r="A57722">
        <v>0.33333333333333298</v>
      </c>
      <c r="F57722">
        <v>6.6666666666666693E-2</v>
      </c>
    </row>
    <row r="57723" spans="1:6" x14ac:dyDescent="0.25">
      <c r="A57723">
        <v>0.33333333333333298</v>
      </c>
      <c r="F57723">
        <v>6.6666666666666693E-2</v>
      </c>
    </row>
    <row r="57724" spans="1:6" x14ac:dyDescent="0.25">
      <c r="A57724">
        <v>0.33333333333333298</v>
      </c>
      <c r="F57724">
        <v>6.6666666666666693E-2</v>
      </c>
    </row>
    <row r="57725" spans="1:6" x14ac:dyDescent="0.25">
      <c r="A57725">
        <v>0.33333333333333298</v>
      </c>
      <c r="F57725">
        <v>6.6666666666666693E-2</v>
      </c>
    </row>
    <row r="57726" spans="1:6" x14ac:dyDescent="0.25">
      <c r="A57726">
        <v>0.33333333333333298</v>
      </c>
      <c r="F57726">
        <v>6.6666666666666693E-2</v>
      </c>
    </row>
    <row r="57727" spans="1:6" x14ac:dyDescent="0.25">
      <c r="A57727">
        <v>0.33333333333333298</v>
      </c>
      <c r="F57727">
        <v>6.6666666666666693E-2</v>
      </c>
    </row>
    <row r="57728" spans="1:6" x14ac:dyDescent="0.25">
      <c r="A57728">
        <v>0.33333333333333298</v>
      </c>
      <c r="F57728">
        <v>6.6666666666666693E-2</v>
      </c>
    </row>
    <row r="57729" spans="1:6" x14ac:dyDescent="0.25">
      <c r="A57729">
        <v>0.33333333333333298</v>
      </c>
      <c r="F57729">
        <v>6.6666666666666693E-2</v>
      </c>
    </row>
    <row r="57730" spans="1:6" x14ac:dyDescent="0.25">
      <c r="A57730">
        <v>0.33333333333333298</v>
      </c>
      <c r="F57730">
        <v>6.6666666666666693E-2</v>
      </c>
    </row>
    <row r="57731" spans="1:6" x14ac:dyDescent="0.25">
      <c r="A57731">
        <v>0.33333333333333298</v>
      </c>
      <c r="F57731">
        <v>6.6666666666666693E-2</v>
      </c>
    </row>
    <row r="57732" spans="1:6" x14ac:dyDescent="0.25">
      <c r="A57732">
        <v>0.33333333333333298</v>
      </c>
      <c r="F57732">
        <v>6.6666666666666693E-2</v>
      </c>
    </row>
    <row r="57733" spans="1:6" x14ac:dyDescent="0.25">
      <c r="A57733">
        <v>0.33333333333333298</v>
      </c>
      <c r="F57733">
        <v>6.6666666666666693E-2</v>
      </c>
    </row>
    <row r="57734" spans="1:6" x14ac:dyDescent="0.25">
      <c r="A57734">
        <v>0.33333333333333298</v>
      </c>
      <c r="F57734">
        <v>6.6666666666666693E-2</v>
      </c>
    </row>
    <row r="57735" spans="1:6" x14ac:dyDescent="0.25">
      <c r="A57735">
        <v>0.33333333333333298</v>
      </c>
      <c r="F57735">
        <v>6.6666666666666693E-2</v>
      </c>
    </row>
    <row r="57736" spans="1:6" x14ac:dyDescent="0.25">
      <c r="A57736">
        <v>0.33333333333333298</v>
      </c>
      <c r="F57736">
        <v>6.6666666666666693E-2</v>
      </c>
    </row>
    <row r="57737" spans="1:6" x14ac:dyDescent="0.25">
      <c r="A57737">
        <v>0.33333333333333298</v>
      </c>
      <c r="F57737">
        <v>6.6666666666666693E-2</v>
      </c>
    </row>
    <row r="57738" spans="1:6" x14ac:dyDescent="0.25">
      <c r="A57738">
        <v>0.33333333333333298</v>
      </c>
      <c r="F57738">
        <v>6.6666666666666693E-2</v>
      </c>
    </row>
    <row r="57739" spans="1:6" x14ac:dyDescent="0.25">
      <c r="A57739">
        <v>0.33333333333333298</v>
      </c>
      <c r="F57739">
        <v>6.6666666666666693E-2</v>
      </c>
    </row>
    <row r="57740" spans="1:6" x14ac:dyDescent="0.25">
      <c r="A57740">
        <v>0.33333333333333298</v>
      </c>
      <c r="F57740">
        <v>6.6666666666666693E-2</v>
      </c>
    </row>
    <row r="57741" spans="1:6" x14ac:dyDescent="0.25">
      <c r="A57741">
        <v>0.33333333333333298</v>
      </c>
      <c r="F57741">
        <v>6.6666666666666693E-2</v>
      </c>
    </row>
    <row r="57742" spans="1:6" x14ac:dyDescent="0.25">
      <c r="A57742">
        <v>0.33333333333333298</v>
      </c>
      <c r="F57742">
        <v>6.6666666666666693E-2</v>
      </c>
    </row>
    <row r="57743" spans="1:6" x14ac:dyDescent="0.25">
      <c r="A57743">
        <v>0.33333333333333298</v>
      </c>
      <c r="F57743">
        <v>6.6666666666666693E-2</v>
      </c>
    </row>
    <row r="57744" spans="1:6" x14ac:dyDescent="0.25">
      <c r="A57744">
        <v>0.33333333333333298</v>
      </c>
      <c r="F57744">
        <v>6.6666666666666693E-2</v>
      </c>
    </row>
    <row r="57745" spans="1:6" x14ac:dyDescent="0.25">
      <c r="A57745">
        <v>0.33333333333333298</v>
      </c>
      <c r="F57745">
        <v>6.6666666666666693E-2</v>
      </c>
    </row>
    <row r="57746" spans="1:6" x14ac:dyDescent="0.25">
      <c r="A57746">
        <v>0.33333333333333298</v>
      </c>
      <c r="F57746">
        <v>6.6666666666666693E-2</v>
      </c>
    </row>
    <row r="57747" spans="1:6" x14ac:dyDescent="0.25">
      <c r="A57747">
        <v>0.33333333333333298</v>
      </c>
      <c r="F57747">
        <v>6.6666666666666693E-2</v>
      </c>
    </row>
    <row r="57748" spans="1:6" x14ac:dyDescent="0.25">
      <c r="A57748">
        <v>0.33333333333333298</v>
      </c>
      <c r="F57748">
        <v>6.6666666666666693E-2</v>
      </c>
    </row>
    <row r="57749" spans="1:6" x14ac:dyDescent="0.25">
      <c r="A57749">
        <v>0.33333333333333298</v>
      </c>
      <c r="F57749">
        <v>6.6666666666666693E-2</v>
      </c>
    </row>
    <row r="57750" spans="1:6" x14ac:dyDescent="0.25">
      <c r="A57750">
        <v>0.33333333333333298</v>
      </c>
      <c r="F57750">
        <v>6.6666666666666693E-2</v>
      </c>
    </row>
    <row r="57751" spans="1:6" x14ac:dyDescent="0.25">
      <c r="A57751">
        <v>0.33333333333333298</v>
      </c>
      <c r="F57751">
        <v>6.6666666666666693E-2</v>
      </c>
    </row>
    <row r="57752" spans="1:6" x14ac:dyDescent="0.25">
      <c r="A57752">
        <v>0.33333333333333298</v>
      </c>
      <c r="F57752">
        <v>6.6666666666666693E-2</v>
      </c>
    </row>
    <row r="57753" spans="1:6" x14ac:dyDescent="0.25">
      <c r="A57753">
        <v>0.33333333333333298</v>
      </c>
      <c r="F57753">
        <v>6.6666666666666693E-2</v>
      </c>
    </row>
    <row r="57754" spans="1:6" x14ac:dyDescent="0.25">
      <c r="A57754">
        <v>0.33333333333333298</v>
      </c>
      <c r="F57754">
        <v>6.6666666666666693E-2</v>
      </c>
    </row>
    <row r="57755" spans="1:6" x14ac:dyDescent="0.25">
      <c r="A57755">
        <v>0.33333333333333298</v>
      </c>
      <c r="F57755">
        <v>6.6666666666666693E-2</v>
      </c>
    </row>
    <row r="57756" spans="1:6" x14ac:dyDescent="0.25">
      <c r="A57756">
        <v>0.33333333333333298</v>
      </c>
      <c r="F57756">
        <v>6.6666666666666693E-2</v>
      </c>
    </row>
    <row r="57757" spans="1:6" x14ac:dyDescent="0.25">
      <c r="A57757">
        <v>0.33333333333333298</v>
      </c>
      <c r="F57757">
        <v>6.6666666666666693E-2</v>
      </c>
    </row>
    <row r="57758" spans="1:6" x14ac:dyDescent="0.25">
      <c r="A57758">
        <v>0.33333333333333298</v>
      </c>
      <c r="F57758">
        <v>6.6666666666666693E-2</v>
      </c>
    </row>
    <row r="57759" spans="1:6" x14ac:dyDescent="0.25">
      <c r="A57759">
        <v>0.33333333333333298</v>
      </c>
      <c r="F57759">
        <v>6.6666666666666693E-2</v>
      </c>
    </row>
    <row r="57760" spans="1:6" x14ac:dyDescent="0.25">
      <c r="A57760">
        <v>0.33333333333333298</v>
      </c>
      <c r="F57760">
        <v>6.6666666666666693E-2</v>
      </c>
    </row>
    <row r="57761" spans="1:6" x14ac:dyDescent="0.25">
      <c r="A57761">
        <v>0.33333333333333298</v>
      </c>
      <c r="F57761">
        <v>6.6666666666666693E-2</v>
      </c>
    </row>
    <row r="57762" spans="1:6" x14ac:dyDescent="0.25">
      <c r="A57762">
        <v>0.33333333333333298</v>
      </c>
      <c r="F57762">
        <v>6.6666666666666693E-2</v>
      </c>
    </row>
    <row r="57763" spans="1:6" x14ac:dyDescent="0.25">
      <c r="A57763">
        <v>0.33333333333333298</v>
      </c>
      <c r="F57763">
        <v>6.6666666666666693E-2</v>
      </c>
    </row>
    <row r="57764" spans="1:6" x14ac:dyDescent="0.25">
      <c r="A57764">
        <v>0.33333333333333298</v>
      </c>
      <c r="F57764">
        <v>6.6666666666666693E-2</v>
      </c>
    </row>
    <row r="57765" spans="1:6" x14ac:dyDescent="0.25">
      <c r="A57765">
        <v>0.33333333333333298</v>
      </c>
      <c r="F57765">
        <v>6.6666666666666693E-2</v>
      </c>
    </row>
    <row r="57766" spans="1:6" x14ac:dyDescent="0.25">
      <c r="A57766">
        <v>0.33333333333333298</v>
      </c>
      <c r="F57766">
        <v>6.6666666666666693E-2</v>
      </c>
    </row>
    <row r="57767" spans="1:6" x14ac:dyDescent="0.25">
      <c r="A57767">
        <v>0.33333333333333298</v>
      </c>
      <c r="F57767">
        <v>6.6666666666666693E-2</v>
      </c>
    </row>
    <row r="57768" spans="1:6" x14ac:dyDescent="0.25">
      <c r="A57768">
        <v>0.33333333333333298</v>
      </c>
      <c r="F57768">
        <v>6.6666666666666693E-2</v>
      </c>
    </row>
    <row r="57769" spans="1:6" x14ac:dyDescent="0.25">
      <c r="A57769">
        <v>0.33333333333333298</v>
      </c>
      <c r="F57769">
        <v>6.6666666666666693E-2</v>
      </c>
    </row>
    <row r="57770" spans="1:6" x14ac:dyDescent="0.25">
      <c r="A57770">
        <v>0.33333333333333298</v>
      </c>
      <c r="F57770">
        <v>6.6666666666666693E-2</v>
      </c>
    </row>
    <row r="57771" spans="1:6" x14ac:dyDescent="0.25">
      <c r="A57771">
        <v>0.33333333333333298</v>
      </c>
      <c r="F57771">
        <v>6.6666666666666693E-2</v>
      </c>
    </row>
    <row r="57772" spans="1:6" x14ac:dyDescent="0.25">
      <c r="A57772">
        <v>0.33333333333333298</v>
      </c>
      <c r="F57772">
        <v>6.6666666666666693E-2</v>
      </c>
    </row>
    <row r="57773" spans="1:6" x14ac:dyDescent="0.25">
      <c r="A57773">
        <v>0.33333333333333298</v>
      </c>
      <c r="F57773">
        <v>6.6666666666666693E-2</v>
      </c>
    </row>
    <row r="57774" spans="1:6" x14ac:dyDescent="0.25">
      <c r="A57774">
        <v>0.33333333333333298</v>
      </c>
      <c r="F57774">
        <v>6.6666666666666693E-2</v>
      </c>
    </row>
    <row r="57775" spans="1:6" x14ac:dyDescent="0.25">
      <c r="A57775">
        <v>0.33333333333333298</v>
      </c>
      <c r="F57775">
        <v>6.6666666666666693E-2</v>
      </c>
    </row>
    <row r="57776" spans="1:6" x14ac:dyDescent="0.25">
      <c r="A57776">
        <v>0.33333333333333298</v>
      </c>
      <c r="F57776">
        <v>6.6666666666666693E-2</v>
      </c>
    </row>
    <row r="57777" spans="1:6" x14ac:dyDescent="0.25">
      <c r="A57777">
        <v>0.33333333333333298</v>
      </c>
      <c r="F57777">
        <v>6.6666666666666693E-2</v>
      </c>
    </row>
    <row r="57778" spans="1:6" x14ac:dyDescent="0.25">
      <c r="A57778">
        <v>0.33333333333333298</v>
      </c>
      <c r="F57778">
        <v>6.6666666666666693E-2</v>
      </c>
    </row>
    <row r="57779" spans="1:6" x14ac:dyDescent="0.25">
      <c r="A57779">
        <v>0.33333333333333298</v>
      </c>
      <c r="F57779">
        <v>6.6666666666666693E-2</v>
      </c>
    </row>
    <row r="57780" spans="1:6" x14ac:dyDescent="0.25">
      <c r="A57780">
        <v>0.33333333333333298</v>
      </c>
      <c r="F57780">
        <v>6.6666666666666693E-2</v>
      </c>
    </row>
    <row r="57781" spans="1:6" x14ac:dyDescent="0.25">
      <c r="A57781">
        <v>0.33333333333333298</v>
      </c>
      <c r="F57781">
        <v>6.6666666666666693E-2</v>
      </c>
    </row>
    <row r="57782" spans="1:6" x14ac:dyDescent="0.25">
      <c r="A57782">
        <v>0.33333333333333298</v>
      </c>
      <c r="F57782">
        <v>6.6666666666666693E-2</v>
      </c>
    </row>
    <row r="57783" spans="1:6" x14ac:dyDescent="0.25">
      <c r="A57783">
        <v>0.33333333333333298</v>
      </c>
      <c r="F57783">
        <v>6.6666666666666693E-2</v>
      </c>
    </row>
    <row r="57784" spans="1:6" x14ac:dyDescent="0.25">
      <c r="A57784">
        <v>0.33333333333333298</v>
      </c>
      <c r="F57784">
        <v>6.6666666666666693E-2</v>
      </c>
    </row>
    <row r="57785" spans="1:6" x14ac:dyDescent="0.25">
      <c r="A57785">
        <v>0.33333333333333298</v>
      </c>
      <c r="F57785">
        <v>6.6666666666666693E-2</v>
      </c>
    </row>
    <row r="57786" spans="1:6" x14ac:dyDescent="0.25">
      <c r="A57786">
        <v>0.33333333333333298</v>
      </c>
      <c r="F57786">
        <v>6.6666666666666693E-2</v>
      </c>
    </row>
    <row r="57787" spans="1:6" x14ac:dyDescent="0.25">
      <c r="A57787">
        <v>0.33333333333333298</v>
      </c>
      <c r="F57787">
        <v>6.6666666666666693E-2</v>
      </c>
    </row>
    <row r="57788" spans="1:6" x14ac:dyDescent="0.25">
      <c r="A57788">
        <v>0.33333333333333298</v>
      </c>
      <c r="F57788">
        <v>6.6666666666666693E-2</v>
      </c>
    </row>
    <row r="57789" spans="1:6" x14ac:dyDescent="0.25">
      <c r="A57789">
        <v>0.33333333333333298</v>
      </c>
      <c r="F57789">
        <v>6.6666666666666693E-2</v>
      </c>
    </row>
    <row r="57790" spans="1:6" x14ac:dyDescent="0.25">
      <c r="A57790">
        <v>0.33333333333333298</v>
      </c>
      <c r="F57790">
        <v>6.6666666666666693E-2</v>
      </c>
    </row>
    <row r="57791" spans="1:6" x14ac:dyDescent="0.25">
      <c r="A57791">
        <v>0.33333333333333298</v>
      </c>
      <c r="F57791">
        <v>6.6666666666666693E-2</v>
      </c>
    </row>
    <row r="57792" spans="1:6" x14ac:dyDescent="0.25">
      <c r="A57792">
        <v>0.33333333333333298</v>
      </c>
      <c r="F57792">
        <v>6.6666666666666693E-2</v>
      </c>
    </row>
    <row r="57793" spans="1:6" x14ac:dyDescent="0.25">
      <c r="A57793">
        <v>0.33333333333333298</v>
      </c>
      <c r="F57793">
        <v>6.6666666666666693E-2</v>
      </c>
    </row>
    <row r="57794" spans="1:6" x14ac:dyDescent="0.25">
      <c r="A57794">
        <v>0.33333333333333298</v>
      </c>
      <c r="F57794">
        <v>6.6666666666666693E-2</v>
      </c>
    </row>
    <row r="57795" spans="1:6" x14ac:dyDescent="0.25">
      <c r="A57795">
        <v>0.33333333333333298</v>
      </c>
      <c r="F57795">
        <v>6.6666666666666693E-2</v>
      </c>
    </row>
    <row r="57796" spans="1:6" x14ac:dyDescent="0.25">
      <c r="A57796">
        <v>0.33333333333333298</v>
      </c>
      <c r="F57796">
        <v>6.6666666666666693E-2</v>
      </c>
    </row>
    <row r="57797" spans="1:6" x14ac:dyDescent="0.25">
      <c r="A57797">
        <v>0.33333333333333298</v>
      </c>
      <c r="F57797">
        <v>6.6666666666666693E-2</v>
      </c>
    </row>
    <row r="57798" spans="1:6" x14ac:dyDescent="0.25">
      <c r="A57798">
        <v>0.33333333333333298</v>
      </c>
      <c r="F57798">
        <v>6.6666666666666693E-2</v>
      </c>
    </row>
    <row r="57799" spans="1:6" x14ac:dyDescent="0.25">
      <c r="A57799">
        <v>0.33333333333333298</v>
      </c>
      <c r="F57799">
        <v>6.6666666666666693E-2</v>
      </c>
    </row>
    <row r="57800" spans="1:6" x14ac:dyDescent="0.25">
      <c r="A57800">
        <v>0.33333333333333298</v>
      </c>
      <c r="F57800">
        <v>6.6666666666666693E-2</v>
      </c>
    </row>
    <row r="57801" spans="1:6" x14ac:dyDescent="0.25">
      <c r="A57801">
        <v>0.33333333333333298</v>
      </c>
      <c r="F57801">
        <v>6.6666666666666693E-2</v>
      </c>
    </row>
    <row r="57802" spans="1:6" x14ac:dyDescent="0.25">
      <c r="A57802">
        <v>0.33333333333333298</v>
      </c>
      <c r="F57802">
        <v>6.6666666666666693E-2</v>
      </c>
    </row>
    <row r="57803" spans="1:6" x14ac:dyDescent="0.25">
      <c r="A57803">
        <v>0.33333333333333298</v>
      </c>
      <c r="F57803">
        <v>6.6666666666666693E-2</v>
      </c>
    </row>
    <row r="57804" spans="1:6" x14ac:dyDescent="0.25">
      <c r="A57804">
        <v>0.33333333333333298</v>
      </c>
      <c r="F57804">
        <v>6.6666666666666693E-2</v>
      </c>
    </row>
    <row r="57805" spans="1:6" x14ac:dyDescent="0.25">
      <c r="A57805">
        <v>0.33333333333333298</v>
      </c>
      <c r="F57805">
        <v>6.6666666666666693E-2</v>
      </c>
    </row>
    <row r="57806" spans="1:6" x14ac:dyDescent="0.25">
      <c r="A57806">
        <v>0.33333333333333298</v>
      </c>
      <c r="F57806">
        <v>6.6666666666666693E-2</v>
      </c>
    </row>
    <row r="57807" spans="1:6" x14ac:dyDescent="0.25">
      <c r="A57807">
        <v>0.33333333333333298</v>
      </c>
      <c r="F57807">
        <v>6.6666666666666693E-2</v>
      </c>
    </row>
    <row r="57808" spans="1:6" x14ac:dyDescent="0.25">
      <c r="A57808">
        <v>0.33333333333333298</v>
      </c>
      <c r="F57808">
        <v>6.6666666666666693E-2</v>
      </c>
    </row>
    <row r="57809" spans="1:6" x14ac:dyDescent="0.25">
      <c r="A57809">
        <v>0.33333333333333298</v>
      </c>
      <c r="F57809">
        <v>6.6666666666666693E-2</v>
      </c>
    </row>
    <row r="57810" spans="1:6" x14ac:dyDescent="0.25">
      <c r="A57810">
        <v>0.33333333333333298</v>
      </c>
      <c r="F57810">
        <v>6.6666666666666693E-2</v>
      </c>
    </row>
    <row r="57811" spans="1:6" x14ac:dyDescent="0.25">
      <c r="A57811">
        <v>0.33333333333333298</v>
      </c>
      <c r="F57811">
        <v>6.6666666666666693E-2</v>
      </c>
    </row>
    <row r="57812" spans="1:6" x14ac:dyDescent="0.25">
      <c r="A57812">
        <v>0.33333333333333298</v>
      </c>
      <c r="F57812">
        <v>6.6666666666666693E-2</v>
      </c>
    </row>
    <row r="57813" spans="1:6" x14ac:dyDescent="0.25">
      <c r="A57813">
        <v>0.33333333333333298</v>
      </c>
      <c r="F57813">
        <v>6.6666666666666693E-2</v>
      </c>
    </row>
    <row r="57814" spans="1:6" x14ac:dyDescent="0.25">
      <c r="A57814">
        <v>0.33333333333333298</v>
      </c>
      <c r="F57814">
        <v>6.6666666666666693E-2</v>
      </c>
    </row>
    <row r="57815" spans="1:6" x14ac:dyDescent="0.25">
      <c r="A57815">
        <v>0.33333333333333298</v>
      </c>
      <c r="F57815">
        <v>6.6666666666666693E-2</v>
      </c>
    </row>
    <row r="57816" spans="1:6" x14ac:dyDescent="0.25">
      <c r="A57816">
        <v>0.33333333333333298</v>
      </c>
      <c r="F57816">
        <v>6.6666666666666693E-2</v>
      </c>
    </row>
    <row r="57817" spans="1:6" x14ac:dyDescent="0.25">
      <c r="A57817">
        <v>0.33333333333333298</v>
      </c>
      <c r="F57817">
        <v>6.6666666666666693E-2</v>
      </c>
    </row>
    <row r="57818" spans="1:6" x14ac:dyDescent="0.25">
      <c r="A57818">
        <v>0.33333333333333298</v>
      </c>
      <c r="F57818">
        <v>6.6666666666666693E-2</v>
      </c>
    </row>
    <row r="57819" spans="1:6" x14ac:dyDescent="0.25">
      <c r="A57819">
        <v>0.33333333333333298</v>
      </c>
      <c r="F57819">
        <v>6.6666666666666693E-2</v>
      </c>
    </row>
    <row r="57820" spans="1:6" x14ac:dyDescent="0.25">
      <c r="A57820">
        <v>0.33333333333333298</v>
      </c>
      <c r="F57820">
        <v>6.6666666666666693E-2</v>
      </c>
    </row>
    <row r="57821" spans="1:6" x14ac:dyDescent="0.25">
      <c r="A57821">
        <v>0.33333333333333298</v>
      </c>
      <c r="F57821">
        <v>6.6666666666666693E-2</v>
      </c>
    </row>
    <row r="57822" spans="1:6" x14ac:dyDescent="0.25">
      <c r="A57822">
        <v>0.33333333333333298</v>
      </c>
      <c r="F57822">
        <v>6.6666666666666693E-2</v>
      </c>
    </row>
    <row r="57823" spans="1:6" x14ac:dyDescent="0.25">
      <c r="A57823">
        <v>0.33333333333333298</v>
      </c>
      <c r="F57823">
        <v>6.6666666666666693E-2</v>
      </c>
    </row>
    <row r="57824" spans="1:6" x14ac:dyDescent="0.25">
      <c r="A57824">
        <v>0.33333333333333298</v>
      </c>
      <c r="F57824">
        <v>6.6666666666666693E-2</v>
      </c>
    </row>
    <row r="57825" spans="1:6" x14ac:dyDescent="0.25">
      <c r="A57825">
        <v>0.33333333333333298</v>
      </c>
      <c r="F57825">
        <v>6.6666666666666693E-2</v>
      </c>
    </row>
    <row r="57826" spans="1:6" x14ac:dyDescent="0.25">
      <c r="A57826">
        <v>0.33333333333333298</v>
      </c>
      <c r="F57826">
        <v>6.6666666666666693E-2</v>
      </c>
    </row>
    <row r="57827" spans="1:6" x14ac:dyDescent="0.25">
      <c r="A57827">
        <v>0.33333333333333298</v>
      </c>
      <c r="F57827">
        <v>6.6666666666666693E-2</v>
      </c>
    </row>
    <row r="57828" spans="1:6" x14ac:dyDescent="0.25">
      <c r="A57828">
        <v>0.33333333333333298</v>
      </c>
      <c r="F57828">
        <v>6.6666666666666693E-2</v>
      </c>
    </row>
    <row r="57829" spans="1:6" x14ac:dyDescent="0.25">
      <c r="A57829">
        <v>0.33333333333333298</v>
      </c>
      <c r="F57829">
        <v>6.6666666666666693E-2</v>
      </c>
    </row>
    <row r="57830" spans="1:6" x14ac:dyDescent="0.25">
      <c r="A57830">
        <v>0.33333333333333298</v>
      </c>
      <c r="F57830">
        <v>6.6666666666666693E-2</v>
      </c>
    </row>
    <row r="57831" spans="1:6" x14ac:dyDescent="0.25">
      <c r="A57831">
        <v>0.33333333333333298</v>
      </c>
      <c r="F57831">
        <v>6.6666666666666693E-2</v>
      </c>
    </row>
    <row r="57832" spans="1:6" x14ac:dyDescent="0.25">
      <c r="A57832">
        <v>0.33333333333333298</v>
      </c>
      <c r="F57832">
        <v>6.6666666666666693E-2</v>
      </c>
    </row>
    <row r="57833" spans="1:6" x14ac:dyDescent="0.25">
      <c r="A57833">
        <v>0.33333333333333298</v>
      </c>
      <c r="F57833">
        <v>6.6666666666666693E-2</v>
      </c>
    </row>
    <row r="57834" spans="1:6" x14ac:dyDescent="0.25">
      <c r="A57834">
        <v>0.33333333333333298</v>
      </c>
      <c r="F57834">
        <v>6.6666666666666693E-2</v>
      </c>
    </row>
    <row r="57835" spans="1:6" x14ac:dyDescent="0.25">
      <c r="A57835">
        <v>0.33333333333333298</v>
      </c>
      <c r="F57835">
        <v>6.6666666666666693E-2</v>
      </c>
    </row>
    <row r="57836" spans="1:6" x14ac:dyDescent="0.25">
      <c r="A57836">
        <v>0.33333333333333298</v>
      </c>
      <c r="F57836">
        <v>6.6666666666666693E-2</v>
      </c>
    </row>
    <row r="57837" spans="1:6" x14ac:dyDescent="0.25">
      <c r="A57837">
        <v>0.33333333333333298</v>
      </c>
      <c r="F57837">
        <v>6.6666666666666693E-2</v>
      </c>
    </row>
    <row r="57838" spans="1:6" x14ac:dyDescent="0.25">
      <c r="A57838">
        <v>0.33333333333333298</v>
      </c>
      <c r="F57838">
        <v>6.6666666666666693E-2</v>
      </c>
    </row>
    <row r="57839" spans="1:6" x14ac:dyDescent="0.25">
      <c r="A57839">
        <v>0.33333333333333298</v>
      </c>
      <c r="F57839">
        <v>6.6666666666666693E-2</v>
      </c>
    </row>
    <row r="57840" spans="1:6" x14ac:dyDescent="0.25">
      <c r="A57840">
        <v>0.33333333333333298</v>
      </c>
      <c r="F57840">
        <v>6.6666666666666693E-2</v>
      </c>
    </row>
    <row r="57841" spans="1:6" x14ac:dyDescent="0.25">
      <c r="A57841">
        <v>0.33333333333333298</v>
      </c>
      <c r="F57841">
        <v>6.6666666666666693E-2</v>
      </c>
    </row>
    <row r="57842" spans="1:6" x14ac:dyDescent="0.25">
      <c r="A57842">
        <v>0.33333333333333298</v>
      </c>
      <c r="F57842">
        <v>6.6666666666666693E-2</v>
      </c>
    </row>
    <row r="57843" spans="1:6" x14ac:dyDescent="0.25">
      <c r="A57843">
        <v>0.33333333333333298</v>
      </c>
      <c r="F57843">
        <v>6.6666666666666693E-2</v>
      </c>
    </row>
    <row r="57844" spans="1:6" x14ac:dyDescent="0.25">
      <c r="A57844">
        <v>0.33333333333333298</v>
      </c>
      <c r="F57844">
        <v>6.6666666666666693E-2</v>
      </c>
    </row>
    <row r="57845" spans="1:6" x14ac:dyDescent="0.25">
      <c r="A57845">
        <v>0.33333333333333298</v>
      </c>
      <c r="F57845">
        <v>6.6666666666666693E-2</v>
      </c>
    </row>
    <row r="57846" spans="1:6" x14ac:dyDescent="0.25">
      <c r="A57846">
        <v>0.33333333333333298</v>
      </c>
      <c r="F57846">
        <v>6.6666666666666693E-2</v>
      </c>
    </row>
    <row r="57847" spans="1:6" x14ac:dyDescent="0.25">
      <c r="A57847">
        <v>0.33333333333333298</v>
      </c>
      <c r="F57847">
        <v>6.6666666666666693E-2</v>
      </c>
    </row>
    <row r="57848" spans="1:6" x14ac:dyDescent="0.25">
      <c r="A57848">
        <v>0.33333333333333298</v>
      </c>
      <c r="F57848">
        <v>6.6666666666666693E-2</v>
      </c>
    </row>
    <row r="57849" spans="1:6" x14ac:dyDescent="0.25">
      <c r="A57849">
        <v>0.33333333333333298</v>
      </c>
      <c r="F57849">
        <v>6.6666666666666693E-2</v>
      </c>
    </row>
    <row r="57850" spans="1:6" x14ac:dyDescent="0.25">
      <c r="A57850">
        <v>0.33333333333333298</v>
      </c>
      <c r="F57850">
        <v>6.6666666666666693E-2</v>
      </c>
    </row>
    <row r="57851" spans="1:6" x14ac:dyDescent="0.25">
      <c r="A57851">
        <v>0.33333333333333298</v>
      </c>
      <c r="F57851">
        <v>6.6666666666666693E-2</v>
      </c>
    </row>
    <row r="57852" spans="1:6" x14ac:dyDescent="0.25">
      <c r="A57852">
        <v>0.33333333333333298</v>
      </c>
      <c r="F57852">
        <v>6.6666666666666693E-2</v>
      </c>
    </row>
    <row r="57853" spans="1:6" x14ac:dyDescent="0.25">
      <c r="A57853">
        <v>0.33333333333333298</v>
      </c>
      <c r="F57853">
        <v>6.6666666666666693E-2</v>
      </c>
    </row>
    <row r="57854" spans="1:6" x14ac:dyDescent="0.25">
      <c r="A57854">
        <v>0.33333333333333298</v>
      </c>
      <c r="F57854">
        <v>6.6666666666666693E-2</v>
      </c>
    </row>
    <row r="57855" spans="1:6" x14ac:dyDescent="0.25">
      <c r="A57855">
        <v>0.33333333333333298</v>
      </c>
      <c r="F57855">
        <v>6.6666666666666693E-2</v>
      </c>
    </row>
    <row r="57856" spans="1:6" x14ac:dyDescent="0.25">
      <c r="A57856">
        <v>0.33333333333333298</v>
      </c>
      <c r="F57856">
        <v>6.6666666666666693E-2</v>
      </c>
    </row>
    <row r="57857" spans="1:6" x14ac:dyDescent="0.25">
      <c r="A57857">
        <v>0.33333333333333298</v>
      </c>
      <c r="F57857">
        <v>6.6666666666666693E-2</v>
      </c>
    </row>
    <row r="57858" spans="1:6" x14ac:dyDescent="0.25">
      <c r="A57858">
        <v>0.33333333333333298</v>
      </c>
      <c r="F57858">
        <v>6.6666666666666693E-2</v>
      </c>
    </row>
    <row r="57859" spans="1:6" x14ac:dyDescent="0.25">
      <c r="A57859">
        <v>0.33333333333333298</v>
      </c>
      <c r="F57859">
        <v>6.6666666666666693E-2</v>
      </c>
    </row>
    <row r="57860" spans="1:6" x14ac:dyDescent="0.25">
      <c r="A57860">
        <v>0.33333333333333298</v>
      </c>
      <c r="F57860">
        <v>6.6666666666666693E-2</v>
      </c>
    </row>
    <row r="57861" spans="1:6" x14ac:dyDescent="0.25">
      <c r="A57861">
        <v>0.33333333333333298</v>
      </c>
      <c r="F57861">
        <v>6.6666666666666693E-2</v>
      </c>
    </row>
    <row r="57862" spans="1:6" x14ac:dyDescent="0.25">
      <c r="A57862">
        <v>0.33333333333333298</v>
      </c>
      <c r="F57862">
        <v>6.6666666666666693E-2</v>
      </c>
    </row>
    <row r="57863" spans="1:6" x14ac:dyDescent="0.25">
      <c r="A57863">
        <v>0.33333333333333298</v>
      </c>
      <c r="F57863">
        <v>6.6666666666666693E-2</v>
      </c>
    </row>
    <row r="57864" spans="1:6" x14ac:dyDescent="0.25">
      <c r="A57864">
        <v>0.33333333333333298</v>
      </c>
      <c r="F57864">
        <v>6.6666666666666693E-2</v>
      </c>
    </row>
    <row r="57865" spans="1:6" x14ac:dyDescent="0.25">
      <c r="A57865">
        <v>0.33333333333333298</v>
      </c>
      <c r="F57865">
        <v>6.6666666666666693E-2</v>
      </c>
    </row>
    <row r="57866" spans="1:6" x14ac:dyDescent="0.25">
      <c r="A57866">
        <v>0.33333333333333298</v>
      </c>
      <c r="F57866">
        <v>6.6666666666666693E-2</v>
      </c>
    </row>
    <row r="57867" spans="1:6" x14ac:dyDescent="0.25">
      <c r="A57867">
        <v>0.33333333333333298</v>
      </c>
      <c r="F57867">
        <v>6.6666666666666693E-2</v>
      </c>
    </row>
    <row r="57868" spans="1:6" x14ac:dyDescent="0.25">
      <c r="A57868">
        <v>0.33333333333333298</v>
      </c>
      <c r="F57868">
        <v>6.6666666666666693E-2</v>
      </c>
    </row>
    <row r="57869" spans="1:6" x14ac:dyDescent="0.25">
      <c r="A57869">
        <v>0.33333333333333298</v>
      </c>
      <c r="F57869">
        <v>6.6666666666666693E-2</v>
      </c>
    </row>
    <row r="57870" spans="1:6" x14ac:dyDescent="0.25">
      <c r="A57870">
        <v>0.33333333333333298</v>
      </c>
      <c r="F57870">
        <v>6.6666666666666693E-2</v>
      </c>
    </row>
    <row r="57871" spans="1:6" x14ac:dyDescent="0.25">
      <c r="A57871">
        <v>0.33333333333333298</v>
      </c>
      <c r="F57871">
        <v>6.6666666666666693E-2</v>
      </c>
    </row>
    <row r="57872" spans="1:6" x14ac:dyDescent="0.25">
      <c r="A57872">
        <v>0.33333333333333298</v>
      </c>
      <c r="F57872">
        <v>6.6666666666666693E-2</v>
      </c>
    </row>
    <row r="57873" spans="1:6" x14ac:dyDescent="0.25">
      <c r="A57873">
        <v>0.33333333333333298</v>
      </c>
      <c r="F57873">
        <v>6.6666666666666693E-2</v>
      </c>
    </row>
    <row r="57874" spans="1:6" x14ac:dyDescent="0.25">
      <c r="A57874">
        <v>0.33333333333333298</v>
      </c>
      <c r="F57874">
        <v>6.6666666666666693E-2</v>
      </c>
    </row>
    <row r="57875" spans="1:6" x14ac:dyDescent="0.25">
      <c r="A57875">
        <v>0.33333333333333298</v>
      </c>
      <c r="F57875">
        <v>6.6666666666666693E-2</v>
      </c>
    </row>
    <row r="57876" spans="1:6" x14ac:dyDescent="0.25">
      <c r="A57876">
        <v>0.33333333333333298</v>
      </c>
      <c r="F57876">
        <v>6.6666666666666693E-2</v>
      </c>
    </row>
    <row r="57877" spans="1:6" x14ac:dyDescent="0.25">
      <c r="A57877">
        <v>0.33333333333333298</v>
      </c>
      <c r="F57877">
        <v>6.6666666666666693E-2</v>
      </c>
    </row>
    <row r="57878" spans="1:6" x14ac:dyDescent="0.25">
      <c r="A57878">
        <v>0.33333333333333298</v>
      </c>
      <c r="F57878">
        <v>6.6666666666666693E-2</v>
      </c>
    </row>
    <row r="57879" spans="1:6" x14ac:dyDescent="0.25">
      <c r="A57879">
        <v>0.33333333333333298</v>
      </c>
      <c r="F57879">
        <v>6.6666666666666693E-2</v>
      </c>
    </row>
    <row r="57880" spans="1:6" x14ac:dyDescent="0.25">
      <c r="A57880">
        <v>0.33333333333333298</v>
      </c>
      <c r="F57880">
        <v>6.6666666666666693E-2</v>
      </c>
    </row>
    <row r="57881" spans="1:6" x14ac:dyDescent="0.25">
      <c r="A57881">
        <v>0.33333333333333298</v>
      </c>
      <c r="F57881">
        <v>6.6666666666666693E-2</v>
      </c>
    </row>
    <row r="57882" spans="1:6" x14ac:dyDescent="0.25">
      <c r="A57882">
        <v>0.33333333333333298</v>
      </c>
      <c r="F57882">
        <v>6.6666666666666693E-2</v>
      </c>
    </row>
    <row r="57883" spans="1:6" x14ac:dyDescent="0.25">
      <c r="A57883">
        <v>0.33333333333333298</v>
      </c>
      <c r="F57883">
        <v>6.6666666666666693E-2</v>
      </c>
    </row>
    <row r="57884" spans="1:6" x14ac:dyDescent="0.25">
      <c r="A57884">
        <v>0.33333333333333298</v>
      </c>
      <c r="F57884">
        <v>6.6666666666666693E-2</v>
      </c>
    </row>
    <row r="57885" spans="1:6" x14ac:dyDescent="0.25">
      <c r="A57885">
        <v>0.33333333333333298</v>
      </c>
      <c r="F57885">
        <v>6.6666666666666693E-2</v>
      </c>
    </row>
    <row r="57886" spans="1:6" x14ac:dyDescent="0.25">
      <c r="A57886">
        <v>0.33333333333333298</v>
      </c>
      <c r="F57886">
        <v>6.6666666666666693E-2</v>
      </c>
    </row>
    <row r="57887" spans="1:6" x14ac:dyDescent="0.25">
      <c r="A57887">
        <v>0.33333333333333298</v>
      </c>
      <c r="F57887">
        <v>6.6666666666666693E-2</v>
      </c>
    </row>
    <row r="57888" spans="1:6" x14ac:dyDescent="0.25">
      <c r="A57888">
        <v>0.33333333333333298</v>
      </c>
      <c r="F57888">
        <v>6.6666666666666693E-2</v>
      </c>
    </row>
    <row r="57889" spans="1:6" x14ac:dyDescent="0.25">
      <c r="A57889">
        <v>0.33333333333333298</v>
      </c>
      <c r="F57889">
        <v>6.6666666666666693E-2</v>
      </c>
    </row>
    <row r="57890" spans="1:6" x14ac:dyDescent="0.25">
      <c r="A57890">
        <v>0.33333333333333298</v>
      </c>
      <c r="F57890">
        <v>6.6666666666666693E-2</v>
      </c>
    </row>
    <row r="57891" spans="1:6" x14ac:dyDescent="0.25">
      <c r="A57891">
        <v>0.33333333333333298</v>
      </c>
      <c r="F57891">
        <v>6.6666666666666693E-2</v>
      </c>
    </row>
    <row r="57892" spans="1:6" x14ac:dyDescent="0.25">
      <c r="A57892">
        <v>0.33333333333333298</v>
      </c>
      <c r="F57892">
        <v>6.6666666666666693E-2</v>
      </c>
    </row>
    <row r="57893" spans="1:6" x14ac:dyDescent="0.25">
      <c r="A57893">
        <v>0.33333333333333298</v>
      </c>
      <c r="F57893">
        <v>6.6666666666666693E-2</v>
      </c>
    </row>
    <row r="57894" spans="1:6" x14ac:dyDescent="0.25">
      <c r="A57894">
        <v>0.33333333333333298</v>
      </c>
      <c r="F57894">
        <v>6.6666666666666693E-2</v>
      </c>
    </row>
    <row r="57895" spans="1:6" x14ac:dyDescent="0.25">
      <c r="A57895">
        <v>0.33333333333333298</v>
      </c>
      <c r="F57895">
        <v>6.6666666666666693E-2</v>
      </c>
    </row>
    <row r="57896" spans="1:6" x14ac:dyDescent="0.25">
      <c r="A57896">
        <v>0.33333333333333298</v>
      </c>
      <c r="F57896">
        <v>6.6666666666666693E-2</v>
      </c>
    </row>
    <row r="57897" spans="1:6" x14ac:dyDescent="0.25">
      <c r="A57897">
        <v>0.33333333333333298</v>
      </c>
      <c r="F57897">
        <v>6.6666666666666693E-2</v>
      </c>
    </row>
    <row r="57898" spans="1:6" x14ac:dyDescent="0.25">
      <c r="A57898">
        <v>0.33333333333333298</v>
      </c>
      <c r="F57898">
        <v>6.6666666666666693E-2</v>
      </c>
    </row>
    <row r="57899" spans="1:6" x14ac:dyDescent="0.25">
      <c r="A57899">
        <v>0.33333333333333298</v>
      </c>
      <c r="F57899">
        <v>6.6666666666666693E-2</v>
      </c>
    </row>
    <row r="57900" spans="1:6" x14ac:dyDescent="0.25">
      <c r="A57900">
        <v>0.33333333333333298</v>
      </c>
      <c r="F57900">
        <v>6.6666666666666693E-2</v>
      </c>
    </row>
    <row r="57901" spans="1:6" x14ac:dyDescent="0.25">
      <c r="A57901">
        <v>0.33333333333333298</v>
      </c>
      <c r="F57901">
        <v>6.6666666666666693E-2</v>
      </c>
    </row>
    <row r="57902" spans="1:6" x14ac:dyDescent="0.25">
      <c r="A57902">
        <v>0.33333333333333298</v>
      </c>
      <c r="F57902">
        <v>6.6666666666666693E-2</v>
      </c>
    </row>
    <row r="57903" spans="1:6" x14ac:dyDescent="0.25">
      <c r="A57903">
        <v>0.33333333333333298</v>
      </c>
      <c r="F57903">
        <v>6.6666666666666693E-2</v>
      </c>
    </row>
    <row r="57904" spans="1:6" x14ac:dyDescent="0.25">
      <c r="A57904">
        <v>0.33333333333333298</v>
      </c>
      <c r="F57904">
        <v>6.6666666666666693E-2</v>
      </c>
    </row>
    <row r="57905" spans="1:6" x14ac:dyDescent="0.25">
      <c r="A57905">
        <v>0.33333333333333298</v>
      </c>
      <c r="F57905">
        <v>6.6666666666666693E-2</v>
      </c>
    </row>
    <row r="57906" spans="1:6" x14ac:dyDescent="0.25">
      <c r="A57906">
        <v>0.33333333333333298</v>
      </c>
      <c r="F57906">
        <v>6.6666666666666693E-2</v>
      </c>
    </row>
    <row r="57907" spans="1:6" x14ac:dyDescent="0.25">
      <c r="A57907">
        <v>0.33333333333333298</v>
      </c>
      <c r="F57907">
        <v>6.6666666666666693E-2</v>
      </c>
    </row>
    <row r="57908" spans="1:6" x14ac:dyDescent="0.25">
      <c r="A57908">
        <v>0.33333333333333298</v>
      </c>
      <c r="F57908">
        <v>6.6666666666666693E-2</v>
      </c>
    </row>
    <row r="57909" spans="1:6" x14ac:dyDescent="0.25">
      <c r="A57909">
        <v>0.33333333333333298</v>
      </c>
      <c r="F57909">
        <v>6.6666666666666693E-2</v>
      </c>
    </row>
    <row r="57910" spans="1:6" x14ac:dyDescent="0.25">
      <c r="A57910">
        <v>0.33333333333333298</v>
      </c>
      <c r="F57910">
        <v>6.6666666666666693E-2</v>
      </c>
    </row>
    <row r="57911" spans="1:6" x14ac:dyDescent="0.25">
      <c r="A57911">
        <v>0.33333333333333298</v>
      </c>
      <c r="F57911">
        <v>6.6666666666666693E-2</v>
      </c>
    </row>
    <row r="57912" spans="1:6" x14ac:dyDescent="0.25">
      <c r="A57912">
        <v>0.33333333333333298</v>
      </c>
      <c r="F57912">
        <v>6.6666666666666693E-2</v>
      </c>
    </row>
    <row r="57913" spans="1:6" x14ac:dyDescent="0.25">
      <c r="A57913">
        <v>0.33333333333333298</v>
      </c>
      <c r="F57913">
        <v>6.6666666666666693E-2</v>
      </c>
    </row>
    <row r="57914" spans="1:6" x14ac:dyDescent="0.25">
      <c r="A57914">
        <v>0.33333333333333298</v>
      </c>
      <c r="F57914">
        <v>6.6666666666666693E-2</v>
      </c>
    </row>
    <row r="57915" spans="1:6" x14ac:dyDescent="0.25">
      <c r="A57915">
        <v>0.33333333333333298</v>
      </c>
      <c r="F57915">
        <v>6.6666666666666693E-2</v>
      </c>
    </row>
    <row r="57916" spans="1:6" x14ac:dyDescent="0.25">
      <c r="A57916">
        <v>0.33333333333333298</v>
      </c>
      <c r="F57916">
        <v>6.6666666666666693E-2</v>
      </c>
    </row>
    <row r="57917" spans="1:6" x14ac:dyDescent="0.25">
      <c r="A57917">
        <v>0.33333333333333298</v>
      </c>
      <c r="F57917">
        <v>6.6666666666666693E-2</v>
      </c>
    </row>
    <row r="57918" spans="1:6" x14ac:dyDescent="0.25">
      <c r="A57918">
        <v>0.33333333333333298</v>
      </c>
      <c r="F57918">
        <v>6.6666666666666693E-2</v>
      </c>
    </row>
    <row r="57919" spans="1:6" x14ac:dyDescent="0.25">
      <c r="A57919">
        <v>0.33333333333333298</v>
      </c>
      <c r="F57919">
        <v>6.6666666666666693E-2</v>
      </c>
    </row>
    <row r="57920" spans="1:6" x14ac:dyDescent="0.25">
      <c r="A57920">
        <v>0.33333333333333298</v>
      </c>
      <c r="F57920">
        <v>6.6666666666666693E-2</v>
      </c>
    </row>
    <row r="57921" spans="1:6" x14ac:dyDescent="0.25">
      <c r="A57921">
        <v>0.33333333333333298</v>
      </c>
      <c r="F57921">
        <v>6.6666666666666693E-2</v>
      </c>
    </row>
    <row r="57922" spans="1:6" x14ac:dyDescent="0.25">
      <c r="A57922">
        <v>0.33333333333333298</v>
      </c>
      <c r="F57922">
        <v>6.6666666666666693E-2</v>
      </c>
    </row>
    <row r="57923" spans="1:6" x14ac:dyDescent="0.25">
      <c r="A57923">
        <v>0.33333333333333298</v>
      </c>
      <c r="F57923">
        <v>6.6666666666666693E-2</v>
      </c>
    </row>
    <row r="57924" spans="1:6" x14ac:dyDescent="0.25">
      <c r="A57924">
        <v>0.33333333333333298</v>
      </c>
      <c r="F57924">
        <v>6.6666666666666693E-2</v>
      </c>
    </row>
    <row r="57925" spans="1:6" x14ac:dyDescent="0.25">
      <c r="A57925">
        <v>0.33333333333333298</v>
      </c>
      <c r="F57925">
        <v>6.6666666666666693E-2</v>
      </c>
    </row>
    <row r="57926" spans="1:6" x14ac:dyDescent="0.25">
      <c r="A57926">
        <v>0.33333333333333298</v>
      </c>
      <c r="F57926">
        <v>6.6666666666666693E-2</v>
      </c>
    </row>
    <row r="57927" spans="1:6" x14ac:dyDescent="0.25">
      <c r="A57927">
        <v>0.33333333333333298</v>
      </c>
      <c r="F57927">
        <v>6.6666666666666693E-2</v>
      </c>
    </row>
    <row r="57928" spans="1:6" x14ac:dyDescent="0.25">
      <c r="A57928">
        <v>0.33333333333333298</v>
      </c>
      <c r="F57928">
        <v>6.6666666666666693E-2</v>
      </c>
    </row>
    <row r="57929" spans="1:6" x14ac:dyDescent="0.25">
      <c r="A57929">
        <v>0.33333333333333298</v>
      </c>
      <c r="F57929">
        <v>6.6666666666666693E-2</v>
      </c>
    </row>
    <row r="57930" spans="1:6" x14ac:dyDescent="0.25">
      <c r="A57930">
        <v>0.33333333333333298</v>
      </c>
      <c r="F57930">
        <v>6.6666666666666693E-2</v>
      </c>
    </row>
    <row r="57931" spans="1:6" x14ac:dyDescent="0.25">
      <c r="A57931">
        <v>0.33333333333333298</v>
      </c>
      <c r="F57931">
        <v>6.6666666666666693E-2</v>
      </c>
    </row>
    <row r="57932" spans="1:6" x14ac:dyDescent="0.25">
      <c r="A57932">
        <v>0.33333333333333298</v>
      </c>
      <c r="F57932">
        <v>6.6666666666666693E-2</v>
      </c>
    </row>
    <row r="57933" spans="1:6" x14ac:dyDescent="0.25">
      <c r="A57933">
        <v>0.33333333333333298</v>
      </c>
      <c r="F57933">
        <v>6.6666666666666693E-2</v>
      </c>
    </row>
    <row r="57934" spans="1:6" x14ac:dyDescent="0.25">
      <c r="A57934">
        <v>0.33333333333333298</v>
      </c>
      <c r="F57934">
        <v>6.6666666666666693E-2</v>
      </c>
    </row>
    <row r="57935" spans="1:6" x14ac:dyDescent="0.25">
      <c r="A57935">
        <v>0.33333333333333298</v>
      </c>
      <c r="F57935">
        <v>6.6666666666666693E-2</v>
      </c>
    </row>
    <row r="57936" spans="1:6" x14ac:dyDescent="0.25">
      <c r="A57936">
        <v>0.33333333333333298</v>
      </c>
      <c r="F57936">
        <v>6.6666666666666693E-2</v>
      </c>
    </row>
    <row r="57937" spans="1:6" x14ac:dyDescent="0.25">
      <c r="A57937">
        <v>0.33333333333333298</v>
      </c>
      <c r="F57937">
        <v>6.6666666666666693E-2</v>
      </c>
    </row>
    <row r="57938" spans="1:6" x14ac:dyDescent="0.25">
      <c r="A57938">
        <v>0.33333333333333298</v>
      </c>
      <c r="F57938">
        <v>6.6666666666666693E-2</v>
      </c>
    </row>
    <row r="57939" spans="1:6" x14ac:dyDescent="0.25">
      <c r="A57939">
        <v>0.33333333333333298</v>
      </c>
      <c r="F57939">
        <v>6.6666666666666693E-2</v>
      </c>
    </row>
    <row r="57940" spans="1:6" x14ac:dyDescent="0.25">
      <c r="A57940">
        <v>0.33333333333333298</v>
      </c>
      <c r="F57940">
        <v>6.6666666666666693E-2</v>
      </c>
    </row>
    <row r="57941" spans="1:6" x14ac:dyDescent="0.25">
      <c r="A57941">
        <v>0.33333333333333298</v>
      </c>
      <c r="F57941">
        <v>6.6666666666666693E-2</v>
      </c>
    </row>
    <row r="57942" spans="1:6" x14ac:dyDescent="0.25">
      <c r="A57942">
        <v>0.33333333333333298</v>
      </c>
      <c r="F57942">
        <v>6.6666666666666693E-2</v>
      </c>
    </row>
    <row r="57943" spans="1:6" x14ac:dyDescent="0.25">
      <c r="A57943">
        <v>0.33333333333333298</v>
      </c>
      <c r="F57943">
        <v>6.6666666666666693E-2</v>
      </c>
    </row>
    <row r="57944" spans="1:6" x14ac:dyDescent="0.25">
      <c r="A57944">
        <v>0.33333333333333298</v>
      </c>
      <c r="F57944">
        <v>6.6666666666666693E-2</v>
      </c>
    </row>
    <row r="57945" spans="1:6" x14ac:dyDescent="0.25">
      <c r="A57945">
        <v>0.33333333333333298</v>
      </c>
      <c r="F57945">
        <v>6.6666666666666693E-2</v>
      </c>
    </row>
    <row r="57946" spans="1:6" x14ac:dyDescent="0.25">
      <c r="A57946">
        <v>0.33333333333333298</v>
      </c>
      <c r="F57946">
        <v>6.6666666666666693E-2</v>
      </c>
    </row>
    <row r="57947" spans="1:6" x14ac:dyDescent="0.25">
      <c r="A57947">
        <v>0.33333333333333298</v>
      </c>
      <c r="F57947">
        <v>6.6666666666666693E-2</v>
      </c>
    </row>
    <row r="57948" spans="1:6" x14ac:dyDescent="0.25">
      <c r="A57948">
        <v>0.33333333333333298</v>
      </c>
      <c r="F57948">
        <v>6.6666666666666693E-2</v>
      </c>
    </row>
    <row r="57949" spans="1:6" x14ac:dyDescent="0.25">
      <c r="A57949">
        <v>0.33333333333333298</v>
      </c>
      <c r="F57949">
        <v>6.6666666666666693E-2</v>
      </c>
    </row>
    <row r="57950" spans="1:6" x14ac:dyDescent="0.25">
      <c r="A57950">
        <v>0.33333333333333298</v>
      </c>
      <c r="F57950">
        <v>6.6666666666666693E-2</v>
      </c>
    </row>
    <row r="57951" spans="1:6" x14ac:dyDescent="0.25">
      <c r="A57951">
        <v>0.33333333333333298</v>
      </c>
      <c r="F57951">
        <v>6.6666666666666693E-2</v>
      </c>
    </row>
    <row r="57952" spans="1:6" x14ac:dyDescent="0.25">
      <c r="A57952">
        <v>0.33333333333333298</v>
      </c>
      <c r="F57952">
        <v>6.6666666666666693E-2</v>
      </c>
    </row>
    <row r="57953" spans="1:6" x14ac:dyDescent="0.25">
      <c r="A57953">
        <v>0.33333333333333298</v>
      </c>
      <c r="F57953">
        <v>6.6666666666666693E-2</v>
      </c>
    </row>
    <row r="57954" spans="1:6" x14ac:dyDescent="0.25">
      <c r="A57954">
        <v>0.33333333333333298</v>
      </c>
      <c r="F57954">
        <v>6.6666666666666693E-2</v>
      </c>
    </row>
    <row r="57955" spans="1:6" x14ac:dyDescent="0.25">
      <c r="A57955">
        <v>0.33333333333333298</v>
      </c>
      <c r="F57955">
        <v>6.6666666666666693E-2</v>
      </c>
    </row>
    <row r="57956" spans="1:6" x14ac:dyDescent="0.25">
      <c r="A57956">
        <v>0.33333333333333298</v>
      </c>
      <c r="F57956">
        <v>6.6666666666666693E-2</v>
      </c>
    </row>
    <row r="57957" spans="1:6" x14ac:dyDescent="0.25">
      <c r="A57957">
        <v>0.33333333333333298</v>
      </c>
      <c r="F57957">
        <v>6.6666666666666693E-2</v>
      </c>
    </row>
    <row r="57958" spans="1:6" x14ac:dyDescent="0.25">
      <c r="A57958">
        <v>0.33333333333333298</v>
      </c>
      <c r="F57958">
        <v>6.6666666666666693E-2</v>
      </c>
    </row>
    <row r="57959" spans="1:6" x14ac:dyDescent="0.25">
      <c r="A57959">
        <v>0.33333333333333298</v>
      </c>
      <c r="F57959">
        <v>6.6666666666666693E-2</v>
      </c>
    </row>
    <row r="57960" spans="1:6" x14ac:dyDescent="0.25">
      <c r="A57960">
        <v>0.33333333333333298</v>
      </c>
      <c r="F57960">
        <v>6.6666666666666693E-2</v>
      </c>
    </row>
    <row r="57961" spans="1:6" x14ac:dyDescent="0.25">
      <c r="A57961">
        <v>0.33333333333333298</v>
      </c>
      <c r="F57961">
        <v>6.6666666666666693E-2</v>
      </c>
    </row>
    <row r="57962" spans="1:6" x14ac:dyDescent="0.25">
      <c r="A57962">
        <v>0.33333333333333298</v>
      </c>
      <c r="F57962">
        <v>6.6666666666666693E-2</v>
      </c>
    </row>
    <row r="57963" spans="1:6" x14ac:dyDescent="0.25">
      <c r="A57963">
        <v>0.33333333333333298</v>
      </c>
      <c r="F57963">
        <v>6.6666666666666693E-2</v>
      </c>
    </row>
    <row r="57964" spans="1:6" x14ac:dyDescent="0.25">
      <c r="A57964">
        <v>0.33333333333333298</v>
      </c>
      <c r="F57964">
        <v>6.6666666666666693E-2</v>
      </c>
    </row>
    <row r="57965" spans="1:6" x14ac:dyDescent="0.25">
      <c r="A57965">
        <v>0.33333333333333298</v>
      </c>
      <c r="F57965">
        <v>6.6666666666666693E-2</v>
      </c>
    </row>
    <row r="57966" spans="1:6" x14ac:dyDescent="0.25">
      <c r="A57966">
        <v>0.33333333333333298</v>
      </c>
      <c r="F57966">
        <v>6.6666666666666693E-2</v>
      </c>
    </row>
    <row r="57967" spans="1:6" x14ac:dyDescent="0.25">
      <c r="A57967">
        <v>0.33333333333333298</v>
      </c>
      <c r="F57967">
        <v>6.6666666666666693E-2</v>
      </c>
    </row>
    <row r="57968" spans="1:6" x14ac:dyDescent="0.25">
      <c r="A57968">
        <v>0.33333333333333298</v>
      </c>
      <c r="F57968">
        <v>6.6666666666666693E-2</v>
      </c>
    </row>
    <row r="57969" spans="1:6" x14ac:dyDescent="0.25">
      <c r="A57969">
        <v>0.33333333333333298</v>
      </c>
      <c r="F57969">
        <v>6.6666666666666693E-2</v>
      </c>
    </row>
    <row r="57970" spans="1:6" x14ac:dyDescent="0.25">
      <c r="A57970">
        <v>0.33333333333333298</v>
      </c>
      <c r="F57970">
        <v>6.6666666666666693E-2</v>
      </c>
    </row>
    <row r="57971" spans="1:6" x14ac:dyDescent="0.25">
      <c r="A57971">
        <v>0.33333333333333298</v>
      </c>
      <c r="F57971">
        <v>6.6666666666666693E-2</v>
      </c>
    </row>
    <row r="57972" spans="1:6" x14ac:dyDescent="0.25">
      <c r="A57972">
        <v>0.33333333333333298</v>
      </c>
      <c r="F57972">
        <v>6.6666666666666693E-2</v>
      </c>
    </row>
    <row r="57973" spans="1:6" x14ac:dyDescent="0.25">
      <c r="A57973">
        <v>0.33333333333333298</v>
      </c>
      <c r="F57973">
        <v>6.6666666666666693E-2</v>
      </c>
    </row>
    <row r="57974" spans="1:6" x14ac:dyDescent="0.25">
      <c r="A57974">
        <v>0.33333333333333298</v>
      </c>
      <c r="F57974">
        <v>6.6666666666666693E-2</v>
      </c>
    </row>
    <row r="57975" spans="1:6" x14ac:dyDescent="0.25">
      <c r="A57975">
        <v>0.33333333333333298</v>
      </c>
      <c r="F57975">
        <v>6.6666666666666693E-2</v>
      </c>
    </row>
    <row r="57976" spans="1:6" x14ac:dyDescent="0.25">
      <c r="A57976">
        <v>0.33333333333333298</v>
      </c>
      <c r="F57976">
        <v>6.6666666666666693E-2</v>
      </c>
    </row>
    <row r="57977" spans="1:6" x14ac:dyDescent="0.25">
      <c r="A57977">
        <v>0.33333333333333298</v>
      </c>
      <c r="F57977">
        <v>6.6666666666666693E-2</v>
      </c>
    </row>
    <row r="57978" spans="1:6" x14ac:dyDescent="0.25">
      <c r="A57978">
        <v>0.33333333333333298</v>
      </c>
      <c r="F57978">
        <v>6.6666666666666693E-2</v>
      </c>
    </row>
    <row r="57979" spans="1:6" x14ac:dyDescent="0.25">
      <c r="A57979">
        <v>0.33333333333333298</v>
      </c>
      <c r="F57979">
        <v>6.6666666666666693E-2</v>
      </c>
    </row>
    <row r="57980" spans="1:6" x14ac:dyDescent="0.25">
      <c r="A57980">
        <v>0.33333333333333298</v>
      </c>
      <c r="F57980">
        <v>6.6666666666666693E-2</v>
      </c>
    </row>
    <row r="57981" spans="1:6" x14ac:dyDescent="0.25">
      <c r="A57981">
        <v>0.33333333333333298</v>
      </c>
      <c r="F57981">
        <v>6.6666666666666693E-2</v>
      </c>
    </row>
    <row r="57982" spans="1:6" x14ac:dyDescent="0.25">
      <c r="A57982">
        <v>0.33333333333333298</v>
      </c>
      <c r="F57982">
        <v>6.6666666666666693E-2</v>
      </c>
    </row>
    <row r="57983" spans="1:6" x14ac:dyDescent="0.25">
      <c r="A57983">
        <v>0.33333333333333298</v>
      </c>
      <c r="F57983">
        <v>6.6666666666666693E-2</v>
      </c>
    </row>
    <row r="57984" spans="1:6" x14ac:dyDescent="0.25">
      <c r="A57984">
        <v>0.33333333333333298</v>
      </c>
      <c r="F57984">
        <v>6.6666666666666693E-2</v>
      </c>
    </row>
    <row r="57985" spans="1:6" x14ac:dyDescent="0.25">
      <c r="A57985">
        <v>0.33333333333333298</v>
      </c>
      <c r="F57985">
        <v>6.6666666666666693E-2</v>
      </c>
    </row>
    <row r="57986" spans="1:6" x14ac:dyDescent="0.25">
      <c r="A57986">
        <v>0.33333333333333298</v>
      </c>
      <c r="F57986">
        <v>6.6666666666666693E-2</v>
      </c>
    </row>
    <row r="57987" spans="1:6" x14ac:dyDescent="0.25">
      <c r="A57987">
        <v>0.33333333333333298</v>
      </c>
      <c r="F57987">
        <v>6.6666666666666693E-2</v>
      </c>
    </row>
    <row r="57988" spans="1:6" x14ac:dyDescent="0.25">
      <c r="A57988">
        <v>0.33333333333333298</v>
      </c>
      <c r="F57988">
        <v>6.6666666666666693E-2</v>
      </c>
    </row>
    <row r="57989" spans="1:6" x14ac:dyDescent="0.25">
      <c r="A57989">
        <v>0.33333333333333298</v>
      </c>
      <c r="F57989">
        <v>6.6666666666666693E-2</v>
      </c>
    </row>
    <row r="57990" spans="1:6" x14ac:dyDescent="0.25">
      <c r="A57990">
        <v>0.33333333333333298</v>
      </c>
      <c r="F57990">
        <v>6.6666666666666693E-2</v>
      </c>
    </row>
    <row r="57991" spans="1:6" x14ac:dyDescent="0.25">
      <c r="A57991">
        <v>0.33333333333333298</v>
      </c>
      <c r="F57991">
        <v>6.6666666666666693E-2</v>
      </c>
    </row>
    <row r="57992" spans="1:6" x14ac:dyDescent="0.25">
      <c r="A57992">
        <v>0.33333333333333298</v>
      </c>
      <c r="F57992">
        <v>6.6666666666666693E-2</v>
      </c>
    </row>
    <row r="57993" spans="1:6" x14ac:dyDescent="0.25">
      <c r="A57993">
        <v>0.33333333333333298</v>
      </c>
      <c r="F57993">
        <v>6.6666666666666693E-2</v>
      </c>
    </row>
    <row r="57994" spans="1:6" x14ac:dyDescent="0.25">
      <c r="A57994">
        <v>0.33333333333333298</v>
      </c>
      <c r="F57994">
        <v>6.6666666666666693E-2</v>
      </c>
    </row>
    <row r="57995" spans="1:6" x14ac:dyDescent="0.25">
      <c r="A57995">
        <v>0.33333333333333298</v>
      </c>
      <c r="F57995">
        <v>6.6666666666666693E-2</v>
      </c>
    </row>
    <row r="57996" spans="1:6" x14ac:dyDescent="0.25">
      <c r="A57996">
        <v>0.33333333333333298</v>
      </c>
      <c r="F57996">
        <v>6.6666666666666693E-2</v>
      </c>
    </row>
    <row r="57997" spans="1:6" x14ac:dyDescent="0.25">
      <c r="A57997">
        <v>0.33333333333333298</v>
      </c>
      <c r="F57997">
        <v>6.6666666666666693E-2</v>
      </c>
    </row>
    <row r="57998" spans="1:6" x14ac:dyDescent="0.25">
      <c r="A57998">
        <v>0.33333333333333298</v>
      </c>
      <c r="F57998">
        <v>6.6666666666666693E-2</v>
      </c>
    </row>
    <row r="57999" spans="1:6" x14ac:dyDescent="0.25">
      <c r="A57999">
        <v>0.33333333333333298</v>
      </c>
      <c r="F57999">
        <v>6.6666666666666693E-2</v>
      </c>
    </row>
    <row r="58000" spans="1:6" x14ac:dyDescent="0.25">
      <c r="A58000">
        <v>0.33333333333333298</v>
      </c>
      <c r="F58000">
        <v>6.6666666666666693E-2</v>
      </c>
    </row>
    <row r="58001" spans="1:6" x14ac:dyDescent="0.25">
      <c r="A58001">
        <v>0.33333333333333298</v>
      </c>
      <c r="F58001">
        <v>6.6666666666666693E-2</v>
      </c>
    </row>
    <row r="58002" spans="1:6" x14ac:dyDescent="0.25">
      <c r="A58002">
        <v>0.33333333333333298</v>
      </c>
      <c r="F58002">
        <v>6.6666666666666693E-2</v>
      </c>
    </row>
    <row r="58003" spans="1:6" x14ac:dyDescent="0.25">
      <c r="A58003">
        <v>0.33333333333333298</v>
      </c>
      <c r="F58003">
        <v>6.6666666666666693E-2</v>
      </c>
    </row>
    <row r="58004" spans="1:6" x14ac:dyDescent="0.25">
      <c r="A58004">
        <v>0.33333333333333298</v>
      </c>
      <c r="F58004">
        <v>6.6666666666666693E-2</v>
      </c>
    </row>
    <row r="58005" spans="1:6" x14ac:dyDescent="0.25">
      <c r="A58005">
        <v>0.33333333333333298</v>
      </c>
      <c r="F58005">
        <v>6.6666666666666693E-2</v>
      </c>
    </row>
    <row r="58006" spans="1:6" x14ac:dyDescent="0.25">
      <c r="A58006">
        <v>0.33333333333333298</v>
      </c>
      <c r="F58006">
        <v>6.6666666666666693E-2</v>
      </c>
    </row>
    <row r="58007" spans="1:6" x14ac:dyDescent="0.25">
      <c r="A58007">
        <v>0.33333333333333298</v>
      </c>
      <c r="F58007">
        <v>6.6666666666666693E-2</v>
      </c>
    </row>
    <row r="58008" spans="1:6" x14ac:dyDescent="0.25">
      <c r="A58008">
        <v>0.33333333333333298</v>
      </c>
      <c r="F58008">
        <v>6.6666666666666693E-2</v>
      </c>
    </row>
    <row r="58009" spans="1:6" x14ac:dyDescent="0.25">
      <c r="A58009">
        <v>0.33333333333333298</v>
      </c>
      <c r="F58009">
        <v>6.6666666666666693E-2</v>
      </c>
    </row>
    <row r="58010" spans="1:6" x14ac:dyDescent="0.25">
      <c r="A58010">
        <v>0.33333333333333298</v>
      </c>
      <c r="F58010">
        <v>6.6666666666666693E-2</v>
      </c>
    </row>
    <row r="58011" spans="1:6" x14ac:dyDescent="0.25">
      <c r="A58011">
        <v>0.33333333333333298</v>
      </c>
      <c r="F58011">
        <v>6.6666666666666693E-2</v>
      </c>
    </row>
    <row r="58012" spans="1:6" x14ac:dyDescent="0.25">
      <c r="A58012">
        <v>0.33333333333333298</v>
      </c>
      <c r="F58012">
        <v>6.6666666666666693E-2</v>
      </c>
    </row>
    <row r="58013" spans="1:6" x14ac:dyDescent="0.25">
      <c r="A58013">
        <v>0.33333333333333298</v>
      </c>
      <c r="F58013">
        <v>6.6666666666666693E-2</v>
      </c>
    </row>
    <row r="58014" spans="1:6" x14ac:dyDescent="0.25">
      <c r="A58014">
        <v>0.33333333333333298</v>
      </c>
      <c r="F58014">
        <v>6.6666666666666693E-2</v>
      </c>
    </row>
    <row r="58015" spans="1:6" x14ac:dyDescent="0.25">
      <c r="A58015">
        <v>0.33333333333333298</v>
      </c>
      <c r="F58015">
        <v>6.6666666666666693E-2</v>
      </c>
    </row>
    <row r="58016" spans="1:6" x14ac:dyDescent="0.25">
      <c r="A58016">
        <v>0.33333333333333298</v>
      </c>
      <c r="F58016">
        <v>6.6666666666666693E-2</v>
      </c>
    </row>
    <row r="58017" spans="1:6" x14ac:dyDescent="0.25">
      <c r="A58017">
        <v>0.33333333333333298</v>
      </c>
      <c r="F58017">
        <v>6.6666666666666693E-2</v>
      </c>
    </row>
    <row r="58018" spans="1:6" x14ac:dyDescent="0.25">
      <c r="A58018">
        <v>0.33333333333333298</v>
      </c>
      <c r="F58018">
        <v>6.6666666666666693E-2</v>
      </c>
    </row>
    <row r="58019" spans="1:6" x14ac:dyDescent="0.25">
      <c r="A58019">
        <v>0.33333333333333298</v>
      </c>
      <c r="F58019">
        <v>6.6666666666666693E-2</v>
      </c>
    </row>
    <row r="58020" spans="1:6" x14ac:dyDescent="0.25">
      <c r="A58020">
        <v>0.33333333333333298</v>
      </c>
      <c r="F58020">
        <v>6.6666666666666693E-2</v>
      </c>
    </row>
    <row r="58021" spans="1:6" x14ac:dyDescent="0.25">
      <c r="A58021">
        <v>0.33333333333333298</v>
      </c>
      <c r="F58021">
        <v>6.6666666666666693E-2</v>
      </c>
    </row>
    <row r="58022" spans="1:6" x14ac:dyDescent="0.25">
      <c r="A58022">
        <v>0.33333333333333298</v>
      </c>
      <c r="F58022">
        <v>6.6666666666666693E-2</v>
      </c>
    </row>
    <row r="58023" spans="1:6" x14ac:dyDescent="0.25">
      <c r="A58023">
        <v>0.33333333333333298</v>
      </c>
      <c r="F58023">
        <v>6.6666666666666693E-2</v>
      </c>
    </row>
    <row r="58024" spans="1:6" x14ac:dyDescent="0.25">
      <c r="A58024">
        <v>0.33333333333333298</v>
      </c>
      <c r="F58024">
        <v>6.6666666666666693E-2</v>
      </c>
    </row>
    <row r="58025" spans="1:6" x14ac:dyDescent="0.25">
      <c r="A58025">
        <v>0.33333333333333298</v>
      </c>
      <c r="F58025">
        <v>6.6666666666666693E-2</v>
      </c>
    </row>
    <row r="58026" spans="1:6" x14ac:dyDescent="0.25">
      <c r="A58026">
        <v>0.33333333333333298</v>
      </c>
      <c r="F58026">
        <v>6.6666666666666693E-2</v>
      </c>
    </row>
    <row r="58027" spans="1:6" x14ac:dyDescent="0.25">
      <c r="A58027">
        <v>0.33333333333333298</v>
      </c>
      <c r="F58027">
        <v>6.6666666666666693E-2</v>
      </c>
    </row>
    <row r="58028" spans="1:6" x14ac:dyDescent="0.25">
      <c r="A58028">
        <v>0.33333333333333298</v>
      </c>
      <c r="F58028">
        <v>6.6666666666666693E-2</v>
      </c>
    </row>
    <row r="58029" spans="1:6" x14ac:dyDescent="0.25">
      <c r="A58029">
        <v>0.33333333333333298</v>
      </c>
      <c r="F58029">
        <v>6.6666666666666693E-2</v>
      </c>
    </row>
    <row r="58030" spans="1:6" x14ac:dyDescent="0.25">
      <c r="A58030">
        <v>0.33333333333333298</v>
      </c>
      <c r="F58030">
        <v>6.6666666666666693E-2</v>
      </c>
    </row>
    <row r="58031" spans="1:6" x14ac:dyDescent="0.25">
      <c r="A58031">
        <v>0.33333333333333298</v>
      </c>
      <c r="F58031">
        <v>6.6666666666666693E-2</v>
      </c>
    </row>
    <row r="58032" spans="1:6" x14ac:dyDescent="0.25">
      <c r="A58032">
        <v>0.33333333333333298</v>
      </c>
      <c r="F58032">
        <v>6.6666666666666693E-2</v>
      </c>
    </row>
    <row r="58033" spans="1:6" x14ac:dyDescent="0.25">
      <c r="A58033">
        <v>0.33333333333333298</v>
      </c>
      <c r="F58033">
        <v>6.6666666666666693E-2</v>
      </c>
    </row>
    <row r="58034" spans="1:6" x14ac:dyDescent="0.25">
      <c r="A58034">
        <v>0.33333333333333298</v>
      </c>
      <c r="F58034">
        <v>6.6666666666666693E-2</v>
      </c>
    </row>
    <row r="58035" spans="1:6" x14ac:dyDescent="0.25">
      <c r="A58035">
        <v>0.33333333333333298</v>
      </c>
      <c r="F58035">
        <v>6.6666666666666693E-2</v>
      </c>
    </row>
    <row r="58036" spans="1:6" x14ac:dyDescent="0.25">
      <c r="A58036">
        <v>0.33333333333333298</v>
      </c>
      <c r="F58036">
        <v>6.6666666666666693E-2</v>
      </c>
    </row>
    <row r="58037" spans="1:6" x14ac:dyDescent="0.25">
      <c r="A58037">
        <v>0.33333333333333298</v>
      </c>
      <c r="F58037">
        <v>6.6666666666666693E-2</v>
      </c>
    </row>
    <row r="58038" spans="1:6" x14ac:dyDescent="0.25">
      <c r="A58038">
        <v>0.33333333333333298</v>
      </c>
      <c r="F58038">
        <v>6.6666666666666693E-2</v>
      </c>
    </row>
    <row r="58039" spans="1:6" x14ac:dyDescent="0.25">
      <c r="A58039">
        <v>0.33333333333333298</v>
      </c>
      <c r="F58039">
        <v>6.6666666666666693E-2</v>
      </c>
    </row>
    <row r="58040" spans="1:6" x14ac:dyDescent="0.25">
      <c r="A58040">
        <v>0.33333333333333298</v>
      </c>
      <c r="F58040">
        <v>6.6666666666666693E-2</v>
      </c>
    </row>
    <row r="58041" spans="1:6" x14ac:dyDescent="0.25">
      <c r="A58041">
        <v>0.33333333333333298</v>
      </c>
      <c r="F58041">
        <v>6.6666666666666693E-2</v>
      </c>
    </row>
    <row r="58042" spans="1:6" x14ac:dyDescent="0.25">
      <c r="A58042">
        <v>0.33333333333333298</v>
      </c>
      <c r="F58042">
        <v>6.6666666666666693E-2</v>
      </c>
    </row>
    <row r="58043" spans="1:6" x14ac:dyDescent="0.25">
      <c r="A58043">
        <v>0.33333333333333298</v>
      </c>
      <c r="F58043">
        <v>6.6666666666666693E-2</v>
      </c>
    </row>
    <row r="58044" spans="1:6" x14ac:dyDescent="0.25">
      <c r="A58044">
        <v>0.33333333333333298</v>
      </c>
      <c r="F58044">
        <v>6.6666666666666693E-2</v>
      </c>
    </row>
    <row r="58045" spans="1:6" x14ac:dyDescent="0.25">
      <c r="A58045">
        <v>0.33333333333333298</v>
      </c>
      <c r="F58045">
        <v>6.6666666666666693E-2</v>
      </c>
    </row>
    <row r="58046" spans="1:6" x14ac:dyDescent="0.25">
      <c r="A58046">
        <v>0.33333333333333298</v>
      </c>
      <c r="F58046">
        <v>6.6666666666666693E-2</v>
      </c>
    </row>
    <row r="58047" spans="1:6" x14ac:dyDescent="0.25">
      <c r="A58047">
        <v>0.33333333333333298</v>
      </c>
      <c r="F58047">
        <v>6.6666666666666693E-2</v>
      </c>
    </row>
    <row r="58048" spans="1:6" x14ac:dyDescent="0.25">
      <c r="A58048">
        <v>0.33333333333333298</v>
      </c>
      <c r="F58048">
        <v>6.6666666666666693E-2</v>
      </c>
    </row>
    <row r="58049" spans="1:6" x14ac:dyDescent="0.25">
      <c r="A58049">
        <v>0.33333333333333298</v>
      </c>
      <c r="F58049">
        <v>6.6666666666666693E-2</v>
      </c>
    </row>
    <row r="58050" spans="1:6" x14ac:dyDescent="0.25">
      <c r="A58050">
        <v>0.33333333333333298</v>
      </c>
      <c r="F58050">
        <v>6.6666666666666693E-2</v>
      </c>
    </row>
    <row r="58051" spans="1:6" x14ac:dyDescent="0.25">
      <c r="A58051">
        <v>0.33333333333333298</v>
      </c>
      <c r="F58051">
        <v>6.6666666666666693E-2</v>
      </c>
    </row>
    <row r="58052" spans="1:6" x14ac:dyDescent="0.25">
      <c r="A58052">
        <v>0.33333333333333298</v>
      </c>
      <c r="F58052">
        <v>6.6666666666666693E-2</v>
      </c>
    </row>
    <row r="58053" spans="1:6" x14ac:dyDescent="0.25">
      <c r="A58053">
        <v>0.33333333333333298</v>
      </c>
      <c r="F58053">
        <v>6.6666666666666693E-2</v>
      </c>
    </row>
    <row r="58054" spans="1:6" x14ac:dyDescent="0.25">
      <c r="A58054">
        <v>0.33333333333333298</v>
      </c>
      <c r="F58054">
        <v>6.6666666666666693E-2</v>
      </c>
    </row>
    <row r="58055" spans="1:6" x14ac:dyDescent="0.25">
      <c r="A58055">
        <v>0.33333333333333298</v>
      </c>
      <c r="F58055">
        <v>6.6666666666666693E-2</v>
      </c>
    </row>
    <row r="58056" spans="1:6" x14ac:dyDescent="0.25">
      <c r="A58056">
        <v>0.33333333333333298</v>
      </c>
      <c r="F58056">
        <v>6.6666666666666693E-2</v>
      </c>
    </row>
    <row r="58057" spans="1:6" x14ac:dyDescent="0.25">
      <c r="A58057">
        <v>0.33333333333333298</v>
      </c>
      <c r="F58057">
        <v>6.6666666666666693E-2</v>
      </c>
    </row>
    <row r="58058" spans="1:6" x14ac:dyDescent="0.25">
      <c r="A58058">
        <v>0.33333333333333298</v>
      </c>
      <c r="F58058">
        <v>6.6666666666666693E-2</v>
      </c>
    </row>
    <row r="58059" spans="1:6" x14ac:dyDescent="0.25">
      <c r="A58059">
        <v>0.33333333333333298</v>
      </c>
      <c r="F58059">
        <v>6.6666666666666693E-2</v>
      </c>
    </row>
    <row r="58060" spans="1:6" x14ac:dyDescent="0.25">
      <c r="A58060">
        <v>0.33333333333333298</v>
      </c>
      <c r="F58060">
        <v>6.6666666666666693E-2</v>
      </c>
    </row>
    <row r="58061" spans="1:6" x14ac:dyDescent="0.25">
      <c r="A58061">
        <v>0.33333333333333298</v>
      </c>
      <c r="F58061">
        <v>6.6666666666666693E-2</v>
      </c>
    </row>
    <row r="58062" spans="1:6" x14ac:dyDescent="0.25">
      <c r="A58062">
        <v>0.33333333333333298</v>
      </c>
      <c r="F58062">
        <v>6.6666666666666693E-2</v>
      </c>
    </row>
    <row r="58063" spans="1:6" x14ac:dyDescent="0.25">
      <c r="A58063">
        <v>0.33333333333333298</v>
      </c>
      <c r="F58063">
        <v>6.6666666666666693E-2</v>
      </c>
    </row>
    <row r="58064" spans="1:6" x14ac:dyDescent="0.25">
      <c r="A58064">
        <v>0.33333333333333298</v>
      </c>
      <c r="F58064">
        <v>6.6666666666666693E-2</v>
      </c>
    </row>
    <row r="58065" spans="1:6" x14ac:dyDescent="0.25">
      <c r="A58065">
        <v>0.33333333333333298</v>
      </c>
      <c r="F58065">
        <v>6.6666666666666693E-2</v>
      </c>
    </row>
    <row r="58066" spans="1:6" x14ac:dyDescent="0.25">
      <c r="A58066">
        <v>0.33333333333333298</v>
      </c>
      <c r="F58066">
        <v>6.6666666666666693E-2</v>
      </c>
    </row>
    <row r="58067" spans="1:6" x14ac:dyDescent="0.25">
      <c r="A58067">
        <v>0.33333333333333298</v>
      </c>
      <c r="F58067">
        <v>6.6666666666666693E-2</v>
      </c>
    </row>
    <row r="58068" spans="1:6" x14ac:dyDescent="0.25">
      <c r="A58068">
        <v>0.33333333333333298</v>
      </c>
      <c r="F58068">
        <v>6.6666666666666693E-2</v>
      </c>
    </row>
    <row r="58069" spans="1:6" x14ac:dyDescent="0.25">
      <c r="A58069">
        <v>0.33333333333333298</v>
      </c>
      <c r="F58069">
        <v>6.6666666666666693E-2</v>
      </c>
    </row>
    <row r="58070" spans="1:6" x14ac:dyDescent="0.25">
      <c r="A58070">
        <v>0.33333333333333298</v>
      </c>
      <c r="F58070">
        <v>6.6666666666666693E-2</v>
      </c>
    </row>
    <row r="58071" spans="1:6" x14ac:dyDescent="0.25">
      <c r="A58071">
        <v>0.33333333333333298</v>
      </c>
      <c r="F58071">
        <v>6.6666666666666693E-2</v>
      </c>
    </row>
    <row r="58072" spans="1:6" x14ac:dyDescent="0.25">
      <c r="A58072">
        <v>0.33333333333333298</v>
      </c>
      <c r="F58072">
        <v>6.6666666666666693E-2</v>
      </c>
    </row>
    <row r="58073" spans="1:6" x14ac:dyDescent="0.25">
      <c r="A58073">
        <v>0.33333333333333298</v>
      </c>
      <c r="F58073">
        <v>6.6666666666666693E-2</v>
      </c>
    </row>
    <row r="58074" spans="1:6" x14ac:dyDescent="0.25">
      <c r="A58074">
        <v>0.33333333333333298</v>
      </c>
      <c r="F58074">
        <v>6.6666666666666693E-2</v>
      </c>
    </row>
    <row r="58075" spans="1:6" x14ac:dyDescent="0.25">
      <c r="A58075">
        <v>0.33333333333333298</v>
      </c>
      <c r="F58075">
        <v>6.6666666666666693E-2</v>
      </c>
    </row>
    <row r="58076" spans="1:6" x14ac:dyDescent="0.25">
      <c r="A58076">
        <v>0.33333333333333298</v>
      </c>
      <c r="F58076">
        <v>6.6666666666666693E-2</v>
      </c>
    </row>
    <row r="58077" spans="1:6" x14ac:dyDescent="0.25">
      <c r="A58077">
        <v>0.33333333333333298</v>
      </c>
      <c r="F58077">
        <v>6.6666666666666693E-2</v>
      </c>
    </row>
    <row r="58078" spans="1:6" x14ac:dyDescent="0.25">
      <c r="A58078">
        <v>0.33333333333333298</v>
      </c>
      <c r="F58078">
        <v>6.6666666666666693E-2</v>
      </c>
    </row>
    <row r="58079" spans="1:6" x14ac:dyDescent="0.25">
      <c r="A58079">
        <v>0.33333333333333298</v>
      </c>
      <c r="F58079">
        <v>6.6666666666666693E-2</v>
      </c>
    </row>
    <row r="58080" spans="1:6" x14ac:dyDescent="0.25">
      <c r="A58080">
        <v>0.33333333333333298</v>
      </c>
      <c r="F58080">
        <v>6.6666666666666693E-2</v>
      </c>
    </row>
    <row r="58081" spans="1:6" x14ac:dyDescent="0.25">
      <c r="A58081">
        <v>0.33333333333333298</v>
      </c>
      <c r="F58081">
        <v>6.6666666666666693E-2</v>
      </c>
    </row>
    <row r="58082" spans="1:6" x14ac:dyDescent="0.25">
      <c r="A58082">
        <v>0.33333333333333298</v>
      </c>
      <c r="F58082">
        <v>6.6666666666666693E-2</v>
      </c>
    </row>
    <row r="58083" spans="1:6" x14ac:dyDescent="0.25">
      <c r="A58083">
        <v>0.33333333333333298</v>
      </c>
      <c r="F58083">
        <v>6.6666666666666693E-2</v>
      </c>
    </row>
    <row r="58084" spans="1:6" x14ac:dyDescent="0.25">
      <c r="A58084">
        <v>0.33333333333333298</v>
      </c>
      <c r="F58084">
        <v>6.6666666666666693E-2</v>
      </c>
    </row>
    <row r="58085" spans="1:6" x14ac:dyDescent="0.25">
      <c r="A58085">
        <v>0.33333333333333298</v>
      </c>
      <c r="F58085">
        <v>6.6666666666666693E-2</v>
      </c>
    </row>
    <row r="58086" spans="1:6" x14ac:dyDescent="0.25">
      <c r="A58086">
        <v>0.33333333333333298</v>
      </c>
      <c r="F58086">
        <v>6.6666666666666693E-2</v>
      </c>
    </row>
    <row r="58087" spans="1:6" x14ac:dyDescent="0.25">
      <c r="A58087">
        <v>0.33333333333333298</v>
      </c>
      <c r="F58087">
        <v>6.6666666666666693E-2</v>
      </c>
    </row>
    <row r="58088" spans="1:6" x14ac:dyDescent="0.25">
      <c r="A58088">
        <v>0.33333333333333298</v>
      </c>
      <c r="F58088">
        <v>6.6666666666666693E-2</v>
      </c>
    </row>
    <row r="58089" spans="1:6" x14ac:dyDescent="0.25">
      <c r="A58089">
        <v>0.33333333333333298</v>
      </c>
      <c r="F58089">
        <v>6.6666666666666693E-2</v>
      </c>
    </row>
    <row r="58090" spans="1:6" x14ac:dyDescent="0.25">
      <c r="A58090">
        <v>0.33333333333333298</v>
      </c>
      <c r="F58090">
        <v>6.6666666666666693E-2</v>
      </c>
    </row>
    <row r="58091" spans="1:6" x14ac:dyDescent="0.25">
      <c r="A58091">
        <v>0.33333333333333298</v>
      </c>
      <c r="F58091">
        <v>6.6666666666666693E-2</v>
      </c>
    </row>
    <row r="58092" spans="1:6" x14ac:dyDescent="0.25">
      <c r="A58092">
        <v>0.33333333333333298</v>
      </c>
      <c r="F58092">
        <v>6.6666666666666693E-2</v>
      </c>
    </row>
    <row r="58093" spans="1:6" x14ac:dyDescent="0.25">
      <c r="A58093">
        <v>0.33333333333333298</v>
      </c>
      <c r="F58093">
        <v>6.6666666666666693E-2</v>
      </c>
    </row>
    <row r="58094" spans="1:6" x14ac:dyDescent="0.25">
      <c r="A58094">
        <v>0.33333333333333298</v>
      </c>
      <c r="F58094">
        <v>6.6666666666666693E-2</v>
      </c>
    </row>
    <row r="58095" spans="1:6" x14ac:dyDescent="0.25">
      <c r="A58095">
        <v>0.33333333333333298</v>
      </c>
      <c r="F58095">
        <v>6.6666666666666693E-2</v>
      </c>
    </row>
    <row r="58096" spans="1:6" x14ac:dyDescent="0.25">
      <c r="A58096">
        <v>0.33333333333333298</v>
      </c>
      <c r="F58096">
        <v>6.6666666666666693E-2</v>
      </c>
    </row>
    <row r="58097" spans="1:6" x14ac:dyDescent="0.25">
      <c r="A58097">
        <v>0.33333333333333298</v>
      </c>
      <c r="F58097">
        <v>6.6666666666666693E-2</v>
      </c>
    </row>
    <row r="58098" spans="1:6" x14ac:dyDescent="0.25">
      <c r="A58098">
        <v>0.33333333333333298</v>
      </c>
      <c r="F58098">
        <v>6.6666666666666693E-2</v>
      </c>
    </row>
    <row r="58099" spans="1:6" x14ac:dyDescent="0.25">
      <c r="A58099">
        <v>0.33333333333333298</v>
      </c>
      <c r="F58099">
        <v>6.6666666666666693E-2</v>
      </c>
    </row>
    <row r="58100" spans="1:6" x14ac:dyDescent="0.25">
      <c r="A58100">
        <v>0.33333333333333298</v>
      </c>
      <c r="F58100">
        <v>6.6666666666666693E-2</v>
      </c>
    </row>
    <row r="58101" spans="1:6" x14ac:dyDescent="0.25">
      <c r="A58101">
        <v>0.33333333333333298</v>
      </c>
      <c r="F58101">
        <v>6.6666666666666693E-2</v>
      </c>
    </row>
    <row r="58102" spans="1:6" x14ac:dyDescent="0.25">
      <c r="A58102">
        <v>0.33333333333333298</v>
      </c>
      <c r="F58102">
        <v>6.6666666666666693E-2</v>
      </c>
    </row>
    <row r="58103" spans="1:6" x14ac:dyDescent="0.25">
      <c r="A58103">
        <v>0.33333333333333298</v>
      </c>
      <c r="F58103">
        <v>6.6666666666666693E-2</v>
      </c>
    </row>
    <row r="58104" spans="1:6" x14ac:dyDescent="0.25">
      <c r="A58104">
        <v>0.33333333333333298</v>
      </c>
      <c r="F58104">
        <v>6.6666666666666693E-2</v>
      </c>
    </row>
    <row r="58105" spans="1:6" x14ac:dyDescent="0.25">
      <c r="A58105">
        <v>0.33333333333333298</v>
      </c>
      <c r="F58105">
        <v>6.6666666666666693E-2</v>
      </c>
    </row>
    <row r="58106" spans="1:6" x14ac:dyDescent="0.25">
      <c r="A58106">
        <v>0.33333333333333298</v>
      </c>
      <c r="F58106">
        <v>6.6666666666666693E-2</v>
      </c>
    </row>
    <row r="58107" spans="1:6" x14ac:dyDescent="0.25">
      <c r="A58107">
        <v>0.33333333333333298</v>
      </c>
      <c r="F58107">
        <v>6.6666666666666693E-2</v>
      </c>
    </row>
    <row r="58108" spans="1:6" x14ac:dyDescent="0.25">
      <c r="A58108">
        <v>0.33333333333333298</v>
      </c>
      <c r="F58108">
        <v>6.6666666666666693E-2</v>
      </c>
    </row>
    <row r="58109" spans="1:6" x14ac:dyDescent="0.25">
      <c r="A58109">
        <v>0.33333333333333298</v>
      </c>
      <c r="F58109">
        <v>6.6666666666666693E-2</v>
      </c>
    </row>
    <row r="58110" spans="1:6" x14ac:dyDescent="0.25">
      <c r="A58110">
        <v>0.33333333333333298</v>
      </c>
      <c r="F58110">
        <v>6.6666666666666693E-2</v>
      </c>
    </row>
    <row r="58111" spans="1:6" x14ac:dyDescent="0.25">
      <c r="A58111">
        <v>0.33333333333333298</v>
      </c>
      <c r="F58111">
        <v>6.6666666666666693E-2</v>
      </c>
    </row>
    <row r="58112" spans="1:6" x14ac:dyDescent="0.25">
      <c r="A58112">
        <v>0.33333333333333298</v>
      </c>
      <c r="F58112">
        <v>6.6666666666666693E-2</v>
      </c>
    </row>
    <row r="58113" spans="1:6" x14ac:dyDescent="0.25">
      <c r="A58113">
        <v>0.33333333333333298</v>
      </c>
      <c r="F58113">
        <v>6.6666666666666693E-2</v>
      </c>
    </row>
    <row r="58114" spans="1:6" x14ac:dyDescent="0.25">
      <c r="A58114">
        <v>0.33333333333333298</v>
      </c>
      <c r="F58114">
        <v>6.6666666666666693E-2</v>
      </c>
    </row>
    <row r="58115" spans="1:6" x14ac:dyDescent="0.25">
      <c r="A58115">
        <v>0.33333333333333298</v>
      </c>
      <c r="F58115">
        <v>6.6666666666666693E-2</v>
      </c>
    </row>
    <row r="58116" spans="1:6" x14ac:dyDescent="0.25">
      <c r="A58116">
        <v>0.33333333333333298</v>
      </c>
      <c r="F58116">
        <v>6.6666666666666693E-2</v>
      </c>
    </row>
    <row r="58117" spans="1:6" x14ac:dyDescent="0.25">
      <c r="A58117">
        <v>0.33333333333333298</v>
      </c>
      <c r="F58117">
        <v>6.6666666666666693E-2</v>
      </c>
    </row>
    <row r="58118" spans="1:6" x14ac:dyDescent="0.25">
      <c r="A58118">
        <v>0.33333333333333298</v>
      </c>
      <c r="F58118">
        <v>6.6666666666666693E-2</v>
      </c>
    </row>
    <row r="58119" spans="1:6" x14ac:dyDescent="0.25">
      <c r="A58119">
        <v>0.33333333333333298</v>
      </c>
      <c r="F58119">
        <v>6.6666666666666693E-2</v>
      </c>
    </row>
    <row r="58120" spans="1:6" x14ac:dyDescent="0.25">
      <c r="A58120">
        <v>0.33333333333333298</v>
      </c>
      <c r="F58120">
        <v>6.6666666666666693E-2</v>
      </c>
    </row>
    <row r="58121" spans="1:6" x14ac:dyDescent="0.25">
      <c r="A58121">
        <v>0.33333333333333298</v>
      </c>
      <c r="F58121">
        <v>6.6666666666666693E-2</v>
      </c>
    </row>
    <row r="58122" spans="1:6" x14ac:dyDescent="0.25">
      <c r="A58122">
        <v>0.33333333333333298</v>
      </c>
      <c r="F58122">
        <v>6.6666666666666693E-2</v>
      </c>
    </row>
    <row r="58123" spans="1:6" x14ac:dyDescent="0.25">
      <c r="A58123">
        <v>0.33333333333333298</v>
      </c>
      <c r="F58123">
        <v>6.6666666666666693E-2</v>
      </c>
    </row>
    <row r="58124" spans="1:6" x14ac:dyDescent="0.25">
      <c r="A58124">
        <v>0.33333333333333298</v>
      </c>
      <c r="F58124">
        <v>6.6666666666666693E-2</v>
      </c>
    </row>
    <row r="58125" spans="1:6" x14ac:dyDescent="0.25">
      <c r="A58125">
        <v>0.33333333333333298</v>
      </c>
      <c r="F58125">
        <v>6.6666666666666693E-2</v>
      </c>
    </row>
    <row r="58126" spans="1:6" x14ac:dyDescent="0.25">
      <c r="A58126">
        <v>0.33333333333333298</v>
      </c>
      <c r="F58126">
        <v>6.6666666666666693E-2</v>
      </c>
    </row>
    <row r="58127" spans="1:6" x14ac:dyDescent="0.25">
      <c r="A58127">
        <v>0.33333333333333298</v>
      </c>
      <c r="F58127">
        <v>6.6666666666666693E-2</v>
      </c>
    </row>
    <row r="58128" spans="1:6" x14ac:dyDescent="0.25">
      <c r="A58128">
        <v>0.33333333333333298</v>
      </c>
      <c r="F58128">
        <v>6.6666666666666693E-2</v>
      </c>
    </row>
    <row r="58129" spans="1:6" x14ac:dyDescent="0.25">
      <c r="A58129">
        <v>0.33333333333333298</v>
      </c>
      <c r="F58129">
        <v>6.6666666666666693E-2</v>
      </c>
    </row>
    <row r="58130" spans="1:6" x14ac:dyDescent="0.25">
      <c r="A58130">
        <v>0.33333333333333298</v>
      </c>
      <c r="F58130">
        <v>6.6666666666666693E-2</v>
      </c>
    </row>
    <row r="58131" spans="1:6" x14ac:dyDescent="0.25">
      <c r="A58131">
        <v>0.33333333333333298</v>
      </c>
      <c r="F58131">
        <v>6.6666666666666693E-2</v>
      </c>
    </row>
    <row r="58132" spans="1:6" x14ac:dyDescent="0.25">
      <c r="A58132">
        <v>0.33333333333333298</v>
      </c>
      <c r="F58132">
        <v>6.6666666666666693E-2</v>
      </c>
    </row>
    <row r="58133" spans="1:6" x14ac:dyDescent="0.25">
      <c r="A58133">
        <v>0.33333333333333298</v>
      </c>
      <c r="F58133">
        <v>6.6666666666666693E-2</v>
      </c>
    </row>
    <row r="58134" spans="1:6" x14ac:dyDescent="0.25">
      <c r="A58134">
        <v>0.33333333333333298</v>
      </c>
      <c r="F58134">
        <v>6.6666666666666693E-2</v>
      </c>
    </row>
    <row r="58135" spans="1:6" x14ac:dyDescent="0.25">
      <c r="A58135">
        <v>0.33333333333333298</v>
      </c>
      <c r="F58135">
        <v>6.6666666666666693E-2</v>
      </c>
    </row>
    <row r="58136" spans="1:6" x14ac:dyDescent="0.25">
      <c r="A58136">
        <v>0.33333333333333298</v>
      </c>
      <c r="F58136">
        <v>6.6666666666666693E-2</v>
      </c>
    </row>
    <row r="58137" spans="1:6" x14ac:dyDescent="0.25">
      <c r="A58137">
        <v>0.33333333333333298</v>
      </c>
      <c r="F58137">
        <v>6.6666666666666693E-2</v>
      </c>
    </row>
    <row r="58138" spans="1:6" x14ac:dyDescent="0.25">
      <c r="A58138">
        <v>0.33333333333333298</v>
      </c>
      <c r="F58138">
        <v>6.6666666666666693E-2</v>
      </c>
    </row>
    <row r="58139" spans="1:6" x14ac:dyDescent="0.25">
      <c r="A58139">
        <v>0.33333333333333298</v>
      </c>
      <c r="F58139">
        <v>6.6666666666666693E-2</v>
      </c>
    </row>
    <row r="58140" spans="1:6" x14ac:dyDescent="0.25">
      <c r="A58140">
        <v>0.33333333333333298</v>
      </c>
      <c r="F58140">
        <v>6.6666666666666693E-2</v>
      </c>
    </row>
    <row r="58141" spans="1:6" x14ac:dyDescent="0.25">
      <c r="A58141">
        <v>0.33333333333333298</v>
      </c>
      <c r="F58141">
        <v>6.6666666666666693E-2</v>
      </c>
    </row>
    <row r="58142" spans="1:6" x14ac:dyDescent="0.25">
      <c r="A58142">
        <v>0.33333333333333298</v>
      </c>
      <c r="F58142">
        <v>6.6666666666666693E-2</v>
      </c>
    </row>
    <row r="58143" spans="1:6" x14ac:dyDescent="0.25">
      <c r="A58143">
        <v>0.33333333333333298</v>
      </c>
      <c r="F58143">
        <v>6.6666666666666693E-2</v>
      </c>
    </row>
    <row r="58144" spans="1:6" x14ac:dyDescent="0.25">
      <c r="A58144">
        <v>0.33333333333333298</v>
      </c>
      <c r="F58144">
        <v>6.6666666666666693E-2</v>
      </c>
    </row>
    <row r="58145" spans="1:6" x14ac:dyDescent="0.25">
      <c r="A58145">
        <v>0.33333333333333298</v>
      </c>
      <c r="F58145">
        <v>6.6666666666666693E-2</v>
      </c>
    </row>
    <row r="58146" spans="1:6" x14ac:dyDescent="0.25">
      <c r="A58146">
        <v>0.33333333333333298</v>
      </c>
      <c r="F58146">
        <v>6.6666666666666693E-2</v>
      </c>
    </row>
    <row r="58147" spans="1:6" x14ac:dyDescent="0.25">
      <c r="A58147">
        <v>0.33333333333333298</v>
      </c>
      <c r="F58147">
        <v>6.6666666666666693E-2</v>
      </c>
    </row>
    <row r="58148" spans="1:6" x14ac:dyDescent="0.25">
      <c r="A58148">
        <v>0.33333333333333298</v>
      </c>
      <c r="F58148">
        <v>6.6666666666666693E-2</v>
      </c>
    </row>
    <row r="58149" spans="1:6" x14ac:dyDescent="0.25">
      <c r="A58149">
        <v>0.33333333333333298</v>
      </c>
      <c r="F58149">
        <v>6.6666666666666693E-2</v>
      </c>
    </row>
    <row r="58150" spans="1:6" x14ac:dyDescent="0.25">
      <c r="A58150">
        <v>0.33333333333333298</v>
      </c>
      <c r="F58150">
        <v>6.6666666666666693E-2</v>
      </c>
    </row>
    <row r="58151" spans="1:6" x14ac:dyDescent="0.25">
      <c r="A58151">
        <v>0.33333333333333298</v>
      </c>
      <c r="F58151">
        <v>6.6666666666666693E-2</v>
      </c>
    </row>
    <row r="58152" spans="1:6" x14ac:dyDescent="0.25">
      <c r="A58152">
        <v>0.33333333333333298</v>
      </c>
      <c r="F58152">
        <v>6.6666666666666693E-2</v>
      </c>
    </row>
    <row r="58153" spans="1:6" x14ac:dyDescent="0.25">
      <c r="A58153">
        <v>0.33333333333333298</v>
      </c>
      <c r="F58153">
        <v>6.6666666666666693E-2</v>
      </c>
    </row>
    <row r="58154" spans="1:6" x14ac:dyDescent="0.25">
      <c r="A58154">
        <v>0.33333333333333298</v>
      </c>
      <c r="F58154">
        <v>6.6666666666666693E-2</v>
      </c>
    </row>
    <row r="58155" spans="1:6" x14ac:dyDescent="0.25">
      <c r="A58155">
        <v>0.33333333333333298</v>
      </c>
      <c r="F58155">
        <v>6.6666666666666693E-2</v>
      </c>
    </row>
    <row r="58156" spans="1:6" x14ac:dyDescent="0.25">
      <c r="A58156">
        <v>0.33333333333333298</v>
      </c>
      <c r="F58156">
        <v>6.6666666666666693E-2</v>
      </c>
    </row>
    <row r="58157" spans="1:6" x14ac:dyDescent="0.25">
      <c r="A58157">
        <v>0.33333333333333298</v>
      </c>
      <c r="F58157">
        <v>6.6666666666666693E-2</v>
      </c>
    </row>
    <row r="58158" spans="1:6" x14ac:dyDescent="0.25">
      <c r="A58158">
        <v>0.33333333333333298</v>
      </c>
      <c r="F58158">
        <v>6.6666666666666693E-2</v>
      </c>
    </row>
    <row r="58159" spans="1:6" x14ac:dyDescent="0.25">
      <c r="A58159">
        <v>0.33333333333333298</v>
      </c>
      <c r="F58159">
        <v>6.6666666666666693E-2</v>
      </c>
    </row>
    <row r="58160" spans="1:6" x14ac:dyDescent="0.25">
      <c r="A58160">
        <v>0.33333333333333298</v>
      </c>
      <c r="F58160">
        <v>6.6666666666666693E-2</v>
      </c>
    </row>
    <row r="58161" spans="1:6" x14ac:dyDescent="0.25">
      <c r="A58161">
        <v>0.33333333333333298</v>
      </c>
      <c r="F58161">
        <v>6.6666666666666693E-2</v>
      </c>
    </row>
    <row r="58162" spans="1:6" x14ac:dyDescent="0.25">
      <c r="A58162">
        <v>0.33333333333333298</v>
      </c>
      <c r="F58162">
        <v>6.6666666666666693E-2</v>
      </c>
    </row>
    <row r="58163" spans="1:6" x14ac:dyDescent="0.25">
      <c r="A58163">
        <v>0.33333333333333298</v>
      </c>
      <c r="F58163">
        <v>6.6666666666666693E-2</v>
      </c>
    </row>
    <row r="58164" spans="1:6" x14ac:dyDescent="0.25">
      <c r="A58164">
        <v>0.33333333333333298</v>
      </c>
      <c r="F58164">
        <v>6.6666666666666693E-2</v>
      </c>
    </row>
    <row r="58165" spans="1:6" x14ac:dyDescent="0.25">
      <c r="A58165">
        <v>0.33333333333333298</v>
      </c>
      <c r="F58165">
        <v>6.6666666666666693E-2</v>
      </c>
    </row>
    <row r="58166" spans="1:6" x14ac:dyDescent="0.25">
      <c r="A58166">
        <v>0.33333333333333298</v>
      </c>
      <c r="F58166">
        <v>6.6666666666666693E-2</v>
      </c>
    </row>
    <row r="58167" spans="1:6" x14ac:dyDescent="0.25">
      <c r="A58167">
        <v>0.33333333333333298</v>
      </c>
      <c r="F58167">
        <v>6.6666666666666693E-2</v>
      </c>
    </row>
    <row r="58168" spans="1:6" x14ac:dyDescent="0.25">
      <c r="A58168">
        <v>0.33333333333333298</v>
      </c>
      <c r="F58168">
        <v>6.6666666666666693E-2</v>
      </c>
    </row>
    <row r="58169" spans="1:6" x14ac:dyDescent="0.25">
      <c r="A58169">
        <v>0.33333333333333298</v>
      </c>
      <c r="F58169">
        <v>6.6666666666666693E-2</v>
      </c>
    </row>
    <row r="58170" spans="1:6" x14ac:dyDescent="0.25">
      <c r="A58170">
        <v>0.33333333333333298</v>
      </c>
      <c r="F58170">
        <v>6.6666666666666693E-2</v>
      </c>
    </row>
    <row r="58171" spans="1:6" x14ac:dyDescent="0.25">
      <c r="A58171">
        <v>0.33333333333333298</v>
      </c>
      <c r="F58171">
        <v>6.6666666666666693E-2</v>
      </c>
    </row>
    <row r="58172" spans="1:6" x14ac:dyDescent="0.25">
      <c r="A58172">
        <v>0.33333333333333298</v>
      </c>
      <c r="F58172">
        <v>6.6666666666666693E-2</v>
      </c>
    </row>
    <row r="58173" spans="1:6" x14ac:dyDescent="0.25">
      <c r="A58173">
        <v>0.33333333333333298</v>
      </c>
      <c r="F58173">
        <v>6.6666666666666693E-2</v>
      </c>
    </row>
    <row r="58174" spans="1:6" x14ac:dyDescent="0.25">
      <c r="A58174">
        <v>0.33333333333333298</v>
      </c>
      <c r="F58174">
        <v>6.6666666666666693E-2</v>
      </c>
    </row>
    <row r="58175" spans="1:6" x14ac:dyDescent="0.25">
      <c r="A58175">
        <v>0.33333333333333298</v>
      </c>
      <c r="F58175">
        <v>6.6666666666666693E-2</v>
      </c>
    </row>
    <row r="58176" spans="1:6" x14ac:dyDescent="0.25">
      <c r="A58176">
        <v>0.33333333333333298</v>
      </c>
      <c r="F58176">
        <v>6.6666666666666693E-2</v>
      </c>
    </row>
    <row r="58177" spans="1:6" x14ac:dyDescent="0.25">
      <c r="A58177">
        <v>0.33333333333333298</v>
      </c>
      <c r="F58177">
        <v>6.6666666666666693E-2</v>
      </c>
    </row>
    <row r="58178" spans="1:6" x14ac:dyDescent="0.25">
      <c r="A58178">
        <v>0.33333333333333298</v>
      </c>
      <c r="F58178">
        <v>6.6666666666666693E-2</v>
      </c>
    </row>
    <row r="58179" spans="1:6" x14ac:dyDescent="0.25">
      <c r="A58179">
        <v>0.33333333333333298</v>
      </c>
      <c r="F58179">
        <v>6.6666666666666693E-2</v>
      </c>
    </row>
    <row r="58180" spans="1:6" x14ac:dyDescent="0.25">
      <c r="A58180">
        <v>0.33333333333333298</v>
      </c>
      <c r="F58180">
        <v>6.6666666666666693E-2</v>
      </c>
    </row>
    <row r="58181" spans="1:6" x14ac:dyDescent="0.25">
      <c r="A58181">
        <v>0.33333333333333298</v>
      </c>
      <c r="F58181">
        <v>6.6666666666666693E-2</v>
      </c>
    </row>
    <row r="58182" spans="1:6" x14ac:dyDescent="0.25">
      <c r="A58182">
        <v>0.33333333333333298</v>
      </c>
      <c r="F58182">
        <v>6.6666666666666693E-2</v>
      </c>
    </row>
    <row r="58183" spans="1:6" x14ac:dyDescent="0.25">
      <c r="A58183">
        <v>0.33333333333333298</v>
      </c>
      <c r="F58183">
        <v>6.6666666666666693E-2</v>
      </c>
    </row>
    <row r="58184" spans="1:6" x14ac:dyDescent="0.25">
      <c r="A58184">
        <v>0.33333333333333298</v>
      </c>
      <c r="F58184">
        <v>6.6666666666666693E-2</v>
      </c>
    </row>
    <row r="58185" spans="1:6" x14ac:dyDescent="0.25">
      <c r="A58185">
        <v>0.33333333333333298</v>
      </c>
      <c r="F58185">
        <v>6.6666666666666693E-2</v>
      </c>
    </row>
    <row r="58186" spans="1:6" x14ac:dyDescent="0.25">
      <c r="A58186">
        <v>0.33333333333333298</v>
      </c>
      <c r="F58186">
        <v>6.6666666666666693E-2</v>
      </c>
    </row>
    <row r="58187" spans="1:6" x14ac:dyDescent="0.25">
      <c r="A58187">
        <v>0.33333333333333298</v>
      </c>
      <c r="F58187">
        <v>6.6666666666666693E-2</v>
      </c>
    </row>
    <row r="58188" spans="1:6" x14ac:dyDescent="0.25">
      <c r="A58188">
        <v>0.33333333333333298</v>
      </c>
      <c r="F58188">
        <v>6.6666666666666693E-2</v>
      </c>
    </row>
    <row r="58189" spans="1:6" x14ac:dyDescent="0.25">
      <c r="A58189">
        <v>0.33333333333333298</v>
      </c>
      <c r="F58189">
        <v>6.6666666666666693E-2</v>
      </c>
    </row>
    <row r="58190" spans="1:6" x14ac:dyDescent="0.25">
      <c r="A58190">
        <v>0.33333333333333298</v>
      </c>
      <c r="F58190">
        <v>6.6666666666666693E-2</v>
      </c>
    </row>
    <row r="58191" spans="1:6" x14ac:dyDescent="0.25">
      <c r="A58191">
        <v>0.33333333333333298</v>
      </c>
      <c r="F58191">
        <v>6.6666666666666693E-2</v>
      </c>
    </row>
    <row r="58192" spans="1:6" x14ac:dyDescent="0.25">
      <c r="A58192">
        <v>0.33333333333333298</v>
      </c>
      <c r="F58192">
        <v>6.6666666666666693E-2</v>
      </c>
    </row>
    <row r="58193" spans="1:6" x14ac:dyDescent="0.25">
      <c r="A58193">
        <v>0.33333333333333298</v>
      </c>
      <c r="F58193">
        <v>6.6666666666666693E-2</v>
      </c>
    </row>
    <row r="58194" spans="1:6" x14ac:dyDescent="0.25">
      <c r="A58194">
        <v>0.33333333333333298</v>
      </c>
      <c r="F58194">
        <v>6.6666666666666693E-2</v>
      </c>
    </row>
    <row r="58195" spans="1:6" x14ac:dyDescent="0.25">
      <c r="A58195">
        <v>0.33333333333333298</v>
      </c>
      <c r="F58195">
        <v>6.6666666666666693E-2</v>
      </c>
    </row>
    <row r="58196" spans="1:6" x14ac:dyDescent="0.25">
      <c r="A58196">
        <v>0.33333333333333298</v>
      </c>
      <c r="F58196">
        <v>6.6666666666666693E-2</v>
      </c>
    </row>
    <row r="58197" spans="1:6" x14ac:dyDescent="0.25">
      <c r="A58197">
        <v>0.33333333333333298</v>
      </c>
      <c r="F58197">
        <v>6.6666666666666693E-2</v>
      </c>
    </row>
    <row r="58198" spans="1:6" x14ac:dyDescent="0.25">
      <c r="A58198">
        <v>0.33333333333333298</v>
      </c>
      <c r="F58198">
        <v>6.6666666666666693E-2</v>
      </c>
    </row>
    <row r="58199" spans="1:6" x14ac:dyDescent="0.25">
      <c r="A58199">
        <v>0.33333333333333298</v>
      </c>
      <c r="F58199">
        <v>6.6666666666666693E-2</v>
      </c>
    </row>
    <row r="58200" spans="1:6" x14ac:dyDescent="0.25">
      <c r="A58200">
        <v>0.33333333333333298</v>
      </c>
      <c r="F58200">
        <v>6.6666666666666693E-2</v>
      </c>
    </row>
    <row r="58201" spans="1:6" x14ac:dyDescent="0.25">
      <c r="A58201">
        <v>0.33333333333333298</v>
      </c>
      <c r="F58201">
        <v>6.6666666666666693E-2</v>
      </c>
    </row>
    <row r="58202" spans="1:6" x14ac:dyDescent="0.25">
      <c r="A58202">
        <v>0.33333333333333298</v>
      </c>
      <c r="F58202">
        <v>6.6666666666666693E-2</v>
      </c>
    </row>
    <row r="58203" spans="1:6" x14ac:dyDescent="0.25">
      <c r="A58203">
        <v>0.33333333333333298</v>
      </c>
      <c r="F58203">
        <v>6.6666666666666693E-2</v>
      </c>
    </row>
    <row r="58204" spans="1:6" x14ac:dyDescent="0.25">
      <c r="A58204">
        <v>0.33333333333333298</v>
      </c>
      <c r="F58204">
        <v>6.6666666666666693E-2</v>
      </c>
    </row>
    <row r="58205" spans="1:6" x14ac:dyDescent="0.25">
      <c r="A58205">
        <v>0.33333333333333298</v>
      </c>
      <c r="F58205">
        <v>6.6666666666666693E-2</v>
      </c>
    </row>
    <row r="58206" spans="1:6" x14ac:dyDescent="0.25">
      <c r="A58206">
        <v>0.33333333333333298</v>
      </c>
      <c r="F58206">
        <v>6.6666666666666693E-2</v>
      </c>
    </row>
    <row r="58207" spans="1:6" x14ac:dyDescent="0.25">
      <c r="A58207">
        <v>0.33333333333333298</v>
      </c>
      <c r="F58207">
        <v>6.6666666666666693E-2</v>
      </c>
    </row>
    <row r="58208" spans="1:6" x14ac:dyDescent="0.25">
      <c r="A58208">
        <v>0.33333333333333298</v>
      </c>
      <c r="F58208">
        <v>6.6666666666666693E-2</v>
      </c>
    </row>
    <row r="58209" spans="1:6" x14ac:dyDescent="0.25">
      <c r="A58209">
        <v>0.33333333333333298</v>
      </c>
      <c r="F58209">
        <v>6.6666666666666693E-2</v>
      </c>
    </row>
    <row r="58210" spans="1:6" x14ac:dyDescent="0.25">
      <c r="A58210">
        <v>0.33333333333333298</v>
      </c>
      <c r="F58210">
        <v>6.6666666666666693E-2</v>
      </c>
    </row>
    <row r="58211" spans="1:6" x14ac:dyDescent="0.25">
      <c r="A58211">
        <v>0.33333333333333298</v>
      </c>
      <c r="F58211">
        <v>6.6666666666666693E-2</v>
      </c>
    </row>
    <row r="58212" spans="1:6" x14ac:dyDescent="0.25">
      <c r="A58212">
        <v>0.33333333333333298</v>
      </c>
      <c r="F58212">
        <v>6.6666666666666693E-2</v>
      </c>
    </row>
    <row r="58213" spans="1:6" x14ac:dyDescent="0.25">
      <c r="A58213">
        <v>0.33333333333333298</v>
      </c>
      <c r="F58213">
        <v>6.6666666666666693E-2</v>
      </c>
    </row>
    <row r="58214" spans="1:6" x14ac:dyDescent="0.25">
      <c r="A58214">
        <v>0.33333333333333298</v>
      </c>
      <c r="F58214">
        <v>6.6666666666666693E-2</v>
      </c>
    </row>
    <row r="58215" spans="1:6" x14ac:dyDescent="0.25">
      <c r="A58215">
        <v>0.33333333333333298</v>
      </c>
      <c r="F58215">
        <v>6.6666666666666693E-2</v>
      </c>
    </row>
    <row r="58216" spans="1:6" x14ac:dyDescent="0.25">
      <c r="A58216">
        <v>0.33333333333333298</v>
      </c>
      <c r="F58216">
        <v>6.6666666666666693E-2</v>
      </c>
    </row>
    <row r="58217" spans="1:6" x14ac:dyDescent="0.25">
      <c r="A58217">
        <v>0.33333333333333298</v>
      </c>
      <c r="F58217">
        <v>6.6666666666666693E-2</v>
      </c>
    </row>
    <row r="58218" spans="1:6" x14ac:dyDescent="0.25">
      <c r="A58218">
        <v>0.33333333333333298</v>
      </c>
      <c r="F58218">
        <v>6.6666666666666693E-2</v>
      </c>
    </row>
    <row r="58219" spans="1:6" x14ac:dyDescent="0.25">
      <c r="A58219">
        <v>0.33333333333333298</v>
      </c>
      <c r="F58219">
        <v>6.6666666666666693E-2</v>
      </c>
    </row>
    <row r="58220" spans="1:6" x14ac:dyDescent="0.25">
      <c r="A58220">
        <v>0.33333333333333298</v>
      </c>
      <c r="F58220">
        <v>6.6666666666666693E-2</v>
      </c>
    </row>
    <row r="58221" spans="1:6" x14ac:dyDescent="0.25">
      <c r="A58221">
        <v>0.33333333333333298</v>
      </c>
      <c r="F58221">
        <v>6.6666666666666693E-2</v>
      </c>
    </row>
    <row r="58222" spans="1:6" x14ac:dyDescent="0.25">
      <c r="A58222">
        <v>0.33333333333333298</v>
      </c>
      <c r="F58222">
        <v>6.6666666666666693E-2</v>
      </c>
    </row>
    <row r="58223" spans="1:6" x14ac:dyDescent="0.25">
      <c r="A58223">
        <v>0.33333333333333298</v>
      </c>
      <c r="F58223">
        <v>6.6666666666666693E-2</v>
      </c>
    </row>
    <row r="58224" spans="1:6" x14ac:dyDescent="0.25">
      <c r="A58224">
        <v>0.33333333333333298</v>
      </c>
      <c r="F58224">
        <v>6.6666666666666693E-2</v>
      </c>
    </row>
    <row r="58225" spans="1:6" x14ac:dyDescent="0.25">
      <c r="A58225">
        <v>0.33333333333333298</v>
      </c>
      <c r="F58225">
        <v>6.6666666666666693E-2</v>
      </c>
    </row>
    <row r="58226" spans="1:6" x14ac:dyDescent="0.25">
      <c r="A58226">
        <v>0.33333333333333298</v>
      </c>
      <c r="F58226">
        <v>6.6666666666666693E-2</v>
      </c>
    </row>
    <row r="58227" spans="1:6" x14ac:dyDescent="0.25">
      <c r="A58227">
        <v>0.33333333333333298</v>
      </c>
      <c r="F58227">
        <v>6.6666666666666693E-2</v>
      </c>
    </row>
    <row r="58228" spans="1:6" x14ac:dyDescent="0.25">
      <c r="A58228">
        <v>0.33333333333333298</v>
      </c>
      <c r="F58228">
        <v>6.6666666666666693E-2</v>
      </c>
    </row>
    <row r="58229" spans="1:6" x14ac:dyDescent="0.25">
      <c r="A58229">
        <v>0.33333333333333298</v>
      </c>
      <c r="F58229">
        <v>6.6666666666666693E-2</v>
      </c>
    </row>
    <row r="58230" spans="1:6" x14ac:dyDescent="0.25">
      <c r="A58230">
        <v>0.33333333333333298</v>
      </c>
      <c r="F58230">
        <v>6.6666666666666693E-2</v>
      </c>
    </row>
    <row r="58231" spans="1:6" x14ac:dyDescent="0.25">
      <c r="A58231">
        <v>0.33333333333333298</v>
      </c>
      <c r="F58231">
        <v>6.6666666666666693E-2</v>
      </c>
    </row>
    <row r="58232" spans="1:6" x14ac:dyDescent="0.25">
      <c r="A58232">
        <v>0.33333333333333298</v>
      </c>
      <c r="F58232">
        <v>6.6666666666666693E-2</v>
      </c>
    </row>
    <row r="58233" spans="1:6" x14ac:dyDescent="0.25">
      <c r="A58233">
        <v>0.33333333333333298</v>
      </c>
      <c r="F58233">
        <v>6.6666666666666693E-2</v>
      </c>
    </row>
    <row r="58234" spans="1:6" x14ac:dyDescent="0.25">
      <c r="A58234">
        <v>0.33333333333333298</v>
      </c>
      <c r="F58234">
        <v>6.6666666666666693E-2</v>
      </c>
    </row>
    <row r="58235" spans="1:6" x14ac:dyDescent="0.25">
      <c r="A58235">
        <v>0.33333333333333298</v>
      </c>
      <c r="F58235">
        <v>6.6666666666666693E-2</v>
      </c>
    </row>
    <row r="58236" spans="1:6" x14ac:dyDescent="0.25">
      <c r="A58236">
        <v>0.33333333333333298</v>
      </c>
      <c r="F58236">
        <v>6.6666666666666693E-2</v>
      </c>
    </row>
    <row r="58237" spans="1:6" x14ac:dyDescent="0.25">
      <c r="A58237">
        <v>0.33333333333333298</v>
      </c>
      <c r="F58237">
        <v>6.6666666666666693E-2</v>
      </c>
    </row>
    <row r="58238" spans="1:6" x14ac:dyDescent="0.25">
      <c r="A58238">
        <v>0.33333333333333298</v>
      </c>
      <c r="F58238">
        <v>6.6666666666666693E-2</v>
      </c>
    </row>
    <row r="58239" spans="1:6" x14ac:dyDescent="0.25">
      <c r="A58239">
        <v>0.33333333333333298</v>
      </c>
      <c r="F58239">
        <v>6.6666666666666693E-2</v>
      </c>
    </row>
    <row r="58240" spans="1:6" x14ac:dyDescent="0.25">
      <c r="A58240">
        <v>0.33333333333333298</v>
      </c>
      <c r="F58240">
        <v>6.6666666666666693E-2</v>
      </c>
    </row>
    <row r="58241" spans="1:6" x14ac:dyDescent="0.25">
      <c r="A58241">
        <v>0.33333333333333298</v>
      </c>
      <c r="F58241">
        <v>6.6666666666666693E-2</v>
      </c>
    </row>
    <row r="58242" spans="1:6" x14ac:dyDescent="0.25">
      <c r="A58242">
        <v>0.33333333333333298</v>
      </c>
      <c r="F58242">
        <v>6.6666666666666693E-2</v>
      </c>
    </row>
    <row r="58243" spans="1:6" x14ac:dyDescent="0.25">
      <c r="A58243">
        <v>0.33333333333333298</v>
      </c>
      <c r="F58243">
        <v>6.6666666666666693E-2</v>
      </c>
    </row>
    <row r="58244" spans="1:6" x14ac:dyDescent="0.25">
      <c r="A58244">
        <v>0.33333333333333298</v>
      </c>
      <c r="F58244">
        <v>6.6666666666666693E-2</v>
      </c>
    </row>
    <row r="58245" spans="1:6" x14ac:dyDescent="0.25">
      <c r="A58245">
        <v>0.33333333333333298</v>
      </c>
      <c r="F58245">
        <v>6.6666666666666693E-2</v>
      </c>
    </row>
    <row r="58246" spans="1:6" x14ac:dyDescent="0.25">
      <c r="A58246">
        <v>0.33333333333333298</v>
      </c>
      <c r="F58246">
        <v>6.6666666666666693E-2</v>
      </c>
    </row>
    <row r="58247" spans="1:6" x14ac:dyDescent="0.25">
      <c r="A58247">
        <v>0.33333333333333298</v>
      </c>
      <c r="F58247">
        <v>6.6666666666666693E-2</v>
      </c>
    </row>
    <row r="58248" spans="1:6" x14ac:dyDescent="0.25">
      <c r="A58248">
        <v>0.33333333333333298</v>
      </c>
      <c r="F58248">
        <v>6.6666666666666693E-2</v>
      </c>
    </row>
    <row r="58249" spans="1:6" x14ac:dyDescent="0.25">
      <c r="A58249">
        <v>0.33333333333333298</v>
      </c>
      <c r="F58249">
        <v>6.6666666666666693E-2</v>
      </c>
    </row>
    <row r="58250" spans="1:6" x14ac:dyDescent="0.25">
      <c r="A58250">
        <v>0.33333333333333298</v>
      </c>
      <c r="F58250">
        <v>6.6666666666666693E-2</v>
      </c>
    </row>
    <row r="58251" spans="1:6" x14ac:dyDescent="0.25">
      <c r="A58251">
        <v>0.33333333333333298</v>
      </c>
      <c r="F58251">
        <v>6.6666666666666693E-2</v>
      </c>
    </row>
    <row r="58252" spans="1:6" x14ac:dyDescent="0.25">
      <c r="A58252">
        <v>0.33333333333333298</v>
      </c>
      <c r="F58252">
        <v>6.6666666666666693E-2</v>
      </c>
    </row>
    <row r="58253" spans="1:6" x14ac:dyDescent="0.25">
      <c r="A58253">
        <v>0.33333333333333298</v>
      </c>
      <c r="F58253">
        <v>6.6666666666666693E-2</v>
      </c>
    </row>
    <row r="58254" spans="1:6" x14ac:dyDescent="0.25">
      <c r="A58254">
        <v>0.33333333333333298</v>
      </c>
      <c r="F58254">
        <v>6.6666666666666693E-2</v>
      </c>
    </row>
    <row r="58255" spans="1:6" x14ac:dyDescent="0.25">
      <c r="A58255">
        <v>0.33333333333333298</v>
      </c>
      <c r="F58255">
        <v>6.6666666666666693E-2</v>
      </c>
    </row>
    <row r="58256" spans="1:6" x14ac:dyDescent="0.25">
      <c r="A58256">
        <v>0.33333333333333298</v>
      </c>
      <c r="F58256">
        <v>6.6666666666666693E-2</v>
      </c>
    </row>
    <row r="58257" spans="1:6" x14ac:dyDescent="0.25">
      <c r="A58257">
        <v>0.33333333333333298</v>
      </c>
      <c r="F58257">
        <v>6.6666666666666693E-2</v>
      </c>
    </row>
    <row r="58258" spans="1:6" x14ac:dyDescent="0.25">
      <c r="A58258">
        <v>0.33333333333333298</v>
      </c>
      <c r="F58258">
        <v>6.6666666666666693E-2</v>
      </c>
    </row>
    <row r="58259" spans="1:6" x14ac:dyDescent="0.25">
      <c r="A58259">
        <v>0.33333333333333298</v>
      </c>
      <c r="F58259">
        <v>6.6666666666666693E-2</v>
      </c>
    </row>
    <row r="58260" spans="1:6" x14ac:dyDescent="0.25">
      <c r="A58260">
        <v>0.33333333333333298</v>
      </c>
      <c r="F58260">
        <v>6.6666666666666693E-2</v>
      </c>
    </row>
    <row r="58261" spans="1:6" x14ac:dyDescent="0.25">
      <c r="A58261">
        <v>0.33333333333333298</v>
      </c>
      <c r="F58261">
        <v>6.6666666666666693E-2</v>
      </c>
    </row>
    <row r="58262" spans="1:6" x14ac:dyDescent="0.25">
      <c r="A58262">
        <v>0.33333333333333298</v>
      </c>
      <c r="F58262">
        <v>6.6666666666666693E-2</v>
      </c>
    </row>
    <row r="58263" spans="1:6" x14ac:dyDescent="0.25">
      <c r="A58263">
        <v>0.33333333333333298</v>
      </c>
      <c r="F58263">
        <v>6.6666666666666693E-2</v>
      </c>
    </row>
    <row r="58264" spans="1:6" x14ac:dyDescent="0.25">
      <c r="A58264">
        <v>0.33333333333333298</v>
      </c>
      <c r="F58264">
        <v>6.6666666666666693E-2</v>
      </c>
    </row>
    <row r="58265" spans="1:6" x14ac:dyDescent="0.25">
      <c r="A58265">
        <v>0.33333333333333298</v>
      </c>
      <c r="F58265">
        <v>6.6666666666666693E-2</v>
      </c>
    </row>
    <row r="58266" spans="1:6" x14ac:dyDescent="0.25">
      <c r="A58266">
        <v>0.33333333333333298</v>
      </c>
      <c r="F58266">
        <v>6.6666666666666693E-2</v>
      </c>
    </row>
    <row r="58267" spans="1:6" x14ac:dyDescent="0.25">
      <c r="A58267">
        <v>0.33333333333333298</v>
      </c>
      <c r="F58267">
        <v>6.6666666666666693E-2</v>
      </c>
    </row>
    <row r="58268" spans="1:6" x14ac:dyDescent="0.25">
      <c r="A58268">
        <v>0.33333333333333298</v>
      </c>
      <c r="F58268">
        <v>6.6666666666666693E-2</v>
      </c>
    </row>
    <row r="58269" spans="1:6" x14ac:dyDescent="0.25">
      <c r="A58269">
        <v>0.33333333333333298</v>
      </c>
      <c r="F58269">
        <v>6.6666666666666693E-2</v>
      </c>
    </row>
    <row r="58270" spans="1:6" x14ac:dyDescent="0.25">
      <c r="A58270">
        <v>0.33333333333333298</v>
      </c>
      <c r="F58270">
        <v>6.6666666666666693E-2</v>
      </c>
    </row>
    <row r="58271" spans="1:6" x14ac:dyDescent="0.25">
      <c r="A58271">
        <v>0.33333333333333298</v>
      </c>
      <c r="F58271">
        <v>6.6666666666666693E-2</v>
      </c>
    </row>
    <row r="58272" spans="1:6" x14ac:dyDescent="0.25">
      <c r="A58272">
        <v>0.33333333333333298</v>
      </c>
      <c r="F58272">
        <v>6.6666666666666693E-2</v>
      </c>
    </row>
    <row r="58273" spans="1:6" x14ac:dyDescent="0.25">
      <c r="A58273">
        <v>0.33333333333333298</v>
      </c>
      <c r="F58273">
        <v>6.6666666666666693E-2</v>
      </c>
    </row>
    <row r="58274" spans="1:6" x14ac:dyDescent="0.25">
      <c r="A58274">
        <v>0.33333333333333298</v>
      </c>
      <c r="F58274">
        <v>6.6666666666666693E-2</v>
      </c>
    </row>
    <row r="58275" spans="1:6" x14ac:dyDescent="0.25">
      <c r="A58275">
        <v>0.33333333333333298</v>
      </c>
      <c r="F58275">
        <v>6.6666666666666693E-2</v>
      </c>
    </row>
    <row r="58276" spans="1:6" x14ac:dyDescent="0.25">
      <c r="A58276">
        <v>0.33333333333333298</v>
      </c>
      <c r="F58276">
        <v>6.6666666666666693E-2</v>
      </c>
    </row>
    <row r="58277" spans="1:6" x14ac:dyDescent="0.25">
      <c r="A58277">
        <v>0.33333333333333298</v>
      </c>
      <c r="F58277">
        <v>6.6666666666666693E-2</v>
      </c>
    </row>
    <row r="58278" spans="1:6" x14ac:dyDescent="0.25">
      <c r="A58278">
        <v>0.33333333333333298</v>
      </c>
      <c r="F58278">
        <v>6.6666666666666693E-2</v>
      </c>
    </row>
    <row r="58279" spans="1:6" x14ac:dyDescent="0.25">
      <c r="A58279">
        <v>0.33333333333333298</v>
      </c>
      <c r="F58279">
        <v>6.6666666666666693E-2</v>
      </c>
    </row>
    <row r="58280" spans="1:6" x14ac:dyDescent="0.25">
      <c r="A58280">
        <v>0.33333333333333298</v>
      </c>
      <c r="F58280">
        <v>6.6666666666666693E-2</v>
      </c>
    </row>
    <row r="58281" spans="1:6" x14ac:dyDescent="0.25">
      <c r="A58281">
        <v>0.33333333333333298</v>
      </c>
      <c r="F58281">
        <v>6.6666666666666693E-2</v>
      </c>
    </row>
    <row r="58282" spans="1:6" x14ac:dyDescent="0.25">
      <c r="A58282">
        <v>0.33333333333333298</v>
      </c>
      <c r="F58282">
        <v>6.6666666666666693E-2</v>
      </c>
    </row>
    <row r="58283" spans="1:6" x14ac:dyDescent="0.25">
      <c r="A58283">
        <v>0.33333333333333298</v>
      </c>
      <c r="F58283">
        <v>6.6666666666666693E-2</v>
      </c>
    </row>
    <row r="58284" spans="1:6" x14ac:dyDescent="0.25">
      <c r="A58284">
        <v>0.33333333333333298</v>
      </c>
      <c r="F58284">
        <v>6.6666666666666693E-2</v>
      </c>
    </row>
    <row r="58285" spans="1:6" x14ac:dyDescent="0.25">
      <c r="A58285">
        <v>0.33333333333333298</v>
      </c>
      <c r="F58285">
        <v>6.6666666666666693E-2</v>
      </c>
    </row>
    <row r="58286" spans="1:6" x14ac:dyDescent="0.25">
      <c r="A58286">
        <v>0.33333333333333298</v>
      </c>
      <c r="F58286">
        <v>6.6666666666666693E-2</v>
      </c>
    </row>
    <row r="58287" spans="1:6" x14ac:dyDescent="0.25">
      <c r="A58287">
        <v>0.33333333333333298</v>
      </c>
      <c r="F58287">
        <v>6.6666666666666693E-2</v>
      </c>
    </row>
    <row r="58288" spans="1:6" x14ac:dyDescent="0.25">
      <c r="A58288">
        <v>0.33333333333333298</v>
      </c>
      <c r="F58288">
        <v>6.6666666666666693E-2</v>
      </c>
    </row>
    <row r="58289" spans="1:6" x14ac:dyDescent="0.25">
      <c r="A58289">
        <v>0.33333333333333298</v>
      </c>
      <c r="F58289">
        <v>6.6666666666666693E-2</v>
      </c>
    </row>
    <row r="58290" spans="1:6" x14ac:dyDescent="0.25">
      <c r="A58290">
        <v>0.33333333333333298</v>
      </c>
      <c r="F58290">
        <v>6.6666666666666693E-2</v>
      </c>
    </row>
    <row r="58291" spans="1:6" x14ac:dyDescent="0.25">
      <c r="A58291">
        <v>0.33333333333333298</v>
      </c>
      <c r="F58291">
        <v>6.6666666666666693E-2</v>
      </c>
    </row>
    <row r="58292" spans="1:6" x14ac:dyDescent="0.25">
      <c r="A58292">
        <v>0.33333333333333298</v>
      </c>
      <c r="F58292">
        <v>6.6666666666666693E-2</v>
      </c>
    </row>
    <row r="58293" spans="1:6" x14ac:dyDescent="0.25">
      <c r="A58293">
        <v>0.33333333333333298</v>
      </c>
      <c r="F58293">
        <v>6.6666666666666693E-2</v>
      </c>
    </row>
    <row r="58294" spans="1:6" x14ac:dyDescent="0.25">
      <c r="A58294">
        <v>0.33333333333333298</v>
      </c>
      <c r="F58294">
        <v>6.6666666666666693E-2</v>
      </c>
    </row>
    <row r="58295" spans="1:6" x14ac:dyDescent="0.25">
      <c r="A58295">
        <v>0.33333333333333298</v>
      </c>
      <c r="F58295">
        <v>6.6666666666666693E-2</v>
      </c>
    </row>
    <row r="58296" spans="1:6" x14ac:dyDescent="0.25">
      <c r="A58296">
        <v>0.33333333333333298</v>
      </c>
      <c r="F58296">
        <v>6.6666666666666693E-2</v>
      </c>
    </row>
    <row r="58297" spans="1:6" x14ac:dyDescent="0.25">
      <c r="A58297">
        <v>0.33333333333333298</v>
      </c>
      <c r="F58297">
        <v>6.6666666666666693E-2</v>
      </c>
    </row>
    <row r="58298" spans="1:6" x14ac:dyDescent="0.25">
      <c r="A58298">
        <v>0.33333333333333298</v>
      </c>
      <c r="F58298">
        <v>6.6666666666666693E-2</v>
      </c>
    </row>
    <row r="58299" spans="1:6" x14ac:dyDescent="0.25">
      <c r="A58299">
        <v>0.33333333333333298</v>
      </c>
      <c r="F58299">
        <v>6.6666666666666693E-2</v>
      </c>
    </row>
    <row r="58300" spans="1:6" x14ac:dyDescent="0.25">
      <c r="A58300">
        <v>0.33333333333333298</v>
      </c>
      <c r="F58300">
        <v>6.6666666666666693E-2</v>
      </c>
    </row>
    <row r="58301" spans="1:6" x14ac:dyDescent="0.25">
      <c r="A58301">
        <v>0.33333333333333298</v>
      </c>
      <c r="F58301">
        <v>6.6666666666666693E-2</v>
      </c>
    </row>
    <row r="58302" spans="1:6" x14ac:dyDescent="0.25">
      <c r="A58302">
        <v>0.33333333333333298</v>
      </c>
      <c r="F58302">
        <v>6.6666666666666693E-2</v>
      </c>
    </row>
    <row r="58303" spans="1:6" x14ac:dyDescent="0.25">
      <c r="A58303">
        <v>0.33333333333333298</v>
      </c>
      <c r="F58303">
        <v>6.6666666666666693E-2</v>
      </c>
    </row>
    <row r="58304" spans="1:6" x14ac:dyDescent="0.25">
      <c r="A58304">
        <v>0.33333333333333298</v>
      </c>
      <c r="F58304">
        <v>6.6666666666666693E-2</v>
      </c>
    </row>
    <row r="58305" spans="1:6" x14ac:dyDescent="0.25">
      <c r="A58305">
        <v>0.33333333333333298</v>
      </c>
      <c r="F58305">
        <v>6.6666666666666693E-2</v>
      </c>
    </row>
    <row r="58306" spans="1:6" x14ac:dyDescent="0.25">
      <c r="A58306">
        <v>0.33333333333333298</v>
      </c>
      <c r="F58306">
        <v>6.6666666666666693E-2</v>
      </c>
    </row>
    <row r="58307" spans="1:6" x14ac:dyDescent="0.25">
      <c r="A58307">
        <v>0.33333333333333298</v>
      </c>
      <c r="F58307">
        <v>6.6666666666666693E-2</v>
      </c>
    </row>
    <row r="58308" spans="1:6" x14ac:dyDescent="0.25">
      <c r="A58308">
        <v>0.33333333333333298</v>
      </c>
      <c r="F58308">
        <v>6.6666666666666693E-2</v>
      </c>
    </row>
    <row r="58309" spans="1:6" x14ac:dyDescent="0.25">
      <c r="A58309">
        <v>0.33333333333333298</v>
      </c>
      <c r="F58309">
        <v>6.6666666666666693E-2</v>
      </c>
    </row>
    <row r="58310" spans="1:6" x14ac:dyDescent="0.25">
      <c r="A58310">
        <v>0.33333333333333298</v>
      </c>
      <c r="F58310">
        <v>6.6666666666666693E-2</v>
      </c>
    </row>
    <row r="58311" spans="1:6" x14ac:dyDescent="0.25">
      <c r="A58311">
        <v>0.33333333333333298</v>
      </c>
      <c r="F58311">
        <v>6.6666666666666693E-2</v>
      </c>
    </row>
    <row r="58312" spans="1:6" x14ac:dyDescent="0.25">
      <c r="A58312">
        <v>0.33333333333333298</v>
      </c>
      <c r="F58312">
        <v>6.6666666666666693E-2</v>
      </c>
    </row>
    <row r="58313" spans="1:6" x14ac:dyDescent="0.25">
      <c r="A58313">
        <v>0.33333333333333298</v>
      </c>
      <c r="F58313">
        <v>6.6666666666666693E-2</v>
      </c>
    </row>
    <row r="58314" spans="1:6" x14ac:dyDescent="0.25">
      <c r="A58314">
        <v>0.33333333333333298</v>
      </c>
      <c r="F58314">
        <v>6.6666666666666693E-2</v>
      </c>
    </row>
    <row r="58315" spans="1:6" x14ac:dyDescent="0.25">
      <c r="A58315">
        <v>0.33333333333333298</v>
      </c>
      <c r="F58315">
        <v>6.6666666666666693E-2</v>
      </c>
    </row>
    <row r="58316" spans="1:6" x14ac:dyDescent="0.25">
      <c r="A58316">
        <v>0.33333333333333298</v>
      </c>
      <c r="F58316">
        <v>6.6666666666666693E-2</v>
      </c>
    </row>
    <row r="58317" spans="1:6" x14ac:dyDescent="0.25">
      <c r="A58317">
        <v>0.33333333333333298</v>
      </c>
      <c r="F58317">
        <v>6.6666666666666693E-2</v>
      </c>
    </row>
    <row r="58318" spans="1:6" x14ac:dyDescent="0.25">
      <c r="A58318">
        <v>0.33333333333333298</v>
      </c>
      <c r="F58318">
        <v>6.6666666666666693E-2</v>
      </c>
    </row>
    <row r="58319" spans="1:6" x14ac:dyDescent="0.25">
      <c r="A58319">
        <v>0.33333333333333298</v>
      </c>
      <c r="F58319">
        <v>6.6666666666666693E-2</v>
      </c>
    </row>
    <row r="58320" spans="1:6" x14ac:dyDescent="0.25">
      <c r="A58320">
        <v>0.33333333333333298</v>
      </c>
      <c r="F58320">
        <v>6.6666666666666693E-2</v>
      </c>
    </row>
    <row r="58321" spans="1:6" x14ac:dyDescent="0.25">
      <c r="A58321">
        <v>0.33333333333333298</v>
      </c>
      <c r="F58321">
        <v>6.6666666666666693E-2</v>
      </c>
    </row>
    <row r="58322" spans="1:6" x14ac:dyDescent="0.25">
      <c r="A58322">
        <v>0.33333333333333298</v>
      </c>
      <c r="F58322">
        <v>6.6666666666666693E-2</v>
      </c>
    </row>
    <row r="58323" spans="1:6" x14ac:dyDescent="0.25">
      <c r="A58323">
        <v>0.33333333333333298</v>
      </c>
      <c r="F58323">
        <v>6.6666666666666693E-2</v>
      </c>
    </row>
    <row r="58324" spans="1:6" x14ac:dyDescent="0.25">
      <c r="A58324">
        <v>0.33333333333333298</v>
      </c>
      <c r="F58324">
        <v>6.6666666666666693E-2</v>
      </c>
    </row>
    <row r="58325" spans="1:6" x14ac:dyDescent="0.25">
      <c r="A58325">
        <v>0.33333333333333298</v>
      </c>
      <c r="F58325">
        <v>6.6666666666666693E-2</v>
      </c>
    </row>
    <row r="58326" spans="1:6" x14ac:dyDescent="0.25">
      <c r="A58326">
        <v>0.33333333333333298</v>
      </c>
      <c r="F58326">
        <v>6.6666666666666693E-2</v>
      </c>
    </row>
    <row r="58327" spans="1:6" x14ac:dyDescent="0.25">
      <c r="A58327">
        <v>0.33333333333333298</v>
      </c>
      <c r="F58327">
        <v>6.6666666666666693E-2</v>
      </c>
    </row>
    <row r="58328" spans="1:6" x14ac:dyDescent="0.25">
      <c r="A58328">
        <v>0.33333333333333298</v>
      </c>
      <c r="F58328">
        <v>6.6666666666666693E-2</v>
      </c>
    </row>
    <row r="58329" spans="1:6" x14ac:dyDescent="0.25">
      <c r="A58329">
        <v>0.33333333333333298</v>
      </c>
      <c r="F58329">
        <v>6.6666666666666693E-2</v>
      </c>
    </row>
    <row r="58330" spans="1:6" x14ac:dyDescent="0.25">
      <c r="A58330">
        <v>0.33333333333333298</v>
      </c>
      <c r="F58330">
        <v>6.6666666666666693E-2</v>
      </c>
    </row>
    <row r="58331" spans="1:6" x14ac:dyDescent="0.25">
      <c r="A58331">
        <v>0.33333333333333298</v>
      </c>
      <c r="F58331">
        <v>6.6666666666666693E-2</v>
      </c>
    </row>
    <row r="58332" spans="1:6" x14ac:dyDescent="0.25">
      <c r="A58332">
        <v>0.33333333333333298</v>
      </c>
      <c r="F58332">
        <v>6.6666666666666693E-2</v>
      </c>
    </row>
    <row r="58333" spans="1:6" x14ac:dyDescent="0.25">
      <c r="A58333">
        <v>0.33333333333333298</v>
      </c>
      <c r="F58333">
        <v>6.6666666666666693E-2</v>
      </c>
    </row>
    <row r="58334" spans="1:6" x14ac:dyDescent="0.25">
      <c r="A58334">
        <v>0.33333333333333298</v>
      </c>
      <c r="F58334">
        <v>6.6666666666666693E-2</v>
      </c>
    </row>
    <row r="58335" spans="1:6" x14ac:dyDescent="0.25">
      <c r="A58335">
        <v>0.33333333333333298</v>
      </c>
      <c r="F58335">
        <v>6.6666666666666693E-2</v>
      </c>
    </row>
    <row r="58336" spans="1:6" x14ac:dyDescent="0.25">
      <c r="A58336">
        <v>0.33333333333333298</v>
      </c>
      <c r="F58336">
        <v>6.6666666666666693E-2</v>
      </c>
    </row>
    <row r="58337" spans="1:6" x14ac:dyDescent="0.25">
      <c r="A58337">
        <v>0.33333333333333298</v>
      </c>
      <c r="F58337">
        <v>6.6666666666666693E-2</v>
      </c>
    </row>
    <row r="58338" spans="1:6" x14ac:dyDescent="0.25">
      <c r="A58338">
        <v>0.33333333333333298</v>
      </c>
      <c r="F58338">
        <v>6.6666666666666693E-2</v>
      </c>
    </row>
    <row r="58339" spans="1:6" x14ac:dyDescent="0.25">
      <c r="A58339">
        <v>0.33333333333333298</v>
      </c>
      <c r="F58339">
        <v>6.6666666666666693E-2</v>
      </c>
    </row>
    <row r="58340" spans="1:6" x14ac:dyDescent="0.25">
      <c r="A58340">
        <v>0.33333333333333298</v>
      </c>
      <c r="F58340">
        <v>6.6666666666666693E-2</v>
      </c>
    </row>
    <row r="58341" spans="1:6" x14ac:dyDescent="0.25">
      <c r="A58341">
        <v>0.33333333333333298</v>
      </c>
      <c r="F58341">
        <v>6.6666666666666693E-2</v>
      </c>
    </row>
    <row r="58342" spans="1:6" x14ac:dyDescent="0.25">
      <c r="A58342">
        <v>0.33333333333333298</v>
      </c>
      <c r="F58342">
        <v>6.6666666666666693E-2</v>
      </c>
    </row>
    <row r="58343" spans="1:6" x14ac:dyDescent="0.25">
      <c r="A58343">
        <v>0.33333333333333298</v>
      </c>
      <c r="F58343">
        <v>6.6666666666666693E-2</v>
      </c>
    </row>
    <row r="58344" spans="1:6" x14ac:dyDescent="0.25">
      <c r="A58344">
        <v>0.33333333333333298</v>
      </c>
      <c r="F58344">
        <v>6.6666666666666693E-2</v>
      </c>
    </row>
    <row r="58345" spans="1:6" x14ac:dyDescent="0.25">
      <c r="A58345">
        <v>0.33333333333333298</v>
      </c>
      <c r="F58345">
        <v>6.6666666666666693E-2</v>
      </c>
    </row>
    <row r="58346" spans="1:6" x14ac:dyDescent="0.25">
      <c r="A58346">
        <v>0.33333333333333298</v>
      </c>
      <c r="F58346">
        <v>6.6666666666666693E-2</v>
      </c>
    </row>
    <row r="58347" spans="1:6" x14ac:dyDescent="0.25">
      <c r="A58347">
        <v>0.33333333333333298</v>
      </c>
      <c r="F58347">
        <v>6.6666666666666693E-2</v>
      </c>
    </row>
    <row r="58348" spans="1:6" x14ac:dyDescent="0.25">
      <c r="A58348">
        <v>0.33333333333333298</v>
      </c>
      <c r="F58348">
        <v>6.6666666666666693E-2</v>
      </c>
    </row>
    <row r="58349" spans="1:6" x14ac:dyDescent="0.25">
      <c r="A58349">
        <v>0.33333333333333298</v>
      </c>
      <c r="F58349">
        <v>6.6666666666666693E-2</v>
      </c>
    </row>
    <row r="58350" spans="1:6" x14ac:dyDescent="0.25">
      <c r="A58350">
        <v>0.33333333333333298</v>
      </c>
      <c r="F58350">
        <v>6.6666666666666693E-2</v>
      </c>
    </row>
    <row r="58351" spans="1:6" x14ac:dyDescent="0.25">
      <c r="A58351">
        <v>0.33333333333333298</v>
      </c>
      <c r="F58351">
        <v>6.6666666666666693E-2</v>
      </c>
    </row>
    <row r="58352" spans="1:6" x14ac:dyDescent="0.25">
      <c r="A58352">
        <v>0.33333333333333298</v>
      </c>
      <c r="F58352">
        <v>6.6666666666666693E-2</v>
      </c>
    </row>
    <row r="58353" spans="1:6" x14ac:dyDescent="0.25">
      <c r="A58353">
        <v>0.33333333333333298</v>
      </c>
      <c r="F58353">
        <v>6.6666666666666693E-2</v>
      </c>
    </row>
    <row r="58354" spans="1:6" x14ac:dyDescent="0.25">
      <c r="A58354">
        <v>0.33333333333333298</v>
      </c>
      <c r="F58354">
        <v>6.6666666666666693E-2</v>
      </c>
    </row>
    <row r="58355" spans="1:6" x14ac:dyDescent="0.25">
      <c r="A58355">
        <v>0.33333333333333298</v>
      </c>
      <c r="F58355">
        <v>6.6666666666666693E-2</v>
      </c>
    </row>
    <row r="58356" spans="1:6" x14ac:dyDescent="0.25">
      <c r="A58356">
        <v>0.33333333333333298</v>
      </c>
      <c r="F58356">
        <v>6.6666666666666693E-2</v>
      </c>
    </row>
    <row r="58357" spans="1:6" x14ac:dyDescent="0.25">
      <c r="A58357">
        <v>0.33333333333333298</v>
      </c>
      <c r="F58357">
        <v>6.6666666666666693E-2</v>
      </c>
    </row>
    <row r="58358" spans="1:6" x14ac:dyDescent="0.25">
      <c r="A58358">
        <v>0.33333333333333298</v>
      </c>
      <c r="F58358">
        <v>6.6666666666666693E-2</v>
      </c>
    </row>
    <row r="58359" spans="1:6" x14ac:dyDescent="0.25">
      <c r="A58359">
        <v>0.33333333333333298</v>
      </c>
      <c r="F58359">
        <v>6.6666666666666693E-2</v>
      </c>
    </row>
    <row r="58360" spans="1:6" x14ac:dyDescent="0.25">
      <c r="A58360">
        <v>0.33333333333333298</v>
      </c>
      <c r="F58360">
        <v>6.6666666666666693E-2</v>
      </c>
    </row>
    <row r="58361" spans="1:6" x14ac:dyDescent="0.25">
      <c r="A58361">
        <v>0.33333333333333298</v>
      </c>
      <c r="F58361">
        <v>6.6666666666666693E-2</v>
      </c>
    </row>
    <row r="58362" spans="1:6" x14ac:dyDescent="0.25">
      <c r="A58362">
        <v>0.33333333333333298</v>
      </c>
      <c r="F58362">
        <v>6.6666666666666693E-2</v>
      </c>
    </row>
    <row r="58363" spans="1:6" x14ac:dyDescent="0.25">
      <c r="A58363">
        <v>0.33333333333333298</v>
      </c>
      <c r="F58363">
        <v>6.6666666666666693E-2</v>
      </c>
    </row>
    <row r="58364" spans="1:6" x14ac:dyDescent="0.25">
      <c r="A58364">
        <v>0.33333333333333298</v>
      </c>
      <c r="F58364">
        <v>6.6666666666666693E-2</v>
      </c>
    </row>
    <row r="58365" spans="1:6" x14ac:dyDescent="0.25">
      <c r="A58365">
        <v>0.33333333333333298</v>
      </c>
      <c r="F58365">
        <v>6.6666666666666693E-2</v>
      </c>
    </row>
    <row r="58366" spans="1:6" x14ac:dyDescent="0.25">
      <c r="A58366">
        <v>0.33333333333333298</v>
      </c>
      <c r="F58366">
        <v>6.6666666666666693E-2</v>
      </c>
    </row>
    <row r="58367" spans="1:6" x14ac:dyDescent="0.25">
      <c r="A58367">
        <v>0.33333333333333298</v>
      </c>
      <c r="F58367">
        <v>6.6666666666666693E-2</v>
      </c>
    </row>
    <row r="58368" spans="1:6" x14ac:dyDescent="0.25">
      <c r="A58368">
        <v>0.33333333333333298</v>
      </c>
      <c r="F58368">
        <v>6.6666666666666693E-2</v>
      </c>
    </row>
    <row r="58369" spans="1:6" x14ac:dyDescent="0.25">
      <c r="A58369">
        <v>0.33333333333333298</v>
      </c>
      <c r="F58369">
        <v>6.6666666666666693E-2</v>
      </c>
    </row>
    <row r="58370" spans="1:6" x14ac:dyDescent="0.25">
      <c r="A58370">
        <v>0.33333333333333298</v>
      </c>
      <c r="F58370">
        <v>6.6666666666666693E-2</v>
      </c>
    </row>
    <row r="58371" spans="1:6" x14ac:dyDescent="0.25">
      <c r="A58371">
        <v>0.33333333333333298</v>
      </c>
      <c r="F58371">
        <v>6.6666666666666693E-2</v>
      </c>
    </row>
    <row r="58372" spans="1:6" x14ac:dyDescent="0.25">
      <c r="A58372">
        <v>0.33333333333333298</v>
      </c>
      <c r="F58372">
        <v>6.6666666666666693E-2</v>
      </c>
    </row>
    <row r="58373" spans="1:6" x14ac:dyDescent="0.25">
      <c r="A58373">
        <v>0.33333333333333298</v>
      </c>
      <c r="F58373">
        <v>6.6666666666666693E-2</v>
      </c>
    </row>
    <row r="58374" spans="1:6" x14ac:dyDescent="0.25">
      <c r="A58374">
        <v>0.33333333333333298</v>
      </c>
      <c r="F58374">
        <v>6.6666666666666693E-2</v>
      </c>
    </row>
    <row r="58375" spans="1:6" x14ac:dyDescent="0.25">
      <c r="A58375">
        <v>0.33333333333333298</v>
      </c>
      <c r="F58375">
        <v>6.6666666666666693E-2</v>
      </c>
    </row>
    <row r="58376" spans="1:6" x14ac:dyDescent="0.25">
      <c r="A58376">
        <v>0.33333333333333298</v>
      </c>
      <c r="F58376">
        <v>6.6666666666666693E-2</v>
      </c>
    </row>
    <row r="58377" spans="1:6" x14ac:dyDescent="0.25">
      <c r="A58377">
        <v>0.33333333333333298</v>
      </c>
      <c r="F58377">
        <v>6.6666666666666693E-2</v>
      </c>
    </row>
    <row r="58378" spans="1:6" x14ac:dyDescent="0.25">
      <c r="A58378">
        <v>0.33333333333333298</v>
      </c>
      <c r="F58378">
        <v>6.6666666666666693E-2</v>
      </c>
    </row>
    <row r="58379" spans="1:6" x14ac:dyDescent="0.25">
      <c r="A58379">
        <v>0.33333333333333298</v>
      </c>
      <c r="F58379">
        <v>6.6666666666666693E-2</v>
      </c>
    </row>
    <row r="58380" spans="1:6" x14ac:dyDescent="0.25">
      <c r="A58380">
        <v>0.33333333333333298</v>
      </c>
      <c r="F58380">
        <v>6.6666666666666693E-2</v>
      </c>
    </row>
    <row r="58381" spans="1:6" x14ac:dyDescent="0.25">
      <c r="A58381">
        <v>0.33333333333333298</v>
      </c>
      <c r="F58381">
        <v>6.6666666666666693E-2</v>
      </c>
    </row>
    <row r="58382" spans="1:6" x14ac:dyDescent="0.25">
      <c r="A58382">
        <v>0.33333333333333298</v>
      </c>
      <c r="F58382">
        <v>6.6666666666666693E-2</v>
      </c>
    </row>
    <row r="58383" spans="1:6" x14ac:dyDescent="0.25">
      <c r="A58383">
        <v>0.33333333333333298</v>
      </c>
      <c r="F58383">
        <v>6.6666666666666693E-2</v>
      </c>
    </row>
    <row r="58384" spans="1:6" x14ac:dyDescent="0.25">
      <c r="A58384">
        <v>0.33333333333333298</v>
      </c>
      <c r="F58384">
        <v>6.6666666666666693E-2</v>
      </c>
    </row>
    <row r="58385" spans="1:6" x14ac:dyDescent="0.25">
      <c r="A58385">
        <v>0.33333333333333298</v>
      </c>
      <c r="F58385">
        <v>6.6666666666666693E-2</v>
      </c>
    </row>
    <row r="58386" spans="1:6" x14ac:dyDescent="0.25">
      <c r="A58386">
        <v>0.33333333333333298</v>
      </c>
      <c r="F58386">
        <v>6.6666666666666693E-2</v>
      </c>
    </row>
    <row r="58387" spans="1:6" x14ac:dyDescent="0.25">
      <c r="A58387">
        <v>0.33333333333333298</v>
      </c>
      <c r="F58387">
        <v>6.6666666666666693E-2</v>
      </c>
    </row>
    <row r="58388" spans="1:6" x14ac:dyDescent="0.25">
      <c r="A58388">
        <v>0.33333333333333298</v>
      </c>
      <c r="F58388">
        <v>6.6666666666666693E-2</v>
      </c>
    </row>
    <row r="58389" spans="1:6" x14ac:dyDescent="0.25">
      <c r="A58389">
        <v>0.33333333333333298</v>
      </c>
      <c r="F58389">
        <v>6.6666666666666693E-2</v>
      </c>
    </row>
    <row r="58390" spans="1:6" x14ac:dyDescent="0.25">
      <c r="A58390">
        <v>0.33333333333333298</v>
      </c>
      <c r="F58390">
        <v>6.6666666666666693E-2</v>
      </c>
    </row>
    <row r="58391" spans="1:6" x14ac:dyDescent="0.25">
      <c r="A58391">
        <v>0.33333333333333298</v>
      </c>
      <c r="F58391">
        <v>6.6666666666666693E-2</v>
      </c>
    </row>
    <row r="58392" spans="1:6" x14ac:dyDescent="0.25">
      <c r="A58392">
        <v>0.33333333333333298</v>
      </c>
      <c r="F58392">
        <v>6.6666666666666693E-2</v>
      </c>
    </row>
    <row r="58393" spans="1:6" x14ac:dyDescent="0.25">
      <c r="A58393">
        <v>0.33333333333333298</v>
      </c>
      <c r="F58393">
        <v>6.6666666666666693E-2</v>
      </c>
    </row>
    <row r="58394" spans="1:6" x14ac:dyDescent="0.25">
      <c r="A58394">
        <v>0.33333333333333298</v>
      </c>
      <c r="F58394">
        <v>6.6666666666666693E-2</v>
      </c>
    </row>
    <row r="58395" spans="1:6" x14ac:dyDescent="0.25">
      <c r="A58395">
        <v>0.33333333333333298</v>
      </c>
      <c r="F58395">
        <v>6.6666666666666693E-2</v>
      </c>
    </row>
    <row r="58396" spans="1:6" x14ac:dyDescent="0.25">
      <c r="A58396">
        <v>0.33333333333333298</v>
      </c>
      <c r="F58396">
        <v>6.6666666666666693E-2</v>
      </c>
    </row>
    <row r="58397" spans="1:6" x14ac:dyDescent="0.25">
      <c r="A58397">
        <v>0.33333333333333298</v>
      </c>
      <c r="F58397">
        <v>6.6666666666666693E-2</v>
      </c>
    </row>
    <row r="58398" spans="1:6" x14ac:dyDescent="0.25">
      <c r="A58398">
        <v>0.33333333333333298</v>
      </c>
      <c r="F58398">
        <v>6.6666666666666693E-2</v>
      </c>
    </row>
    <row r="58399" spans="1:6" x14ac:dyDescent="0.25">
      <c r="A58399">
        <v>0.33333333333333298</v>
      </c>
      <c r="F58399">
        <v>6.6666666666666693E-2</v>
      </c>
    </row>
    <row r="58400" spans="1:6" x14ac:dyDescent="0.25">
      <c r="A58400">
        <v>0.33333333333333298</v>
      </c>
      <c r="F58400">
        <v>6.6666666666666693E-2</v>
      </c>
    </row>
    <row r="58401" spans="1:6" x14ac:dyDescent="0.25">
      <c r="A58401">
        <v>0.33333333333333298</v>
      </c>
      <c r="F58401">
        <v>6.6666666666666693E-2</v>
      </c>
    </row>
    <row r="58402" spans="1:6" x14ac:dyDescent="0.25">
      <c r="A58402">
        <v>0.33333333333333298</v>
      </c>
      <c r="F58402">
        <v>6.6666666666666693E-2</v>
      </c>
    </row>
    <row r="58403" spans="1:6" x14ac:dyDescent="0.25">
      <c r="A58403">
        <v>0.33333333333333298</v>
      </c>
      <c r="F58403">
        <v>6.6666666666666693E-2</v>
      </c>
    </row>
    <row r="58404" spans="1:6" x14ac:dyDescent="0.25">
      <c r="A58404">
        <v>0.33333333333333298</v>
      </c>
      <c r="F58404">
        <v>6.6666666666666693E-2</v>
      </c>
    </row>
    <row r="58405" spans="1:6" x14ac:dyDescent="0.25">
      <c r="A58405">
        <v>0.33333333333333298</v>
      </c>
      <c r="F58405">
        <v>6.6666666666666693E-2</v>
      </c>
    </row>
    <row r="58406" spans="1:6" x14ac:dyDescent="0.25">
      <c r="A58406">
        <v>0.33333333333333298</v>
      </c>
      <c r="F58406">
        <v>6.6666666666666693E-2</v>
      </c>
    </row>
    <row r="58407" spans="1:6" x14ac:dyDescent="0.25">
      <c r="A58407">
        <v>0.33333333333333298</v>
      </c>
      <c r="F58407">
        <v>6.6666666666666693E-2</v>
      </c>
    </row>
    <row r="58408" spans="1:6" x14ac:dyDescent="0.25">
      <c r="A58408">
        <v>0.33333333333333298</v>
      </c>
      <c r="F58408">
        <v>6.6666666666666693E-2</v>
      </c>
    </row>
    <row r="58409" spans="1:6" x14ac:dyDescent="0.25">
      <c r="A58409">
        <v>0.33333333333333298</v>
      </c>
      <c r="F58409">
        <v>6.6666666666666693E-2</v>
      </c>
    </row>
    <row r="58410" spans="1:6" x14ac:dyDescent="0.25">
      <c r="A58410">
        <v>0.33333333333333298</v>
      </c>
      <c r="F58410">
        <v>6.6666666666666693E-2</v>
      </c>
    </row>
    <row r="58411" spans="1:6" x14ac:dyDescent="0.25">
      <c r="A58411">
        <v>0.33333333333333298</v>
      </c>
      <c r="F58411">
        <v>6.6666666666666693E-2</v>
      </c>
    </row>
    <row r="58412" spans="1:6" x14ac:dyDescent="0.25">
      <c r="A58412">
        <v>0.33333333333333298</v>
      </c>
      <c r="F58412">
        <v>6.6666666666666693E-2</v>
      </c>
    </row>
    <row r="58413" spans="1:6" x14ac:dyDescent="0.25">
      <c r="A58413">
        <v>0.33333333333333298</v>
      </c>
      <c r="F58413">
        <v>6.6666666666666693E-2</v>
      </c>
    </row>
    <row r="58414" spans="1:6" x14ac:dyDescent="0.25">
      <c r="A58414">
        <v>0.33333333333333298</v>
      </c>
      <c r="F58414">
        <v>6.6666666666666693E-2</v>
      </c>
    </row>
    <row r="58415" spans="1:6" x14ac:dyDescent="0.25">
      <c r="A58415">
        <v>0.33333333333333298</v>
      </c>
      <c r="F58415">
        <v>6.6666666666666693E-2</v>
      </c>
    </row>
    <row r="58416" spans="1:6" x14ac:dyDescent="0.25">
      <c r="A58416">
        <v>0.33333333333333298</v>
      </c>
      <c r="F58416">
        <v>6.6666666666666693E-2</v>
      </c>
    </row>
    <row r="58417" spans="1:6" x14ac:dyDescent="0.25">
      <c r="A58417">
        <v>0.33333333333333298</v>
      </c>
      <c r="F58417">
        <v>6.6666666666666693E-2</v>
      </c>
    </row>
    <row r="58418" spans="1:6" x14ac:dyDescent="0.25">
      <c r="A58418">
        <v>0.33333333333333298</v>
      </c>
      <c r="F58418">
        <v>6.6666666666666693E-2</v>
      </c>
    </row>
    <row r="58419" spans="1:6" x14ac:dyDescent="0.25">
      <c r="A58419">
        <v>0.33333333333333298</v>
      </c>
      <c r="F58419">
        <v>6.6666666666666693E-2</v>
      </c>
    </row>
    <row r="58420" spans="1:6" x14ac:dyDescent="0.25">
      <c r="A58420">
        <v>0.33333333333333298</v>
      </c>
      <c r="F58420">
        <v>6.6666666666666693E-2</v>
      </c>
    </row>
    <row r="58421" spans="1:6" x14ac:dyDescent="0.25">
      <c r="A58421">
        <v>0.33333333333333298</v>
      </c>
      <c r="F58421">
        <v>6.6666666666666693E-2</v>
      </c>
    </row>
    <row r="58422" spans="1:6" x14ac:dyDescent="0.25">
      <c r="A58422">
        <v>0.33333333333333298</v>
      </c>
      <c r="F58422">
        <v>6.6666666666666693E-2</v>
      </c>
    </row>
    <row r="58423" spans="1:6" x14ac:dyDescent="0.25">
      <c r="A58423">
        <v>0.33333333333333298</v>
      </c>
      <c r="F58423">
        <v>6.6666666666666693E-2</v>
      </c>
    </row>
    <row r="58424" spans="1:6" x14ac:dyDescent="0.25">
      <c r="A58424">
        <v>0.33333333333333298</v>
      </c>
      <c r="F58424">
        <v>6.6666666666666693E-2</v>
      </c>
    </row>
    <row r="58425" spans="1:6" x14ac:dyDescent="0.25">
      <c r="A58425">
        <v>0.33333333333333298</v>
      </c>
      <c r="F58425">
        <v>6.6666666666666693E-2</v>
      </c>
    </row>
    <row r="58426" spans="1:6" x14ac:dyDescent="0.25">
      <c r="A58426">
        <v>0.33333333333333298</v>
      </c>
      <c r="F58426">
        <v>6.6666666666666693E-2</v>
      </c>
    </row>
    <row r="58427" spans="1:6" x14ac:dyDescent="0.25">
      <c r="A58427">
        <v>0.33333333333333298</v>
      </c>
      <c r="F58427">
        <v>6.6666666666666693E-2</v>
      </c>
    </row>
    <row r="58428" spans="1:6" x14ac:dyDescent="0.25">
      <c r="A58428">
        <v>0.33333333333333298</v>
      </c>
      <c r="F58428">
        <v>6.6666666666666693E-2</v>
      </c>
    </row>
    <row r="58429" spans="1:6" x14ac:dyDescent="0.25">
      <c r="A58429">
        <v>0.33333333333333298</v>
      </c>
      <c r="F58429">
        <v>6.6666666666666693E-2</v>
      </c>
    </row>
    <row r="58430" spans="1:6" x14ac:dyDescent="0.25">
      <c r="A58430">
        <v>0.33333333333333298</v>
      </c>
      <c r="F58430">
        <v>6.6666666666666693E-2</v>
      </c>
    </row>
    <row r="58431" spans="1:6" x14ac:dyDescent="0.25">
      <c r="A58431">
        <v>0.33333333333333298</v>
      </c>
      <c r="F58431">
        <v>6.6666666666666693E-2</v>
      </c>
    </row>
    <row r="58432" spans="1:6" x14ac:dyDescent="0.25">
      <c r="A58432">
        <v>0.33333333333333298</v>
      </c>
      <c r="F58432">
        <v>6.6666666666666693E-2</v>
      </c>
    </row>
    <row r="58433" spans="1:6" x14ac:dyDescent="0.25">
      <c r="A58433">
        <v>0.33333333333333298</v>
      </c>
      <c r="F58433">
        <v>6.6666666666666693E-2</v>
      </c>
    </row>
    <row r="58434" spans="1:6" x14ac:dyDescent="0.25">
      <c r="A58434">
        <v>0.33333333333333298</v>
      </c>
      <c r="F58434">
        <v>6.6666666666666693E-2</v>
      </c>
    </row>
    <row r="58435" spans="1:6" x14ac:dyDescent="0.25">
      <c r="A58435">
        <v>0.33333333333333298</v>
      </c>
      <c r="F58435">
        <v>6.6666666666666693E-2</v>
      </c>
    </row>
    <row r="58436" spans="1:6" x14ac:dyDescent="0.25">
      <c r="A58436">
        <v>0.33333333333333298</v>
      </c>
      <c r="F58436">
        <v>6.6666666666666693E-2</v>
      </c>
    </row>
    <row r="58437" spans="1:6" x14ac:dyDescent="0.25">
      <c r="A58437">
        <v>0.33333333333333298</v>
      </c>
      <c r="F58437">
        <v>6.6666666666666693E-2</v>
      </c>
    </row>
    <row r="58438" spans="1:6" x14ac:dyDescent="0.25">
      <c r="A58438">
        <v>0.33333333333333298</v>
      </c>
      <c r="F58438">
        <v>6.6666666666666693E-2</v>
      </c>
    </row>
    <row r="58439" spans="1:6" x14ac:dyDescent="0.25">
      <c r="A58439">
        <v>0.33333333333333298</v>
      </c>
      <c r="F58439">
        <v>6.6666666666666693E-2</v>
      </c>
    </row>
    <row r="58440" spans="1:6" x14ac:dyDescent="0.25">
      <c r="A58440">
        <v>0.33333333333333298</v>
      </c>
      <c r="F58440">
        <v>6.6666666666666693E-2</v>
      </c>
    </row>
    <row r="58441" spans="1:6" x14ac:dyDescent="0.25">
      <c r="A58441">
        <v>0.33333333333333298</v>
      </c>
      <c r="F58441">
        <v>6.6666666666666693E-2</v>
      </c>
    </row>
    <row r="58442" spans="1:6" x14ac:dyDescent="0.25">
      <c r="A58442">
        <v>0.33333333333333298</v>
      </c>
      <c r="F58442">
        <v>6.6666666666666693E-2</v>
      </c>
    </row>
    <row r="58443" spans="1:6" x14ac:dyDescent="0.25">
      <c r="A58443">
        <v>0.33333333333333298</v>
      </c>
      <c r="F58443">
        <v>6.6666666666666693E-2</v>
      </c>
    </row>
    <row r="58444" spans="1:6" x14ac:dyDescent="0.25">
      <c r="A58444">
        <v>0.33333333333333298</v>
      </c>
      <c r="F58444">
        <v>6.6666666666666693E-2</v>
      </c>
    </row>
    <row r="58445" spans="1:6" x14ac:dyDescent="0.25">
      <c r="A58445">
        <v>0.33333333333333298</v>
      </c>
      <c r="F58445">
        <v>6.6666666666666693E-2</v>
      </c>
    </row>
    <row r="58446" spans="1:6" x14ac:dyDescent="0.25">
      <c r="A58446">
        <v>0.33333333333333298</v>
      </c>
      <c r="F58446">
        <v>6.6666666666666693E-2</v>
      </c>
    </row>
    <row r="58447" spans="1:6" x14ac:dyDescent="0.25">
      <c r="A58447">
        <v>0.33333333333333298</v>
      </c>
      <c r="F58447">
        <v>6.6666666666666693E-2</v>
      </c>
    </row>
    <row r="58448" spans="1:6" x14ac:dyDescent="0.25">
      <c r="A58448">
        <v>0.33333333333333298</v>
      </c>
      <c r="F58448">
        <v>6.6666666666666693E-2</v>
      </c>
    </row>
    <row r="58449" spans="1:6" x14ac:dyDescent="0.25">
      <c r="A58449">
        <v>0.33333333333333298</v>
      </c>
      <c r="F58449">
        <v>6.6666666666666693E-2</v>
      </c>
    </row>
    <row r="58450" spans="1:6" x14ac:dyDescent="0.25">
      <c r="A58450">
        <v>0.33333333333333298</v>
      </c>
      <c r="F58450">
        <v>6.6666666666666693E-2</v>
      </c>
    </row>
    <row r="58451" spans="1:6" x14ac:dyDescent="0.25">
      <c r="A58451">
        <v>0.33333333333333298</v>
      </c>
      <c r="F58451">
        <v>6.6666666666666693E-2</v>
      </c>
    </row>
    <row r="58452" spans="1:6" x14ac:dyDescent="0.25">
      <c r="A58452">
        <v>0.33333333333333298</v>
      </c>
      <c r="F58452">
        <v>6.6666666666666693E-2</v>
      </c>
    </row>
    <row r="58453" spans="1:6" x14ac:dyDescent="0.25">
      <c r="A58453">
        <v>0.33333333333333298</v>
      </c>
      <c r="F58453">
        <v>6.6666666666666693E-2</v>
      </c>
    </row>
    <row r="58454" spans="1:6" x14ac:dyDescent="0.25">
      <c r="A58454">
        <v>0.33333333333333298</v>
      </c>
      <c r="F58454">
        <v>6.6666666666666693E-2</v>
      </c>
    </row>
    <row r="58455" spans="1:6" x14ac:dyDescent="0.25">
      <c r="A58455">
        <v>0.33333333333333298</v>
      </c>
      <c r="F58455">
        <v>6.6666666666666693E-2</v>
      </c>
    </row>
    <row r="58456" spans="1:6" x14ac:dyDescent="0.25">
      <c r="A58456">
        <v>0.33333333333333298</v>
      </c>
      <c r="F58456">
        <v>6.6666666666666693E-2</v>
      </c>
    </row>
    <row r="58457" spans="1:6" x14ac:dyDescent="0.25">
      <c r="A58457">
        <v>0.33333333333333298</v>
      </c>
      <c r="F58457">
        <v>6.6666666666666693E-2</v>
      </c>
    </row>
    <row r="58458" spans="1:6" x14ac:dyDescent="0.25">
      <c r="A58458">
        <v>0.33333333333333298</v>
      </c>
      <c r="F58458">
        <v>6.6666666666666693E-2</v>
      </c>
    </row>
    <row r="58459" spans="1:6" x14ac:dyDescent="0.25">
      <c r="A58459">
        <v>0.33333333333333298</v>
      </c>
      <c r="F58459">
        <v>6.6666666666666693E-2</v>
      </c>
    </row>
    <row r="58460" spans="1:6" x14ac:dyDescent="0.25">
      <c r="A58460">
        <v>0.33333333333333298</v>
      </c>
      <c r="F58460">
        <v>6.6666666666666693E-2</v>
      </c>
    </row>
    <row r="58461" spans="1:6" x14ac:dyDescent="0.25">
      <c r="A58461">
        <v>0.33333333333333298</v>
      </c>
      <c r="F58461">
        <v>6.6666666666666693E-2</v>
      </c>
    </row>
    <row r="58462" spans="1:6" x14ac:dyDescent="0.25">
      <c r="A58462">
        <v>0.33333333333333298</v>
      </c>
      <c r="F58462">
        <v>6.6666666666666693E-2</v>
      </c>
    </row>
    <row r="58463" spans="1:6" x14ac:dyDescent="0.25">
      <c r="A58463">
        <v>0.33333333333333298</v>
      </c>
      <c r="F58463">
        <v>6.6666666666666693E-2</v>
      </c>
    </row>
    <row r="58464" spans="1:6" x14ac:dyDescent="0.25">
      <c r="A58464">
        <v>0.33333333333333298</v>
      </c>
      <c r="F58464">
        <v>6.6666666666666693E-2</v>
      </c>
    </row>
    <row r="58465" spans="1:6" x14ac:dyDescent="0.25">
      <c r="A58465">
        <v>0.33333333333333298</v>
      </c>
      <c r="F58465">
        <v>6.6666666666666693E-2</v>
      </c>
    </row>
    <row r="58466" spans="1:6" x14ac:dyDescent="0.25">
      <c r="A58466">
        <v>0.33333333333333298</v>
      </c>
      <c r="F58466">
        <v>6.6666666666666693E-2</v>
      </c>
    </row>
    <row r="58467" spans="1:6" x14ac:dyDescent="0.25">
      <c r="A58467">
        <v>0.33333333333333298</v>
      </c>
      <c r="F58467">
        <v>6.6666666666666693E-2</v>
      </c>
    </row>
    <row r="58468" spans="1:6" x14ac:dyDescent="0.25">
      <c r="A58468">
        <v>0.33333333333333298</v>
      </c>
      <c r="F58468">
        <v>6.6666666666666693E-2</v>
      </c>
    </row>
    <row r="58469" spans="1:6" x14ac:dyDescent="0.25">
      <c r="A58469">
        <v>0.33333333333333298</v>
      </c>
      <c r="F58469">
        <v>6.6666666666666693E-2</v>
      </c>
    </row>
    <row r="58470" spans="1:6" x14ac:dyDescent="0.25">
      <c r="A58470">
        <v>0.33333333333333298</v>
      </c>
      <c r="F58470">
        <v>6.6666666666666693E-2</v>
      </c>
    </row>
    <row r="58471" spans="1:6" x14ac:dyDescent="0.25">
      <c r="A58471">
        <v>0.33333333333333298</v>
      </c>
      <c r="F58471">
        <v>6.6666666666666693E-2</v>
      </c>
    </row>
    <row r="58472" spans="1:6" x14ac:dyDescent="0.25">
      <c r="A58472">
        <v>0.33333333333333298</v>
      </c>
      <c r="F58472">
        <v>6.6666666666666693E-2</v>
      </c>
    </row>
    <row r="58473" spans="1:6" x14ac:dyDescent="0.25">
      <c r="A58473">
        <v>0.33333333333333298</v>
      </c>
      <c r="F58473">
        <v>6.6666666666666693E-2</v>
      </c>
    </row>
    <row r="58474" spans="1:6" x14ac:dyDescent="0.25">
      <c r="A58474">
        <v>0.33333333333333298</v>
      </c>
      <c r="F58474">
        <v>6.6666666666666693E-2</v>
      </c>
    </row>
    <row r="58475" spans="1:6" x14ac:dyDescent="0.25">
      <c r="A58475">
        <v>0.33333333333333298</v>
      </c>
      <c r="F58475">
        <v>6.6666666666666693E-2</v>
      </c>
    </row>
    <row r="58476" spans="1:6" x14ac:dyDescent="0.25">
      <c r="A58476">
        <v>0.33333333333333298</v>
      </c>
      <c r="F58476">
        <v>6.6666666666666693E-2</v>
      </c>
    </row>
    <row r="58477" spans="1:6" x14ac:dyDescent="0.25">
      <c r="A58477">
        <v>0.33333333333333298</v>
      </c>
      <c r="F58477">
        <v>6.6666666666666693E-2</v>
      </c>
    </row>
    <row r="58478" spans="1:6" x14ac:dyDescent="0.25">
      <c r="A58478">
        <v>0.33333333333333298</v>
      </c>
      <c r="F58478">
        <v>6.6666666666666693E-2</v>
      </c>
    </row>
    <row r="58479" spans="1:6" x14ac:dyDescent="0.25">
      <c r="A58479">
        <v>0.33333333333333298</v>
      </c>
      <c r="F58479">
        <v>6.6666666666666693E-2</v>
      </c>
    </row>
    <row r="58480" spans="1:6" x14ac:dyDescent="0.25">
      <c r="A58480">
        <v>0.33333333333333298</v>
      </c>
      <c r="F58480">
        <v>6.6666666666666693E-2</v>
      </c>
    </row>
    <row r="58481" spans="1:6" x14ac:dyDescent="0.25">
      <c r="A58481">
        <v>0.33333333333333298</v>
      </c>
      <c r="F58481">
        <v>6.6666666666666693E-2</v>
      </c>
    </row>
    <row r="58482" spans="1:6" x14ac:dyDescent="0.25">
      <c r="A58482">
        <v>0.33333333333333298</v>
      </c>
      <c r="F58482">
        <v>6.6666666666666693E-2</v>
      </c>
    </row>
    <row r="58483" spans="1:6" x14ac:dyDescent="0.25">
      <c r="A58483">
        <v>0.33333333333333298</v>
      </c>
      <c r="F58483">
        <v>6.6666666666666693E-2</v>
      </c>
    </row>
    <row r="58484" spans="1:6" x14ac:dyDescent="0.25">
      <c r="A58484">
        <v>0.33333333333333298</v>
      </c>
      <c r="F58484">
        <v>6.6666666666666693E-2</v>
      </c>
    </row>
    <row r="58485" spans="1:6" x14ac:dyDescent="0.25">
      <c r="A58485">
        <v>0.33333333333333298</v>
      </c>
      <c r="F58485">
        <v>6.6666666666666693E-2</v>
      </c>
    </row>
    <row r="58486" spans="1:6" x14ac:dyDescent="0.25">
      <c r="A58486">
        <v>0.33333333333333298</v>
      </c>
      <c r="F58486">
        <v>6.6666666666666693E-2</v>
      </c>
    </row>
    <row r="58487" spans="1:6" x14ac:dyDescent="0.25">
      <c r="A58487">
        <v>0.33333333333333298</v>
      </c>
      <c r="F58487">
        <v>6.6666666666666693E-2</v>
      </c>
    </row>
    <row r="58488" spans="1:6" x14ac:dyDescent="0.25">
      <c r="A58488">
        <v>0.33333333333333298</v>
      </c>
      <c r="F58488">
        <v>6.6666666666666693E-2</v>
      </c>
    </row>
    <row r="58489" spans="1:6" x14ac:dyDescent="0.25">
      <c r="A58489">
        <v>0.33333333333333298</v>
      </c>
      <c r="F58489">
        <v>6.6666666666666693E-2</v>
      </c>
    </row>
    <row r="58490" spans="1:6" x14ac:dyDescent="0.25">
      <c r="A58490">
        <v>0.33333333333333298</v>
      </c>
      <c r="F58490">
        <v>6.6666666666666693E-2</v>
      </c>
    </row>
    <row r="58491" spans="1:6" x14ac:dyDescent="0.25">
      <c r="A58491">
        <v>0.33333333333333298</v>
      </c>
      <c r="F58491">
        <v>6.6666666666666693E-2</v>
      </c>
    </row>
    <row r="58492" spans="1:6" x14ac:dyDescent="0.25">
      <c r="A58492">
        <v>0.33333333333333298</v>
      </c>
      <c r="F58492">
        <v>6.6666666666666693E-2</v>
      </c>
    </row>
    <row r="58493" spans="1:6" x14ac:dyDescent="0.25">
      <c r="A58493">
        <v>0.33333333333333298</v>
      </c>
      <c r="F58493">
        <v>6.6666666666666693E-2</v>
      </c>
    </row>
    <row r="58494" spans="1:6" x14ac:dyDescent="0.25">
      <c r="A58494">
        <v>0.33333333333333298</v>
      </c>
      <c r="F58494">
        <v>6.6666666666666693E-2</v>
      </c>
    </row>
    <row r="58495" spans="1:6" x14ac:dyDescent="0.25">
      <c r="A58495">
        <v>0.33333333333333298</v>
      </c>
      <c r="F58495">
        <v>6.6666666666666693E-2</v>
      </c>
    </row>
    <row r="58496" spans="1:6" x14ac:dyDescent="0.25">
      <c r="A58496">
        <v>0.33333333333333298</v>
      </c>
      <c r="F58496">
        <v>6.6666666666666693E-2</v>
      </c>
    </row>
    <row r="58497" spans="1:6" x14ac:dyDescent="0.25">
      <c r="A58497">
        <v>0.33333333333333298</v>
      </c>
      <c r="F58497">
        <v>6.6666666666666693E-2</v>
      </c>
    </row>
    <row r="58498" spans="1:6" x14ac:dyDescent="0.25">
      <c r="A58498">
        <v>0.33333333333333298</v>
      </c>
      <c r="F58498">
        <v>6.6666666666666693E-2</v>
      </c>
    </row>
    <row r="58499" spans="1:6" x14ac:dyDescent="0.25">
      <c r="A58499">
        <v>0.33333333333333298</v>
      </c>
      <c r="F58499">
        <v>6.6666666666666693E-2</v>
      </c>
    </row>
    <row r="58500" spans="1:6" x14ac:dyDescent="0.25">
      <c r="A58500">
        <v>0.33333333333333298</v>
      </c>
      <c r="F58500">
        <v>6.6666666666666693E-2</v>
      </c>
    </row>
    <row r="58501" spans="1:6" x14ac:dyDescent="0.25">
      <c r="A58501">
        <v>0.33333333333333298</v>
      </c>
      <c r="F58501">
        <v>6.6666666666666693E-2</v>
      </c>
    </row>
    <row r="58502" spans="1:6" x14ac:dyDescent="0.25">
      <c r="A58502">
        <v>0.33333333333333298</v>
      </c>
      <c r="F58502">
        <v>6.6666666666666693E-2</v>
      </c>
    </row>
    <row r="58503" spans="1:6" x14ac:dyDescent="0.25">
      <c r="A58503">
        <v>0.33333333333333298</v>
      </c>
      <c r="F58503">
        <v>6.6666666666666693E-2</v>
      </c>
    </row>
    <row r="58504" spans="1:6" x14ac:dyDescent="0.25">
      <c r="A58504">
        <v>0.33333333333333298</v>
      </c>
      <c r="F58504">
        <v>6.6666666666666693E-2</v>
      </c>
    </row>
    <row r="58505" spans="1:6" x14ac:dyDescent="0.25">
      <c r="A58505">
        <v>0.33333333333333298</v>
      </c>
      <c r="F58505">
        <v>6.6666666666666693E-2</v>
      </c>
    </row>
    <row r="58506" spans="1:6" x14ac:dyDescent="0.25">
      <c r="A58506">
        <v>0.33333333333333298</v>
      </c>
      <c r="F58506">
        <v>6.6666666666666693E-2</v>
      </c>
    </row>
    <row r="58507" spans="1:6" x14ac:dyDescent="0.25">
      <c r="A58507">
        <v>0.33333333333333298</v>
      </c>
      <c r="F58507">
        <v>6.6666666666666693E-2</v>
      </c>
    </row>
    <row r="58508" spans="1:6" x14ac:dyDescent="0.25">
      <c r="A58508">
        <v>0.33333333333333298</v>
      </c>
      <c r="F58508">
        <v>6.6666666666666693E-2</v>
      </c>
    </row>
    <row r="58509" spans="1:6" x14ac:dyDescent="0.25">
      <c r="A58509">
        <v>0.33333333333333298</v>
      </c>
      <c r="F58509">
        <v>6.6666666666666693E-2</v>
      </c>
    </row>
    <row r="58510" spans="1:6" x14ac:dyDescent="0.25">
      <c r="A58510">
        <v>0.33333333333333298</v>
      </c>
      <c r="F58510">
        <v>6.6666666666666693E-2</v>
      </c>
    </row>
    <row r="58511" spans="1:6" x14ac:dyDescent="0.25">
      <c r="A58511">
        <v>0.33333333333333298</v>
      </c>
      <c r="F58511">
        <v>6.6666666666666693E-2</v>
      </c>
    </row>
    <row r="58512" spans="1:6" x14ac:dyDescent="0.25">
      <c r="A58512">
        <v>0.33333333333333298</v>
      </c>
      <c r="F58512">
        <v>6.6666666666666693E-2</v>
      </c>
    </row>
    <row r="58513" spans="1:6" x14ac:dyDescent="0.25">
      <c r="A58513">
        <v>0.33333333333333298</v>
      </c>
      <c r="F58513">
        <v>6.6666666666666693E-2</v>
      </c>
    </row>
    <row r="58514" spans="1:6" x14ac:dyDescent="0.25">
      <c r="A58514">
        <v>0.33333333333333298</v>
      </c>
      <c r="F58514">
        <v>6.6666666666666693E-2</v>
      </c>
    </row>
    <row r="58515" spans="1:6" x14ac:dyDescent="0.25">
      <c r="A58515">
        <v>0.33333333333333298</v>
      </c>
      <c r="F58515">
        <v>6.6666666666666693E-2</v>
      </c>
    </row>
    <row r="58516" spans="1:6" x14ac:dyDescent="0.25">
      <c r="A58516">
        <v>0.33333333333333298</v>
      </c>
      <c r="F58516">
        <v>6.6666666666666693E-2</v>
      </c>
    </row>
    <row r="58517" spans="1:6" x14ac:dyDescent="0.25">
      <c r="A58517">
        <v>0.33333333333333298</v>
      </c>
      <c r="F58517">
        <v>6.6666666666666693E-2</v>
      </c>
    </row>
    <row r="58518" spans="1:6" x14ac:dyDescent="0.25">
      <c r="A58518">
        <v>0.33333333333333298</v>
      </c>
      <c r="F58518">
        <v>6.6666666666666693E-2</v>
      </c>
    </row>
    <row r="58519" spans="1:6" x14ac:dyDescent="0.25">
      <c r="A58519">
        <v>0.33333333333333298</v>
      </c>
      <c r="F58519">
        <v>6.6666666666666693E-2</v>
      </c>
    </row>
    <row r="58520" spans="1:6" x14ac:dyDescent="0.25">
      <c r="A58520">
        <v>0.33333333333333298</v>
      </c>
      <c r="F58520">
        <v>6.6666666666666693E-2</v>
      </c>
    </row>
    <row r="58521" spans="1:6" x14ac:dyDescent="0.25">
      <c r="A58521">
        <v>0.33333333333333298</v>
      </c>
      <c r="F58521">
        <v>6.6666666666666693E-2</v>
      </c>
    </row>
    <row r="58522" spans="1:6" x14ac:dyDescent="0.25">
      <c r="A58522">
        <v>0.33333333333333298</v>
      </c>
      <c r="F58522">
        <v>6.6666666666666693E-2</v>
      </c>
    </row>
    <row r="58523" spans="1:6" x14ac:dyDescent="0.25">
      <c r="A58523">
        <v>0.33333333333333298</v>
      </c>
      <c r="F58523">
        <v>6.6666666666666693E-2</v>
      </c>
    </row>
    <row r="58524" spans="1:6" x14ac:dyDescent="0.25">
      <c r="A58524">
        <v>0.33333333333333298</v>
      </c>
      <c r="F58524">
        <v>6.6666666666666693E-2</v>
      </c>
    </row>
    <row r="58525" spans="1:6" x14ac:dyDescent="0.25">
      <c r="A58525">
        <v>0.33333333333333298</v>
      </c>
      <c r="F58525">
        <v>6.6666666666666693E-2</v>
      </c>
    </row>
    <row r="58526" spans="1:6" x14ac:dyDescent="0.25">
      <c r="A58526">
        <v>0.33333333333333298</v>
      </c>
      <c r="F58526">
        <v>6.6666666666666693E-2</v>
      </c>
    </row>
    <row r="58527" spans="1:6" x14ac:dyDescent="0.25">
      <c r="A58527">
        <v>0.33333333333333298</v>
      </c>
      <c r="F58527">
        <v>6.6666666666666693E-2</v>
      </c>
    </row>
    <row r="58528" spans="1:6" x14ac:dyDescent="0.25">
      <c r="A58528">
        <v>0.33333333333333298</v>
      </c>
      <c r="F58528">
        <v>6.6666666666666693E-2</v>
      </c>
    </row>
    <row r="58529" spans="1:6" x14ac:dyDescent="0.25">
      <c r="A58529">
        <v>0.33333333333333298</v>
      </c>
      <c r="F58529">
        <v>6.6666666666666693E-2</v>
      </c>
    </row>
    <row r="58530" spans="1:6" x14ac:dyDescent="0.25">
      <c r="A58530">
        <v>0.33333333333333298</v>
      </c>
      <c r="F58530">
        <v>6.6666666666666693E-2</v>
      </c>
    </row>
    <row r="58531" spans="1:6" x14ac:dyDescent="0.25">
      <c r="A58531">
        <v>0.33333333333333298</v>
      </c>
      <c r="F58531">
        <v>6.6666666666666693E-2</v>
      </c>
    </row>
    <row r="58532" spans="1:6" x14ac:dyDescent="0.25">
      <c r="A58532">
        <v>0.33333333333333298</v>
      </c>
      <c r="F58532">
        <v>6.6666666666666693E-2</v>
      </c>
    </row>
    <row r="58533" spans="1:6" x14ac:dyDescent="0.25">
      <c r="A58533">
        <v>0.33333333333333298</v>
      </c>
      <c r="F58533">
        <v>6.6666666666666693E-2</v>
      </c>
    </row>
    <row r="58534" spans="1:6" x14ac:dyDescent="0.25">
      <c r="A58534">
        <v>0.33333333333333298</v>
      </c>
      <c r="F58534">
        <v>6.6666666666666693E-2</v>
      </c>
    </row>
    <row r="58535" spans="1:6" x14ac:dyDescent="0.25">
      <c r="A58535">
        <v>0.33333333333333298</v>
      </c>
      <c r="F58535">
        <v>6.6666666666666693E-2</v>
      </c>
    </row>
    <row r="58536" spans="1:6" x14ac:dyDescent="0.25">
      <c r="A58536">
        <v>0.33333333333333298</v>
      </c>
      <c r="F58536">
        <v>6.6666666666666693E-2</v>
      </c>
    </row>
    <row r="58537" spans="1:6" x14ac:dyDescent="0.25">
      <c r="A58537">
        <v>0.33333333333333298</v>
      </c>
      <c r="F58537">
        <v>6.6666666666666693E-2</v>
      </c>
    </row>
    <row r="58538" spans="1:6" x14ac:dyDescent="0.25">
      <c r="A58538">
        <v>0.33333333333333298</v>
      </c>
      <c r="F58538">
        <v>6.6666666666666693E-2</v>
      </c>
    </row>
    <row r="58539" spans="1:6" x14ac:dyDescent="0.25">
      <c r="A58539">
        <v>0.33333333333333298</v>
      </c>
      <c r="F58539">
        <v>6.6666666666666693E-2</v>
      </c>
    </row>
    <row r="58540" spans="1:6" x14ac:dyDescent="0.25">
      <c r="A58540">
        <v>0.33333333333333298</v>
      </c>
      <c r="F58540">
        <v>6.6666666666666693E-2</v>
      </c>
    </row>
    <row r="58541" spans="1:6" x14ac:dyDescent="0.25">
      <c r="A58541">
        <v>0.33333333333333298</v>
      </c>
      <c r="F58541">
        <v>6.6666666666666693E-2</v>
      </c>
    </row>
    <row r="58542" spans="1:6" x14ac:dyDescent="0.25">
      <c r="A58542">
        <v>0.33333333333333298</v>
      </c>
      <c r="F58542">
        <v>6.6666666666666693E-2</v>
      </c>
    </row>
    <row r="58543" spans="1:6" x14ac:dyDescent="0.25">
      <c r="A58543">
        <v>0.33333333333333298</v>
      </c>
      <c r="F58543">
        <v>6.6666666666666693E-2</v>
      </c>
    </row>
    <row r="58544" spans="1:6" x14ac:dyDescent="0.25">
      <c r="A58544">
        <v>0.33333333333333298</v>
      </c>
      <c r="F58544">
        <v>6.6666666666666693E-2</v>
      </c>
    </row>
    <row r="58545" spans="1:6" x14ac:dyDescent="0.25">
      <c r="A58545">
        <v>0.33333333333333298</v>
      </c>
      <c r="F58545">
        <v>6.6666666666666693E-2</v>
      </c>
    </row>
    <row r="58546" spans="1:6" x14ac:dyDescent="0.25">
      <c r="A58546">
        <v>0.33333333333333298</v>
      </c>
      <c r="F58546">
        <v>6.6666666666666693E-2</v>
      </c>
    </row>
    <row r="58547" spans="1:6" x14ac:dyDescent="0.25">
      <c r="A58547">
        <v>0.33333333333333298</v>
      </c>
      <c r="F58547">
        <v>6.6666666666666693E-2</v>
      </c>
    </row>
    <row r="58548" spans="1:6" x14ac:dyDescent="0.25">
      <c r="A58548">
        <v>0.33333333333333298</v>
      </c>
      <c r="F58548">
        <v>6.6666666666666693E-2</v>
      </c>
    </row>
    <row r="58549" spans="1:6" x14ac:dyDescent="0.25">
      <c r="A58549">
        <v>0.33333333333333298</v>
      </c>
      <c r="F58549">
        <v>6.6666666666666693E-2</v>
      </c>
    </row>
    <row r="58550" spans="1:6" x14ac:dyDescent="0.25">
      <c r="A58550">
        <v>0.33333333333333298</v>
      </c>
      <c r="F58550">
        <v>6.6666666666666693E-2</v>
      </c>
    </row>
    <row r="58551" spans="1:6" x14ac:dyDescent="0.25">
      <c r="A58551">
        <v>0.33333333333333298</v>
      </c>
      <c r="F58551">
        <v>6.6666666666666693E-2</v>
      </c>
    </row>
    <row r="58552" spans="1:6" x14ac:dyDescent="0.25">
      <c r="A58552">
        <v>0.33333333333333298</v>
      </c>
      <c r="F58552">
        <v>6.6666666666666693E-2</v>
      </c>
    </row>
    <row r="58553" spans="1:6" x14ac:dyDescent="0.25">
      <c r="A58553">
        <v>0.33333333333333298</v>
      </c>
      <c r="F58553">
        <v>6.6666666666666693E-2</v>
      </c>
    </row>
    <row r="58554" spans="1:6" x14ac:dyDescent="0.25">
      <c r="A58554">
        <v>0.33333333333333298</v>
      </c>
      <c r="F58554">
        <v>6.6666666666666693E-2</v>
      </c>
    </row>
    <row r="58555" spans="1:6" x14ac:dyDescent="0.25">
      <c r="A58555">
        <v>0.33333333333333298</v>
      </c>
      <c r="F58555">
        <v>6.6666666666666693E-2</v>
      </c>
    </row>
    <row r="58556" spans="1:6" x14ac:dyDescent="0.25">
      <c r="A58556">
        <v>0.33333333333333298</v>
      </c>
      <c r="F58556">
        <v>6.6666666666666693E-2</v>
      </c>
    </row>
    <row r="58557" spans="1:6" x14ac:dyDescent="0.25">
      <c r="A58557">
        <v>0.33333333333333298</v>
      </c>
      <c r="F58557">
        <v>6.6666666666666693E-2</v>
      </c>
    </row>
    <row r="58558" spans="1:6" x14ac:dyDescent="0.25">
      <c r="A58558">
        <v>0.33333333333333298</v>
      </c>
      <c r="F58558">
        <v>6.6666666666666693E-2</v>
      </c>
    </row>
    <row r="58559" spans="1:6" x14ac:dyDescent="0.25">
      <c r="A58559">
        <v>0.33333333333333298</v>
      </c>
      <c r="F58559">
        <v>6.6666666666666693E-2</v>
      </c>
    </row>
    <row r="58560" spans="1:6" x14ac:dyDescent="0.25">
      <c r="A58560">
        <v>0.33333333333333298</v>
      </c>
      <c r="F58560">
        <v>6.6666666666666693E-2</v>
      </c>
    </row>
    <row r="58561" spans="1:6" x14ac:dyDescent="0.25">
      <c r="A58561">
        <v>0.33333333333333298</v>
      </c>
      <c r="F58561">
        <v>6.6666666666666693E-2</v>
      </c>
    </row>
    <row r="58562" spans="1:6" x14ac:dyDescent="0.25">
      <c r="A58562">
        <v>0.33333333333333298</v>
      </c>
      <c r="F58562">
        <v>6.6666666666666693E-2</v>
      </c>
    </row>
    <row r="58563" spans="1:6" x14ac:dyDescent="0.25">
      <c r="A58563">
        <v>0.33333333333333298</v>
      </c>
      <c r="F58563">
        <v>6.6666666666666693E-2</v>
      </c>
    </row>
    <row r="58564" spans="1:6" x14ac:dyDescent="0.25">
      <c r="A58564">
        <v>0.33333333333333298</v>
      </c>
      <c r="F58564">
        <v>6.6666666666666693E-2</v>
      </c>
    </row>
    <row r="58565" spans="1:6" x14ac:dyDescent="0.25">
      <c r="A58565">
        <v>0.33333333333333298</v>
      </c>
      <c r="F58565">
        <v>6.6666666666666693E-2</v>
      </c>
    </row>
    <row r="58566" spans="1:6" x14ac:dyDescent="0.25">
      <c r="A58566">
        <v>0.33333333333333298</v>
      </c>
      <c r="F58566">
        <v>6.6666666666666693E-2</v>
      </c>
    </row>
    <row r="58567" spans="1:6" x14ac:dyDescent="0.25">
      <c r="A58567">
        <v>0.33333333333333298</v>
      </c>
      <c r="F58567">
        <v>6.6666666666666693E-2</v>
      </c>
    </row>
    <row r="58568" spans="1:6" x14ac:dyDescent="0.25">
      <c r="A58568">
        <v>0.33333333333333298</v>
      </c>
      <c r="F58568">
        <v>6.6666666666666693E-2</v>
      </c>
    </row>
    <row r="58569" spans="1:6" x14ac:dyDescent="0.25">
      <c r="A58569">
        <v>0.33333333333333298</v>
      </c>
      <c r="F58569">
        <v>6.6666666666666693E-2</v>
      </c>
    </row>
    <row r="58570" spans="1:6" x14ac:dyDescent="0.25">
      <c r="A58570">
        <v>0.33333333333333298</v>
      </c>
      <c r="F58570">
        <v>6.6666666666666693E-2</v>
      </c>
    </row>
    <row r="58571" spans="1:6" x14ac:dyDescent="0.25">
      <c r="A58571">
        <v>0.33333333333333298</v>
      </c>
      <c r="F58571">
        <v>6.6666666666666693E-2</v>
      </c>
    </row>
    <row r="58572" spans="1:6" x14ac:dyDescent="0.25">
      <c r="A58572">
        <v>0.33333333333333298</v>
      </c>
      <c r="F58572">
        <v>6.6666666666666693E-2</v>
      </c>
    </row>
    <row r="58573" spans="1:6" x14ac:dyDescent="0.25">
      <c r="A58573">
        <v>0.33333333333333298</v>
      </c>
      <c r="F58573">
        <v>6.6666666666666693E-2</v>
      </c>
    </row>
    <row r="58574" spans="1:6" x14ac:dyDescent="0.25">
      <c r="A58574">
        <v>0.33333333333333298</v>
      </c>
      <c r="F58574">
        <v>6.6666666666666693E-2</v>
      </c>
    </row>
    <row r="58575" spans="1:6" x14ac:dyDescent="0.25">
      <c r="A58575">
        <v>0.33333333333333298</v>
      </c>
      <c r="F58575">
        <v>6.6666666666666693E-2</v>
      </c>
    </row>
    <row r="58576" spans="1:6" x14ac:dyDescent="0.25">
      <c r="A58576">
        <v>0.33333333333333298</v>
      </c>
      <c r="F58576">
        <v>6.6666666666666693E-2</v>
      </c>
    </row>
    <row r="58577" spans="1:6" x14ac:dyDescent="0.25">
      <c r="A58577">
        <v>0.33333333333333298</v>
      </c>
      <c r="F58577">
        <v>6.6666666666666693E-2</v>
      </c>
    </row>
    <row r="58578" spans="1:6" x14ac:dyDescent="0.25">
      <c r="A58578">
        <v>0.33333333333333298</v>
      </c>
      <c r="F58578">
        <v>6.6666666666666693E-2</v>
      </c>
    </row>
    <row r="58579" spans="1:6" x14ac:dyDescent="0.25">
      <c r="A58579">
        <v>0.33333333333333298</v>
      </c>
      <c r="F58579">
        <v>6.6666666666666693E-2</v>
      </c>
    </row>
    <row r="58580" spans="1:6" x14ac:dyDescent="0.25">
      <c r="A58580">
        <v>0.33333333333333298</v>
      </c>
      <c r="F58580">
        <v>6.6666666666666693E-2</v>
      </c>
    </row>
    <row r="58581" spans="1:6" x14ac:dyDescent="0.25">
      <c r="A58581">
        <v>0.33333333333333298</v>
      </c>
      <c r="F58581">
        <v>6.6666666666666693E-2</v>
      </c>
    </row>
    <row r="58582" spans="1:6" x14ac:dyDescent="0.25">
      <c r="A58582">
        <v>0.33333333333333298</v>
      </c>
      <c r="F58582">
        <v>6.6666666666666693E-2</v>
      </c>
    </row>
    <row r="58583" spans="1:6" x14ac:dyDescent="0.25">
      <c r="A58583">
        <v>0.33333333333333298</v>
      </c>
      <c r="F58583">
        <v>6.6666666666666693E-2</v>
      </c>
    </row>
    <row r="58584" spans="1:6" x14ac:dyDescent="0.25">
      <c r="A58584">
        <v>0.33333333333333298</v>
      </c>
      <c r="F58584">
        <v>6.6666666666666693E-2</v>
      </c>
    </row>
    <row r="58585" spans="1:6" x14ac:dyDescent="0.25">
      <c r="A58585">
        <v>0.33333333333333298</v>
      </c>
      <c r="F58585">
        <v>6.6666666666666693E-2</v>
      </c>
    </row>
    <row r="58586" spans="1:6" x14ac:dyDescent="0.25">
      <c r="A58586">
        <v>0.33333333333333298</v>
      </c>
      <c r="F58586">
        <v>6.6666666666666693E-2</v>
      </c>
    </row>
    <row r="58587" spans="1:6" x14ac:dyDescent="0.25">
      <c r="A58587">
        <v>0.33333333333333298</v>
      </c>
      <c r="F58587">
        <v>6.6666666666666693E-2</v>
      </c>
    </row>
    <row r="58588" spans="1:6" x14ac:dyDescent="0.25">
      <c r="A58588">
        <v>0.33333333333333298</v>
      </c>
      <c r="F58588">
        <v>6.6666666666666693E-2</v>
      </c>
    </row>
    <row r="58589" spans="1:6" x14ac:dyDescent="0.25">
      <c r="A58589">
        <v>0.33333333333333298</v>
      </c>
      <c r="F58589">
        <v>6.6666666666666693E-2</v>
      </c>
    </row>
    <row r="58590" spans="1:6" x14ac:dyDescent="0.25">
      <c r="A58590">
        <v>0.33333333333333298</v>
      </c>
      <c r="F58590">
        <v>6.6666666666666693E-2</v>
      </c>
    </row>
    <row r="58591" spans="1:6" x14ac:dyDescent="0.25">
      <c r="A58591">
        <v>0.33333333333333298</v>
      </c>
      <c r="F58591">
        <v>6.6666666666666693E-2</v>
      </c>
    </row>
    <row r="58592" spans="1:6" x14ac:dyDescent="0.25">
      <c r="A58592">
        <v>0.33333333333333298</v>
      </c>
      <c r="F58592">
        <v>6.6666666666666693E-2</v>
      </c>
    </row>
    <row r="58593" spans="1:6" x14ac:dyDescent="0.25">
      <c r="A58593">
        <v>0.33333333333333298</v>
      </c>
      <c r="F58593">
        <v>6.6666666666666693E-2</v>
      </c>
    </row>
    <row r="58594" spans="1:6" x14ac:dyDescent="0.25">
      <c r="A58594">
        <v>0.33333333333333298</v>
      </c>
      <c r="F58594">
        <v>6.6666666666666693E-2</v>
      </c>
    </row>
    <row r="58595" spans="1:6" x14ac:dyDescent="0.25">
      <c r="A58595">
        <v>0.33333333333333298</v>
      </c>
      <c r="F58595">
        <v>6.6666666666666693E-2</v>
      </c>
    </row>
    <row r="58596" spans="1:6" x14ac:dyDescent="0.25">
      <c r="A58596">
        <v>0.33333333333333298</v>
      </c>
      <c r="F58596">
        <v>6.6666666666666693E-2</v>
      </c>
    </row>
    <row r="58597" spans="1:6" x14ac:dyDescent="0.25">
      <c r="A58597">
        <v>0.33333333333333298</v>
      </c>
      <c r="F58597">
        <v>6.6666666666666693E-2</v>
      </c>
    </row>
    <row r="58598" spans="1:6" x14ac:dyDescent="0.25">
      <c r="A58598">
        <v>0.33333333333333298</v>
      </c>
      <c r="F58598">
        <v>6.6666666666666693E-2</v>
      </c>
    </row>
    <row r="58599" spans="1:6" x14ac:dyDescent="0.25">
      <c r="A58599">
        <v>0.33333333333333298</v>
      </c>
      <c r="F58599">
        <v>6.6666666666666693E-2</v>
      </c>
    </row>
    <row r="58600" spans="1:6" x14ac:dyDescent="0.25">
      <c r="A58600">
        <v>0.33333333333333298</v>
      </c>
      <c r="F58600">
        <v>6.6666666666666693E-2</v>
      </c>
    </row>
    <row r="58601" spans="1:6" x14ac:dyDescent="0.25">
      <c r="A58601">
        <v>0.33333333333333298</v>
      </c>
      <c r="F58601">
        <v>6.6666666666666693E-2</v>
      </c>
    </row>
    <row r="58602" spans="1:6" x14ac:dyDescent="0.25">
      <c r="A58602">
        <v>0.33333333333333298</v>
      </c>
      <c r="F58602">
        <v>6.6666666666666693E-2</v>
      </c>
    </row>
    <row r="58603" spans="1:6" x14ac:dyDescent="0.25">
      <c r="A58603">
        <v>0.33333333333333298</v>
      </c>
      <c r="F58603">
        <v>6.6666666666666693E-2</v>
      </c>
    </row>
    <row r="58604" spans="1:6" x14ac:dyDescent="0.25">
      <c r="A58604">
        <v>0.33333333333333298</v>
      </c>
      <c r="F58604">
        <v>6.6666666666666693E-2</v>
      </c>
    </row>
    <row r="58605" spans="1:6" x14ac:dyDescent="0.25">
      <c r="A58605">
        <v>0.33333333333333298</v>
      </c>
      <c r="F58605">
        <v>6.6666666666666693E-2</v>
      </c>
    </row>
    <row r="58606" spans="1:6" x14ac:dyDescent="0.25">
      <c r="A58606">
        <v>0.33333333333333298</v>
      </c>
      <c r="F58606">
        <v>6.6666666666666693E-2</v>
      </c>
    </row>
    <row r="58607" spans="1:6" x14ac:dyDescent="0.25">
      <c r="A58607">
        <v>0.33333333333333298</v>
      </c>
      <c r="F58607">
        <v>6.6666666666666693E-2</v>
      </c>
    </row>
    <row r="58608" spans="1:6" x14ac:dyDescent="0.25">
      <c r="A58608">
        <v>0.33333333333333298</v>
      </c>
      <c r="F58608">
        <v>6.6666666666666693E-2</v>
      </c>
    </row>
    <row r="58609" spans="1:6" x14ac:dyDescent="0.25">
      <c r="A58609">
        <v>0.33333333333333298</v>
      </c>
      <c r="F58609">
        <v>6.6666666666666693E-2</v>
      </c>
    </row>
    <row r="58610" spans="1:6" x14ac:dyDescent="0.25">
      <c r="A58610">
        <v>0.33333333333333298</v>
      </c>
      <c r="F58610">
        <v>6.6666666666666693E-2</v>
      </c>
    </row>
    <row r="58611" spans="1:6" x14ac:dyDescent="0.25">
      <c r="A58611">
        <v>0.33333333333333298</v>
      </c>
      <c r="F58611">
        <v>6.6666666666666693E-2</v>
      </c>
    </row>
    <row r="58612" spans="1:6" x14ac:dyDescent="0.25">
      <c r="A58612">
        <v>0.33333333333333298</v>
      </c>
      <c r="F58612">
        <v>6.6666666666666693E-2</v>
      </c>
    </row>
    <row r="58613" spans="1:6" x14ac:dyDescent="0.25">
      <c r="A58613">
        <v>0.33333333333333298</v>
      </c>
      <c r="F58613">
        <v>6.6666666666666693E-2</v>
      </c>
    </row>
    <row r="58614" spans="1:6" x14ac:dyDescent="0.25">
      <c r="A58614">
        <v>0.33333333333333298</v>
      </c>
      <c r="F58614">
        <v>6.6666666666666693E-2</v>
      </c>
    </row>
    <row r="58615" spans="1:6" x14ac:dyDescent="0.25">
      <c r="A58615">
        <v>0.33333333333333298</v>
      </c>
      <c r="F58615">
        <v>6.6666666666666693E-2</v>
      </c>
    </row>
    <row r="58616" spans="1:6" x14ac:dyDescent="0.25">
      <c r="A58616">
        <v>0.33333333333333298</v>
      </c>
      <c r="F58616">
        <v>6.6666666666666693E-2</v>
      </c>
    </row>
    <row r="58617" spans="1:6" x14ac:dyDescent="0.25">
      <c r="A58617">
        <v>0.33333333333333298</v>
      </c>
      <c r="F58617">
        <v>6.6666666666666693E-2</v>
      </c>
    </row>
    <row r="58618" spans="1:6" x14ac:dyDescent="0.25">
      <c r="A58618">
        <v>0.33333333333333298</v>
      </c>
      <c r="F58618">
        <v>6.6666666666666693E-2</v>
      </c>
    </row>
    <row r="58619" spans="1:6" x14ac:dyDescent="0.25">
      <c r="A58619">
        <v>0.33333333333333298</v>
      </c>
      <c r="F58619">
        <v>6.6666666666666693E-2</v>
      </c>
    </row>
    <row r="58620" spans="1:6" x14ac:dyDescent="0.25">
      <c r="A58620">
        <v>0.33333333333333298</v>
      </c>
      <c r="F58620">
        <v>6.6666666666666693E-2</v>
      </c>
    </row>
    <row r="58621" spans="1:6" x14ac:dyDescent="0.25">
      <c r="A58621">
        <v>0.33333333333333298</v>
      </c>
      <c r="F58621">
        <v>6.6666666666666693E-2</v>
      </c>
    </row>
    <row r="58622" spans="1:6" x14ac:dyDescent="0.25">
      <c r="A58622">
        <v>0.33333333333333298</v>
      </c>
      <c r="F58622">
        <v>6.6666666666666693E-2</v>
      </c>
    </row>
    <row r="58623" spans="1:6" x14ac:dyDescent="0.25">
      <c r="A58623">
        <v>0.33333333333333298</v>
      </c>
      <c r="F58623">
        <v>6.6666666666666693E-2</v>
      </c>
    </row>
    <row r="58624" spans="1:6" x14ac:dyDescent="0.25">
      <c r="A58624">
        <v>0.33333333333333298</v>
      </c>
      <c r="F58624">
        <v>6.6666666666666693E-2</v>
      </c>
    </row>
    <row r="58625" spans="1:6" x14ac:dyDescent="0.25">
      <c r="A58625">
        <v>0.33333333333333298</v>
      </c>
      <c r="F58625">
        <v>6.6666666666666693E-2</v>
      </c>
    </row>
    <row r="58626" spans="1:6" x14ac:dyDescent="0.25">
      <c r="A58626">
        <v>0.33333333333333298</v>
      </c>
      <c r="F58626">
        <v>6.6666666666666693E-2</v>
      </c>
    </row>
    <row r="58627" spans="1:6" x14ac:dyDescent="0.25">
      <c r="A58627">
        <v>0.33333333333333298</v>
      </c>
      <c r="F58627">
        <v>6.6666666666666693E-2</v>
      </c>
    </row>
    <row r="58628" spans="1:6" x14ac:dyDescent="0.25">
      <c r="A58628">
        <v>0.33333333333333298</v>
      </c>
      <c r="F58628">
        <v>6.6666666666666693E-2</v>
      </c>
    </row>
    <row r="58629" spans="1:6" x14ac:dyDescent="0.25">
      <c r="A58629">
        <v>0.33333333333333298</v>
      </c>
      <c r="F58629">
        <v>6.6666666666666693E-2</v>
      </c>
    </row>
    <row r="58630" spans="1:6" x14ac:dyDescent="0.25">
      <c r="A58630">
        <v>0.33333333333333298</v>
      </c>
      <c r="F58630">
        <v>6.6666666666666693E-2</v>
      </c>
    </row>
    <row r="58631" spans="1:6" x14ac:dyDescent="0.25">
      <c r="A58631">
        <v>0.33333333333333298</v>
      </c>
      <c r="F58631">
        <v>6.6666666666666693E-2</v>
      </c>
    </row>
    <row r="58632" spans="1:6" x14ac:dyDescent="0.25">
      <c r="A58632">
        <v>0.33333333333333298</v>
      </c>
      <c r="F58632">
        <v>6.6666666666666693E-2</v>
      </c>
    </row>
    <row r="58633" spans="1:6" x14ac:dyDescent="0.25">
      <c r="A58633">
        <v>0.33333333333333298</v>
      </c>
      <c r="F58633">
        <v>6.6666666666666693E-2</v>
      </c>
    </row>
    <row r="58634" spans="1:6" x14ac:dyDescent="0.25">
      <c r="A58634">
        <v>0.33333333333333298</v>
      </c>
      <c r="F58634">
        <v>6.6666666666666693E-2</v>
      </c>
    </row>
    <row r="58635" spans="1:6" x14ac:dyDescent="0.25">
      <c r="A58635">
        <v>0.33333333333333298</v>
      </c>
      <c r="F58635">
        <v>6.6666666666666693E-2</v>
      </c>
    </row>
    <row r="58636" spans="1:6" x14ac:dyDescent="0.25">
      <c r="A58636">
        <v>0.33333333333333298</v>
      </c>
      <c r="F58636">
        <v>6.6666666666666693E-2</v>
      </c>
    </row>
    <row r="58637" spans="1:6" x14ac:dyDescent="0.25">
      <c r="A58637">
        <v>0.33333333333333298</v>
      </c>
      <c r="F58637">
        <v>6.6666666666666693E-2</v>
      </c>
    </row>
    <row r="58638" spans="1:6" x14ac:dyDescent="0.25">
      <c r="A58638">
        <v>0.33333333333333298</v>
      </c>
      <c r="F58638">
        <v>6.6666666666666693E-2</v>
      </c>
    </row>
    <row r="58639" spans="1:6" x14ac:dyDescent="0.25">
      <c r="A58639">
        <v>0.33333333333333298</v>
      </c>
      <c r="F58639">
        <v>6.6666666666666693E-2</v>
      </c>
    </row>
    <row r="58640" spans="1:6" x14ac:dyDescent="0.25">
      <c r="A58640">
        <v>0.33333333333333298</v>
      </c>
      <c r="F58640">
        <v>6.6666666666666693E-2</v>
      </c>
    </row>
    <row r="58641" spans="1:6" x14ac:dyDescent="0.25">
      <c r="A58641">
        <v>0.33333333333333298</v>
      </c>
      <c r="F58641">
        <v>6.6666666666666693E-2</v>
      </c>
    </row>
    <row r="58642" spans="1:6" x14ac:dyDescent="0.25">
      <c r="A58642">
        <v>0.33333333333333298</v>
      </c>
      <c r="F58642">
        <v>6.6666666666666693E-2</v>
      </c>
    </row>
    <row r="58643" spans="1:6" x14ac:dyDescent="0.25">
      <c r="A58643">
        <v>0.33333333333333298</v>
      </c>
      <c r="F58643">
        <v>6.6666666666666693E-2</v>
      </c>
    </row>
    <row r="58644" spans="1:6" x14ac:dyDescent="0.25">
      <c r="A58644">
        <v>0.33333333333333298</v>
      </c>
      <c r="F58644">
        <v>6.6666666666666693E-2</v>
      </c>
    </row>
    <row r="58645" spans="1:6" x14ac:dyDescent="0.25">
      <c r="A58645">
        <v>0.33333333333333298</v>
      </c>
      <c r="F58645">
        <v>6.6666666666666693E-2</v>
      </c>
    </row>
    <row r="58646" spans="1:6" x14ac:dyDescent="0.25">
      <c r="A58646">
        <v>0.33333333333333298</v>
      </c>
      <c r="F58646">
        <v>6.6666666666666693E-2</v>
      </c>
    </row>
    <row r="58647" spans="1:6" x14ac:dyDescent="0.25">
      <c r="A58647">
        <v>0.33333333333333298</v>
      </c>
      <c r="F58647">
        <v>6.6666666666666693E-2</v>
      </c>
    </row>
    <row r="58648" spans="1:6" x14ac:dyDescent="0.25">
      <c r="A58648">
        <v>0.33333333333333298</v>
      </c>
      <c r="F58648">
        <v>6.6666666666666693E-2</v>
      </c>
    </row>
    <row r="58649" spans="1:6" x14ac:dyDescent="0.25">
      <c r="A58649">
        <v>0.33333333333333298</v>
      </c>
      <c r="F58649">
        <v>6.6666666666666693E-2</v>
      </c>
    </row>
    <row r="58650" spans="1:6" x14ac:dyDescent="0.25">
      <c r="A58650">
        <v>0.33333333333333298</v>
      </c>
      <c r="F58650">
        <v>6.6666666666666693E-2</v>
      </c>
    </row>
    <row r="58651" spans="1:6" x14ac:dyDescent="0.25">
      <c r="A58651">
        <v>0.33333333333333298</v>
      </c>
      <c r="F58651">
        <v>6.6666666666666693E-2</v>
      </c>
    </row>
    <row r="58652" spans="1:6" x14ac:dyDescent="0.25">
      <c r="A58652">
        <v>0.33333333333333298</v>
      </c>
      <c r="F58652">
        <v>6.6666666666666693E-2</v>
      </c>
    </row>
    <row r="58653" spans="1:6" x14ac:dyDescent="0.25">
      <c r="A58653">
        <v>0.33333333333333298</v>
      </c>
      <c r="F58653">
        <v>6.6666666666666693E-2</v>
      </c>
    </row>
    <row r="58654" spans="1:6" x14ac:dyDescent="0.25">
      <c r="A58654">
        <v>0.33333333333333298</v>
      </c>
      <c r="F58654">
        <v>6.6666666666666693E-2</v>
      </c>
    </row>
    <row r="58655" spans="1:6" x14ac:dyDescent="0.25">
      <c r="A58655">
        <v>0.33333333333333298</v>
      </c>
      <c r="F58655">
        <v>6.6666666666666693E-2</v>
      </c>
    </row>
    <row r="58656" spans="1:6" x14ac:dyDescent="0.25">
      <c r="A58656">
        <v>0.33333333333333298</v>
      </c>
      <c r="F58656">
        <v>6.6666666666666693E-2</v>
      </c>
    </row>
    <row r="58657" spans="1:6" x14ac:dyDescent="0.25">
      <c r="A58657">
        <v>0.33333333333333298</v>
      </c>
      <c r="F58657">
        <v>6.6666666666666693E-2</v>
      </c>
    </row>
    <row r="58658" spans="1:6" x14ac:dyDescent="0.25">
      <c r="A58658">
        <v>0.33333333333333298</v>
      </c>
      <c r="F58658">
        <v>6.6666666666666693E-2</v>
      </c>
    </row>
    <row r="58659" spans="1:6" x14ac:dyDescent="0.25">
      <c r="A58659">
        <v>0.33333333333333298</v>
      </c>
      <c r="F58659">
        <v>6.6666666666666693E-2</v>
      </c>
    </row>
    <row r="58660" spans="1:6" x14ac:dyDescent="0.25">
      <c r="A58660">
        <v>0.33333333333333298</v>
      </c>
      <c r="F58660">
        <v>6.6666666666666693E-2</v>
      </c>
    </row>
    <row r="58661" spans="1:6" x14ac:dyDescent="0.25">
      <c r="A58661">
        <v>0.33333333333333298</v>
      </c>
      <c r="F58661">
        <v>6.6666666666666693E-2</v>
      </c>
    </row>
    <row r="58662" spans="1:6" x14ac:dyDescent="0.25">
      <c r="A58662">
        <v>0.33333333333333298</v>
      </c>
      <c r="F58662">
        <v>6.6666666666666693E-2</v>
      </c>
    </row>
    <row r="58663" spans="1:6" x14ac:dyDescent="0.25">
      <c r="A58663">
        <v>0.33333333333333298</v>
      </c>
      <c r="F58663">
        <v>6.6666666666666693E-2</v>
      </c>
    </row>
    <row r="58664" spans="1:6" x14ac:dyDescent="0.25">
      <c r="A58664">
        <v>0.33333333333333298</v>
      </c>
      <c r="F58664">
        <v>6.6666666666666693E-2</v>
      </c>
    </row>
    <row r="58665" spans="1:6" x14ac:dyDescent="0.25">
      <c r="A58665">
        <v>0.33333333333333298</v>
      </c>
      <c r="F58665">
        <v>6.6666666666666693E-2</v>
      </c>
    </row>
    <row r="58666" spans="1:6" x14ac:dyDescent="0.25">
      <c r="A58666">
        <v>0.33333333333333298</v>
      </c>
      <c r="F58666">
        <v>6.6666666666666693E-2</v>
      </c>
    </row>
    <row r="58667" spans="1:6" x14ac:dyDescent="0.25">
      <c r="A58667">
        <v>0.33333333333333298</v>
      </c>
      <c r="F58667">
        <v>6.6666666666666693E-2</v>
      </c>
    </row>
    <row r="58668" spans="1:6" x14ac:dyDescent="0.25">
      <c r="A58668">
        <v>0.33333333333333298</v>
      </c>
      <c r="F58668">
        <v>6.6666666666666693E-2</v>
      </c>
    </row>
    <row r="58669" spans="1:6" x14ac:dyDescent="0.25">
      <c r="A58669">
        <v>0.33333333333333298</v>
      </c>
      <c r="F58669">
        <v>6.6666666666666693E-2</v>
      </c>
    </row>
    <row r="58670" spans="1:6" x14ac:dyDescent="0.25">
      <c r="A58670">
        <v>0.33333333333333298</v>
      </c>
      <c r="F58670">
        <v>6.6666666666666693E-2</v>
      </c>
    </row>
    <row r="58671" spans="1:6" x14ac:dyDescent="0.25">
      <c r="A58671">
        <v>0.33333333333333298</v>
      </c>
      <c r="F58671">
        <v>6.6666666666666693E-2</v>
      </c>
    </row>
    <row r="58672" spans="1:6" x14ac:dyDescent="0.25">
      <c r="A58672">
        <v>0.33333333333333298</v>
      </c>
      <c r="F58672">
        <v>6.6666666666666693E-2</v>
      </c>
    </row>
    <row r="58673" spans="1:6" x14ac:dyDescent="0.25">
      <c r="A58673">
        <v>0.33333333333333298</v>
      </c>
      <c r="F58673">
        <v>6.6666666666666693E-2</v>
      </c>
    </row>
    <row r="58674" spans="1:6" x14ac:dyDescent="0.25">
      <c r="A58674">
        <v>0.33333333333333298</v>
      </c>
      <c r="F58674">
        <v>6.6666666666666693E-2</v>
      </c>
    </row>
    <row r="58675" spans="1:6" x14ac:dyDescent="0.25">
      <c r="A58675">
        <v>0.33333333333333298</v>
      </c>
      <c r="F58675">
        <v>6.6666666666666693E-2</v>
      </c>
    </row>
    <row r="58676" spans="1:6" x14ac:dyDescent="0.25">
      <c r="A58676">
        <v>0.33333333333333298</v>
      </c>
      <c r="F58676">
        <v>6.6666666666666693E-2</v>
      </c>
    </row>
    <row r="58677" spans="1:6" x14ac:dyDescent="0.25">
      <c r="A58677">
        <v>0.33333333333333298</v>
      </c>
      <c r="F58677">
        <v>6.6666666666666693E-2</v>
      </c>
    </row>
    <row r="58678" spans="1:6" x14ac:dyDescent="0.25">
      <c r="A58678">
        <v>0.33333333333333298</v>
      </c>
      <c r="F58678">
        <v>6.6666666666666693E-2</v>
      </c>
    </row>
    <row r="58679" spans="1:6" x14ac:dyDescent="0.25">
      <c r="A58679">
        <v>0.33333333333333298</v>
      </c>
      <c r="F58679">
        <v>6.6666666666666693E-2</v>
      </c>
    </row>
    <row r="58680" spans="1:6" x14ac:dyDescent="0.25">
      <c r="A58680">
        <v>0.33333333333333298</v>
      </c>
      <c r="F58680">
        <v>6.6666666666666693E-2</v>
      </c>
    </row>
    <row r="58681" spans="1:6" x14ac:dyDescent="0.25">
      <c r="A58681">
        <v>0.33333333333333298</v>
      </c>
      <c r="F58681">
        <v>6.6666666666666693E-2</v>
      </c>
    </row>
    <row r="58682" spans="1:6" x14ac:dyDescent="0.25">
      <c r="A58682">
        <v>0.33333333333333298</v>
      </c>
      <c r="F58682">
        <v>6.6666666666666693E-2</v>
      </c>
    </row>
    <row r="58683" spans="1:6" x14ac:dyDescent="0.25">
      <c r="A58683">
        <v>0.33333333333333298</v>
      </c>
      <c r="F58683">
        <v>6.6666666666666693E-2</v>
      </c>
    </row>
    <row r="58684" spans="1:6" x14ac:dyDescent="0.25">
      <c r="A58684">
        <v>0.33333333333333298</v>
      </c>
      <c r="F58684">
        <v>6.6666666666666693E-2</v>
      </c>
    </row>
    <row r="58685" spans="1:6" x14ac:dyDescent="0.25">
      <c r="A58685">
        <v>0.33333333333333298</v>
      </c>
      <c r="F58685">
        <v>6.6666666666666693E-2</v>
      </c>
    </row>
    <row r="58686" spans="1:6" x14ac:dyDescent="0.25">
      <c r="A58686">
        <v>0.33333333333333298</v>
      </c>
      <c r="F58686">
        <v>6.6666666666666693E-2</v>
      </c>
    </row>
    <row r="58687" spans="1:6" x14ac:dyDescent="0.25">
      <c r="A58687">
        <v>0.33333333333333298</v>
      </c>
      <c r="F58687">
        <v>6.6666666666666693E-2</v>
      </c>
    </row>
    <row r="58688" spans="1:6" x14ac:dyDescent="0.25">
      <c r="A58688">
        <v>0.33333333333333298</v>
      </c>
      <c r="F58688">
        <v>6.6666666666666693E-2</v>
      </c>
    </row>
    <row r="58689" spans="1:6" x14ac:dyDescent="0.25">
      <c r="A58689">
        <v>0.33333333333333298</v>
      </c>
      <c r="F58689">
        <v>6.6666666666666693E-2</v>
      </c>
    </row>
    <row r="58690" spans="1:6" x14ac:dyDescent="0.25">
      <c r="A58690">
        <v>0.33333333333333298</v>
      </c>
      <c r="F58690">
        <v>6.6666666666666693E-2</v>
      </c>
    </row>
    <row r="58691" spans="1:6" x14ac:dyDescent="0.25">
      <c r="A58691">
        <v>0.33333333333333298</v>
      </c>
      <c r="F58691">
        <v>6.6666666666666693E-2</v>
      </c>
    </row>
    <row r="58692" spans="1:6" x14ac:dyDescent="0.25">
      <c r="A58692">
        <v>0.33333333333333298</v>
      </c>
      <c r="F58692">
        <v>6.6666666666666693E-2</v>
      </c>
    </row>
    <row r="58693" spans="1:6" x14ac:dyDescent="0.25">
      <c r="A58693">
        <v>0.33333333333333298</v>
      </c>
      <c r="F58693">
        <v>6.6666666666666693E-2</v>
      </c>
    </row>
    <row r="58694" spans="1:6" x14ac:dyDescent="0.25">
      <c r="A58694">
        <v>0.33333333333333298</v>
      </c>
      <c r="F58694">
        <v>6.6666666666666693E-2</v>
      </c>
    </row>
    <row r="58695" spans="1:6" x14ac:dyDescent="0.25">
      <c r="A58695">
        <v>0.33333333333333298</v>
      </c>
      <c r="F58695">
        <v>6.6666666666666693E-2</v>
      </c>
    </row>
    <row r="58696" spans="1:6" x14ac:dyDescent="0.25">
      <c r="A58696">
        <v>0.33333333333333298</v>
      </c>
      <c r="F58696">
        <v>6.6666666666666693E-2</v>
      </c>
    </row>
    <row r="58697" spans="1:6" x14ac:dyDescent="0.25">
      <c r="A58697">
        <v>0.33333333333333298</v>
      </c>
      <c r="F58697">
        <v>6.6666666666666693E-2</v>
      </c>
    </row>
    <row r="58698" spans="1:6" x14ac:dyDescent="0.25">
      <c r="A58698">
        <v>0.33333333333333298</v>
      </c>
      <c r="F58698">
        <v>6.6666666666666693E-2</v>
      </c>
    </row>
    <row r="58699" spans="1:6" x14ac:dyDescent="0.25">
      <c r="A58699">
        <v>0.33333333333333298</v>
      </c>
      <c r="F58699">
        <v>6.6666666666666693E-2</v>
      </c>
    </row>
    <row r="58700" spans="1:6" x14ac:dyDescent="0.25">
      <c r="A58700">
        <v>0.33333333333333298</v>
      </c>
      <c r="F58700">
        <v>6.6666666666666693E-2</v>
      </c>
    </row>
    <row r="58701" spans="1:6" x14ac:dyDescent="0.25">
      <c r="A58701">
        <v>0.33333333333333298</v>
      </c>
      <c r="F58701">
        <v>6.6666666666666693E-2</v>
      </c>
    </row>
    <row r="58702" spans="1:6" x14ac:dyDescent="0.25">
      <c r="A58702">
        <v>0.33333333333333298</v>
      </c>
      <c r="F58702">
        <v>6.6666666666666693E-2</v>
      </c>
    </row>
    <row r="58703" spans="1:6" x14ac:dyDescent="0.25">
      <c r="A58703">
        <v>0.33333333333333298</v>
      </c>
      <c r="F58703">
        <v>6.6666666666666693E-2</v>
      </c>
    </row>
    <row r="58704" spans="1:6" x14ac:dyDescent="0.25">
      <c r="A58704">
        <v>0.33333333333333298</v>
      </c>
      <c r="F58704">
        <v>6.6666666666666693E-2</v>
      </c>
    </row>
    <row r="58705" spans="1:6" x14ac:dyDescent="0.25">
      <c r="A58705">
        <v>0.33333333333333298</v>
      </c>
      <c r="F58705">
        <v>6.6666666666666693E-2</v>
      </c>
    </row>
    <row r="58706" spans="1:6" x14ac:dyDescent="0.25">
      <c r="A58706">
        <v>0.33333333333333298</v>
      </c>
      <c r="F58706">
        <v>6.6666666666666693E-2</v>
      </c>
    </row>
    <row r="58707" spans="1:6" x14ac:dyDescent="0.25">
      <c r="A58707">
        <v>0.33333333333333298</v>
      </c>
      <c r="F58707">
        <v>6.6666666666666693E-2</v>
      </c>
    </row>
    <row r="58708" spans="1:6" x14ac:dyDescent="0.25">
      <c r="A58708">
        <v>0.33333333333333298</v>
      </c>
      <c r="F58708">
        <v>6.6666666666666693E-2</v>
      </c>
    </row>
    <row r="58709" spans="1:6" x14ac:dyDescent="0.25">
      <c r="A58709">
        <v>0.33333333333333298</v>
      </c>
      <c r="F58709">
        <v>6.6666666666666693E-2</v>
      </c>
    </row>
    <row r="58710" spans="1:6" x14ac:dyDescent="0.25">
      <c r="A58710">
        <v>0.33333333333333298</v>
      </c>
      <c r="F58710">
        <v>6.6666666666666693E-2</v>
      </c>
    </row>
    <row r="58711" spans="1:6" x14ac:dyDescent="0.25">
      <c r="A58711">
        <v>0.33333333333333298</v>
      </c>
      <c r="F58711">
        <v>6.6666666666666693E-2</v>
      </c>
    </row>
    <row r="58712" spans="1:6" x14ac:dyDescent="0.25">
      <c r="A58712">
        <v>0.33333333333333298</v>
      </c>
      <c r="F58712">
        <v>6.6666666666666693E-2</v>
      </c>
    </row>
    <row r="58713" spans="1:6" x14ac:dyDescent="0.25">
      <c r="A58713">
        <v>0.33333333333333298</v>
      </c>
      <c r="F58713">
        <v>6.6666666666666693E-2</v>
      </c>
    </row>
    <row r="58714" spans="1:6" x14ac:dyDescent="0.25">
      <c r="A58714">
        <v>0.33333333333333298</v>
      </c>
      <c r="F58714">
        <v>6.6666666666666693E-2</v>
      </c>
    </row>
    <row r="58715" spans="1:6" x14ac:dyDescent="0.25">
      <c r="A58715">
        <v>0.33333333333333298</v>
      </c>
      <c r="F58715">
        <v>6.6666666666666693E-2</v>
      </c>
    </row>
    <row r="58716" spans="1:6" x14ac:dyDescent="0.25">
      <c r="A58716">
        <v>0.33333333333333298</v>
      </c>
      <c r="F58716">
        <v>6.6666666666666693E-2</v>
      </c>
    </row>
    <row r="58717" spans="1:6" x14ac:dyDescent="0.25">
      <c r="A58717">
        <v>0.33333333333333298</v>
      </c>
      <c r="F58717">
        <v>6.6666666666666693E-2</v>
      </c>
    </row>
    <row r="58718" spans="1:6" x14ac:dyDescent="0.25">
      <c r="A58718">
        <v>0.33333333333333298</v>
      </c>
      <c r="F58718">
        <v>6.6666666666666693E-2</v>
      </c>
    </row>
    <row r="58719" spans="1:6" x14ac:dyDescent="0.25">
      <c r="A58719">
        <v>0.33333333333333298</v>
      </c>
      <c r="F58719">
        <v>6.6666666666666693E-2</v>
      </c>
    </row>
    <row r="58720" spans="1:6" x14ac:dyDescent="0.25">
      <c r="A58720">
        <v>0.33333333333333298</v>
      </c>
      <c r="F58720">
        <v>6.6666666666666693E-2</v>
      </c>
    </row>
    <row r="58721" spans="1:6" x14ac:dyDescent="0.25">
      <c r="A58721">
        <v>0.33333333333333298</v>
      </c>
      <c r="F58721">
        <v>6.6666666666666693E-2</v>
      </c>
    </row>
    <row r="58722" spans="1:6" x14ac:dyDescent="0.25">
      <c r="A58722">
        <v>0.33333333333333298</v>
      </c>
      <c r="F58722">
        <v>6.6666666666666693E-2</v>
      </c>
    </row>
    <row r="58723" spans="1:6" x14ac:dyDescent="0.25">
      <c r="A58723">
        <v>0.33333333333333298</v>
      </c>
      <c r="F58723">
        <v>6.6666666666666693E-2</v>
      </c>
    </row>
    <row r="58724" spans="1:6" x14ac:dyDescent="0.25">
      <c r="A58724">
        <v>0.33333333333333298</v>
      </c>
      <c r="F58724">
        <v>6.6666666666666693E-2</v>
      </c>
    </row>
    <row r="58725" spans="1:6" x14ac:dyDescent="0.25">
      <c r="A58725">
        <v>0.33333333333333298</v>
      </c>
      <c r="F58725">
        <v>6.6666666666666693E-2</v>
      </c>
    </row>
    <row r="58726" spans="1:6" x14ac:dyDescent="0.25">
      <c r="A58726">
        <v>0.33333333333333298</v>
      </c>
      <c r="F58726">
        <v>6.6666666666666693E-2</v>
      </c>
    </row>
    <row r="58727" spans="1:6" x14ac:dyDescent="0.25">
      <c r="A58727">
        <v>0.33333333333333298</v>
      </c>
      <c r="F58727">
        <v>6.6666666666666693E-2</v>
      </c>
    </row>
    <row r="58728" spans="1:6" x14ac:dyDescent="0.25">
      <c r="A58728">
        <v>0.33333333333333298</v>
      </c>
      <c r="F58728">
        <v>6.6666666666666693E-2</v>
      </c>
    </row>
    <row r="58729" spans="1:6" x14ac:dyDescent="0.25">
      <c r="A58729">
        <v>0.33333333333333298</v>
      </c>
      <c r="F58729">
        <v>6.6666666666666693E-2</v>
      </c>
    </row>
    <row r="58730" spans="1:6" x14ac:dyDescent="0.25">
      <c r="A58730">
        <v>0.33333333333333298</v>
      </c>
      <c r="F58730">
        <v>6.6666666666666693E-2</v>
      </c>
    </row>
    <row r="58731" spans="1:6" x14ac:dyDescent="0.25">
      <c r="A58731">
        <v>0.33333333333333298</v>
      </c>
      <c r="F58731">
        <v>6.6666666666666693E-2</v>
      </c>
    </row>
    <row r="58732" spans="1:6" x14ac:dyDescent="0.25">
      <c r="A58732">
        <v>0.33333333333333298</v>
      </c>
      <c r="F58732">
        <v>6.6666666666666693E-2</v>
      </c>
    </row>
    <row r="58733" spans="1:6" x14ac:dyDescent="0.25">
      <c r="A58733">
        <v>0.33333333333333298</v>
      </c>
      <c r="F58733">
        <v>6.6666666666666693E-2</v>
      </c>
    </row>
    <row r="58734" spans="1:6" x14ac:dyDescent="0.25">
      <c r="A58734">
        <v>0.33333333333333298</v>
      </c>
      <c r="F58734">
        <v>6.6666666666666693E-2</v>
      </c>
    </row>
    <row r="58735" spans="1:6" x14ac:dyDescent="0.25">
      <c r="A58735">
        <v>0.33333333333333298</v>
      </c>
      <c r="F58735">
        <v>6.6666666666666693E-2</v>
      </c>
    </row>
    <row r="58736" spans="1:6" x14ac:dyDescent="0.25">
      <c r="A58736">
        <v>0.33333333333333298</v>
      </c>
      <c r="F58736">
        <v>6.6666666666666693E-2</v>
      </c>
    </row>
    <row r="58737" spans="1:6" x14ac:dyDescent="0.25">
      <c r="A58737">
        <v>0.33333333333333298</v>
      </c>
      <c r="F58737">
        <v>6.6666666666666693E-2</v>
      </c>
    </row>
    <row r="58738" spans="1:6" x14ac:dyDescent="0.25">
      <c r="A58738">
        <v>0.33333333333333298</v>
      </c>
      <c r="F58738">
        <v>6.6666666666666693E-2</v>
      </c>
    </row>
    <row r="58739" spans="1:6" x14ac:dyDescent="0.25">
      <c r="A58739">
        <v>0.33333333333333298</v>
      </c>
      <c r="F58739">
        <v>6.6666666666666693E-2</v>
      </c>
    </row>
    <row r="58740" spans="1:6" x14ac:dyDescent="0.25">
      <c r="A58740">
        <v>0.33333333333333298</v>
      </c>
      <c r="F58740">
        <v>6.6666666666666693E-2</v>
      </c>
    </row>
    <row r="58741" spans="1:6" x14ac:dyDescent="0.25">
      <c r="A58741">
        <v>0.33333333333333298</v>
      </c>
      <c r="F58741">
        <v>6.6666666666666693E-2</v>
      </c>
    </row>
    <row r="58742" spans="1:6" x14ac:dyDescent="0.25">
      <c r="A58742">
        <v>0.33333333333333298</v>
      </c>
      <c r="F58742">
        <v>6.6666666666666693E-2</v>
      </c>
    </row>
    <row r="58743" spans="1:6" x14ac:dyDescent="0.25">
      <c r="A58743">
        <v>0.33333333333333298</v>
      </c>
      <c r="F58743">
        <v>6.6666666666666693E-2</v>
      </c>
    </row>
    <row r="58744" spans="1:6" x14ac:dyDescent="0.25">
      <c r="A58744">
        <v>0.33333333333333298</v>
      </c>
      <c r="F58744">
        <v>6.6666666666666693E-2</v>
      </c>
    </row>
    <row r="58745" spans="1:6" x14ac:dyDescent="0.25">
      <c r="A58745">
        <v>0.33333333333333298</v>
      </c>
      <c r="F58745">
        <v>6.6666666666666693E-2</v>
      </c>
    </row>
    <row r="58746" spans="1:6" x14ac:dyDescent="0.25">
      <c r="A58746">
        <v>0.33333333333333298</v>
      </c>
      <c r="F58746">
        <v>6.6666666666666693E-2</v>
      </c>
    </row>
    <row r="58747" spans="1:6" x14ac:dyDescent="0.25">
      <c r="A58747">
        <v>0.33333333333333298</v>
      </c>
      <c r="F58747">
        <v>6.6666666666666693E-2</v>
      </c>
    </row>
    <row r="58748" spans="1:6" x14ac:dyDescent="0.25">
      <c r="A58748">
        <v>0.33333333333333298</v>
      </c>
      <c r="F58748">
        <v>6.6666666666666693E-2</v>
      </c>
    </row>
    <row r="58749" spans="1:6" x14ac:dyDescent="0.25">
      <c r="A58749">
        <v>0.33333333333333298</v>
      </c>
      <c r="F58749">
        <v>6.6666666666666693E-2</v>
      </c>
    </row>
    <row r="58750" spans="1:6" x14ac:dyDescent="0.25">
      <c r="A58750">
        <v>0.33333333333333298</v>
      </c>
      <c r="F58750">
        <v>6.6666666666666693E-2</v>
      </c>
    </row>
    <row r="58751" spans="1:6" x14ac:dyDescent="0.25">
      <c r="A58751">
        <v>0.33333333333333298</v>
      </c>
      <c r="F58751">
        <v>6.6666666666666693E-2</v>
      </c>
    </row>
    <row r="58752" spans="1:6" x14ac:dyDescent="0.25">
      <c r="A58752">
        <v>0.33333333333333298</v>
      </c>
      <c r="F58752">
        <v>6.6666666666666693E-2</v>
      </c>
    </row>
    <row r="58753" spans="1:6" x14ac:dyDescent="0.25">
      <c r="A58753">
        <v>0.33333333333333298</v>
      </c>
      <c r="F58753">
        <v>6.6666666666666693E-2</v>
      </c>
    </row>
    <row r="58754" spans="1:6" x14ac:dyDescent="0.25">
      <c r="A58754">
        <v>0.33333333333333298</v>
      </c>
      <c r="F58754">
        <v>6.6666666666666693E-2</v>
      </c>
    </row>
    <row r="58755" spans="1:6" x14ac:dyDescent="0.25">
      <c r="A58755">
        <v>0.33333333333333298</v>
      </c>
      <c r="F58755">
        <v>6.6666666666666693E-2</v>
      </c>
    </row>
    <row r="58756" spans="1:6" x14ac:dyDescent="0.25">
      <c r="A58756">
        <v>0.33333333333333298</v>
      </c>
      <c r="F58756">
        <v>6.6666666666666693E-2</v>
      </c>
    </row>
    <row r="58757" spans="1:6" x14ac:dyDescent="0.25">
      <c r="A58757">
        <v>0.33333333333333298</v>
      </c>
      <c r="F58757">
        <v>6.6666666666666693E-2</v>
      </c>
    </row>
    <row r="58758" spans="1:6" x14ac:dyDescent="0.25">
      <c r="A58758">
        <v>0.33333333333333298</v>
      </c>
      <c r="F58758">
        <v>6.6666666666666693E-2</v>
      </c>
    </row>
    <row r="58759" spans="1:6" x14ac:dyDescent="0.25">
      <c r="A58759">
        <v>0.33333333333333298</v>
      </c>
      <c r="F58759">
        <v>6.6666666666666693E-2</v>
      </c>
    </row>
    <row r="58760" spans="1:6" x14ac:dyDescent="0.25">
      <c r="A58760">
        <v>0.33333333333333298</v>
      </c>
      <c r="F58760">
        <v>6.6666666666666693E-2</v>
      </c>
    </row>
    <row r="58761" spans="1:6" x14ac:dyDescent="0.25">
      <c r="A58761">
        <v>0.33333333333333298</v>
      </c>
      <c r="F58761">
        <v>6.6666666666666693E-2</v>
      </c>
    </row>
    <row r="58762" spans="1:6" x14ac:dyDescent="0.25">
      <c r="A58762">
        <v>0.33333333333333298</v>
      </c>
      <c r="F58762">
        <v>6.6666666666666693E-2</v>
      </c>
    </row>
    <row r="58763" spans="1:6" x14ac:dyDescent="0.25">
      <c r="A58763">
        <v>0.33333333333333298</v>
      </c>
      <c r="F58763">
        <v>6.6666666666666693E-2</v>
      </c>
    </row>
    <row r="58764" spans="1:6" x14ac:dyDescent="0.25">
      <c r="A58764">
        <v>0.33333333333333298</v>
      </c>
      <c r="F58764">
        <v>6.6666666666666693E-2</v>
      </c>
    </row>
    <row r="58765" spans="1:6" x14ac:dyDescent="0.25">
      <c r="A58765">
        <v>0.33333333333333298</v>
      </c>
      <c r="F58765">
        <v>6.6666666666666693E-2</v>
      </c>
    </row>
    <row r="58766" spans="1:6" x14ac:dyDescent="0.25">
      <c r="A58766">
        <v>0.33333333333333298</v>
      </c>
      <c r="F58766">
        <v>6.6666666666666693E-2</v>
      </c>
    </row>
    <row r="58767" spans="1:6" x14ac:dyDescent="0.25">
      <c r="A58767">
        <v>0.33333333333333298</v>
      </c>
      <c r="F58767">
        <v>6.6666666666666693E-2</v>
      </c>
    </row>
    <row r="58768" spans="1:6" x14ac:dyDescent="0.25">
      <c r="A58768">
        <v>0.33333333333333298</v>
      </c>
      <c r="F58768">
        <v>6.6666666666666693E-2</v>
      </c>
    </row>
    <row r="58769" spans="1:6" x14ac:dyDescent="0.25">
      <c r="A58769">
        <v>0.33333333333333298</v>
      </c>
      <c r="F58769">
        <v>6.6666666666666693E-2</v>
      </c>
    </row>
    <row r="58770" spans="1:6" x14ac:dyDescent="0.25">
      <c r="A58770">
        <v>0.33333333333333298</v>
      </c>
      <c r="F58770">
        <v>6.6666666666666693E-2</v>
      </c>
    </row>
    <row r="58771" spans="1:6" x14ac:dyDescent="0.25">
      <c r="A58771">
        <v>0.33333333333333298</v>
      </c>
      <c r="F58771">
        <v>6.6666666666666693E-2</v>
      </c>
    </row>
    <row r="58772" spans="1:6" x14ac:dyDescent="0.25">
      <c r="A58772">
        <v>0.33333333333333298</v>
      </c>
      <c r="F58772">
        <v>6.6666666666666693E-2</v>
      </c>
    </row>
    <row r="58773" spans="1:6" x14ac:dyDescent="0.25">
      <c r="A58773">
        <v>0.33333333333333298</v>
      </c>
      <c r="F58773">
        <v>6.6666666666666693E-2</v>
      </c>
    </row>
    <row r="58774" spans="1:6" x14ac:dyDescent="0.25">
      <c r="A58774">
        <v>0.33333333333333298</v>
      </c>
      <c r="F58774">
        <v>6.6666666666666693E-2</v>
      </c>
    </row>
    <row r="58775" spans="1:6" x14ac:dyDescent="0.25">
      <c r="A58775">
        <v>0.33333333333333298</v>
      </c>
      <c r="F58775">
        <v>6.6666666666666693E-2</v>
      </c>
    </row>
    <row r="58776" spans="1:6" x14ac:dyDescent="0.25">
      <c r="A58776">
        <v>0.33333333333333298</v>
      </c>
      <c r="F58776">
        <v>6.6666666666666693E-2</v>
      </c>
    </row>
    <row r="58777" spans="1:6" x14ac:dyDescent="0.25">
      <c r="A58777">
        <v>0.33333333333333298</v>
      </c>
      <c r="F58777">
        <v>6.6666666666666693E-2</v>
      </c>
    </row>
    <row r="58778" spans="1:6" x14ac:dyDescent="0.25">
      <c r="A58778">
        <v>0.33333333333333298</v>
      </c>
      <c r="F58778">
        <v>6.6666666666666693E-2</v>
      </c>
    </row>
    <row r="58779" spans="1:6" x14ac:dyDescent="0.25">
      <c r="A58779">
        <v>0.33333333333333298</v>
      </c>
      <c r="F58779">
        <v>6.6666666666666693E-2</v>
      </c>
    </row>
    <row r="58780" spans="1:6" x14ac:dyDescent="0.25">
      <c r="A58780">
        <v>0.33333333333333298</v>
      </c>
      <c r="F58780">
        <v>6.6666666666666693E-2</v>
      </c>
    </row>
    <row r="58781" spans="1:6" x14ac:dyDescent="0.25">
      <c r="A58781">
        <v>0.33333333333333298</v>
      </c>
      <c r="F58781">
        <v>6.6666666666666693E-2</v>
      </c>
    </row>
    <row r="58782" spans="1:6" x14ac:dyDescent="0.25">
      <c r="A58782">
        <v>0.33333333333333298</v>
      </c>
      <c r="F58782">
        <v>6.6666666666666693E-2</v>
      </c>
    </row>
    <row r="58783" spans="1:6" x14ac:dyDescent="0.25">
      <c r="A58783">
        <v>0.33333333333333298</v>
      </c>
      <c r="F58783">
        <v>6.6666666666666693E-2</v>
      </c>
    </row>
    <row r="58784" spans="1:6" x14ac:dyDescent="0.25">
      <c r="A58784">
        <v>0.33333333333333298</v>
      </c>
      <c r="F58784">
        <v>6.6666666666666693E-2</v>
      </c>
    </row>
    <row r="58785" spans="1:6" x14ac:dyDescent="0.25">
      <c r="A58785">
        <v>0.33333333333333298</v>
      </c>
      <c r="F58785">
        <v>6.6666666666666693E-2</v>
      </c>
    </row>
    <row r="58786" spans="1:6" x14ac:dyDescent="0.25">
      <c r="A58786">
        <v>0.33333333333333298</v>
      </c>
      <c r="F58786">
        <v>6.6666666666666693E-2</v>
      </c>
    </row>
    <row r="58787" spans="1:6" x14ac:dyDescent="0.25">
      <c r="A58787">
        <v>0.33333333333333298</v>
      </c>
      <c r="F58787">
        <v>6.6666666666666693E-2</v>
      </c>
    </row>
    <row r="58788" spans="1:6" x14ac:dyDescent="0.25">
      <c r="A58788">
        <v>0.33333333333333298</v>
      </c>
      <c r="F58788">
        <v>6.6666666666666693E-2</v>
      </c>
    </row>
    <row r="58789" spans="1:6" x14ac:dyDescent="0.25">
      <c r="A58789">
        <v>0.33333333333333298</v>
      </c>
      <c r="F58789">
        <v>6.6666666666666693E-2</v>
      </c>
    </row>
    <row r="58790" spans="1:6" x14ac:dyDescent="0.25">
      <c r="A58790">
        <v>0.33333333333333298</v>
      </c>
      <c r="F58790">
        <v>6.6666666666666693E-2</v>
      </c>
    </row>
    <row r="58791" spans="1:6" x14ac:dyDescent="0.25">
      <c r="A58791">
        <v>0.33333333333333298</v>
      </c>
      <c r="F58791">
        <v>6.6666666666666693E-2</v>
      </c>
    </row>
    <row r="58792" spans="1:6" x14ac:dyDescent="0.25">
      <c r="A58792">
        <v>0.33333333333333298</v>
      </c>
      <c r="F58792">
        <v>6.6666666666666693E-2</v>
      </c>
    </row>
    <row r="58793" spans="1:6" x14ac:dyDescent="0.25">
      <c r="A58793">
        <v>0.33333333333333298</v>
      </c>
      <c r="F58793">
        <v>6.6666666666666693E-2</v>
      </c>
    </row>
    <row r="58794" spans="1:6" x14ac:dyDescent="0.25">
      <c r="A58794">
        <v>0.33333333333333298</v>
      </c>
      <c r="F58794">
        <v>6.6666666666666693E-2</v>
      </c>
    </row>
    <row r="58795" spans="1:6" x14ac:dyDescent="0.25">
      <c r="A58795">
        <v>0.33333333333333298</v>
      </c>
      <c r="F58795">
        <v>6.6666666666666693E-2</v>
      </c>
    </row>
    <row r="58796" spans="1:6" x14ac:dyDescent="0.25">
      <c r="A58796">
        <v>0.33333333333333298</v>
      </c>
      <c r="F58796">
        <v>6.6666666666666693E-2</v>
      </c>
    </row>
    <row r="58797" spans="1:6" x14ac:dyDescent="0.25">
      <c r="A58797">
        <v>0.33333333333333298</v>
      </c>
      <c r="F58797">
        <v>6.6666666666666693E-2</v>
      </c>
    </row>
    <row r="58798" spans="1:6" x14ac:dyDescent="0.25">
      <c r="A58798">
        <v>0.33333333333333298</v>
      </c>
      <c r="F58798">
        <v>6.6666666666666693E-2</v>
      </c>
    </row>
    <row r="58799" spans="1:6" x14ac:dyDescent="0.25">
      <c r="A58799">
        <v>0.33333333333333298</v>
      </c>
      <c r="F58799">
        <v>6.6666666666666693E-2</v>
      </c>
    </row>
    <row r="58800" spans="1:6" x14ac:dyDescent="0.25">
      <c r="A58800">
        <v>0.33333333333333298</v>
      </c>
      <c r="F58800">
        <v>6.6666666666666693E-2</v>
      </c>
    </row>
    <row r="58801" spans="1:6" x14ac:dyDescent="0.25">
      <c r="A58801">
        <v>0.33333333333333298</v>
      </c>
      <c r="F58801">
        <v>6.6666666666666693E-2</v>
      </c>
    </row>
    <row r="58802" spans="1:6" x14ac:dyDescent="0.25">
      <c r="A58802">
        <v>0.33333333333333298</v>
      </c>
      <c r="F58802">
        <v>6.6666666666666693E-2</v>
      </c>
    </row>
    <row r="58803" spans="1:6" x14ac:dyDescent="0.25">
      <c r="A58803">
        <v>0.33333333333333298</v>
      </c>
      <c r="F58803">
        <v>6.6666666666666693E-2</v>
      </c>
    </row>
    <row r="58804" spans="1:6" x14ac:dyDescent="0.25">
      <c r="A58804">
        <v>0.33333333333333298</v>
      </c>
      <c r="F58804">
        <v>6.6666666666666693E-2</v>
      </c>
    </row>
    <row r="58805" spans="1:6" x14ac:dyDescent="0.25">
      <c r="A58805">
        <v>0.33333333333333298</v>
      </c>
      <c r="F58805">
        <v>6.6666666666666693E-2</v>
      </c>
    </row>
    <row r="58806" spans="1:6" x14ac:dyDescent="0.25">
      <c r="A58806">
        <v>0.33333333333333298</v>
      </c>
      <c r="F58806">
        <v>6.6666666666666693E-2</v>
      </c>
    </row>
    <row r="58807" spans="1:6" x14ac:dyDescent="0.25">
      <c r="A58807">
        <v>0.33333333333333298</v>
      </c>
      <c r="F58807">
        <v>6.6666666666666693E-2</v>
      </c>
    </row>
    <row r="58808" spans="1:6" x14ac:dyDescent="0.25">
      <c r="A58808">
        <v>0.33333333333333298</v>
      </c>
      <c r="F58808">
        <v>6.6666666666666693E-2</v>
      </c>
    </row>
    <row r="58809" spans="1:6" x14ac:dyDescent="0.25">
      <c r="A58809">
        <v>0.33333333333333298</v>
      </c>
      <c r="F58809">
        <v>6.6666666666666693E-2</v>
      </c>
    </row>
    <row r="58810" spans="1:6" x14ac:dyDescent="0.25">
      <c r="A58810">
        <v>0.33333333333333298</v>
      </c>
      <c r="F58810">
        <v>6.6666666666666693E-2</v>
      </c>
    </row>
    <row r="58811" spans="1:6" x14ac:dyDescent="0.25">
      <c r="A58811">
        <v>0.33333333333333298</v>
      </c>
      <c r="F58811">
        <v>6.6666666666666693E-2</v>
      </c>
    </row>
    <row r="58812" spans="1:6" x14ac:dyDescent="0.25">
      <c r="A58812">
        <v>0.33333333333333298</v>
      </c>
      <c r="F58812">
        <v>6.6666666666666693E-2</v>
      </c>
    </row>
    <row r="58813" spans="1:6" x14ac:dyDescent="0.25">
      <c r="A58813">
        <v>0.33333333333333298</v>
      </c>
      <c r="F58813">
        <v>6.6666666666666693E-2</v>
      </c>
    </row>
    <row r="58814" spans="1:6" x14ac:dyDescent="0.25">
      <c r="A58814">
        <v>0.33333333333333298</v>
      </c>
      <c r="F58814">
        <v>6.6666666666666693E-2</v>
      </c>
    </row>
    <row r="58815" spans="1:6" x14ac:dyDescent="0.25">
      <c r="A58815">
        <v>0.33333333333333298</v>
      </c>
      <c r="F58815">
        <v>6.6666666666666693E-2</v>
      </c>
    </row>
    <row r="58816" spans="1:6" x14ac:dyDescent="0.25">
      <c r="A58816">
        <v>0.33333333333333298</v>
      </c>
      <c r="F58816">
        <v>6.6666666666666693E-2</v>
      </c>
    </row>
    <row r="58817" spans="1:6" x14ac:dyDescent="0.25">
      <c r="A58817">
        <v>0.33333333333333298</v>
      </c>
      <c r="F58817">
        <v>6.6666666666666693E-2</v>
      </c>
    </row>
    <row r="58818" spans="1:6" x14ac:dyDescent="0.25">
      <c r="A58818">
        <v>0.33333333333333298</v>
      </c>
      <c r="F58818">
        <v>6.6666666666666693E-2</v>
      </c>
    </row>
    <row r="58819" spans="1:6" x14ac:dyDescent="0.25">
      <c r="A58819">
        <v>0.33333333333333298</v>
      </c>
      <c r="F58819">
        <v>6.6666666666666693E-2</v>
      </c>
    </row>
    <row r="58820" spans="1:6" x14ac:dyDescent="0.25">
      <c r="A58820">
        <v>0.33333333333333298</v>
      </c>
      <c r="F58820">
        <v>6.6666666666666693E-2</v>
      </c>
    </row>
    <row r="58821" spans="1:6" x14ac:dyDescent="0.25">
      <c r="A58821">
        <v>0.33333333333333298</v>
      </c>
      <c r="F58821">
        <v>6.6666666666666693E-2</v>
      </c>
    </row>
    <row r="58822" spans="1:6" x14ac:dyDescent="0.25">
      <c r="A58822">
        <v>0.33333333333333298</v>
      </c>
      <c r="F58822">
        <v>6.6666666666666693E-2</v>
      </c>
    </row>
    <row r="58823" spans="1:6" x14ac:dyDescent="0.25">
      <c r="A58823">
        <v>0.33333333333333298</v>
      </c>
      <c r="F58823">
        <v>6.6666666666666693E-2</v>
      </c>
    </row>
    <row r="58824" spans="1:6" x14ac:dyDescent="0.25">
      <c r="A58824">
        <v>0.33333333333333298</v>
      </c>
      <c r="F58824">
        <v>6.6666666666666693E-2</v>
      </c>
    </row>
    <row r="58825" spans="1:6" x14ac:dyDescent="0.25">
      <c r="A58825">
        <v>0.33333333333333298</v>
      </c>
      <c r="F58825">
        <v>6.6666666666666693E-2</v>
      </c>
    </row>
    <row r="58826" spans="1:6" x14ac:dyDescent="0.25">
      <c r="A58826">
        <v>0.33333333333333298</v>
      </c>
      <c r="F58826">
        <v>6.6666666666666693E-2</v>
      </c>
    </row>
    <row r="58827" spans="1:6" x14ac:dyDescent="0.25">
      <c r="A58827">
        <v>0.33333333333333298</v>
      </c>
      <c r="F58827">
        <v>6.6666666666666693E-2</v>
      </c>
    </row>
    <row r="58828" spans="1:6" x14ac:dyDescent="0.25">
      <c r="A58828">
        <v>0.33333333333333298</v>
      </c>
      <c r="F58828">
        <v>6.6666666666666693E-2</v>
      </c>
    </row>
    <row r="58829" spans="1:6" x14ac:dyDescent="0.25">
      <c r="A58829">
        <v>0.33333333333333298</v>
      </c>
      <c r="F58829">
        <v>6.6666666666666693E-2</v>
      </c>
    </row>
    <row r="58830" spans="1:6" x14ac:dyDescent="0.25">
      <c r="A58830">
        <v>0.33333333333333298</v>
      </c>
      <c r="F58830">
        <v>6.6666666666666693E-2</v>
      </c>
    </row>
    <row r="58831" spans="1:6" x14ac:dyDescent="0.25">
      <c r="A58831">
        <v>0.33333333333333298</v>
      </c>
      <c r="F58831">
        <v>6.6666666666666693E-2</v>
      </c>
    </row>
    <row r="58832" spans="1:6" x14ac:dyDescent="0.25">
      <c r="A58832">
        <v>0.33333333333333298</v>
      </c>
      <c r="F58832">
        <v>6.6666666666666693E-2</v>
      </c>
    </row>
    <row r="58833" spans="1:6" x14ac:dyDescent="0.25">
      <c r="A58833">
        <v>0.33333333333333298</v>
      </c>
      <c r="F58833">
        <v>6.6666666666666693E-2</v>
      </c>
    </row>
    <row r="58834" spans="1:6" x14ac:dyDescent="0.25">
      <c r="A58834">
        <v>0.33333333333333298</v>
      </c>
      <c r="F58834">
        <v>6.6666666666666693E-2</v>
      </c>
    </row>
    <row r="58835" spans="1:6" x14ac:dyDescent="0.25">
      <c r="A58835">
        <v>0.33333333333333298</v>
      </c>
      <c r="F58835">
        <v>6.6666666666666693E-2</v>
      </c>
    </row>
    <row r="58836" spans="1:6" x14ac:dyDescent="0.25">
      <c r="A58836">
        <v>0.33333333333333298</v>
      </c>
      <c r="F58836">
        <v>6.6666666666666693E-2</v>
      </c>
    </row>
    <row r="58837" spans="1:6" x14ac:dyDescent="0.25">
      <c r="A58837">
        <v>0.33333333333333298</v>
      </c>
      <c r="F58837">
        <v>6.6666666666666693E-2</v>
      </c>
    </row>
    <row r="58838" spans="1:6" x14ac:dyDescent="0.25">
      <c r="A58838">
        <v>0.33333333333333298</v>
      </c>
      <c r="F58838">
        <v>6.6666666666666693E-2</v>
      </c>
    </row>
    <row r="58839" spans="1:6" x14ac:dyDescent="0.25">
      <c r="A58839">
        <v>0.33333333333333298</v>
      </c>
      <c r="F58839">
        <v>6.6666666666666693E-2</v>
      </c>
    </row>
    <row r="58840" spans="1:6" x14ac:dyDescent="0.25">
      <c r="A58840">
        <v>0.33333333333333298</v>
      </c>
      <c r="F58840">
        <v>6.6666666666666693E-2</v>
      </c>
    </row>
    <row r="58841" spans="1:6" x14ac:dyDescent="0.25">
      <c r="A58841">
        <v>0.33333333333333298</v>
      </c>
      <c r="F58841">
        <v>6.6666666666666693E-2</v>
      </c>
    </row>
    <row r="58842" spans="1:6" x14ac:dyDescent="0.25">
      <c r="A58842">
        <v>0.33333333333333298</v>
      </c>
      <c r="F58842">
        <v>6.6666666666666693E-2</v>
      </c>
    </row>
    <row r="58843" spans="1:6" x14ac:dyDescent="0.25">
      <c r="A58843">
        <v>0.33333333333333298</v>
      </c>
      <c r="F58843">
        <v>6.6666666666666693E-2</v>
      </c>
    </row>
    <row r="58844" spans="1:6" x14ac:dyDescent="0.25">
      <c r="A58844">
        <v>0.33333333333333298</v>
      </c>
      <c r="F58844">
        <v>6.6666666666666693E-2</v>
      </c>
    </row>
    <row r="58845" spans="1:6" x14ac:dyDescent="0.25">
      <c r="A58845">
        <v>0.33333333333333298</v>
      </c>
      <c r="F58845">
        <v>6.6666666666666693E-2</v>
      </c>
    </row>
    <row r="58846" spans="1:6" x14ac:dyDescent="0.25">
      <c r="A58846">
        <v>0.33333333333333298</v>
      </c>
      <c r="F58846">
        <v>6.6666666666666693E-2</v>
      </c>
    </row>
    <row r="58847" spans="1:6" x14ac:dyDescent="0.25">
      <c r="A58847">
        <v>0.33333333333333298</v>
      </c>
      <c r="F58847">
        <v>6.6666666666666693E-2</v>
      </c>
    </row>
    <row r="58848" spans="1:6" x14ac:dyDescent="0.25">
      <c r="A58848">
        <v>0.33333333333333298</v>
      </c>
      <c r="F58848">
        <v>6.6666666666666693E-2</v>
      </c>
    </row>
    <row r="58849" spans="1:6" x14ac:dyDescent="0.25">
      <c r="A58849">
        <v>0.33333333333333298</v>
      </c>
      <c r="F58849">
        <v>6.6666666666666693E-2</v>
      </c>
    </row>
    <row r="58850" spans="1:6" x14ac:dyDescent="0.25">
      <c r="A58850">
        <v>0.33333333333333298</v>
      </c>
      <c r="F58850">
        <v>6.6666666666666693E-2</v>
      </c>
    </row>
    <row r="58851" spans="1:6" x14ac:dyDescent="0.25">
      <c r="A58851">
        <v>0.33333333333333298</v>
      </c>
      <c r="F58851">
        <v>6.6666666666666693E-2</v>
      </c>
    </row>
    <row r="58852" spans="1:6" x14ac:dyDescent="0.25">
      <c r="A58852">
        <v>0.33333333333333298</v>
      </c>
      <c r="F58852">
        <v>6.6666666666666693E-2</v>
      </c>
    </row>
    <row r="58853" spans="1:6" x14ac:dyDescent="0.25">
      <c r="A58853">
        <v>0.33333333333333298</v>
      </c>
      <c r="F58853">
        <v>6.6666666666666693E-2</v>
      </c>
    </row>
    <row r="58854" spans="1:6" x14ac:dyDescent="0.25">
      <c r="A58854">
        <v>0.33333333333333298</v>
      </c>
      <c r="F58854">
        <v>6.6666666666666693E-2</v>
      </c>
    </row>
    <row r="58855" spans="1:6" x14ac:dyDescent="0.25">
      <c r="A58855">
        <v>0.33333333333333298</v>
      </c>
      <c r="F58855">
        <v>6.6666666666666693E-2</v>
      </c>
    </row>
    <row r="58856" spans="1:6" x14ac:dyDescent="0.25">
      <c r="A58856">
        <v>0.33333333333333298</v>
      </c>
      <c r="F58856">
        <v>6.6666666666666693E-2</v>
      </c>
    </row>
    <row r="58857" spans="1:6" x14ac:dyDescent="0.25">
      <c r="A58857">
        <v>0.33333333333333298</v>
      </c>
      <c r="F58857">
        <v>6.6666666666666693E-2</v>
      </c>
    </row>
    <row r="58858" spans="1:6" x14ac:dyDescent="0.25">
      <c r="A58858">
        <v>0.33333333333333298</v>
      </c>
      <c r="F58858">
        <v>6.6666666666666693E-2</v>
      </c>
    </row>
    <row r="58859" spans="1:6" x14ac:dyDescent="0.25">
      <c r="A58859">
        <v>0.33333333333333298</v>
      </c>
      <c r="F58859">
        <v>6.6666666666666693E-2</v>
      </c>
    </row>
    <row r="58860" spans="1:6" x14ac:dyDescent="0.25">
      <c r="A58860">
        <v>0.33333333333333298</v>
      </c>
      <c r="F58860">
        <v>6.6666666666666693E-2</v>
      </c>
    </row>
    <row r="58861" spans="1:6" x14ac:dyDescent="0.25">
      <c r="A58861">
        <v>0.33333333333333298</v>
      </c>
      <c r="F58861">
        <v>6.6666666666666693E-2</v>
      </c>
    </row>
    <row r="58862" spans="1:6" x14ac:dyDescent="0.25">
      <c r="A58862">
        <v>0.33333333333333298</v>
      </c>
      <c r="F58862">
        <v>6.6666666666666693E-2</v>
      </c>
    </row>
    <row r="58863" spans="1:6" x14ac:dyDescent="0.25">
      <c r="A58863">
        <v>0.33333333333333298</v>
      </c>
      <c r="F58863">
        <v>6.6666666666666693E-2</v>
      </c>
    </row>
    <row r="58864" spans="1:6" x14ac:dyDescent="0.25">
      <c r="A58864">
        <v>0.33333333333333298</v>
      </c>
      <c r="F58864">
        <v>6.6666666666666693E-2</v>
      </c>
    </row>
    <row r="58865" spans="1:6" x14ac:dyDescent="0.25">
      <c r="A58865">
        <v>0.33333333333333298</v>
      </c>
      <c r="F58865">
        <v>6.6666666666666693E-2</v>
      </c>
    </row>
    <row r="58866" spans="1:6" x14ac:dyDescent="0.25">
      <c r="A58866">
        <v>0.33333333333333298</v>
      </c>
      <c r="F58866">
        <v>6.6666666666666693E-2</v>
      </c>
    </row>
    <row r="58867" spans="1:6" x14ac:dyDescent="0.25">
      <c r="A58867">
        <v>0.33333333333333298</v>
      </c>
      <c r="F58867">
        <v>6.6666666666666693E-2</v>
      </c>
    </row>
    <row r="58868" spans="1:6" x14ac:dyDescent="0.25">
      <c r="A58868">
        <v>0.33333333333333298</v>
      </c>
      <c r="F58868">
        <v>6.6666666666666693E-2</v>
      </c>
    </row>
    <row r="58869" spans="1:6" x14ac:dyDescent="0.25">
      <c r="A58869">
        <v>0.33333333333333298</v>
      </c>
      <c r="F58869">
        <v>6.6666666666666693E-2</v>
      </c>
    </row>
    <row r="58870" spans="1:6" x14ac:dyDescent="0.25">
      <c r="A58870">
        <v>0.33333333333333298</v>
      </c>
      <c r="F58870">
        <v>6.6666666666666693E-2</v>
      </c>
    </row>
    <row r="58871" spans="1:6" x14ac:dyDescent="0.25">
      <c r="A58871">
        <v>0.33333333333333298</v>
      </c>
      <c r="F58871">
        <v>6.6666666666666693E-2</v>
      </c>
    </row>
    <row r="58872" spans="1:6" x14ac:dyDescent="0.25">
      <c r="A58872">
        <v>0.33333333333333298</v>
      </c>
      <c r="F58872">
        <v>6.6666666666666693E-2</v>
      </c>
    </row>
    <row r="58873" spans="1:6" x14ac:dyDescent="0.25">
      <c r="A58873">
        <v>0.33333333333333298</v>
      </c>
      <c r="F58873">
        <v>6.6666666666666693E-2</v>
      </c>
    </row>
    <row r="58874" spans="1:6" x14ac:dyDescent="0.25">
      <c r="A58874">
        <v>0.33333333333333298</v>
      </c>
      <c r="F58874">
        <v>6.6666666666666693E-2</v>
      </c>
    </row>
    <row r="58875" spans="1:6" x14ac:dyDescent="0.25">
      <c r="A58875">
        <v>0.33333333333333298</v>
      </c>
      <c r="F58875">
        <v>6.6666666666666693E-2</v>
      </c>
    </row>
    <row r="58876" spans="1:6" x14ac:dyDescent="0.25">
      <c r="A58876">
        <v>0.33333333333333298</v>
      </c>
      <c r="F58876">
        <v>6.6666666666666693E-2</v>
      </c>
    </row>
    <row r="58877" spans="1:6" x14ac:dyDescent="0.25">
      <c r="A58877">
        <v>0.33333333333333298</v>
      </c>
      <c r="F58877">
        <v>6.6666666666666693E-2</v>
      </c>
    </row>
    <row r="58878" spans="1:6" x14ac:dyDescent="0.25">
      <c r="A58878">
        <v>0.33333333333333298</v>
      </c>
      <c r="F58878">
        <v>6.6666666666666693E-2</v>
      </c>
    </row>
    <row r="58879" spans="1:6" x14ac:dyDescent="0.25">
      <c r="A58879">
        <v>0.33333333333333298</v>
      </c>
      <c r="F58879">
        <v>6.6666666666666693E-2</v>
      </c>
    </row>
    <row r="58880" spans="1:6" x14ac:dyDescent="0.25">
      <c r="A58880">
        <v>0.33333333333333298</v>
      </c>
      <c r="F58880">
        <v>6.6666666666666693E-2</v>
      </c>
    </row>
    <row r="58881" spans="1:6" x14ac:dyDescent="0.25">
      <c r="A58881">
        <v>0.33333333333333298</v>
      </c>
      <c r="F58881">
        <v>6.6666666666666693E-2</v>
      </c>
    </row>
    <row r="58882" spans="1:6" x14ac:dyDescent="0.25">
      <c r="A58882">
        <v>0.33333333333333298</v>
      </c>
      <c r="F58882">
        <v>6.6666666666666693E-2</v>
      </c>
    </row>
    <row r="58883" spans="1:6" x14ac:dyDescent="0.25">
      <c r="A58883">
        <v>0.33333333333333298</v>
      </c>
      <c r="F58883">
        <v>6.6666666666666693E-2</v>
      </c>
    </row>
    <row r="58884" spans="1:6" x14ac:dyDescent="0.25">
      <c r="A58884">
        <v>0.33333333333333298</v>
      </c>
      <c r="F58884">
        <v>6.6666666666666693E-2</v>
      </c>
    </row>
    <row r="58885" spans="1:6" x14ac:dyDescent="0.25">
      <c r="A58885">
        <v>0.33333333333333298</v>
      </c>
      <c r="F58885">
        <v>6.6666666666666693E-2</v>
      </c>
    </row>
    <row r="58886" spans="1:6" x14ac:dyDescent="0.25">
      <c r="A58886">
        <v>0.33333333333333298</v>
      </c>
      <c r="F58886">
        <v>6.6666666666666693E-2</v>
      </c>
    </row>
    <row r="58887" spans="1:6" x14ac:dyDescent="0.25">
      <c r="A58887">
        <v>0.33333333333333298</v>
      </c>
      <c r="F58887">
        <v>6.6666666666666693E-2</v>
      </c>
    </row>
    <row r="58888" spans="1:6" x14ac:dyDescent="0.25">
      <c r="A58888">
        <v>0.33333333333333298</v>
      </c>
      <c r="F58888">
        <v>6.6666666666666693E-2</v>
      </c>
    </row>
    <row r="58889" spans="1:6" x14ac:dyDescent="0.25">
      <c r="A58889">
        <v>0.33333333333333298</v>
      </c>
      <c r="F58889">
        <v>6.6666666666666693E-2</v>
      </c>
    </row>
    <row r="58890" spans="1:6" x14ac:dyDescent="0.25">
      <c r="A58890">
        <v>0.33333333333333298</v>
      </c>
      <c r="F58890">
        <v>6.6666666666666693E-2</v>
      </c>
    </row>
    <row r="58891" spans="1:6" x14ac:dyDescent="0.25">
      <c r="A58891">
        <v>0.33333333333333298</v>
      </c>
      <c r="F58891">
        <v>6.6666666666666693E-2</v>
      </c>
    </row>
    <row r="58892" spans="1:6" x14ac:dyDescent="0.25">
      <c r="A58892">
        <v>0.33333333333333298</v>
      </c>
      <c r="F58892">
        <v>6.6666666666666693E-2</v>
      </c>
    </row>
    <row r="58893" spans="1:6" x14ac:dyDescent="0.25">
      <c r="A58893">
        <v>0.33333333333333298</v>
      </c>
      <c r="F58893">
        <v>6.6666666666666693E-2</v>
      </c>
    </row>
    <row r="58894" spans="1:6" x14ac:dyDescent="0.25">
      <c r="A58894">
        <v>0.33333333333333298</v>
      </c>
      <c r="F58894">
        <v>6.6666666666666693E-2</v>
      </c>
    </row>
    <row r="58895" spans="1:6" x14ac:dyDescent="0.25">
      <c r="A58895">
        <v>0.33333333333333298</v>
      </c>
      <c r="F58895">
        <v>6.6666666666666693E-2</v>
      </c>
    </row>
    <row r="58896" spans="1:6" x14ac:dyDescent="0.25">
      <c r="A58896">
        <v>0.33333333333333298</v>
      </c>
      <c r="F58896">
        <v>6.6666666666666693E-2</v>
      </c>
    </row>
    <row r="58897" spans="1:6" x14ac:dyDescent="0.25">
      <c r="A58897">
        <v>0.33333333333333298</v>
      </c>
      <c r="F58897">
        <v>6.6666666666666693E-2</v>
      </c>
    </row>
    <row r="58898" spans="1:6" x14ac:dyDescent="0.25">
      <c r="A58898">
        <v>0.33333333333333298</v>
      </c>
      <c r="F58898">
        <v>6.6666666666666693E-2</v>
      </c>
    </row>
    <row r="58899" spans="1:6" x14ac:dyDescent="0.25">
      <c r="A58899">
        <v>0.33333333333333298</v>
      </c>
      <c r="F58899">
        <v>6.6666666666666693E-2</v>
      </c>
    </row>
    <row r="58900" spans="1:6" x14ac:dyDescent="0.25">
      <c r="A58900">
        <v>0.33333333333333298</v>
      </c>
      <c r="F58900">
        <v>6.6666666666666693E-2</v>
      </c>
    </row>
    <row r="58901" spans="1:6" x14ac:dyDescent="0.25">
      <c r="A58901">
        <v>0.33333333333333298</v>
      </c>
      <c r="F58901">
        <v>6.6666666666666693E-2</v>
      </c>
    </row>
    <row r="58902" spans="1:6" x14ac:dyDescent="0.25">
      <c r="A58902">
        <v>0.33333333333333298</v>
      </c>
      <c r="F58902">
        <v>6.6666666666666693E-2</v>
      </c>
    </row>
    <row r="58903" spans="1:6" x14ac:dyDescent="0.25">
      <c r="A58903">
        <v>0.33333333333333298</v>
      </c>
      <c r="F58903">
        <v>6.6666666666666693E-2</v>
      </c>
    </row>
    <row r="58904" spans="1:6" x14ac:dyDescent="0.25">
      <c r="A58904">
        <v>0.33333333333333298</v>
      </c>
      <c r="F58904">
        <v>6.6666666666666693E-2</v>
      </c>
    </row>
    <row r="58905" spans="1:6" x14ac:dyDescent="0.25">
      <c r="A58905">
        <v>0.33333333333333298</v>
      </c>
      <c r="F58905">
        <v>6.6666666666666693E-2</v>
      </c>
    </row>
    <row r="58906" spans="1:6" x14ac:dyDescent="0.25">
      <c r="A58906">
        <v>0.33333333333333298</v>
      </c>
      <c r="F58906">
        <v>6.6666666666666693E-2</v>
      </c>
    </row>
    <row r="58907" spans="1:6" x14ac:dyDescent="0.25">
      <c r="A58907">
        <v>0.33333333333333298</v>
      </c>
      <c r="F58907">
        <v>6.6666666666666693E-2</v>
      </c>
    </row>
    <row r="58908" spans="1:6" x14ac:dyDescent="0.25">
      <c r="A58908">
        <v>0.33333333333333298</v>
      </c>
      <c r="F58908">
        <v>6.6666666666666693E-2</v>
      </c>
    </row>
    <row r="58909" spans="1:6" x14ac:dyDescent="0.25">
      <c r="A58909">
        <v>0.33333333333333298</v>
      </c>
      <c r="F58909">
        <v>6.6666666666666693E-2</v>
      </c>
    </row>
    <row r="58910" spans="1:6" x14ac:dyDescent="0.25">
      <c r="A58910">
        <v>0.33333333333333298</v>
      </c>
      <c r="F58910">
        <v>6.6666666666666693E-2</v>
      </c>
    </row>
    <row r="58911" spans="1:6" x14ac:dyDescent="0.25">
      <c r="A58911">
        <v>0.33333333333333298</v>
      </c>
      <c r="F58911">
        <v>6.6666666666666693E-2</v>
      </c>
    </row>
    <row r="58912" spans="1:6" x14ac:dyDescent="0.25">
      <c r="A58912">
        <v>0.33333333333333298</v>
      </c>
      <c r="F58912">
        <v>6.6666666666666693E-2</v>
      </c>
    </row>
    <row r="58913" spans="1:6" x14ac:dyDescent="0.25">
      <c r="A58913">
        <v>0.33333333333333298</v>
      </c>
      <c r="F58913">
        <v>6.6666666666666693E-2</v>
      </c>
    </row>
    <row r="58914" spans="1:6" x14ac:dyDescent="0.25">
      <c r="A58914">
        <v>0.33333333333333298</v>
      </c>
      <c r="F58914">
        <v>6.6666666666666693E-2</v>
      </c>
    </row>
    <row r="58915" spans="1:6" x14ac:dyDescent="0.25">
      <c r="A58915">
        <v>0.33333333333333298</v>
      </c>
      <c r="F58915">
        <v>6.6666666666666693E-2</v>
      </c>
    </row>
    <row r="58916" spans="1:6" x14ac:dyDescent="0.25">
      <c r="A58916">
        <v>0.33333333333333298</v>
      </c>
      <c r="F58916">
        <v>6.6666666666666693E-2</v>
      </c>
    </row>
    <row r="58917" spans="1:6" x14ac:dyDescent="0.25">
      <c r="A58917">
        <v>0.33333333333333298</v>
      </c>
      <c r="F58917">
        <v>6.6666666666666693E-2</v>
      </c>
    </row>
    <row r="58918" spans="1:6" x14ac:dyDescent="0.25">
      <c r="A58918">
        <v>0.33333333333333298</v>
      </c>
      <c r="F58918">
        <v>6.6666666666666693E-2</v>
      </c>
    </row>
    <row r="58919" spans="1:6" x14ac:dyDescent="0.25">
      <c r="A58919">
        <v>0.33333333333333298</v>
      </c>
      <c r="F58919">
        <v>6.6666666666666693E-2</v>
      </c>
    </row>
    <row r="58920" spans="1:6" x14ac:dyDescent="0.25">
      <c r="A58920">
        <v>0.33333333333333298</v>
      </c>
      <c r="F58920">
        <v>6.6666666666666693E-2</v>
      </c>
    </row>
    <row r="58921" spans="1:6" x14ac:dyDescent="0.25">
      <c r="A58921">
        <v>0.33333333333333298</v>
      </c>
      <c r="F58921">
        <v>6.6666666666666693E-2</v>
      </c>
    </row>
    <row r="58922" spans="1:6" x14ac:dyDescent="0.25">
      <c r="A58922">
        <v>0.33333333333333298</v>
      </c>
      <c r="F58922">
        <v>6.6666666666666693E-2</v>
      </c>
    </row>
    <row r="58923" spans="1:6" x14ac:dyDescent="0.25">
      <c r="A58923">
        <v>0.33333333333333298</v>
      </c>
      <c r="F58923">
        <v>6.6666666666666693E-2</v>
      </c>
    </row>
    <row r="58924" spans="1:6" x14ac:dyDescent="0.25">
      <c r="A58924">
        <v>0.33333333333333298</v>
      </c>
      <c r="F58924">
        <v>6.6666666666666693E-2</v>
      </c>
    </row>
    <row r="58925" spans="1:6" x14ac:dyDescent="0.25">
      <c r="A58925">
        <v>0.33333333333333298</v>
      </c>
      <c r="F58925">
        <v>6.6666666666666693E-2</v>
      </c>
    </row>
    <row r="58926" spans="1:6" x14ac:dyDescent="0.25">
      <c r="A58926">
        <v>0.33333333333333298</v>
      </c>
      <c r="F58926">
        <v>6.6666666666666693E-2</v>
      </c>
    </row>
    <row r="58927" spans="1:6" x14ac:dyDescent="0.25">
      <c r="A58927">
        <v>0.33333333333333298</v>
      </c>
      <c r="F58927">
        <v>6.6666666666666693E-2</v>
      </c>
    </row>
    <row r="58928" spans="1:6" x14ac:dyDescent="0.25">
      <c r="A58928">
        <v>0.33333333333333298</v>
      </c>
      <c r="F58928">
        <v>6.6666666666666693E-2</v>
      </c>
    </row>
    <row r="58929" spans="1:6" x14ac:dyDescent="0.25">
      <c r="A58929">
        <v>0.33333333333333298</v>
      </c>
      <c r="F58929">
        <v>6.6666666666666693E-2</v>
      </c>
    </row>
    <row r="58930" spans="1:6" x14ac:dyDescent="0.25">
      <c r="A58930">
        <v>0.33333333333333298</v>
      </c>
      <c r="F58930">
        <v>6.6666666666666693E-2</v>
      </c>
    </row>
    <row r="58931" spans="1:6" x14ac:dyDescent="0.25">
      <c r="A58931">
        <v>0.33333333333333298</v>
      </c>
      <c r="F58931">
        <v>6.6666666666666693E-2</v>
      </c>
    </row>
    <row r="58932" spans="1:6" x14ac:dyDescent="0.25">
      <c r="A58932">
        <v>0.33333333333333298</v>
      </c>
      <c r="F58932">
        <v>6.6666666666666693E-2</v>
      </c>
    </row>
    <row r="58933" spans="1:6" x14ac:dyDescent="0.25">
      <c r="A58933">
        <v>0.33333333333333298</v>
      </c>
      <c r="F58933">
        <v>6.6666666666666693E-2</v>
      </c>
    </row>
    <row r="58934" spans="1:6" x14ac:dyDescent="0.25">
      <c r="A58934">
        <v>0.33333333333333298</v>
      </c>
      <c r="F58934">
        <v>6.6666666666666693E-2</v>
      </c>
    </row>
    <row r="58935" spans="1:6" x14ac:dyDescent="0.25">
      <c r="A58935">
        <v>0.33333333333333298</v>
      </c>
      <c r="F58935">
        <v>6.6666666666666693E-2</v>
      </c>
    </row>
    <row r="58936" spans="1:6" x14ac:dyDescent="0.25">
      <c r="A58936">
        <v>0.33333333333333298</v>
      </c>
      <c r="F58936">
        <v>6.6666666666666693E-2</v>
      </c>
    </row>
    <row r="58937" spans="1:6" x14ac:dyDescent="0.25">
      <c r="A58937">
        <v>0.33333333333333298</v>
      </c>
      <c r="F58937">
        <v>6.6666666666666693E-2</v>
      </c>
    </row>
    <row r="58938" spans="1:6" x14ac:dyDescent="0.25">
      <c r="A58938">
        <v>0.33333333333333298</v>
      </c>
      <c r="F58938">
        <v>6.6666666666666693E-2</v>
      </c>
    </row>
    <row r="58939" spans="1:6" x14ac:dyDescent="0.25">
      <c r="A58939">
        <v>0.33333333333333298</v>
      </c>
      <c r="F58939">
        <v>6.6666666666666693E-2</v>
      </c>
    </row>
    <row r="58940" spans="1:6" x14ac:dyDescent="0.25">
      <c r="A58940">
        <v>0.33333333333333298</v>
      </c>
      <c r="F58940">
        <v>6.6666666666666693E-2</v>
      </c>
    </row>
    <row r="58941" spans="1:6" x14ac:dyDescent="0.25">
      <c r="A58941">
        <v>0.33333333333333298</v>
      </c>
      <c r="F58941">
        <v>6.6666666666666693E-2</v>
      </c>
    </row>
    <row r="58942" spans="1:6" x14ac:dyDescent="0.25">
      <c r="A58942">
        <v>0.33333333333333298</v>
      </c>
      <c r="F58942">
        <v>6.6666666666666693E-2</v>
      </c>
    </row>
    <row r="58943" spans="1:6" x14ac:dyDescent="0.25">
      <c r="A58943">
        <v>0.33333333333333298</v>
      </c>
      <c r="F58943">
        <v>6.6666666666666693E-2</v>
      </c>
    </row>
    <row r="58944" spans="1:6" x14ac:dyDescent="0.25">
      <c r="A58944">
        <v>0.33333333333333298</v>
      </c>
      <c r="F58944">
        <v>6.6666666666666693E-2</v>
      </c>
    </row>
    <row r="58945" spans="1:6" x14ac:dyDescent="0.25">
      <c r="A58945">
        <v>0.33333333333333298</v>
      </c>
      <c r="F58945">
        <v>6.6666666666666693E-2</v>
      </c>
    </row>
    <row r="58946" spans="1:6" x14ac:dyDescent="0.25">
      <c r="A58946">
        <v>0.33333333333333298</v>
      </c>
      <c r="F58946">
        <v>6.6666666666666693E-2</v>
      </c>
    </row>
    <row r="58947" spans="1:6" x14ac:dyDescent="0.25">
      <c r="A58947">
        <v>0.33333333333333298</v>
      </c>
      <c r="F58947">
        <v>6.6666666666666693E-2</v>
      </c>
    </row>
    <row r="58948" spans="1:6" x14ac:dyDescent="0.25">
      <c r="A58948">
        <v>0.33333333333333298</v>
      </c>
      <c r="F58948">
        <v>6.6666666666666693E-2</v>
      </c>
    </row>
    <row r="58949" spans="1:6" x14ac:dyDescent="0.25">
      <c r="A58949">
        <v>0.33333333333333298</v>
      </c>
      <c r="F58949">
        <v>6.6666666666666693E-2</v>
      </c>
    </row>
    <row r="58950" spans="1:6" x14ac:dyDescent="0.25">
      <c r="A58950">
        <v>0.33333333333333298</v>
      </c>
      <c r="F58950">
        <v>6.6666666666666693E-2</v>
      </c>
    </row>
    <row r="58951" spans="1:6" x14ac:dyDescent="0.25">
      <c r="A58951">
        <v>0.33333333333333298</v>
      </c>
      <c r="F58951">
        <v>6.6666666666666693E-2</v>
      </c>
    </row>
    <row r="58952" spans="1:6" x14ac:dyDescent="0.25">
      <c r="A58952">
        <v>0.33333333333333298</v>
      </c>
      <c r="F58952">
        <v>6.6666666666666693E-2</v>
      </c>
    </row>
    <row r="58953" spans="1:6" x14ac:dyDescent="0.25">
      <c r="A58953">
        <v>0.33333333333333298</v>
      </c>
      <c r="F58953">
        <v>6.6666666666666693E-2</v>
      </c>
    </row>
    <row r="58954" spans="1:6" x14ac:dyDescent="0.25">
      <c r="A58954">
        <v>0.33333333333333298</v>
      </c>
      <c r="F58954">
        <v>6.6666666666666693E-2</v>
      </c>
    </row>
    <row r="58955" spans="1:6" x14ac:dyDescent="0.25">
      <c r="A58955">
        <v>0.33333333333333298</v>
      </c>
      <c r="F58955">
        <v>6.6666666666666693E-2</v>
      </c>
    </row>
    <row r="58956" spans="1:6" x14ac:dyDescent="0.25">
      <c r="A58956">
        <v>0.33333333333333298</v>
      </c>
      <c r="F58956">
        <v>6.6666666666666693E-2</v>
      </c>
    </row>
    <row r="58957" spans="1:6" x14ac:dyDescent="0.25">
      <c r="A58957">
        <v>0.33333333333333298</v>
      </c>
      <c r="F58957">
        <v>6.6666666666666693E-2</v>
      </c>
    </row>
    <row r="58958" spans="1:6" x14ac:dyDescent="0.25">
      <c r="A58958">
        <v>0.33333333333333298</v>
      </c>
      <c r="F58958">
        <v>6.6666666666666693E-2</v>
      </c>
    </row>
    <row r="58959" spans="1:6" x14ac:dyDescent="0.25">
      <c r="A58959">
        <v>0.33333333333333298</v>
      </c>
      <c r="F58959">
        <v>6.6666666666666693E-2</v>
      </c>
    </row>
    <row r="58960" spans="1:6" x14ac:dyDescent="0.25">
      <c r="A58960">
        <v>0.33333333333333298</v>
      </c>
      <c r="F58960">
        <v>6.6666666666666693E-2</v>
      </c>
    </row>
    <row r="58961" spans="1:6" x14ac:dyDescent="0.25">
      <c r="A58961">
        <v>0.33333333333333298</v>
      </c>
      <c r="F58961">
        <v>6.6666666666666693E-2</v>
      </c>
    </row>
    <row r="58962" spans="1:6" x14ac:dyDescent="0.25">
      <c r="A58962">
        <v>0.33333333333333298</v>
      </c>
      <c r="F58962">
        <v>6.6666666666666693E-2</v>
      </c>
    </row>
    <row r="58963" spans="1:6" x14ac:dyDescent="0.25">
      <c r="A58963">
        <v>0.33333333333333298</v>
      </c>
      <c r="F58963">
        <v>6.6666666666666693E-2</v>
      </c>
    </row>
    <row r="58964" spans="1:6" x14ac:dyDescent="0.25">
      <c r="A58964">
        <v>0.33333333333333298</v>
      </c>
      <c r="F58964">
        <v>6.6666666666666693E-2</v>
      </c>
    </row>
    <row r="58965" spans="1:6" x14ac:dyDescent="0.25">
      <c r="A58965">
        <v>0.33333333333333298</v>
      </c>
      <c r="F58965">
        <v>6.6666666666666693E-2</v>
      </c>
    </row>
    <row r="58966" spans="1:6" x14ac:dyDescent="0.25">
      <c r="A58966">
        <v>0.33333333333333298</v>
      </c>
      <c r="F58966">
        <v>6.6666666666666693E-2</v>
      </c>
    </row>
    <row r="58967" spans="1:6" x14ac:dyDescent="0.25">
      <c r="A58967">
        <v>0.33333333333333298</v>
      </c>
      <c r="F58967">
        <v>6.6666666666666693E-2</v>
      </c>
    </row>
    <row r="58968" spans="1:6" x14ac:dyDescent="0.25">
      <c r="A58968">
        <v>0.33333333333333298</v>
      </c>
      <c r="F58968">
        <v>6.6666666666666693E-2</v>
      </c>
    </row>
    <row r="58969" spans="1:6" x14ac:dyDescent="0.25">
      <c r="A58969">
        <v>0.33333333333333298</v>
      </c>
      <c r="F58969">
        <v>6.6666666666666693E-2</v>
      </c>
    </row>
    <row r="58970" spans="1:6" x14ac:dyDescent="0.25">
      <c r="A58970">
        <v>0.33333333333333298</v>
      </c>
      <c r="F58970">
        <v>6.6666666666666693E-2</v>
      </c>
    </row>
    <row r="58971" spans="1:6" x14ac:dyDescent="0.25">
      <c r="A58971">
        <v>0.33333333333333298</v>
      </c>
      <c r="F58971">
        <v>6.6666666666666693E-2</v>
      </c>
    </row>
    <row r="58972" spans="1:6" x14ac:dyDescent="0.25">
      <c r="A58972">
        <v>0.33333333333333298</v>
      </c>
      <c r="F58972">
        <v>6.6666666666666693E-2</v>
      </c>
    </row>
    <row r="58973" spans="1:6" x14ac:dyDescent="0.25">
      <c r="A58973">
        <v>0.33333333333333298</v>
      </c>
      <c r="F58973">
        <v>6.6666666666666693E-2</v>
      </c>
    </row>
    <row r="58974" spans="1:6" x14ac:dyDescent="0.25">
      <c r="A58974">
        <v>0.33333333333333298</v>
      </c>
      <c r="F58974">
        <v>6.6666666666666693E-2</v>
      </c>
    </row>
    <row r="58975" spans="1:6" x14ac:dyDescent="0.25">
      <c r="A58975">
        <v>0.33333333333333298</v>
      </c>
      <c r="F58975">
        <v>6.6666666666666693E-2</v>
      </c>
    </row>
    <row r="58976" spans="1:6" x14ac:dyDescent="0.25">
      <c r="A58976">
        <v>0.33333333333333298</v>
      </c>
      <c r="F58976">
        <v>6.6666666666666693E-2</v>
      </c>
    </row>
    <row r="58977" spans="1:6" x14ac:dyDescent="0.25">
      <c r="A58977">
        <v>0.33333333333333298</v>
      </c>
      <c r="F58977">
        <v>6.6666666666666693E-2</v>
      </c>
    </row>
    <row r="58978" spans="1:6" x14ac:dyDescent="0.25">
      <c r="A58978">
        <v>0.33333333333333298</v>
      </c>
      <c r="F58978">
        <v>6.6666666666666693E-2</v>
      </c>
    </row>
    <row r="58979" spans="1:6" x14ac:dyDescent="0.25">
      <c r="A58979">
        <v>0.33333333333333298</v>
      </c>
      <c r="F58979">
        <v>6.6666666666666693E-2</v>
      </c>
    </row>
    <row r="58980" spans="1:6" x14ac:dyDescent="0.25">
      <c r="A58980">
        <v>0.33333333333333298</v>
      </c>
      <c r="F58980">
        <v>6.6666666666666693E-2</v>
      </c>
    </row>
    <row r="58981" spans="1:6" x14ac:dyDescent="0.25">
      <c r="A58981">
        <v>0.33333333333333298</v>
      </c>
      <c r="F58981">
        <v>6.6666666666666693E-2</v>
      </c>
    </row>
    <row r="58982" spans="1:6" x14ac:dyDescent="0.25">
      <c r="A58982">
        <v>0.33333333333333298</v>
      </c>
      <c r="F58982">
        <v>6.6666666666666693E-2</v>
      </c>
    </row>
    <row r="58983" spans="1:6" x14ac:dyDescent="0.25">
      <c r="A58983">
        <v>0.33333333333333298</v>
      </c>
      <c r="F58983">
        <v>6.6666666666666693E-2</v>
      </c>
    </row>
    <row r="58984" spans="1:6" x14ac:dyDescent="0.25">
      <c r="A58984">
        <v>0.33333333333333298</v>
      </c>
      <c r="F58984">
        <v>6.6666666666666693E-2</v>
      </c>
    </row>
    <row r="58985" spans="1:6" x14ac:dyDescent="0.25">
      <c r="A58985">
        <v>0.33333333333333298</v>
      </c>
      <c r="F58985">
        <v>6.6666666666666693E-2</v>
      </c>
    </row>
    <row r="58986" spans="1:6" x14ac:dyDescent="0.25">
      <c r="A58986">
        <v>0.33333333333333298</v>
      </c>
      <c r="F58986">
        <v>6.6666666666666693E-2</v>
      </c>
    </row>
    <row r="58987" spans="1:6" x14ac:dyDescent="0.25">
      <c r="A58987">
        <v>0.33333333333333298</v>
      </c>
      <c r="F58987">
        <v>6.6666666666666693E-2</v>
      </c>
    </row>
    <row r="58988" spans="1:6" x14ac:dyDescent="0.25">
      <c r="A58988">
        <v>0.33333333333333298</v>
      </c>
      <c r="F58988">
        <v>6.6666666666666693E-2</v>
      </c>
    </row>
    <row r="58989" spans="1:6" x14ac:dyDescent="0.25">
      <c r="A58989">
        <v>0.33333333333333298</v>
      </c>
      <c r="F58989">
        <v>6.6666666666666693E-2</v>
      </c>
    </row>
    <row r="58990" spans="1:6" x14ac:dyDescent="0.25">
      <c r="A58990">
        <v>0.33333333333333298</v>
      </c>
      <c r="F58990">
        <v>6.6666666666666693E-2</v>
      </c>
    </row>
    <row r="58991" spans="1:6" x14ac:dyDescent="0.25">
      <c r="A58991">
        <v>0.33333333333333298</v>
      </c>
      <c r="F58991">
        <v>6.6666666666666693E-2</v>
      </c>
    </row>
    <row r="58992" spans="1:6" x14ac:dyDescent="0.25">
      <c r="A58992">
        <v>0.33333333333333298</v>
      </c>
      <c r="F58992">
        <v>6.6666666666666693E-2</v>
      </c>
    </row>
    <row r="58993" spans="1:6" x14ac:dyDescent="0.25">
      <c r="A58993">
        <v>0.33333333333333298</v>
      </c>
      <c r="F58993">
        <v>6.6666666666666693E-2</v>
      </c>
    </row>
    <row r="58994" spans="1:6" x14ac:dyDescent="0.25">
      <c r="A58994">
        <v>0.33333333333333298</v>
      </c>
      <c r="F58994">
        <v>6.6666666666666693E-2</v>
      </c>
    </row>
    <row r="58995" spans="1:6" x14ac:dyDescent="0.25">
      <c r="A58995">
        <v>0.33333333333333298</v>
      </c>
      <c r="F58995">
        <v>6.6666666666666693E-2</v>
      </c>
    </row>
    <row r="58996" spans="1:6" x14ac:dyDescent="0.25">
      <c r="A58996">
        <v>0.33333333333333298</v>
      </c>
      <c r="F58996">
        <v>6.6666666666666693E-2</v>
      </c>
    </row>
    <row r="58997" spans="1:6" x14ac:dyDescent="0.25">
      <c r="A58997">
        <v>0.33333333333333298</v>
      </c>
      <c r="F58997">
        <v>6.6666666666666693E-2</v>
      </c>
    </row>
    <row r="58998" spans="1:6" x14ac:dyDescent="0.25">
      <c r="A58998">
        <v>0.33333333333333298</v>
      </c>
      <c r="F58998">
        <v>6.6666666666666693E-2</v>
      </c>
    </row>
    <row r="58999" spans="1:6" x14ac:dyDescent="0.25">
      <c r="A58999">
        <v>0.33333333333333298</v>
      </c>
      <c r="F58999">
        <v>6.6666666666666693E-2</v>
      </c>
    </row>
    <row r="59000" spans="1:6" x14ac:dyDescent="0.25">
      <c r="A59000">
        <v>0.33333333333333298</v>
      </c>
      <c r="F59000">
        <v>6.6666666666666693E-2</v>
      </c>
    </row>
    <row r="59001" spans="1:6" x14ac:dyDescent="0.25">
      <c r="A59001">
        <v>0.33333333333333298</v>
      </c>
      <c r="F59001">
        <v>6.6666666666666693E-2</v>
      </c>
    </row>
    <row r="59002" spans="1:6" x14ac:dyDescent="0.25">
      <c r="A59002">
        <v>0.33333333333333298</v>
      </c>
      <c r="F59002">
        <v>6.6666666666666693E-2</v>
      </c>
    </row>
    <row r="59003" spans="1:6" x14ac:dyDescent="0.25">
      <c r="A59003">
        <v>0.33333333333333298</v>
      </c>
      <c r="F59003">
        <v>6.6666666666666693E-2</v>
      </c>
    </row>
    <row r="59004" spans="1:6" x14ac:dyDescent="0.25">
      <c r="A59004">
        <v>0.33333333333333298</v>
      </c>
      <c r="F59004">
        <v>6.6666666666666693E-2</v>
      </c>
    </row>
    <row r="59005" spans="1:6" x14ac:dyDescent="0.25">
      <c r="A59005">
        <v>0.33333333333333298</v>
      </c>
      <c r="F59005">
        <v>6.6666666666666693E-2</v>
      </c>
    </row>
    <row r="59006" spans="1:6" x14ac:dyDescent="0.25">
      <c r="A59006">
        <v>0.33333333333333298</v>
      </c>
      <c r="F59006">
        <v>6.6666666666666693E-2</v>
      </c>
    </row>
    <row r="59007" spans="1:6" x14ac:dyDescent="0.25">
      <c r="A59007">
        <v>0.33333333333333298</v>
      </c>
      <c r="F59007">
        <v>6.6666666666666693E-2</v>
      </c>
    </row>
    <row r="59008" spans="1:6" x14ac:dyDescent="0.25">
      <c r="A59008">
        <v>0.33333333333333298</v>
      </c>
      <c r="F59008">
        <v>6.6666666666666693E-2</v>
      </c>
    </row>
    <row r="59009" spans="1:6" x14ac:dyDescent="0.25">
      <c r="A59009">
        <v>0.33333333333333298</v>
      </c>
      <c r="F59009">
        <v>6.6666666666666693E-2</v>
      </c>
    </row>
    <row r="59010" spans="1:6" x14ac:dyDescent="0.25">
      <c r="A59010">
        <v>0.33333333333333298</v>
      </c>
      <c r="F59010">
        <v>6.6666666666666693E-2</v>
      </c>
    </row>
    <row r="59011" spans="1:6" x14ac:dyDescent="0.25">
      <c r="A59011">
        <v>0.33333333333333298</v>
      </c>
      <c r="F59011">
        <v>6.6666666666666693E-2</v>
      </c>
    </row>
    <row r="59012" spans="1:6" x14ac:dyDescent="0.25">
      <c r="A59012">
        <v>0.33333333333333298</v>
      </c>
      <c r="F59012">
        <v>6.6666666666666693E-2</v>
      </c>
    </row>
    <row r="59013" spans="1:6" x14ac:dyDescent="0.25">
      <c r="A59013">
        <v>0.33333333333333298</v>
      </c>
      <c r="F59013">
        <v>6.6666666666666693E-2</v>
      </c>
    </row>
    <row r="59014" spans="1:6" x14ac:dyDescent="0.25">
      <c r="A59014">
        <v>0.33333333333333298</v>
      </c>
      <c r="F59014">
        <v>6.6666666666666693E-2</v>
      </c>
    </row>
    <row r="59015" spans="1:6" x14ac:dyDescent="0.25">
      <c r="A59015">
        <v>0.33333333333333298</v>
      </c>
      <c r="F59015">
        <v>6.6666666666666693E-2</v>
      </c>
    </row>
    <row r="59016" spans="1:6" x14ac:dyDescent="0.25">
      <c r="A59016">
        <v>0.33333333333333298</v>
      </c>
      <c r="F59016">
        <v>6.6666666666666693E-2</v>
      </c>
    </row>
    <row r="59017" spans="1:6" x14ac:dyDescent="0.25">
      <c r="A59017">
        <v>0.33333333333333298</v>
      </c>
      <c r="F59017">
        <v>6.6666666666666693E-2</v>
      </c>
    </row>
    <row r="59018" spans="1:6" x14ac:dyDescent="0.25">
      <c r="A59018">
        <v>0.33333333333333298</v>
      </c>
      <c r="F59018">
        <v>6.6666666666666693E-2</v>
      </c>
    </row>
    <row r="59019" spans="1:6" x14ac:dyDescent="0.25">
      <c r="A59019">
        <v>0.33333333333333298</v>
      </c>
      <c r="F59019">
        <v>6.6666666666666693E-2</v>
      </c>
    </row>
    <row r="59020" spans="1:6" x14ac:dyDescent="0.25">
      <c r="A59020">
        <v>0.33333333333333298</v>
      </c>
      <c r="F59020">
        <v>6.6666666666666693E-2</v>
      </c>
    </row>
    <row r="59021" spans="1:6" x14ac:dyDescent="0.25">
      <c r="A59021">
        <v>0.33333333333333298</v>
      </c>
      <c r="F59021">
        <v>6.6666666666666693E-2</v>
      </c>
    </row>
    <row r="59022" spans="1:6" x14ac:dyDescent="0.25">
      <c r="A59022">
        <v>0.33333333333333298</v>
      </c>
      <c r="F59022">
        <v>6.6666666666666693E-2</v>
      </c>
    </row>
    <row r="59023" spans="1:6" x14ac:dyDescent="0.25">
      <c r="A59023">
        <v>0.33333333333333298</v>
      </c>
      <c r="F59023">
        <v>6.6666666666666693E-2</v>
      </c>
    </row>
    <row r="59024" spans="1:6" x14ac:dyDescent="0.25">
      <c r="A59024">
        <v>0.33333333333333298</v>
      </c>
      <c r="F59024">
        <v>6.6666666666666693E-2</v>
      </c>
    </row>
    <row r="59025" spans="1:6" x14ac:dyDescent="0.25">
      <c r="A59025">
        <v>0.33333333333333298</v>
      </c>
      <c r="F59025">
        <v>6.6666666666666693E-2</v>
      </c>
    </row>
    <row r="59026" spans="1:6" x14ac:dyDescent="0.25">
      <c r="A59026">
        <v>0.33333333333333298</v>
      </c>
      <c r="F59026">
        <v>6.6666666666666693E-2</v>
      </c>
    </row>
    <row r="59027" spans="1:6" x14ac:dyDescent="0.25">
      <c r="A59027">
        <v>0.33333333333333298</v>
      </c>
      <c r="F59027">
        <v>6.6666666666666693E-2</v>
      </c>
    </row>
    <row r="59028" spans="1:6" x14ac:dyDescent="0.25">
      <c r="A59028">
        <v>0.33333333333333298</v>
      </c>
      <c r="F59028">
        <v>6.6666666666666693E-2</v>
      </c>
    </row>
    <row r="59029" spans="1:6" x14ac:dyDescent="0.25">
      <c r="A59029">
        <v>0.33333333333333298</v>
      </c>
      <c r="F59029">
        <v>6.6666666666666693E-2</v>
      </c>
    </row>
    <row r="59030" spans="1:6" x14ac:dyDescent="0.25">
      <c r="A59030">
        <v>0.33333333333333298</v>
      </c>
      <c r="F59030">
        <v>6.6666666666666693E-2</v>
      </c>
    </row>
    <row r="59031" spans="1:6" x14ac:dyDescent="0.25">
      <c r="A59031">
        <v>0.33333333333333298</v>
      </c>
      <c r="F59031">
        <v>6.6666666666666693E-2</v>
      </c>
    </row>
    <row r="59032" spans="1:6" x14ac:dyDescent="0.25">
      <c r="A59032">
        <v>0.33333333333333298</v>
      </c>
      <c r="F59032">
        <v>6.6666666666666693E-2</v>
      </c>
    </row>
    <row r="59033" spans="1:6" x14ac:dyDescent="0.25">
      <c r="A59033">
        <v>0.33333333333333298</v>
      </c>
      <c r="F59033">
        <v>6.6666666666666693E-2</v>
      </c>
    </row>
    <row r="59034" spans="1:6" x14ac:dyDescent="0.25">
      <c r="A59034">
        <v>0.33333333333333298</v>
      </c>
      <c r="F59034">
        <v>6.6666666666666693E-2</v>
      </c>
    </row>
    <row r="59035" spans="1:6" x14ac:dyDescent="0.25">
      <c r="A59035">
        <v>0.33333333333333298</v>
      </c>
      <c r="F59035">
        <v>6.6666666666666693E-2</v>
      </c>
    </row>
    <row r="59036" spans="1:6" x14ac:dyDescent="0.25">
      <c r="A59036">
        <v>0.33333333333333298</v>
      </c>
      <c r="F59036">
        <v>6.6666666666666693E-2</v>
      </c>
    </row>
    <row r="59037" spans="1:6" x14ac:dyDescent="0.25">
      <c r="A59037">
        <v>0.33333333333333298</v>
      </c>
      <c r="F59037">
        <v>6.6666666666666693E-2</v>
      </c>
    </row>
    <row r="59038" spans="1:6" x14ac:dyDescent="0.25">
      <c r="A59038">
        <v>0.33333333333333298</v>
      </c>
      <c r="F59038">
        <v>6.6666666666666693E-2</v>
      </c>
    </row>
    <row r="59039" spans="1:6" x14ac:dyDescent="0.25">
      <c r="A59039">
        <v>0.33333333333333298</v>
      </c>
      <c r="F59039">
        <v>6.6666666666666693E-2</v>
      </c>
    </row>
    <row r="59040" spans="1:6" x14ac:dyDescent="0.25">
      <c r="A59040">
        <v>0.33333333333333298</v>
      </c>
      <c r="F59040">
        <v>6.6666666666666693E-2</v>
      </c>
    </row>
    <row r="59041" spans="1:6" x14ac:dyDescent="0.25">
      <c r="A59041">
        <v>0.33333333333333298</v>
      </c>
      <c r="F59041">
        <v>6.6666666666666693E-2</v>
      </c>
    </row>
    <row r="59042" spans="1:6" x14ac:dyDescent="0.25">
      <c r="A59042">
        <v>0.33333333333333298</v>
      </c>
      <c r="F59042">
        <v>6.6666666666666693E-2</v>
      </c>
    </row>
    <row r="59043" spans="1:6" x14ac:dyDescent="0.25">
      <c r="A59043">
        <v>0.33333333333333298</v>
      </c>
      <c r="F59043">
        <v>6.6666666666666693E-2</v>
      </c>
    </row>
    <row r="59044" spans="1:6" x14ac:dyDescent="0.25">
      <c r="A59044">
        <v>0.33333333333333298</v>
      </c>
      <c r="F59044">
        <v>6.6666666666666693E-2</v>
      </c>
    </row>
    <row r="59045" spans="1:6" x14ac:dyDescent="0.25">
      <c r="A59045">
        <v>0.33333333333333298</v>
      </c>
      <c r="F59045">
        <v>6.6666666666666693E-2</v>
      </c>
    </row>
    <row r="59046" spans="1:6" x14ac:dyDescent="0.25">
      <c r="A59046">
        <v>0.33333333333333298</v>
      </c>
      <c r="F59046">
        <v>6.6666666666666693E-2</v>
      </c>
    </row>
    <row r="59047" spans="1:6" x14ac:dyDescent="0.25">
      <c r="A59047">
        <v>0.33333333333333298</v>
      </c>
      <c r="F59047">
        <v>6.6666666666666693E-2</v>
      </c>
    </row>
    <row r="59048" spans="1:6" x14ac:dyDescent="0.25">
      <c r="A59048">
        <v>0.33333333333333298</v>
      </c>
      <c r="F59048">
        <v>6.6666666666666693E-2</v>
      </c>
    </row>
    <row r="59049" spans="1:6" x14ac:dyDescent="0.25">
      <c r="A59049">
        <v>0.33333333333333298</v>
      </c>
      <c r="F59049">
        <v>6.6666666666666693E-2</v>
      </c>
    </row>
    <row r="59050" spans="1:6" x14ac:dyDescent="0.25">
      <c r="A59050">
        <v>0.33333333333333298</v>
      </c>
      <c r="F59050">
        <v>6.6666666666666693E-2</v>
      </c>
    </row>
    <row r="59051" spans="1:6" x14ac:dyDescent="0.25">
      <c r="A59051">
        <v>0.33333333333333298</v>
      </c>
      <c r="F59051">
        <v>6.6666666666666693E-2</v>
      </c>
    </row>
    <row r="59052" spans="1:6" x14ac:dyDescent="0.25">
      <c r="A59052">
        <v>0.33333333333333298</v>
      </c>
      <c r="F59052">
        <v>6.6666666666666693E-2</v>
      </c>
    </row>
    <row r="59053" spans="1:6" x14ac:dyDescent="0.25">
      <c r="A59053">
        <v>0.33333333333333298</v>
      </c>
      <c r="F59053">
        <v>6.6666666666666693E-2</v>
      </c>
    </row>
    <row r="59054" spans="1:6" x14ac:dyDescent="0.25">
      <c r="A59054">
        <v>0.33333333333333298</v>
      </c>
      <c r="F59054">
        <v>6.6666666666666693E-2</v>
      </c>
    </row>
    <row r="59055" spans="1:6" x14ac:dyDescent="0.25">
      <c r="A59055">
        <v>0.33333333333333298</v>
      </c>
      <c r="F59055">
        <v>6.6666666666666693E-2</v>
      </c>
    </row>
    <row r="59056" spans="1:6" x14ac:dyDescent="0.25">
      <c r="A59056">
        <v>0.33333333333333298</v>
      </c>
      <c r="F59056">
        <v>6.6666666666666693E-2</v>
      </c>
    </row>
    <row r="59057" spans="1:6" x14ac:dyDescent="0.25">
      <c r="A59057">
        <v>0.33333333333333298</v>
      </c>
      <c r="F59057">
        <v>6.6666666666666693E-2</v>
      </c>
    </row>
    <row r="59058" spans="1:6" x14ac:dyDescent="0.25">
      <c r="A59058">
        <v>0.33333333333333298</v>
      </c>
      <c r="F59058">
        <v>6.6666666666666693E-2</v>
      </c>
    </row>
    <row r="59059" spans="1:6" x14ac:dyDescent="0.25">
      <c r="A59059">
        <v>0.33333333333333298</v>
      </c>
      <c r="F59059">
        <v>6.6666666666666693E-2</v>
      </c>
    </row>
    <row r="59060" spans="1:6" x14ac:dyDescent="0.25">
      <c r="A59060">
        <v>0.33333333333333298</v>
      </c>
      <c r="F59060">
        <v>6.6666666666666693E-2</v>
      </c>
    </row>
    <row r="59061" spans="1:6" x14ac:dyDescent="0.25">
      <c r="A59061">
        <v>0.33333333333333298</v>
      </c>
      <c r="F59061">
        <v>6.6666666666666693E-2</v>
      </c>
    </row>
    <row r="59062" spans="1:6" x14ac:dyDescent="0.25">
      <c r="A59062">
        <v>0.33333333333333298</v>
      </c>
      <c r="F59062">
        <v>6.6666666666666693E-2</v>
      </c>
    </row>
    <row r="59063" spans="1:6" x14ac:dyDescent="0.25">
      <c r="A59063">
        <v>0.33333333333333298</v>
      </c>
      <c r="F59063">
        <v>6.6666666666666693E-2</v>
      </c>
    </row>
    <row r="59064" spans="1:6" x14ac:dyDescent="0.25">
      <c r="A59064">
        <v>0.33333333333333298</v>
      </c>
      <c r="F59064">
        <v>6.6666666666666693E-2</v>
      </c>
    </row>
    <row r="59065" spans="1:6" x14ac:dyDescent="0.25">
      <c r="A59065">
        <v>0.33333333333333298</v>
      </c>
      <c r="F59065">
        <v>6.6666666666666693E-2</v>
      </c>
    </row>
    <row r="59066" spans="1:6" x14ac:dyDescent="0.25">
      <c r="A59066">
        <v>0.33333333333333298</v>
      </c>
      <c r="F59066">
        <v>6.6666666666666693E-2</v>
      </c>
    </row>
    <row r="59067" spans="1:6" x14ac:dyDescent="0.25">
      <c r="A59067">
        <v>0.33333333333333298</v>
      </c>
      <c r="F59067">
        <v>6.6666666666666693E-2</v>
      </c>
    </row>
    <row r="59068" spans="1:6" x14ac:dyDescent="0.25">
      <c r="A59068">
        <v>0.33333333333333298</v>
      </c>
      <c r="F59068">
        <v>6.6666666666666693E-2</v>
      </c>
    </row>
    <row r="59069" spans="1:6" x14ac:dyDescent="0.25">
      <c r="A59069">
        <v>0.33333333333333298</v>
      </c>
      <c r="F59069">
        <v>6.6666666666666693E-2</v>
      </c>
    </row>
    <row r="59070" spans="1:6" x14ac:dyDescent="0.25">
      <c r="A59070">
        <v>0.33333333333333298</v>
      </c>
      <c r="F59070">
        <v>6.6666666666666693E-2</v>
      </c>
    </row>
    <row r="59071" spans="1:6" x14ac:dyDescent="0.25">
      <c r="A59071">
        <v>0.33333333333333298</v>
      </c>
      <c r="F59071">
        <v>6.6666666666666693E-2</v>
      </c>
    </row>
    <row r="59072" spans="1:6" x14ac:dyDescent="0.25">
      <c r="A59072">
        <v>0.33333333333333298</v>
      </c>
      <c r="F59072">
        <v>6.6666666666666693E-2</v>
      </c>
    </row>
    <row r="59073" spans="1:6" x14ac:dyDescent="0.25">
      <c r="A59073">
        <v>0.33333333333333298</v>
      </c>
      <c r="F59073">
        <v>6.6666666666666693E-2</v>
      </c>
    </row>
    <row r="59074" spans="1:6" x14ac:dyDescent="0.25">
      <c r="A59074">
        <v>0.33333333333333298</v>
      </c>
      <c r="F59074">
        <v>6.6666666666666693E-2</v>
      </c>
    </row>
    <row r="59075" spans="1:6" x14ac:dyDescent="0.25">
      <c r="A59075">
        <v>0.33333333333333298</v>
      </c>
      <c r="F59075">
        <v>6.6666666666666693E-2</v>
      </c>
    </row>
    <row r="59076" spans="1:6" x14ac:dyDescent="0.25">
      <c r="A59076">
        <v>0.33333333333333298</v>
      </c>
      <c r="F59076">
        <v>6.6666666666666693E-2</v>
      </c>
    </row>
    <row r="59077" spans="1:6" x14ac:dyDescent="0.25">
      <c r="A59077">
        <v>0.33333333333333298</v>
      </c>
      <c r="F59077">
        <v>6.6666666666666693E-2</v>
      </c>
    </row>
    <row r="59078" spans="1:6" x14ac:dyDescent="0.25">
      <c r="A59078">
        <v>0.33333333333333298</v>
      </c>
      <c r="F59078">
        <v>6.6666666666666693E-2</v>
      </c>
    </row>
    <row r="59079" spans="1:6" x14ac:dyDescent="0.25">
      <c r="A59079">
        <v>0.33333333333333298</v>
      </c>
      <c r="F59079">
        <v>6.6666666666666693E-2</v>
      </c>
    </row>
    <row r="59080" spans="1:6" x14ac:dyDescent="0.25">
      <c r="A59080">
        <v>0.33333333333333298</v>
      </c>
      <c r="F59080">
        <v>6.6666666666666693E-2</v>
      </c>
    </row>
    <row r="59081" spans="1:6" x14ac:dyDescent="0.25">
      <c r="A59081">
        <v>0.33333333333333298</v>
      </c>
      <c r="F59081">
        <v>6.6666666666666693E-2</v>
      </c>
    </row>
    <row r="59082" spans="1:6" x14ac:dyDescent="0.25">
      <c r="A59082">
        <v>0.33333333333333298</v>
      </c>
      <c r="F59082">
        <v>6.6666666666666693E-2</v>
      </c>
    </row>
    <row r="59083" spans="1:6" x14ac:dyDescent="0.25">
      <c r="A59083">
        <v>0.33333333333333298</v>
      </c>
      <c r="F59083">
        <v>6.6666666666666693E-2</v>
      </c>
    </row>
    <row r="59084" spans="1:6" x14ac:dyDescent="0.25">
      <c r="A59084">
        <v>0.33333333333333298</v>
      </c>
      <c r="F59084">
        <v>6.6666666666666693E-2</v>
      </c>
    </row>
    <row r="59085" spans="1:6" x14ac:dyDescent="0.25">
      <c r="A59085">
        <v>0.33333333333333298</v>
      </c>
      <c r="F59085">
        <v>6.6666666666666693E-2</v>
      </c>
    </row>
    <row r="59086" spans="1:6" x14ac:dyDescent="0.25">
      <c r="A59086">
        <v>0.33333333333333298</v>
      </c>
      <c r="F59086">
        <v>6.6666666666666693E-2</v>
      </c>
    </row>
    <row r="59087" spans="1:6" x14ac:dyDescent="0.25">
      <c r="A59087">
        <v>0.33333333333333298</v>
      </c>
      <c r="F59087">
        <v>6.6666666666666693E-2</v>
      </c>
    </row>
    <row r="59088" spans="1:6" x14ac:dyDescent="0.25">
      <c r="A59088">
        <v>0.33333333333333298</v>
      </c>
      <c r="F59088">
        <v>6.6666666666666693E-2</v>
      </c>
    </row>
    <row r="59089" spans="1:6" x14ac:dyDescent="0.25">
      <c r="A59089">
        <v>0.33333333333333298</v>
      </c>
      <c r="F59089">
        <v>6.6666666666666693E-2</v>
      </c>
    </row>
    <row r="59090" spans="1:6" x14ac:dyDescent="0.25">
      <c r="A59090">
        <v>0.33333333333333298</v>
      </c>
      <c r="F59090">
        <v>6.6666666666666693E-2</v>
      </c>
    </row>
    <row r="59091" spans="1:6" x14ac:dyDescent="0.25">
      <c r="A59091">
        <v>0.33333333333333298</v>
      </c>
      <c r="F59091">
        <v>6.6666666666666693E-2</v>
      </c>
    </row>
    <row r="59092" spans="1:6" x14ac:dyDescent="0.25">
      <c r="A59092">
        <v>0.33333333333333298</v>
      </c>
      <c r="F59092">
        <v>6.6666666666666693E-2</v>
      </c>
    </row>
    <row r="59093" spans="1:6" x14ac:dyDescent="0.25">
      <c r="A59093">
        <v>0.33333333333333298</v>
      </c>
      <c r="F59093">
        <v>6.6666666666666693E-2</v>
      </c>
    </row>
    <row r="59094" spans="1:6" x14ac:dyDescent="0.25">
      <c r="A59094">
        <v>0.33333333333333298</v>
      </c>
      <c r="F59094">
        <v>6.6666666666666693E-2</v>
      </c>
    </row>
    <row r="59095" spans="1:6" x14ac:dyDescent="0.25">
      <c r="A59095">
        <v>0.33333333333333298</v>
      </c>
      <c r="F59095">
        <v>6.6666666666666693E-2</v>
      </c>
    </row>
    <row r="59096" spans="1:6" x14ac:dyDescent="0.25">
      <c r="A59096">
        <v>0.33333333333333298</v>
      </c>
      <c r="F59096">
        <v>6.6666666666666693E-2</v>
      </c>
    </row>
    <row r="59097" spans="1:6" x14ac:dyDescent="0.25">
      <c r="A59097">
        <v>0.33333333333333298</v>
      </c>
      <c r="F59097">
        <v>6.6666666666666693E-2</v>
      </c>
    </row>
    <row r="59098" spans="1:6" x14ac:dyDescent="0.25">
      <c r="A59098">
        <v>0.33333333333333298</v>
      </c>
      <c r="F59098">
        <v>6.6666666666666693E-2</v>
      </c>
    </row>
    <row r="59099" spans="1:6" x14ac:dyDescent="0.25">
      <c r="A59099">
        <v>0.33333333333333298</v>
      </c>
      <c r="F59099">
        <v>6.6666666666666693E-2</v>
      </c>
    </row>
    <row r="59100" spans="1:6" x14ac:dyDescent="0.25">
      <c r="A59100">
        <v>0.33333333333333298</v>
      </c>
      <c r="F59100">
        <v>6.6666666666666693E-2</v>
      </c>
    </row>
    <row r="59101" spans="1:6" x14ac:dyDescent="0.25">
      <c r="A59101">
        <v>0.33333333333333298</v>
      </c>
      <c r="F59101">
        <v>6.6666666666666693E-2</v>
      </c>
    </row>
    <row r="59102" spans="1:6" x14ac:dyDescent="0.25">
      <c r="A59102">
        <v>0.33333333333333298</v>
      </c>
      <c r="F59102">
        <v>6.6666666666666693E-2</v>
      </c>
    </row>
    <row r="59103" spans="1:6" x14ac:dyDescent="0.25">
      <c r="A59103">
        <v>0.33333333333333298</v>
      </c>
      <c r="F59103">
        <v>6.6666666666666693E-2</v>
      </c>
    </row>
    <row r="59104" spans="1:6" x14ac:dyDescent="0.25">
      <c r="A59104">
        <v>0.33333333333333298</v>
      </c>
      <c r="F59104">
        <v>6.6666666666666693E-2</v>
      </c>
    </row>
    <row r="59105" spans="1:6" x14ac:dyDescent="0.25">
      <c r="A59105">
        <v>0.33333333333333298</v>
      </c>
      <c r="F59105">
        <v>6.6666666666666693E-2</v>
      </c>
    </row>
    <row r="59106" spans="1:6" x14ac:dyDescent="0.25">
      <c r="A59106">
        <v>0.33333333333333298</v>
      </c>
      <c r="F59106">
        <v>6.6666666666666693E-2</v>
      </c>
    </row>
    <row r="59107" spans="1:6" x14ac:dyDescent="0.25">
      <c r="A59107">
        <v>0.33333333333333298</v>
      </c>
      <c r="F59107">
        <v>6.6666666666666693E-2</v>
      </c>
    </row>
    <row r="59108" spans="1:6" x14ac:dyDescent="0.25">
      <c r="A59108">
        <v>0.33333333333333298</v>
      </c>
      <c r="F59108">
        <v>6.6666666666666693E-2</v>
      </c>
    </row>
    <row r="59109" spans="1:6" x14ac:dyDescent="0.25">
      <c r="A59109">
        <v>0.33333333333333298</v>
      </c>
      <c r="F59109">
        <v>6.6666666666666693E-2</v>
      </c>
    </row>
    <row r="59110" spans="1:6" x14ac:dyDescent="0.25">
      <c r="A59110">
        <v>0.33333333333333298</v>
      </c>
      <c r="F59110">
        <v>6.6666666666666693E-2</v>
      </c>
    </row>
    <row r="59111" spans="1:6" x14ac:dyDescent="0.25">
      <c r="A59111">
        <v>0.33333333333333298</v>
      </c>
      <c r="F59111">
        <v>6.6666666666666693E-2</v>
      </c>
    </row>
    <row r="59112" spans="1:6" x14ac:dyDescent="0.25">
      <c r="A59112">
        <v>0.33333333333333298</v>
      </c>
      <c r="F59112">
        <v>6.6666666666666693E-2</v>
      </c>
    </row>
    <row r="59113" spans="1:6" x14ac:dyDescent="0.25">
      <c r="A59113">
        <v>0.33333333333333298</v>
      </c>
      <c r="F59113">
        <v>6.6666666666666693E-2</v>
      </c>
    </row>
    <row r="59114" spans="1:6" x14ac:dyDescent="0.25">
      <c r="A59114">
        <v>0.33333333333333298</v>
      </c>
      <c r="F59114">
        <v>6.6666666666666693E-2</v>
      </c>
    </row>
    <row r="59115" spans="1:6" x14ac:dyDescent="0.25">
      <c r="A59115">
        <v>0.33333333333333298</v>
      </c>
      <c r="F59115">
        <v>6.6666666666666693E-2</v>
      </c>
    </row>
    <row r="59116" spans="1:6" x14ac:dyDescent="0.25">
      <c r="A59116">
        <v>0.33333333333333298</v>
      </c>
      <c r="F59116">
        <v>6.6666666666666693E-2</v>
      </c>
    </row>
    <row r="59117" spans="1:6" x14ac:dyDescent="0.25">
      <c r="A59117">
        <v>0.33333333333333298</v>
      </c>
      <c r="F59117">
        <v>6.6666666666666693E-2</v>
      </c>
    </row>
    <row r="59118" spans="1:6" x14ac:dyDescent="0.25">
      <c r="A59118">
        <v>0.33333333333333298</v>
      </c>
      <c r="F59118">
        <v>6.6666666666666693E-2</v>
      </c>
    </row>
    <row r="59119" spans="1:6" x14ac:dyDescent="0.25">
      <c r="A59119">
        <v>0.33333333333333298</v>
      </c>
      <c r="F59119">
        <v>6.6666666666666693E-2</v>
      </c>
    </row>
    <row r="59120" spans="1:6" x14ac:dyDescent="0.25">
      <c r="A59120">
        <v>0.33333333333333298</v>
      </c>
      <c r="F59120">
        <v>6.6666666666666693E-2</v>
      </c>
    </row>
    <row r="59121" spans="1:6" x14ac:dyDescent="0.25">
      <c r="A59121">
        <v>0.33333333333333298</v>
      </c>
      <c r="F59121">
        <v>6.6666666666666693E-2</v>
      </c>
    </row>
    <row r="59122" spans="1:6" x14ac:dyDescent="0.25">
      <c r="A59122">
        <v>0.33333333333333298</v>
      </c>
      <c r="F59122">
        <v>6.6666666666666693E-2</v>
      </c>
    </row>
    <row r="59123" spans="1:6" x14ac:dyDescent="0.25">
      <c r="A59123">
        <v>0.33333333333333298</v>
      </c>
      <c r="F59123">
        <v>6.6666666666666693E-2</v>
      </c>
    </row>
    <row r="59124" spans="1:6" x14ac:dyDescent="0.25">
      <c r="A59124">
        <v>0.33333333333333298</v>
      </c>
      <c r="F59124">
        <v>6.6666666666666693E-2</v>
      </c>
    </row>
    <row r="59125" spans="1:6" x14ac:dyDescent="0.25">
      <c r="A59125">
        <v>0.33333333333333298</v>
      </c>
      <c r="F59125">
        <v>6.6666666666666693E-2</v>
      </c>
    </row>
    <row r="59126" spans="1:6" x14ac:dyDescent="0.25">
      <c r="A59126">
        <v>0.33333333333333298</v>
      </c>
      <c r="F59126">
        <v>6.6666666666666693E-2</v>
      </c>
    </row>
    <row r="59127" spans="1:6" x14ac:dyDescent="0.25">
      <c r="A59127">
        <v>0.33333333333333298</v>
      </c>
      <c r="F59127">
        <v>6.6666666666666693E-2</v>
      </c>
    </row>
    <row r="59128" spans="1:6" x14ac:dyDescent="0.25">
      <c r="A59128">
        <v>0.33333333333333298</v>
      </c>
      <c r="F59128">
        <v>6.6666666666666693E-2</v>
      </c>
    </row>
    <row r="59129" spans="1:6" x14ac:dyDescent="0.25">
      <c r="A59129">
        <v>0.33333333333333298</v>
      </c>
      <c r="F59129">
        <v>6.6666666666666693E-2</v>
      </c>
    </row>
    <row r="59130" spans="1:6" x14ac:dyDescent="0.25">
      <c r="A59130">
        <v>0.33333333333333298</v>
      </c>
      <c r="F59130">
        <v>6.6666666666666693E-2</v>
      </c>
    </row>
    <row r="59131" spans="1:6" x14ac:dyDescent="0.25">
      <c r="A59131">
        <v>0.33333333333333298</v>
      </c>
      <c r="F59131">
        <v>6.6666666666666693E-2</v>
      </c>
    </row>
    <row r="59132" spans="1:6" x14ac:dyDescent="0.25">
      <c r="A59132">
        <v>0.33333333333333298</v>
      </c>
      <c r="F59132">
        <v>6.6666666666666693E-2</v>
      </c>
    </row>
    <row r="59133" spans="1:6" x14ac:dyDescent="0.25">
      <c r="A59133">
        <v>0.33333333333333298</v>
      </c>
      <c r="F59133">
        <v>6.6666666666666693E-2</v>
      </c>
    </row>
    <row r="59134" spans="1:6" x14ac:dyDescent="0.25">
      <c r="A59134">
        <v>0.33333333333333298</v>
      </c>
      <c r="F59134">
        <v>6.6666666666666693E-2</v>
      </c>
    </row>
    <row r="59135" spans="1:6" x14ac:dyDescent="0.25">
      <c r="A59135">
        <v>0.33333333333333298</v>
      </c>
      <c r="F59135">
        <v>6.6666666666666693E-2</v>
      </c>
    </row>
    <row r="59136" spans="1:6" x14ac:dyDescent="0.25">
      <c r="A59136">
        <v>0.33333333333333298</v>
      </c>
      <c r="F59136">
        <v>6.6666666666666693E-2</v>
      </c>
    </row>
    <row r="59137" spans="1:6" x14ac:dyDescent="0.25">
      <c r="A59137">
        <v>0.33333333333333298</v>
      </c>
      <c r="F59137">
        <v>6.6666666666666693E-2</v>
      </c>
    </row>
    <row r="59138" spans="1:6" x14ac:dyDescent="0.25">
      <c r="A59138">
        <v>0.33333333333333298</v>
      </c>
      <c r="F59138">
        <v>6.6666666666666693E-2</v>
      </c>
    </row>
    <row r="59139" spans="1:6" x14ac:dyDescent="0.25">
      <c r="A59139">
        <v>0.33333333333333298</v>
      </c>
      <c r="F59139">
        <v>6.6666666666666693E-2</v>
      </c>
    </row>
    <row r="59140" spans="1:6" x14ac:dyDescent="0.25">
      <c r="A59140">
        <v>0.33333333333333298</v>
      </c>
      <c r="F59140">
        <v>6.6666666666666693E-2</v>
      </c>
    </row>
    <row r="59141" spans="1:6" x14ac:dyDescent="0.25">
      <c r="A59141">
        <v>0.33333333333333298</v>
      </c>
      <c r="F59141">
        <v>6.6666666666666693E-2</v>
      </c>
    </row>
    <row r="59142" spans="1:6" x14ac:dyDescent="0.25">
      <c r="A59142">
        <v>0.33333333333333298</v>
      </c>
      <c r="F59142">
        <v>6.6666666666666693E-2</v>
      </c>
    </row>
    <row r="59143" spans="1:6" x14ac:dyDescent="0.25">
      <c r="A59143">
        <v>0.33333333333333298</v>
      </c>
      <c r="F59143">
        <v>6.6666666666666693E-2</v>
      </c>
    </row>
    <row r="59144" spans="1:6" x14ac:dyDescent="0.25">
      <c r="A59144">
        <v>0.33333333333333298</v>
      </c>
      <c r="F59144">
        <v>6.6666666666666693E-2</v>
      </c>
    </row>
    <row r="59145" spans="1:6" x14ac:dyDescent="0.25">
      <c r="A59145">
        <v>0.33333333333333298</v>
      </c>
      <c r="F59145">
        <v>6.6666666666666693E-2</v>
      </c>
    </row>
    <row r="59146" spans="1:6" x14ac:dyDescent="0.25">
      <c r="A59146">
        <v>0.33333333333333298</v>
      </c>
      <c r="F59146">
        <v>6.6666666666666693E-2</v>
      </c>
    </row>
    <row r="59147" spans="1:6" x14ac:dyDescent="0.25">
      <c r="A59147">
        <v>0.33333333333333298</v>
      </c>
      <c r="F59147">
        <v>6.6666666666666693E-2</v>
      </c>
    </row>
    <row r="59148" spans="1:6" x14ac:dyDescent="0.25">
      <c r="A59148">
        <v>0.33333333333333298</v>
      </c>
      <c r="F59148">
        <v>6.6666666666666693E-2</v>
      </c>
    </row>
    <row r="59149" spans="1:6" x14ac:dyDescent="0.25">
      <c r="A59149">
        <v>0.33333333333333298</v>
      </c>
      <c r="F59149">
        <v>6.6666666666666693E-2</v>
      </c>
    </row>
    <row r="59150" spans="1:6" x14ac:dyDescent="0.25">
      <c r="A59150">
        <v>0.33333333333333298</v>
      </c>
      <c r="F59150">
        <v>6.6666666666666693E-2</v>
      </c>
    </row>
    <row r="59151" spans="1:6" x14ac:dyDescent="0.25">
      <c r="A59151">
        <v>0.33333333333333298</v>
      </c>
      <c r="F59151">
        <v>6.6666666666666693E-2</v>
      </c>
    </row>
    <row r="59152" spans="1:6" x14ac:dyDescent="0.25">
      <c r="A59152">
        <v>0.33333333333333298</v>
      </c>
      <c r="F59152">
        <v>6.6666666666666693E-2</v>
      </c>
    </row>
    <row r="59153" spans="1:6" x14ac:dyDescent="0.25">
      <c r="A59153">
        <v>0.33333333333333298</v>
      </c>
      <c r="F59153">
        <v>6.6666666666666693E-2</v>
      </c>
    </row>
    <row r="59154" spans="1:6" x14ac:dyDescent="0.25">
      <c r="A59154">
        <v>0.33333333333333298</v>
      </c>
      <c r="F59154">
        <v>6.6666666666666693E-2</v>
      </c>
    </row>
    <row r="59155" spans="1:6" x14ac:dyDescent="0.25">
      <c r="A59155">
        <v>0.33333333333333298</v>
      </c>
      <c r="F59155">
        <v>6.6666666666666693E-2</v>
      </c>
    </row>
    <row r="59156" spans="1:6" x14ac:dyDescent="0.25">
      <c r="A59156">
        <v>0.33333333333333298</v>
      </c>
      <c r="F59156">
        <v>6.6666666666666693E-2</v>
      </c>
    </row>
    <row r="59157" spans="1:6" x14ac:dyDescent="0.25">
      <c r="A59157">
        <v>0.33333333333333298</v>
      </c>
      <c r="F59157">
        <v>6.6666666666666693E-2</v>
      </c>
    </row>
    <row r="59158" spans="1:6" x14ac:dyDescent="0.25">
      <c r="A59158">
        <v>0.33333333333333298</v>
      </c>
      <c r="F59158">
        <v>6.6666666666666693E-2</v>
      </c>
    </row>
    <row r="59159" spans="1:6" x14ac:dyDescent="0.25">
      <c r="A59159">
        <v>0.33333333333333298</v>
      </c>
      <c r="F59159">
        <v>6.6666666666666693E-2</v>
      </c>
    </row>
    <row r="59160" spans="1:6" x14ac:dyDescent="0.25">
      <c r="A59160">
        <v>0.33333333333333298</v>
      </c>
      <c r="F59160">
        <v>6.6666666666666693E-2</v>
      </c>
    </row>
    <row r="59161" spans="1:6" x14ac:dyDescent="0.25">
      <c r="A59161">
        <v>0.33333333333333298</v>
      </c>
      <c r="F59161">
        <v>6.6666666666666693E-2</v>
      </c>
    </row>
    <row r="59162" spans="1:6" x14ac:dyDescent="0.25">
      <c r="A59162">
        <v>0.33333333333333298</v>
      </c>
      <c r="F59162">
        <v>6.6666666666666693E-2</v>
      </c>
    </row>
    <row r="59163" spans="1:6" x14ac:dyDescent="0.25">
      <c r="A59163">
        <v>0.33333333333333298</v>
      </c>
      <c r="F59163">
        <v>6.6666666666666693E-2</v>
      </c>
    </row>
    <row r="59164" spans="1:6" x14ac:dyDescent="0.25">
      <c r="A59164">
        <v>0.33333333333333298</v>
      </c>
      <c r="F59164">
        <v>6.6666666666666693E-2</v>
      </c>
    </row>
    <row r="59165" spans="1:6" x14ac:dyDescent="0.25">
      <c r="A59165">
        <v>0.33333333333333298</v>
      </c>
      <c r="F59165">
        <v>6.6666666666666693E-2</v>
      </c>
    </row>
    <row r="59166" spans="1:6" x14ac:dyDescent="0.25">
      <c r="A59166">
        <v>0.33333333333333298</v>
      </c>
      <c r="F59166">
        <v>6.6666666666666693E-2</v>
      </c>
    </row>
    <row r="59167" spans="1:6" x14ac:dyDescent="0.25">
      <c r="A59167">
        <v>0.33333333333333298</v>
      </c>
      <c r="F59167">
        <v>6.6666666666666693E-2</v>
      </c>
    </row>
    <row r="59168" spans="1:6" x14ac:dyDescent="0.25">
      <c r="A59168">
        <v>0.33333333333333298</v>
      </c>
      <c r="F59168">
        <v>6.6666666666666693E-2</v>
      </c>
    </row>
    <row r="59169" spans="1:6" x14ac:dyDescent="0.25">
      <c r="A59169">
        <v>0.33333333333333298</v>
      </c>
      <c r="F59169">
        <v>6.6666666666666693E-2</v>
      </c>
    </row>
    <row r="59170" spans="1:6" x14ac:dyDescent="0.25">
      <c r="A59170">
        <v>0.33333333333333298</v>
      </c>
      <c r="F59170">
        <v>6.6666666666666693E-2</v>
      </c>
    </row>
    <row r="59171" spans="1:6" x14ac:dyDescent="0.25">
      <c r="A59171">
        <v>0.33333333333333298</v>
      </c>
      <c r="F59171">
        <v>6.6666666666666693E-2</v>
      </c>
    </row>
    <row r="59172" spans="1:6" x14ac:dyDescent="0.25">
      <c r="A59172">
        <v>0.33333333333333298</v>
      </c>
      <c r="F59172">
        <v>6.6666666666666693E-2</v>
      </c>
    </row>
    <row r="59173" spans="1:6" x14ac:dyDescent="0.25">
      <c r="A59173">
        <v>0.33333333333333298</v>
      </c>
      <c r="F59173">
        <v>6.6666666666666693E-2</v>
      </c>
    </row>
    <row r="59174" spans="1:6" x14ac:dyDescent="0.25">
      <c r="A59174">
        <v>0.33333333333333298</v>
      </c>
      <c r="F59174">
        <v>6.6666666666666693E-2</v>
      </c>
    </row>
    <row r="59175" spans="1:6" x14ac:dyDescent="0.25">
      <c r="A59175">
        <v>0.33333333333333298</v>
      </c>
      <c r="F59175">
        <v>6.6666666666666693E-2</v>
      </c>
    </row>
    <row r="59176" spans="1:6" x14ac:dyDescent="0.25">
      <c r="A59176">
        <v>0.33333333333333298</v>
      </c>
      <c r="F59176">
        <v>6.6666666666666693E-2</v>
      </c>
    </row>
    <row r="59177" spans="1:6" x14ac:dyDescent="0.25">
      <c r="A59177">
        <v>0.33333333333333298</v>
      </c>
      <c r="F59177">
        <v>6.6666666666666693E-2</v>
      </c>
    </row>
    <row r="59178" spans="1:6" x14ac:dyDescent="0.25">
      <c r="A59178">
        <v>0.33333333333333298</v>
      </c>
      <c r="F59178">
        <v>6.6666666666666693E-2</v>
      </c>
    </row>
    <row r="59179" spans="1:6" x14ac:dyDescent="0.25">
      <c r="A59179">
        <v>0.33333333333333298</v>
      </c>
      <c r="F59179">
        <v>6.6666666666666693E-2</v>
      </c>
    </row>
    <row r="59180" spans="1:6" x14ac:dyDescent="0.25">
      <c r="A59180">
        <v>0.33333333333333298</v>
      </c>
      <c r="F59180">
        <v>6.6666666666666693E-2</v>
      </c>
    </row>
    <row r="59181" spans="1:6" x14ac:dyDescent="0.25">
      <c r="A59181">
        <v>0.33333333333333298</v>
      </c>
      <c r="F59181">
        <v>6.6666666666666693E-2</v>
      </c>
    </row>
    <row r="59182" spans="1:6" x14ac:dyDescent="0.25">
      <c r="A59182">
        <v>0.33333333333333298</v>
      </c>
      <c r="F59182">
        <v>6.6666666666666693E-2</v>
      </c>
    </row>
    <row r="59183" spans="1:6" x14ac:dyDescent="0.25">
      <c r="A59183">
        <v>0.33333333333333298</v>
      </c>
      <c r="F59183">
        <v>6.6666666666666693E-2</v>
      </c>
    </row>
    <row r="59184" spans="1:6" x14ac:dyDescent="0.25">
      <c r="A59184">
        <v>0.33333333333333298</v>
      </c>
      <c r="F59184">
        <v>6.6666666666666693E-2</v>
      </c>
    </row>
    <row r="59185" spans="1:6" x14ac:dyDescent="0.25">
      <c r="A59185">
        <v>0.33333333333333298</v>
      </c>
      <c r="F59185">
        <v>6.6666666666666693E-2</v>
      </c>
    </row>
    <row r="59186" spans="1:6" x14ac:dyDescent="0.25">
      <c r="A59186">
        <v>0.33333333333333298</v>
      </c>
      <c r="F59186">
        <v>6.6666666666666693E-2</v>
      </c>
    </row>
    <row r="59187" spans="1:6" x14ac:dyDescent="0.25">
      <c r="A59187">
        <v>0.33333333333333298</v>
      </c>
      <c r="F59187">
        <v>6.6666666666666693E-2</v>
      </c>
    </row>
    <row r="59188" spans="1:6" x14ac:dyDescent="0.25">
      <c r="A59188">
        <v>0.33333333333333298</v>
      </c>
      <c r="F59188">
        <v>6.6666666666666693E-2</v>
      </c>
    </row>
    <row r="59189" spans="1:6" x14ac:dyDescent="0.25">
      <c r="A59189">
        <v>0.33333333333333298</v>
      </c>
      <c r="F59189">
        <v>6.6666666666666693E-2</v>
      </c>
    </row>
    <row r="59190" spans="1:6" x14ac:dyDescent="0.25">
      <c r="A59190">
        <v>0.33333333333333298</v>
      </c>
      <c r="F59190">
        <v>6.6666666666666693E-2</v>
      </c>
    </row>
    <row r="59191" spans="1:6" x14ac:dyDescent="0.25">
      <c r="A59191">
        <v>0.33333333333333298</v>
      </c>
      <c r="F59191">
        <v>6.6666666666666693E-2</v>
      </c>
    </row>
    <row r="59192" spans="1:6" x14ac:dyDescent="0.25">
      <c r="A59192">
        <v>0.33333333333333298</v>
      </c>
      <c r="F59192">
        <v>6.6666666666666693E-2</v>
      </c>
    </row>
    <row r="59193" spans="1:6" x14ac:dyDescent="0.25">
      <c r="A59193">
        <v>0.33333333333333298</v>
      </c>
      <c r="F59193">
        <v>6.6666666666666693E-2</v>
      </c>
    </row>
    <row r="59194" spans="1:6" x14ac:dyDescent="0.25">
      <c r="A59194">
        <v>0.33333333333333298</v>
      </c>
      <c r="F59194">
        <v>6.6666666666666693E-2</v>
      </c>
    </row>
    <row r="59195" spans="1:6" x14ac:dyDescent="0.25">
      <c r="A59195">
        <v>0.33333333333333298</v>
      </c>
      <c r="F59195">
        <v>6.6666666666666693E-2</v>
      </c>
    </row>
    <row r="59196" spans="1:6" x14ac:dyDescent="0.25">
      <c r="A59196">
        <v>0.33333333333333298</v>
      </c>
      <c r="F59196">
        <v>6.6666666666666693E-2</v>
      </c>
    </row>
    <row r="59197" spans="1:6" x14ac:dyDescent="0.25">
      <c r="A59197">
        <v>0.33333333333333298</v>
      </c>
      <c r="F59197">
        <v>6.6666666666666693E-2</v>
      </c>
    </row>
    <row r="59198" spans="1:6" x14ac:dyDescent="0.25">
      <c r="A59198">
        <v>0.33333333333333298</v>
      </c>
      <c r="F59198">
        <v>6.6666666666666693E-2</v>
      </c>
    </row>
    <row r="59199" spans="1:6" x14ac:dyDescent="0.25">
      <c r="A59199">
        <v>0.33333333333333298</v>
      </c>
      <c r="F59199">
        <v>6.6666666666666693E-2</v>
      </c>
    </row>
    <row r="59200" spans="1:6" x14ac:dyDescent="0.25">
      <c r="A59200">
        <v>0.33333333333333298</v>
      </c>
      <c r="F59200">
        <v>6.6666666666666693E-2</v>
      </c>
    </row>
    <row r="59201" spans="1:6" x14ac:dyDescent="0.25">
      <c r="A59201">
        <v>0.33333333333333298</v>
      </c>
      <c r="F59201">
        <v>6.6666666666666693E-2</v>
      </c>
    </row>
    <row r="59202" spans="1:6" x14ac:dyDescent="0.25">
      <c r="A59202">
        <v>0.33333333333333298</v>
      </c>
      <c r="F59202">
        <v>6.6666666666666693E-2</v>
      </c>
    </row>
    <row r="59203" spans="1:6" x14ac:dyDescent="0.25">
      <c r="A59203">
        <v>0.33333333333333298</v>
      </c>
      <c r="F59203">
        <v>6.6666666666666693E-2</v>
      </c>
    </row>
    <row r="59204" spans="1:6" x14ac:dyDescent="0.25">
      <c r="A59204">
        <v>0.33333333333333298</v>
      </c>
      <c r="F59204">
        <v>6.6666666666666693E-2</v>
      </c>
    </row>
    <row r="59205" spans="1:6" x14ac:dyDescent="0.25">
      <c r="A59205">
        <v>0.33333333333333298</v>
      </c>
      <c r="F59205">
        <v>6.6666666666666693E-2</v>
      </c>
    </row>
    <row r="59206" spans="1:6" x14ac:dyDescent="0.25">
      <c r="A59206">
        <v>0.33333333333333298</v>
      </c>
      <c r="F59206">
        <v>6.6666666666666693E-2</v>
      </c>
    </row>
    <row r="59207" spans="1:6" x14ac:dyDescent="0.25">
      <c r="A59207">
        <v>0.33333333333333298</v>
      </c>
      <c r="F59207">
        <v>6.6666666666666693E-2</v>
      </c>
    </row>
    <row r="59208" spans="1:6" x14ac:dyDescent="0.25">
      <c r="A59208">
        <v>0.33333333333333298</v>
      </c>
      <c r="F59208">
        <v>6.6666666666666693E-2</v>
      </c>
    </row>
    <row r="59209" spans="1:6" x14ac:dyDescent="0.25">
      <c r="A59209">
        <v>0.33333333333333298</v>
      </c>
      <c r="F59209">
        <v>6.6666666666666693E-2</v>
      </c>
    </row>
    <row r="59210" spans="1:6" x14ac:dyDescent="0.25">
      <c r="A59210">
        <v>0.33333333333333298</v>
      </c>
      <c r="F59210">
        <v>6.6666666666666693E-2</v>
      </c>
    </row>
    <row r="59211" spans="1:6" x14ac:dyDescent="0.25">
      <c r="A59211">
        <v>0.33333333333333298</v>
      </c>
      <c r="F59211">
        <v>6.6666666666666693E-2</v>
      </c>
    </row>
    <row r="59212" spans="1:6" x14ac:dyDescent="0.25">
      <c r="A59212">
        <v>0.33333333333333298</v>
      </c>
      <c r="F59212">
        <v>6.6666666666666693E-2</v>
      </c>
    </row>
    <row r="59213" spans="1:6" x14ac:dyDescent="0.25">
      <c r="A59213">
        <v>0.33333333333333298</v>
      </c>
      <c r="F59213">
        <v>6.6666666666666693E-2</v>
      </c>
    </row>
    <row r="59214" spans="1:6" x14ac:dyDescent="0.25">
      <c r="A59214">
        <v>0.33333333333333298</v>
      </c>
      <c r="F59214">
        <v>6.6666666666666693E-2</v>
      </c>
    </row>
    <row r="59215" spans="1:6" x14ac:dyDescent="0.25">
      <c r="A59215">
        <v>0.33333333333333298</v>
      </c>
      <c r="F59215">
        <v>6.6666666666666693E-2</v>
      </c>
    </row>
    <row r="59216" spans="1:6" x14ac:dyDescent="0.25">
      <c r="A59216">
        <v>0.33333333333333298</v>
      </c>
      <c r="F59216">
        <v>6.6666666666666693E-2</v>
      </c>
    </row>
    <row r="59217" spans="1:6" x14ac:dyDescent="0.25">
      <c r="A59217">
        <v>0.33333333333333298</v>
      </c>
      <c r="F59217">
        <v>6.6666666666666693E-2</v>
      </c>
    </row>
    <row r="59218" spans="1:6" x14ac:dyDescent="0.25">
      <c r="A59218">
        <v>0.33333333333333298</v>
      </c>
      <c r="F59218">
        <v>6.6666666666666693E-2</v>
      </c>
    </row>
    <row r="59219" spans="1:6" x14ac:dyDescent="0.25">
      <c r="A59219">
        <v>0.33333333333333298</v>
      </c>
      <c r="F59219">
        <v>6.6666666666666693E-2</v>
      </c>
    </row>
    <row r="59220" spans="1:6" x14ac:dyDescent="0.25">
      <c r="A59220">
        <v>0.33333333333333298</v>
      </c>
      <c r="F59220">
        <v>6.6666666666666693E-2</v>
      </c>
    </row>
    <row r="59221" spans="1:6" x14ac:dyDescent="0.25">
      <c r="A59221">
        <v>0.33333333333333298</v>
      </c>
      <c r="F59221">
        <v>6.6666666666666693E-2</v>
      </c>
    </row>
    <row r="59222" spans="1:6" x14ac:dyDescent="0.25">
      <c r="A59222">
        <v>0.33333333333333298</v>
      </c>
      <c r="F59222">
        <v>6.6666666666666693E-2</v>
      </c>
    </row>
    <row r="59223" spans="1:6" x14ac:dyDescent="0.25">
      <c r="A59223">
        <v>0.33333333333333298</v>
      </c>
      <c r="F59223">
        <v>6.6666666666666693E-2</v>
      </c>
    </row>
    <row r="59224" spans="1:6" x14ac:dyDescent="0.25">
      <c r="A59224">
        <v>0.33333333333333298</v>
      </c>
      <c r="F59224">
        <v>6.6666666666666693E-2</v>
      </c>
    </row>
    <row r="59225" spans="1:6" x14ac:dyDescent="0.25">
      <c r="A59225">
        <v>0.33333333333333298</v>
      </c>
      <c r="F59225">
        <v>6.6666666666666693E-2</v>
      </c>
    </row>
    <row r="59226" spans="1:6" x14ac:dyDescent="0.25">
      <c r="A59226">
        <v>0.33333333333333298</v>
      </c>
      <c r="F59226">
        <v>6.6666666666666693E-2</v>
      </c>
    </row>
    <row r="59227" spans="1:6" x14ac:dyDescent="0.25">
      <c r="A59227">
        <v>0.33333333333333298</v>
      </c>
      <c r="F59227">
        <v>6.6666666666666693E-2</v>
      </c>
    </row>
    <row r="59228" spans="1:6" x14ac:dyDescent="0.25">
      <c r="A59228">
        <v>0.33333333333333298</v>
      </c>
      <c r="F59228">
        <v>6.6666666666666693E-2</v>
      </c>
    </row>
    <row r="59229" spans="1:6" x14ac:dyDescent="0.25">
      <c r="A59229">
        <v>0.33333333333333298</v>
      </c>
      <c r="F59229">
        <v>6.6666666666666693E-2</v>
      </c>
    </row>
    <row r="59230" spans="1:6" x14ac:dyDescent="0.25">
      <c r="A59230">
        <v>0.33333333333333298</v>
      </c>
      <c r="F59230">
        <v>6.6666666666666693E-2</v>
      </c>
    </row>
    <row r="59231" spans="1:6" x14ac:dyDescent="0.25">
      <c r="A59231">
        <v>0.33333333333333298</v>
      </c>
      <c r="F59231">
        <v>6.6666666666666693E-2</v>
      </c>
    </row>
    <row r="59232" spans="1:6" x14ac:dyDescent="0.25">
      <c r="A59232">
        <v>0.33333333333333298</v>
      </c>
      <c r="F59232">
        <v>6.6666666666666693E-2</v>
      </c>
    </row>
    <row r="59233" spans="1:6" x14ac:dyDescent="0.25">
      <c r="A59233">
        <v>0.33333333333333298</v>
      </c>
      <c r="F59233">
        <v>6.6666666666666693E-2</v>
      </c>
    </row>
    <row r="59234" spans="1:6" x14ac:dyDescent="0.25">
      <c r="A59234">
        <v>0.33333333333333298</v>
      </c>
      <c r="F59234">
        <v>6.6666666666666693E-2</v>
      </c>
    </row>
    <row r="59235" spans="1:6" x14ac:dyDescent="0.25">
      <c r="A59235">
        <v>0.33333333333333298</v>
      </c>
      <c r="F59235">
        <v>6.6666666666666693E-2</v>
      </c>
    </row>
    <row r="59236" spans="1:6" x14ac:dyDescent="0.25">
      <c r="A59236">
        <v>0.33333333333333298</v>
      </c>
      <c r="F59236">
        <v>6.6666666666666693E-2</v>
      </c>
    </row>
    <row r="59237" spans="1:6" x14ac:dyDescent="0.25">
      <c r="A59237">
        <v>0.33333333333333298</v>
      </c>
      <c r="F59237">
        <v>6.6666666666666693E-2</v>
      </c>
    </row>
    <row r="59238" spans="1:6" x14ac:dyDescent="0.25">
      <c r="A59238">
        <v>0.33333333333333298</v>
      </c>
      <c r="F59238">
        <v>6.6666666666666693E-2</v>
      </c>
    </row>
    <row r="59239" spans="1:6" x14ac:dyDescent="0.25">
      <c r="A59239">
        <v>0.33333333333333298</v>
      </c>
      <c r="F59239">
        <v>6.6666666666666693E-2</v>
      </c>
    </row>
    <row r="59240" spans="1:6" x14ac:dyDescent="0.25">
      <c r="A59240">
        <v>0.33333333333333298</v>
      </c>
      <c r="F59240">
        <v>6.6666666666666693E-2</v>
      </c>
    </row>
    <row r="59241" spans="1:6" x14ac:dyDescent="0.25">
      <c r="A59241">
        <v>0.33333333333333298</v>
      </c>
      <c r="F59241">
        <v>6.6666666666666693E-2</v>
      </c>
    </row>
    <row r="59242" spans="1:6" x14ac:dyDescent="0.25">
      <c r="A59242">
        <v>0.33333333333333298</v>
      </c>
      <c r="F59242">
        <v>6.6666666666666693E-2</v>
      </c>
    </row>
    <row r="59243" spans="1:6" x14ac:dyDescent="0.25">
      <c r="A59243">
        <v>0.33333333333333298</v>
      </c>
      <c r="F59243">
        <v>6.6666666666666693E-2</v>
      </c>
    </row>
    <row r="59244" spans="1:6" x14ac:dyDescent="0.25">
      <c r="A59244">
        <v>0.33333333333333298</v>
      </c>
      <c r="F59244">
        <v>6.6666666666666693E-2</v>
      </c>
    </row>
    <row r="59245" spans="1:6" x14ac:dyDescent="0.25">
      <c r="A59245">
        <v>0.33333333333333298</v>
      </c>
      <c r="F59245">
        <v>6.6666666666666693E-2</v>
      </c>
    </row>
    <row r="59246" spans="1:6" x14ac:dyDescent="0.25">
      <c r="A59246">
        <v>0.33333333333333298</v>
      </c>
      <c r="F59246">
        <v>6.6666666666666693E-2</v>
      </c>
    </row>
    <row r="59247" spans="1:6" x14ac:dyDescent="0.25">
      <c r="A59247">
        <v>0.33333333333333298</v>
      </c>
      <c r="F59247">
        <v>6.6666666666666693E-2</v>
      </c>
    </row>
    <row r="59248" spans="1:6" x14ac:dyDescent="0.25">
      <c r="A59248">
        <v>0.33333333333333298</v>
      </c>
      <c r="F59248">
        <v>6.6666666666666693E-2</v>
      </c>
    </row>
    <row r="59249" spans="1:6" x14ac:dyDescent="0.25">
      <c r="A59249">
        <v>0.33333333333333298</v>
      </c>
      <c r="F59249">
        <v>6.6666666666666693E-2</v>
      </c>
    </row>
    <row r="59250" spans="1:6" x14ac:dyDescent="0.25">
      <c r="A59250">
        <v>0.33333333333333298</v>
      </c>
      <c r="F59250">
        <v>6.6666666666666693E-2</v>
      </c>
    </row>
    <row r="59251" spans="1:6" x14ac:dyDescent="0.25">
      <c r="A59251">
        <v>0.33333333333333298</v>
      </c>
      <c r="F59251">
        <v>6.6666666666666693E-2</v>
      </c>
    </row>
    <row r="59252" spans="1:6" x14ac:dyDescent="0.25">
      <c r="A59252">
        <v>0.33333333333333298</v>
      </c>
      <c r="F59252">
        <v>6.6666666666666693E-2</v>
      </c>
    </row>
    <row r="59253" spans="1:6" x14ac:dyDescent="0.25">
      <c r="A59253">
        <v>0.33333333333333298</v>
      </c>
      <c r="F59253">
        <v>6.6666666666666693E-2</v>
      </c>
    </row>
    <row r="59254" spans="1:6" x14ac:dyDescent="0.25">
      <c r="A59254">
        <v>0.33333333333333298</v>
      </c>
      <c r="F59254">
        <v>6.6666666666666693E-2</v>
      </c>
    </row>
    <row r="59255" spans="1:6" x14ac:dyDescent="0.25">
      <c r="A59255">
        <v>0.33333333333333298</v>
      </c>
      <c r="F59255">
        <v>6.6666666666666693E-2</v>
      </c>
    </row>
    <row r="59256" spans="1:6" x14ac:dyDescent="0.25">
      <c r="A59256">
        <v>0.33333333333333298</v>
      </c>
      <c r="F59256">
        <v>6.6666666666666693E-2</v>
      </c>
    </row>
    <row r="59257" spans="1:6" x14ac:dyDescent="0.25">
      <c r="A59257">
        <v>0.33333333333333298</v>
      </c>
      <c r="F59257">
        <v>6.6666666666666693E-2</v>
      </c>
    </row>
    <row r="59258" spans="1:6" x14ac:dyDescent="0.25">
      <c r="A59258">
        <v>0.33333333333333298</v>
      </c>
      <c r="F59258">
        <v>6.6666666666666693E-2</v>
      </c>
    </row>
    <row r="59259" spans="1:6" x14ac:dyDescent="0.25">
      <c r="A59259">
        <v>0.33333333333333298</v>
      </c>
      <c r="F59259">
        <v>6.6666666666666693E-2</v>
      </c>
    </row>
    <row r="59260" spans="1:6" x14ac:dyDescent="0.25">
      <c r="A59260">
        <v>0.33333333333333298</v>
      </c>
      <c r="F59260">
        <v>6.6666666666666693E-2</v>
      </c>
    </row>
    <row r="59261" spans="1:6" x14ac:dyDescent="0.25">
      <c r="A59261">
        <v>0.33333333333333298</v>
      </c>
      <c r="F59261">
        <v>6.6666666666666693E-2</v>
      </c>
    </row>
    <row r="59262" spans="1:6" x14ac:dyDescent="0.25">
      <c r="A59262">
        <v>0.33333333333333298</v>
      </c>
      <c r="F59262">
        <v>6.6666666666666693E-2</v>
      </c>
    </row>
    <row r="59263" spans="1:6" x14ac:dyDescent="0.25">
      <c r="A59263">
        <v>0.33333333333333298</v>
      </c>
      <c r="F59263">
        <v>6.6666666666666693E-2</v>
      </c>
    </row>
    <row r="59264" spans="1:6" x14ac:dyDescent="0.25">
      <c r="A59264">
        <v>0.33333333333333298</v>
      </c>
      <c r="F59264">
        <v>6.6666666666666693E-2</v>
      </c>
    </row>
    <row r="59265" spans="1:6" x14ac:dyDescent="0.25">
      <c r="A59265">
        <v>0.33333333333333298</v>
      </c>
      <c r="F59265">
        <v>6.6666666666666693E-2</v>
      </c>
    </row>
    <row r="59266" spans="1:6" x14ac:dyDescent="0.25">
      <c r="A59266">
        <v>0.33333333333333298</v>
      </c>
      <c r="F59266">
        <v>6.6666666666666693E-2</v>
      </c>
    </row>
    <row r="59267" spans="1:6" x14ac:dyDescent="0.25">
      <c r="A59267">
        <v>0.33333333333333298</v>
      </c>
      <c r="F59267">
        <v>6.6666666666666693E-2</v>
      </c>
    </row>
    <row r="59268" spans="1:6" x14ac:dyDescent="0.25">
      <c r="A59268">
        <v>0.33333333333333298</v>
      </c>
      <c r="F59268">
        <v>6.6666666666666693E-2</v>
      </c>
    </row>
    <row r="59269" spans="1:6" x14ac:dyDescent="0.25">
      <c r="A59269">
        <v>0.33333333333333298</v>
      </c>
      <c r="F59269">
        <v>6.6666666666666693E-2</v>
      </c>
    </row>
    <row r="59270" spans="1:6" x14ac:dyDescent="0.25">
      <c r="A59270">
        <v>0.33333333333333298</v>
      </c>
      <c r="F59270">
        <v>6.6666666666666693E-2</v>
      </c>
    </row>
    <row r="59271" spans="1:6" x14ac:dyDescent="0.25">
      <c r="A59271">
        <v>0.33333333333333298</v>
      </c>
      <c r="F59271">
        <v>6.6666666666666693E-2</v>
      </c>
    </row>
    <row r="59272" spans="1:6" x14ac:dyDescent="0.25">
      <c r="A59272">
        <v>0.33333333333333298</v>
      </c>
      <c r="F59272">
        <v>6.6666666666666693E-2</v>
      </c>
    </row>
    <row r="59273" spans="1:6" x14ac:dyDescent="0.25">
      <c r="A59273">
        <v>0.33333333333333298</v>
      </c>
      <c r="F59273">
        <v>6.6666666666666693E-2</v>
      </c>
    </row>
    <row r="59274" spans="1:6" x14ac:dyDescent="0.25">
      <c r="A59274">
        <v>0.33333333333333298</v>
      </c>
      <c r="F59274">
        <v>6.6666666666666693E-2</v>
      </c>
    </row>
    <row r="59275" spans="1:6" x14ac:dyDescent="0.25">
      <c r="A59275">
        <v>0.33333333333333298</v>
      </c>
      <c r="F59275">
        <v>6.6666666666666693E-2</v>
      </c>
    </row>
    <row r="59276" spans="1:6" x14ac:dyDescent="0.25">
      <c r="A59276">
        <v>0.33333333333333298</v>
      </c>
      <c r="F59276">
        <v>6.6666666666666693E-2</v>
      </c>
    </row>
    <row r="59277" spans="1:6" x14ac:dyDescent="0.25">
      <c r="A59277">
        <v>0.33333333333333298</v>
      </c>
      <c r="F59277">
        <v>6.6666666666666693E-2</v>
      </c>
    </row>
    <row r="59278" spans="1:6" x14ac:dyDescent="0.25">
      <c r="A59278">
        <v>0.33333333333333298</v>
      </c>
      <c r="F59278">
        <v>6.6666666666666693E-2</v>
      </c>
    </row>
    <row r="59279" spans="1:6" x14ac:dyDescent="0.25">
      <c r="A59279">
        <v>0.33333333333333298</v>
      </c>
      <c r="F59279">
        <v>6.6666666666666693E-2</v>
      </c>
    </row>
    <row r="59280" spans="1:6" x14ac:dyDescent="0.25">
      <c r="A59280">
        <v>0.33333333333333298</v>
      </c>
      <c r="F59280">
        <v>6.6666666666666693E-2</v>
      </c>
    </row>
    <row r="59281" spans="1:6" x14ac:dyDescent="0.25">
      <c r="A59281">
        <v>0.33333333333333298</v>
      </c>
      <c r="F59281">
        <v>6.6666666666666693E-2</v>
      </c>
    </row>
    <row r="59282" spans="1:6" x14ac:dyDescent="0.25">
      <c r="A59282">
        <v>0.33333333333333298</v>
      </c>
      <c r="F59282">
        <v>6.6666666666666693E-2</v>
      </c>
    </row>
    <row r="59283" spans="1:6" x14ac:dyDescent="0.25">
      <c r="A59283">
        <v>0.33333333333333298</v>
      </c>
      <c r="F59283">
        <v>6.6666666666666693E-2</v>
      </c>
    </row>
    <row r="59284" spans="1:6" x14ac:dyDescent="0.25">
      <c r="A59284">
        <v>0.33333333333333298</v>
      </c>
      <c r="F59284">
        <v>6.6666666666666693E-2</v>
      </c>
    </row>
    <row r="59285" spans="1:6" x14ac:dyDescent="0.25">
      <c r="A59285">
        <v>0.33333333333333298</v>
      </c>
      <c r="F59285">
        <v>6.6666666666666693E-2</v>
      </c>
    </row>
    <row r="59286" spans="1:6" x14ac:dyDescent="0.25">
      <c r="A59286">
        <v>0.33333333333333298</v>
      </c>
      <c r="F59286">
        <v>6.6666666666666693E-2</v>
      </c>
    </row>
    <row r="59287" spans="1:6" x14ac:dyDescent="0.25">
      <c r="A59287">
        <v>0.33333333333333298</v>
      </c>
      <c r="F59287">
        <v>6.6666666666666693E-2</v>
      </c>
    </row>
    <row r="59288" spans="1:6" x14ac:dyDescent="0.25">
      <c r="A59288">
        <v>0.33333333333333298</v>
      </c>
      <c r="F59288">
        <v>6.6666666666666693E-2</v>
      </c>
    </row>
    <row r="59289" spans="1:6" x14ac:dyDescent="0.25">
      <c r="A59289">
        <v>0.33333333333333298</v>
      </c>
      <c r="F59289">
        <v>6.6666666666666693E-2</v>
      </c>
    </row>
    <row r="59290" spans="1:6" x14ac:dyDescent="0.25">
      <c r="A59290">
        <v>0.33333333333333298</v>
      </c>
      <c r="F59290">
        <v>6.6666666666666693E-2</v>
      </c>
    </row>
    <row r="59291" spans="1:6" x14ac:dyDescent="0.25">
      <c r="A59291">
        <v>0.33333333333333298</v>
      </c>
      <c r="F59291">
        <v>6.6666666666666693E-2</v>
      </c>
    </row>
    <row r="59292" spans="1:6" x14ac:dyDescent="0.25">
      <c r="A59292">
        <v>0.33333333333333298</v>
      </c>
      <c r="F59292">
        <v>6.6666666666666693E-2</v>
      </c>
    </row>
    <row r="59293" spans="1:6" x14ac:dyDescent="0.25">
      <c r="A59293">
        <v>0.33333333333333298</v>
      </c>
      <c r="F59293">
        <v>6.6666666666666693E-2</v>
      </c>
    </row>
    <row r="59294" spans="1:6" x14ac:dyDescent="0.25">
      <c r="A59294">
        <v>0.33333333333333298</v>
      </c>
      <c r="F59294">
        <v>6.6666666666666693E-2</v>
      </c>
    </row>
    <row r="59295" spans="1:6" x14ac:dyDescent="0.25">
      <c r="A59295">
        <v>0.33333333333333298</v>
      </c>
      <c r="F59295">
        <v>6.6666666666666693E-2</v>
      </c>
    </row>
    <row r="59296" spans="1:6" x14ac:dyDescent="0.25">
      <c r="A59296">
        <v>0.33333333333333298</v>
      </c>
      <c r="F59296">
        <v>6.6666666666666693E-2</v>
      </c>
    </row>
    <row r="59297" spans="1:6" x14ac:dyDescent="0.25">
      <c r="A59297">
        <v>0.33333333333333298</v>
      </c>
      <c r="F59297">
        <v>6.6666666666666693E-2</v>
      </c>
    </row>
    <row r="59298" spans="1:6" x14ac:dyDescent="0.25">
      <c r="A59298">
        <v>0.33333333333333298</v>
      </c>
      <c r="F59298">
        <v>6.6666666666666693E-2</v>
      </c>
    </row>
    <row r="59299" spans="1:6" x14ac:dyDescent="0.25">
      <c r="A59299">
        <v>0.33333333333333298</v>
      </c>
      <c r="F59299">
        <v>6.6666666666666693E-2</v>
      </c>
    </row>
    <row r="59300" spans="1:6" x14ac:dyDescent="0.25">
      <c r="A59300">
        <v>0.33333333333333298</v>
      </c>
      <c r="F59300">
        <v>6.6666666666666693E-2</v>
      </c>
    </row>
    <row r="59301" spans="1:6" x14ac:dyDescent="0.25">
      <c r="A59301">
        <v>0.33333333333333298</v>
      </c>
      <c r="F59301">
        <v>6.6666666666666693E-2</v>
      </c>
    </row>
    <row r="59302" spans="1:6" x14ac:dyDescent="0.25">
      <c r="A59302">
        <v>0.33333333333333298</v>
      </c>
      <c r="F59302">
        <v>6.6666666666666693E-2</v>
      </c>
    </row>
    <row r="59303" spans="1:6" x14ac:dyDescent="0.25">
      <c r="A59303">
        <v>0.33333333333333298</v>
      </c>
      <c r="F59303">
        <v>6.6666666666666693E-2</v>
      </c>
    </row>
    <row r="59304" spans="1:6" x14ac:dyDescent="0.25">
      <c r="A59304">
        <v>0.33333333333333298</v>
      </c>
      <c r="F59304">
        <v>6.6666666666666693E-2</v>
      </c>
    </row>
    <row r="59305" spans="1:6" x14ac:dyDescent="0.25">
      <c r="A59305">
        <v>0.33333333333333298</v>
      </c>
      <c r="F59305">
        <v>6.6666666666666693E-2</v>
      </c>
    </row>
    <row r="59306" spans="1:6" x14ac:dyDescent="0.25">
      <c r="A59306">
        <v>0.33333333333333298</v>
      </c>
      <c r="F59306">
        <v>6.6666666666666693E-2</v>
      </c>
    </row>
    <row r="59307" spans="1:6" x14ac:dyDescent="0.25">
      <c r="A59307">
        <v>0.33333333333333298</v>
      </c>
      <c r="F59307">
        <v>6.6666666666666693E-2</v>
      </c>
    </row>
    <row r="59308" spans="1:6" x14ac:dyDescent="0.25">
      <c r="A59308">
        <v>0.33333333333333298</v>
      </c>
      <c r="F59308">
        <v>6.6666666666666693E-2</v>
      </c>
    </row>
    <row r="59309" spans="1:6" x14ac:dyDescent="0.25">
      <c r="A59309">
        <v>0.33333333333333298</v>
      </c>
      <c r="F59309">
        <v>6.6666666666666693E-2</v>
      </c>
    </row>
    <row r="59310" spans="1:6" x14ac:dyDescent="0.25">
      <c r="A59310">
        <v>0.33333333333333298</v>
      </c>
      <c r="F59310">
        <v>6.6666666666666693E-2</v>
      </c>
    </row>
    <row r="59311" spans="1:6" x14ac:dyDescent="0.25">
      <c r="A59311">
        <v>0.33333333333333298</v>
      </c>
      <c r="F59311">
        <v>6.6666666666666693E-2</v>
      </c>
    </row>
    <row r="59312" spans="1:6" x14ac:dyDescent="0.25">
      <c r="A59312">
        <v>0.33333333333333298</v>
      </c>
      <c r="F59312">
        <v>6.6666666666666693E-2</v>
      </c>
    </row>
    <row r="59313" spans="1:6" x14ac:dyDescent="0.25">
      <c r="A59313">
        <v>0.33333333333333298</v>
      </c>
      <c r="F59313">
        <v>6.6666666666666693E-2</v>
      </c>
    </row>
    <row r="59314" spans="1:6" x14ac:dyDescent="0.25">
      <c r="A59314">
        <v>0.33333333333333298</v>
      </c>
      <c r="F59314">
        <v>6.6666666666666693E-2</v>
      </c>
    </row>
    <row r="59315" spans="1:6" x14ac:dyDescent="0.25">
      <c r="A59315">
        <v>0.33333333333333298</v>
      </c>
      <c r="F59315">
        <v>6.6666666666666693E-2</v>
      </c>
    </row>
    <row r="59316" spans="1:6" x14ac:dyDescent="0.25">
      <c r="A59316">
        <v>0.33333333333333298</v>
      </c>
      <c r="F59316">
        <v>6.6666666666666693E-2</v>
      </c>
    </row>
    <row r="59317" spans="1:6" x14ac:dyDescent="0.25">
      <c r="A59317">
        <v>0.33333333333333298</v>
      </c>
      <c r="F59317">
        <v>6.6666666666666693E-2</v>
      </c>
    </row>
    <row r="59318" spans="1:6" x14ac:dyDescent="0.25">
      <c r="A59318">
        <v>0.33333333333333298</v>
      </c>
      <c r="F59318">
        <v>6.6666666666666693E-2</v>
      </c>
    </row>
    <row r="59319" spans="1:6" x14ac:dyDescent="0.25">
      <c r="A59319">
        <v>0.33333333333333298</v>
      </c>
      <c r="F59319">
        <v>6.6666666666666693E-2</v>
      </c>
    </row>
    <row r="59320" spans="1:6" x14ac:dyDescent="0.25">
      <c r="A59320">
        <v>0.33333333333333298</v>
      </c>
      <c r="F59320">
        <v>6.6666666666666693E-2</v>
      </c>
    </row>
    <row r="59321" spans="1:6" x14ac:dyDescent="0.25">
      <c r="A59321">
        <v>0.33333333333333298</v>
      </c>
      <c r="F59321">
        <v>6.6666666666666693E-2</v>
      </c>
    </row>
    <row r="59322" spans="1:6" x14ac:dyDescent="0.25">
      <c r="A59322">
        <v>0.33333333333333298</v>
      </c>
      <c r="F59322">
        <v>6.6666666666666693E-2</v>
      </c>
    </row>
    <row r="59323" spans="1:6" x14ac:dyDescent="0.25">
      <c r="A59323">
        <v>0.33333333333333298</v>
      </c>
      <c r="F59323">
        <v>6.6666666666666693E-2</v>
      </c>
    </row>
    <row r="59324" spans="1:6" x14ac:dyDescent="0.25">
      <c r="A59324">
        <v>0.33333333333333298</v>
      </c>
      <c r="F59324">
        <v>6.6666666666666693E-2</v>
      </c>
    </row>
    <row r="59325" spans="1:6" x14ac:dyDescent="0.25">
      <c r="A59325">
        <v>0.33333333333333298</v>
      </c>
      <c r="F59325">
        <v>6.6666666666666693E-2</v>
      </c>
    </row>
    <row r="59326" spans="1:6" x14ac:dyDescent="0.25">
      <c r="A59326">
        <v>0.33333333333333298</v>
      </c>
      <c r="F59326">
        <v>6.6666666666666693E-2</v>
      </c>
    </row>
    <row r="59327" spans="1:6" x14ac:dyDescent="0.25">
      <c r="A59327">
        <v>0.33333333333333298</v>
      </c>
      <c r="F59327">
        <v>6.6666666666666693E-2</v>
      </c>
    </row>
    <row r="59328" spans="1:6" x14ac:dyDescent="0.25">
      <c r="A59328">
        <v>0.33333333333333298</v>
      </c>
      <c r="F59328">
        <v>6.6666666666666693E-2</v>
      </c>
    </row>
    <row r="59329" spans="1:6" x14ac:dyDescent="0.25">
      <c r="A59329">
        <v>0.33333333333333298</v>
      </c>
      <c r="F59329">
        <v>6.6666666666666693E-2</v>
      </c>
    </row>
    <row r="59330" spans="1:6" x14ac:dyDescent="0.25">
      <c r="A59330">
        <v>0.33333333333333298</v>
      </c>
      <c r="F59330">
        <v>6.6666666666666693E-2</v>
      </c>
    </row>
    <row r="59331" spans="1:6" x14ac:dyDescent="0.25">
      <c r="A59331">
        <v>0.33333333333333298</v>
      </c>
      <c r="F59331">
        <v>6.6666666666666693E-2</v>
      </c>
    </row>
    <row r="59332" spans="1:6" x14ac:dyDescent="0.25">
      <c r="A59332">
        <v>0.33333333333333298</v>
      </c>
      <c r="F59332">
        <v>6.6666666666666693E-2</v>
      </c>
    </row>
    <row r="59333" spans="1:6" x14ac:dyDescent="0.25">
      <c r="A59333">
        <v>0.33333333333333298</v>
      </c>
      <c r="F59333">
        <v>6.6666666666666693E-2</v>
      </c>
    </row>
    <row r="59334" spans="1:6" x14ac:dyDescent="0.25">
      <c r="A59334">
        <v>0.33333333333333298</v>
      </c>
      <c r="F59334">
        <v>6.6666666666666693E-2</v>
      </c>
    </row>
    <row r="59335" spans="1:6" x14ac:dyDescent="0.25">
      <c r="A59335">
        <v>0.33333333333333298</v>
      </c>
      <c r="F59335">
        <v>6.6666666666666693E-2</v>
      </c>
    </row>
    <row r="59336" spans="1:6" x14ac:dyDescent="0.25">
      <c r="A59336">
        <v>0.33333333333333298</v>
      </c>
      <c r="F59336">
        <v>6.6666666666666693E-2</v>
      </c>
    </row>
    <row r="59337" spans="1:6" x14ac:dyDescent="0.25">
      <c r="A59337">
        <v>0.33333333333333298</v>
      </c>
      <c r="F59337">
        <v>6.6666666666666693E-2</v>
      </c>
    </row>
    <row r="59338" spans="1:6" x14ac:dyDescent="0.25">
      <c r="A59338">
        <v>0.33333333333333298</v>
      </c>
      <c r="F59338">
        <v>6.6666666666666693E-2</v>
      </c>
    </row>
    <row r="59339" spans="1:6" x14ac:dyDescent="0.25">
      <c r="A59339">
        <v>0.33333333333333298</v>
      </c>
      <c r="F59339">
        <v>6.6666666666666693E-2</v>
      </c>
    </row>
    <row r="59340" spans="1:6" x14ac:dyDescent="0.25">
      <c r="A59340">
        <v>0.33333333333333298</v>
      </c>
      <c r="F59340">
        <v>6.6666666666666693E-2</v>
      </c>
    </row>
    <row r="59341" spans="1:6" x14ac:dyDescent="0.25">
      <c r="A59341">
        <v>0.33333333333333298</v>
      </c>
      <c r="F59341">
        <v>6.6666666666666693E-2</v>
      </c>
    </row>
    <row r="59342" spans="1:6" x14ac:dyDescent="0.25">
      <c r="A59342">
        <v>0.33333333333333298</v>
      </c>
      <c r="F59342">
        <v>6.6666666666666693E-2</v>
      </c>
    </row>
    <row r="59343" spans="1:6" x14ac:dyDescent="0.25">
      <c r="A59343">
        <v>0.33333333333333298</v>
      </c>
      <c r="F59343">
        <v>6.6666666666666693E-2</v>
      </c>
    </row>
    <row r="59344" spans="1:6" x14ac:dyDescent="0.25">
      <c r="A59344">
        <v>0.33333333333333298</v>
      </c>
      <c r="F59344">
        <v>6.6666666666666693E-2</v>
      </c>
    </row>
    <row r="59345" spans="1:6" x14ac:dyDescent="0.25">
      <c r="A59345">
        <v>0.33333333333333298</v>
      </c>
      <c r="F59345">
        <v>6.6666666666666693E-2</v>
      </c>
    </row>
    <row r="59346" spans="1:6" x14ac:dyDescent="0.25">
      <c r="A59346">
        <v>0.33333333333333298</v>
      </c>
      <c r="F59346">
        <v>6.6666666666666693E-2</v>
      </c>
    </row>
    <row r="59347" spans="1:6" x14ac:dyDescent="0.25">
      <c r="A59347">
        <v>0.33333333333333298</v>
      </c>
      <c r="F59347">
        <v>6.6666666666666693E-2</v>
      </c>
    </row>
    <row r="59348" spans="1:6" x14ac:dyDescent="0.25">
      <c r="A59348">
        <v>0.33333333333333298</v>
      </c>
      <c r="F59348">
        <v>6.6666666666666693E-2</v>
      </c>
    </row>
    <row r="59349" spans="1:6" x14ac:dyDescent="0.25">
      <c r="A59349">
        <v>0.33333333333333298</v>
      </c>
      <c r="F59349">
        <v>6.6666666666666693E-2</v>
      </c>
    </row>
    <row r="59350" spans="1:6" x14ac:dyDescent="0.25">
      <c r="A59350">
        <v>0.33333333333333298</v>
      </c>
      <c r="F59350">
        <v>6.6666666666666693E-2</v>
      </c>
    </row>
    <row r="59351" spans="1:6" x14ac:dyDescent="0.25">
      <c r="A59351">
        <v>0.33333333333333298</v>
      </c>
      <c r="F59351">
        <v>6.6666666666666693E-2</v>
      </c>
    </row>
    <row r="59352" spans="1:6" x14ac:dyDescent="0.25">
      <c r="A59352">
        <v>0.33333333333333298</v>
      </c>
      <c r="F59352">
        <v>6.6666666666666693E-2</v>
      </c>
    </row>
    <row r="59353" spans="1:6" x14ac:dyDescent="0.25">
      <c r="A59353">
        <v>0.33333333333333298</v>
      </c>
      <c r="F59353">
        <v>6.6666666666666693E-2</v>
      </c>
    </row>
    <row r="59354" spans="1:6" x14ac:dyDescent="0.25">
      <c r="A59354">
        <v>0.33333333333333298</v>
      </c>
      <c r="F59354">
        <v>6.6666666666666693E-2</v>
      </c>
    </row>
    <row r="59355" spans="1:6" x14ac:dyDescent="0.25">
      <c r="A59355">
        <v>0.33333333333333298</v>
      </c>
      <c r="F59355">
        <v>6.6666666666666693E-2</v>
      </c>
    </row>
    <row r="59356" spans="1:6" x14ac:dyDescent="0.25">
      <c r="A59356">
        <v>0.33333333333333298</v>
      </c>
      <c r="F59356">
        <v>6.6666666666666693E-2</v>
      </c>
    </row>
    <row r="59357" spans="1:6" x14ac:dyDescent="0.25">
      <c r="A59357">
        <v>0.33333333333333298</v>
      </c>
      <c r="F59357">
        <v>6.6666666666666693E-2</v>
      </c>
    </row>
    <row r="59358" spans="1:6" x14ac:dyDescent="0.25">
      <c r="A59358">
        <v>0.33333333333333298</v>
      </c>
      <c r="F59358">
        <v>6.6666666666666693E-2</v>
      </c>
    </row>
    <row r="59359" spans="1:6" x14ac:dyDescent="0.25">
      <c r="A59359">
        <v>0.33333333333333298</v>
      </c>
      <c r="F59359">
        <v>6.6666666666666693E-2</v>
      </c>
    </row>
    <row r="59360" spans="1:6" x14ac:dyDescent="0.25">
      <c r="A59360">
        <v>0.33333333333333298</v>
      </c>
      <c r="F59360">
        <v>6.6666666666666693E-2</v>
      </c>
    </row>
    <row r="59361" spans="1:6" x14ac:dyDescent="0.25">
      <c r="A59361">
        <v>0.33333333333333298</v>
      </c>
      <c r="F59361">
        <v>6.6666666666666693E-2</v>
      </c>
    </row>
    <row r="59362" spans="1:6" x14ac:dyDescent="0.25">
      <c r="A59362">
        <v>0.33333333333333298</v>
      </c>
      <c r="F59362">
        <v>6.6666666666666693E-2</v>
      </c>
    </row>
    <row r="59363" spans="1:6" x14ac:dyDescent="0.25">
      <c r="A59363">
        <v>0.33333333333333298</v>
      </c>
      <c r="F59363">
        <v>6.6666666666666693E-2</v>
      </c>
    </row>
    <row r="59364" spans="1:6" x14ac:dyDescent="0.25">
      <c r="A59364">
        <v>0.33333333333333298</v>
      </c>
      <c r="F59364">
        <v>6.6666666666666693E-2</v>
      </c>
    </row>
    <row r="59365" spans="1:6" x14ac:dyDescent="0.25">
      <c r="A59365">
        <v>0.33333333333333298</v>
      </c>
      <c r="F59365">
        <v>6.6666666666666693E-2</v>
      </c>
    </row>
    <row r="59366" spans="1:6" x14ac:dyDescent="0.25">
      <c r="A59366">
        <v>0.33333333333333298</v>
      </c>
      <c r="F59366">
        <v>6.6666666666666693E-2</v>
      </c>
    </row>
    <row r="59367" spans="1:6" x14ac:dyDescent="0.25">
      <c r="A59367">
        <v>0.33333333333333298</v>
      </c>
      <c r="F59367">
        <v>6.6666666666666693E-2</v>
      </c>
    </row>
    <row r="59368" spans="1:6" x14ac:dyDescent="0.25">
      <c r="A59368">
        <v>0.33333333333333298</v>
      </c>
      <c r="F59368">
        <v>6.6666666666666693E-2</v>
      </c>
    </row>
    <row r="59369" spans="1:6" x14ac:dyDescent="0.25">
      <c r="A59369">
        <v>0.33333333333333298</v>
      </c>
      <c r="F59369">
        <v>6.6666666666666693E-2</v>
      </c>
    </row>
    <row r="59370" spans="1:6" x14ac:dyDescent="0.25">
      <c r="A59370">
        <v>0.33333333333333298</v>
      </c>
      <c r="F59370">
        <v>6.6666666666666693E-2</v>
      </c>
    </row>
    <row r="59371" spans="1:6" x14ac:dyDescent="0.25">
      <c r="A59371">
        <v>0.33333333333333298</v>
      </c>
      <c r="F59371">
        <v>6.6666666666666693E-2</v>
      </c>
    </row>
    <row r="59372" spans="1:6" x14ac:dyDescent="0.25">
      <c r="A59372">
        <v>0.33333333333333298</v>
      </c>
      <c r="F59372">
        <v>6.6666666666666693E-2</v>
      </c>
    </row>
    <row r="59373" spans="1:6" x14ac:dyDescent="0.25">
      <c r="A59373">
        <v>0.33333333333333298</v>
      </c>
      <c r="F59373">
        <v>6.6666666666666693E-2</v>
      </c>
    </row>
    <row r="59374" spans="1:6" x14ac:dyDescent="0.25">
      <c r="A59374">
        <v>0.33333333333333298</v>
      </c>
      <c r="F59374">
        <v>6.6666666666666693E-2</v>
      </c>
    </row>
    <row r="59375" spans="1:6" x14ac:dyDescent="0.25">
      <c r="A59375">
        <v>0.33333333333333298</v>
      </c>
      <c r="F59375">
        <v>6.6666666666666693E-2</v>
      </c>
    </row>
    <row r="59376" spans="1:6" x14ac:dyDescent="0.25">
      <c r="A59376">
        <v>0.33333333333333298</v>
      </c>
      <c r="F59376">
        <v>6.6666666666666693E-2</v>
      </c>
    </row>
    <row r="59377" spans="1:6" x14ac:dyDescent="0.25">
      <c r="A59377">
        <v>0.33333333333333298</v>
      </c>
      <c r="F59377">
        <v>6.6666666666666693E-2</v>
      </c>
    </row>
    <row r="59378" spans="1:6" x14ac:dyDescent="0.25">
      <c r="A59378">
        <v>0.33333333333333298</v>
      </c>
      <c r="F59378">
        <v>6.6666666666666693E-2</v>
      </c>
    </row>
    <row r="59379" spans="1:6" x14ac:dyDescent="0.25">
      <c r="A59379">
        <v>0.33333333333333298</v>
      </c>
      <c r="F59379">
        <v>6.6666666666666693E-2</v>
      </c>
    </row>
    <row r="59380" spans="1:6" x14ac:dyDescent="0.25">
      <c r="A59380">
        <v>0.33333333333333298</v>
      </c>
      <c r="F59380">
        <v>6.6666666666666693E-2</v>
      </c>
    </row>
    <row r="59381" spans="1:6" x14ac:dyDescent="0.25">
      <c r="A59381">
        <v>0.33333333333333298</v>
      </c>
      <c r="F59381">
        <v>6.6666666666666693E-2</v>
      </c>
    </row>
    <row r="59382" spans="1:6" x14ac:dyDescent="0.25">
      <c r="A59382">
        <v>0.33333333333333298</v>
      </c>
      <c r="F59382">
        <v>6.6666666666666693E-2</v>
      </c>
    </row>
    <row r="59383" spans="1:6" x14ac:dyDescent="0.25">
      <c r="A59383">
        <v>0.33333333333333298</v>
      </c>
      <c r="F59383">
        <v>6.6666666666666693E-2</v>
      </c>
    </row>
    <row r="59384" spans="1:6" x14ac:dyDescent="0.25">
      <c r="A59384">
        <v>0.33333333333333298</v>
      </c>
      <c r="F59384">
        <v>6.6666666666666693E-2</v>
      </c>
    </row>
    <row r="59385" spans="1:6" x14ac:dyDescent="0.25">
      <c r="A59385">
        <v>0.33333333333333298</v>
      </c>
      <c r="F59385">
        <v>6.6666666666666693E-2</v>
      </c>
    </row>
    <row r="59386" spans="1:6" x14ac:dyDescent="0.25">
      <c r="A59386">
        <v>0.33333333333333298</v>
      </c>
      <c r="F59386">
        <v>6.6666666666666693E-2</v>
      </c>
    </row>
    <row r="59387" spans="1:6" x14ac:dyDescent="0.25">
      <c r="A59387">
        <v>0.33333333333333298</v>
      </c>
      <c r="F59387">
        <v>6.6666666666666693E-2</v>
      </c>
    </row>
    <row r="59388" spans="1:6" x14ac:dyDescent="0.25">
      <c r="A59388">
        <v>0.33333333333333298</v>
      </c>
      <c r="F59388">
        <v>6.6666666666666693E-2</v>
      </c>
    </row>
    <row r="59389" spans="1:6" x14ac:dyDescent="0.25">
      <c r="A59389">
        <v>0.33333333333333298</v>
      </c>
      <c r="F59389">
        <v>6.6666666666666693E-2</v>
      </c>
    </row>
    <row r="59390" spans="1:6" x14ac:dyDescent="0.25">
      <c r="A59390">
        <v>0.33333333333333298</v>
      </c>
      <c r="F59390">
        <v>6.6666666666666693E-2</v>
      </c>
    </row>
    <row r="59391" spans="1:6" x14ac:dyDescent="0.25">
      <c r="A59391">
        <v>0.33333333333333298</v>
      </c>
      <c r="F59391">
        <v>6.6666666666666693E-2</v>
      </c>
    </row>
    <row r="59392" spans="1:6" x14ac:dyDescent="0.25">
      <c r="A59392">
        <v>0.33333333333333298</v>
      </c>
      <c r="F59392">
        <v>6.6666666666666693E-2</v>
      </c>
    </row>
    <row r="59393" spans="1:6" x14ac:dyDescent="0.25">
      <c r="A59393">
        <v>0.33333333333333298</v>
      </c>
      <c r="F59393">
        <v>6.6666666666666693E-2</v>
      </c>
    </row>
    <row r="59394" spans="1:6" x14ac:dyDescent="0.25">
      <c r="A59394">
        <v>0.33333333333333298</v>
      </c>
      <c r="F59394">
        <v>6.6666666666666693E-2</v>
      </c>
    </row>
    <row r="59395" spans="1:6" x14ac:dyDescent="0.25">
      <c r="A59395">
        <v>0.33333333333333298</v>
      </c>
      <c r="F59395">
        <v>6.6666666666666693E-2</v>
      </c>
    </row>
    <row r="59396" spans="1:6" x14ac:dyDescent="0.25">
      <c r="A59396">
        <v>0.33333333333333298</v>
      </c>
      <c r="F59396">
        <v>6.6666666666666693E-2</v>
      </c>
    </row>
    <row r="59397" spans="1:6" x14ac:dyDescent="0.25">
      <c r="A59397">
        <v>0.33333333333333298</v>
      </c>
      <c r="F59397">
        <v>6.6666666666666693E-2</v>
      </c>
    </row>
    <row r="59398" spans="1:6" x14ac:dyDescent="0.25">
      <c r="A59398">
        <v>0.33333333333333298</v>
      </c>
      <c r="F59398">
        <v>6.6666666666666693E-2</v>
      </c>
    </row>
    <row r="59399" spans="1:6" x14ac:dyDescent="0.25">
      <c r="A59399">
        <v>0.33333333333333298</v>
      </c>
      <c r="F59399">
        <v>6.6666666666666693E-2</v>
      </c>
    </row>
    <row r="59400" spans="1:6" x14ac:dyDescent="0.25">
      <c r="A59400">
        <v>0.33333333333333298</v>
      </c>
      <c r="F59400">
        <v>6.6666666666666693E-2</v>
      </c>
    </row>
    <row r="59401" spans="1:6" x14ac:dyDescent="0.25">
      <c r="A59401">
        <v>0.33333333333333298</v>
      </c>
      <c r="F59401">
        <v>6.6666666666666693E-2</v>
      </c>
    </row>
    <row r="59402" spans="1:6" x14ac:dyDescent="0.25">
      <c r="A59402">
        <v>0.33333333333333298</v>
      </c>
      <c r="F59402">
        <v>6.6666666666666693E-2</v>
      </c>
    </row>
    <row r="59403" spans="1:6" x14ac:dyDescent="0.25">
      <c r="A59403">
        <v>0.33333333333333298</v>
      </c>
      <c r="F59403">
        <v>6.6666666666666693E-2</v>
      </c>
    </row>
    <row r="59404" spans="1:6" x14ac:dyDescent="0.25">
      <c r="A59404">
        <v>0.33333333333333298</v>
      </c>
      <c r="F59404">
        <v>6.6666666666666693E-2</v>
      </c>
    </row>
    <row r="59405" spans="1:6" x14ac:dyDescent="0.25">
      <c r="A59405">
        <v>0.33333333333333298</v>
      </c>
      <c r="F59405">
        <v>6.6666666666666693E-2</v>
      </c>
    </row>
    <row r="59406" spans="1:6" x14ac:dyDescent="0.25">
      <c r="A59406">
        <v>0.33333333333333298</v>
      </c>
      <c r="F59406">
        <v>6.6666666666666693E-2</v>
      </c>
    </row>
    <row r="59407" spans="1:6" x14ac:dyDescent="0.25">
      <c r="A59407">
        <v>0.33333333333333298</v>
      </c>
      <c r="F59407">
        <v>6.6666666666666693E-2</v>
      </c>
    </row>
    <row r="59408" spans="1:6" x14ac:dyDescent="0.25">
      <c r="A59408">
        <v>0.33333333333333298</v>
      </c>
      <c r="F59408">
        <v>6.6666666666666693E-2</v>
      </c>
    </row>
    <row r="59409" spans="1:6" x14ac:dyDescent="0.25">
      <c r="A59409">
        <v>0.33333333333333298</v>
      </c>
      <c r="F59409">
        <v>6.6666666666666693E-2</v>
      </c>
    </row>
    <row r="59410" spans="1:6" x14ac:dyDescent="0.25">
      <c r="A59410">
        <v>0.33333333333333298</v>
      </c>
      <c r="F59410">
        <v>6.6666666666666693E-2</v>
      </c>
    </row>
    <row r="59411" spans="1:6" x14ac:dyDescent="0.25">
      <c r="A59411">
        <v>0.33333333333333298</v>
      </c>
      <c r="F59411">
        <v>6.6666666666666693E-2</v>
      </c>
    </row>
    <row r="59412" spans="1:6" x14ac:dyDescent="0.25">
      <c r="A59412">
        <v>0.33333333333333298</v>
      </c>
      <c r="F59412">
        <v>6.6666666666666693E-2</v>
      </c>
    </row>
    <row r="59413" spans="1:6" x14ac:dyDescent="0.25">
      <c r="A59413">
        <v>0.33333333333333298</v>
      </c>
      <c r="F59413">
        <v>6.6666666666666693E-2</v>
      </c>
    </row>
    <row r="59414" spans="1:6" x14ac:dyDescent="0.25">
      <c r="A59414">
        <v>0.33333333333333298</v>
      </c>
      <c r="F59414">
        <v>6.6666666666666693E-2</v>
      </c>
    </row>
    <row r="59415" spans="1:6" x14ac:dyDescent="0.25">
      <c r="A59415">
        <v>0.33333333333333298</v>
      </c>
      <c r="F59415">
        <v>6.6666666666666693E-2</v>
      </c>
    </row>
    <row r="59416" spans="1:6" x14ac:dyDescent="0.25">
      <c r="A59416">
        <v>0.33333333333333298</v>
      </c>
      <c r="F59416">
        <v>6.6666666666666693E-2</v>
      </c>
    </row>
    <row r="59417" spans="1:6" x14ac:dyDescent="0.25">
      <c r="A59417">
        <v>0.33333333333333298</v>
      </c>
      <c r="F59417">
        <v>6.6666666666666693E-2</v>
      </c>
    </row>
    <row r="59418" spans="1:6" x14ac:dyDescent="0.25">
      <c r="A59418">
        <v>0.33333333333333298</v>
      </c>
      <c r="F59418">
        <v>6.6666666666666693E-2</v>
      </c>
    </row>
    <row r="59419" spans="1:6" x14ac:dyDescent="0.25">
      <c r="A59419">
        <v>0.33333333333333298</v>
      </c>
      <c r="F59419">
        <v>6.6666666666666693E-2</v>
      </c>
    </row>
    <row r="59420" spans="1:6" x14ac:dyDescent="0.25">
      <c r="A59420">
        <v>0.33333333333333298</v>
      </c>
      <c r="F59420">
        <v>6.6666666666666693E-2</v>
      </c>
    </row>
    <row r="59421" spans="1:6" x14ac:dyDescent="0.25">
      <c r="A59421">
        <v>0.33333333333333298</v>
      </c>
      <c r="F59421">
        <v>6.6666666666666693E-2</v>
      </c>
    </row>
    <row r="59422" spans="1:6" x14ac:dyDescent="0.25">
      <c r="A59422">
        <v>0.33333333333333298</v>
      </c>
      <c r="F59422">
        <v>6.6666666666666693E-2</v>
      </c>
    </row>
    <row r="59423" spans="1:6" x14ac:dyDescent="0.25">
      <c r="A59423">
        <v>0.33333333333333298</v>
      </c>
      <c r="F59423">
        <v>6.6666666666666693E-2</v>
      </c>
    </row>
    <row r="59424" spans="1:6" x14ac:dyDescent="0.25">
      <c r="A59424">
        <v>0.33333333333333298</v>
      </c>
      <c r="F59424">
        <v>6.6666666666666693E-2</v>
      </c>
    </row>
    <row r="59425" spans="1:6" x14ac:dyDescent="0.25">
      <c r="A59425">
        <v>0.33333333333333298</v>
      </c>
      <c r="F59425">
        <v>6.6666666666666693E-2</v>
      </c>
    </row>
    <row r="59426" spans="1:6" x14ac:dyDescent="0.25">
      <c r="A59426">
        <v>0.33333333333333298</v>
      </c>
      <c r="F59426">
        <v>6.6666666666666693E-2</v>
      </c>
    </row>
    <row r="59427" spans="1:6" x14ac:dyDescent="0.25">
      <c r="A59427">
        <v>0.33333333333333298</v>
      </c>
      <c r="F59427">
        <v>6.6666666666666693E-2</v>
      </c>
    </row>
    <row r="59428" spans="1:6" x14ac:dyDescent="0.25">
      <c r="A59428">
        <v>0.33333333333333298</v>
      </c>
      <c r="F59428">
        <v>6.6666666666666693E-2</v>
      </c>
    </row>
    <row r="59429" spans="1:6" x14ac:dyDescent="0.25">
      <c r="A59429">
        <v>0.33333333333333298</v>
      </c>
      <c r="F59429">
        <v>6.6666666666666693E-2</v>
      </c>
    </row>
    <row r="59430" spans="1:6" x14ac:dyDescent="0.25">
      <c r="A59430">
        <v>0.33333333333333298</v>
      </c>
      <c r="F59430">
        <v>6.6666666666666693E-2</v>
      </c>
    </row>
    <row r="59431" spans="1:6" x14ac:dyDescent="0.25">
      <c r="A59431">
        <v>0.33333333333333298</v>
      </c>
      <c r="F59431">
        <v>6.6666666666666693E-2</v>
      </c>
    </row>
    <row r="59432" spans="1:6" x14ac:dyDescent="0.25">
      <c r="A59432">
        <v>0.33333333333333298</v>
      </c>
      <c r="F59432">
        <v>6.6666666666666693E-2</v>
      </c>
    </row>
    <row r="59433" spans="1:6" x14ac:dyDescent="0.25">
      <c r="A59433">
        <v>0.33333333333333298</v>
      </c>
      <c r="F59433">
        <v>6.6666666666666693E-2</v>
      </c>
    </row>
    <row r="59434" spans="1:6" x14ac:dyDescent="0.25">
      <c r="A59434">
        <v>0.33333333333333298</v>
      </c>
      <c r="F59434">
        <v>6.6666666666666693E-2</v>
      </c>
    </row>
    <row r="59435" spans="1:6" x14ac:dyDescent="0.25">
      <c r="A59435">
        <v>0.33333333333333298</v>
      </c>
      <c r="F59435">
        <v>6.6666666666666693E-2</v>
      </c>
    </row>
    <row r="59436" spans="1:6" x14ac:dyDescent="0.25">
      <c r="A59436">
        <v>0.33333333333333298</v>
      </c>
      <c r="F59436">
        <v>6.6666666666666693E-2</v>
      </c>
    </row>
    <row r="59437" spans="1:6" x14ac:dyDescent="0.25">
      <c r="A59437">
        <v>0.33333333333333298</v>
      </c>
      <c r="F59437">
        <v>6.6666666666666693E-2</v>
      </c>
    </row>
    <row r="59438" spans="1:6" x14ac:dyDescent="0.25">
      <c r="A59438">
        <v>0.33333333333333298</v>
      </c>
      <c r="F59438">
        <v>6.6666666666666693E-2</v>
      </c>
    </row>
    <row r="59439" spans="1:6" x14ac:dyDescent="0.25">
      <c r="A59439">
        <v>0.33333333333333298</v>
      </c>
      <c r="F59439">
        <v>6.6666666666666693E-2</v>
      </c>
    </row>
    <row r="59440" spans="1:6" x14ac:dyDescent="0.25">
      <c r="A59440">
        <v>0.33333333333333298</v>
      </c>
      <c r="F59440">
        <v>6.6666666666666693E-2</v>
      </c>
    </row>
    <row r="59441" spans="1:6" x14ac:dyDescent="0.25">
      <c r="A59441">
        <v>0.33333333333333298</v>
      </c>
      <c r="F59441">
        <v>6.6666666666666693E-2</v>
      </c>
    </row>
    <row r="59442" spans="1:6" x14ac:dyDescent="0.25">
      <c r="A59442">
        <v>0.33333333333333298</v>
      </c>
      <c r="F59442">
        <v>6.6666666666666693E-2</v>
      </c>
    </row>
    <row r="59443" spans="1:6" x14ac:dyDescent="0.25">
      <c r="A59443">
        <v>0.33333333333333298</v>
      </c>
      <c r="F59443">
        <v>6.6666666666666693E-2</v>
      </c>
    </row>
    <row r="59444" spans="1:6" x14ac:dyDescent="0.25">
      <c r="A59444">
        <v>0.33333333333333298</v>
      </c>
      <c r="F59444">
        <v>6.6666666666666693E-2</v>
      </c>
    </row>
    <row r="59445" spans="1:6" x14ac:dyDescent="0.25">
      <c r="A59445">
        <v>0.33333333333333298</v>
      </c>
      <c r="F59445">
        <v>6.6666666666666693E-2</v>
      </c>
    </row>
    <row r="59446" spans="1:6" x14ac:dyDescent="0.25">
      <c r="A59446">
        <v>0.33333333333333298</v>
      </c>
      <c r="F59446">
        <v>6.6666666666666693E-2</v>
      </c>
    </row>
    <row r="59447" spans="1:6" x14ac:dyDescent="0.25">
      <c r="A59447">
        <v>0.33333333333333298</v>
      </c>
      <c r="F59447">
        <v>6.6666666666666693E-2</v>
      </c>
    </row>
    <row r="59448" spans="1:6" x14ac:dyDescent="0.25">
      <c r="A59448">
        <v>0.33333333333333298</v>
      </c>
      <c r="F59448">
        <v>6.6666666666666693E-2</v>
      </c>
    </row>
    <row r="59449" spans="1:6" x14ac:dyDescent="0.25">
      <c r="A59449">
        <v>0.33333333333333298</v>
      </c>
      <c r="F59449">
        <v>6.6666666666666693E-2</v>
      </c>
    </row>
    <row r="59450" spans="1:6" x14ac:dyDescent="0.25">
      <c r="A59450">
        <v>0.33333333333333298</v>
      </c>
      <c r="F59450">
        <v>6.6666666666666693E-2</v>
      </c>
    </row>
    <row r="59451" spans="1:6" x14ac:dyDescent="0.25">
      <c r="A59451">
        <v>0.33333333333333298</v>
      </c>
      <c r="F59451">
        <v>6.6666666666666693E-2</v>
      </c>
    </row>
    <row r="59452" spans="1:6" x14ac:dyDescent="0.25">
      <c r="A59452">
        <v>0.33333333333333298</v>
      </c>
      <c r="F59452">
        <v>6.6666666666666693E-2</v>
      </c>
    </row>
    <row r="59453" spans="1:6" x14ac:dyDescent="0.25">
      <c r="A59453">
        <v>0.33333333333333298</v>
      </c>
      <c r="F59453">
        <v>6.6666666666666693E-2</v>
      </c>
    </row>
    <row r="59454" spans="1:6" x14ac:dyDescent="0.25">
      <c r="A59454">
        <v>0.33333333333333298</v>
      </c>
      <c r="F59454">
        <v>6.6666666666666693E-2</v>
      </c>
    </row>
    <row r="59455" spans="1:6" x14ac:dyDescent="0.25">
      <c r="A59455">
        <v>0.33333333333333298</v>
      </c>
      <c r="F59455">
        <v>6.6666666666666693E-2</v>
      </c>
    </row>
    <row r="59456" spans="1:6" x14ac:dyDescent="0.25">
      <c r="A59456">
        <v>0.33333333333333298</v>
      </c>
      <c r="F59456">
        <v>6.6666666666666693E-2</v>
      </c>
    </row>
    <row r="59457" spans="1:6" x14ac:dyDescent="0.25">
      <c r="A59457">
        <v>0.33333333333333298</v>
      </c>
      <c r="F59457">
        <v>6.6666666666666693E-2</v>
      </c>
    </row>
    <row r="59458" spans="1:6" x14ac:dyDescent="0.25">
      <c r="A59458">
        <v>0.33333333333333298</v>
      </c>
      <c r="F59458">
        <v>6.6666666666666693E-2</v>
      </c>
    </row>
    <row r="59459" spans="1:6" x14ac:dyDescent="0.25">
      <c r="A59459">
        <v>0.33333333333333298</v>
      </c>
      <c r="F59459">
        <v>6.6666666666666693E-2</v>
      </c>
    </row>
    <row r="59460" spans="1:6" x14ac:dyDescent="0.25">
      <c r="A59460">
        <v>0.33333333333333298</v>
      </c>
      <c r="F59460">
        <v>6.6666666666666693E-2</v>
      </c>
    </row>
    <row r="59461" spans="1:6" x14ac:dyDescent="0.25">
      <c r="A59461">
        <v>0.33333333333333298</v>
      </c>
      <c r="F59461">
        <v>6.6666666666666693E-2</v>
      </c>
    </row>
    <row r="59462" spans="1:6" x14ac:dyDescent="0.25">
      <c r="A59462">
        <v>0.33333333333333298</v>
      </c>
      <c r="F59462">
        <v>6.6666666666666693E-2</v>
      </c>
    </row>
    <row r="59463" spans="1:6" x14ac:dyDescent="0.25">
      <c r="A59463">
        <v>0.33333333333333298</v>
      </c>
      <c r="F59463">
        <v>6.6666666666666693E-2</v>
      </c>
    </row>
    <row r="59464" spans="1:6" x14ac:dyDescent="0.25">
      <c r="A59464">
        <v>0.33333333333333298</v>
      </c>
      <c r="F59464">
        <v>6.6666666666666693E-2</v>
      </c>
    </row>
    <row r="59465" spans="1:6" x14ac:dyDescent="0.25">
      <c r="A59465">
        <v>0.33333333333333298</v>
      </c>
      <c r="F59465">
        <v>6.6666666666666693E-2</v>
      </c>
    </row>
    <row r="59466" spans="1:6" x14ac:dyDescent="0.25">
      <c r="A59466">
        <v>0.33333333333333298</v>
      </c>
      <c r="F59466">
        <v>6.6666666666666693E-2</v>
      </c>
    </row>
    <row r="59467" spans="1:6" x14ac:dyDescent="0.25">
      <c r="A59467">
        <v>0.33333333333333298</v>
      </c>
      <c r="F59467">
        <v>6.6666666666666693E-2</v>
      </c>
    </row>
    <row r="59468" spans="1:6" x14ac:dyDescent="0.25">
      <c r="A59468">
        <v>0.33333333333333298</v>
      </c>
      <c r="F59468">
        <v>6.6666666666666693E-2</v>
      </c>
    </row>
    <row r="59469" spans="1:6" x14ac:dyDescent="0.25">
      <c r="A59469">
        <v>0.33333333333333298</v>
      </c>
      <c r="F59469">
        <v>6.6666666666666693E-2</v>
      </c>
    </row>
    <row r="59470" spans="1:6" x14ac:dyDescent="0.25">
      <c r="A59470">
        <v>0.33333333333333298</v>
      </c>
      <c r="F59470">
        <v>6.6666666666666693E-2</v>
      </c>
    </row>
    <row r="59471" spans="1:6" x14ac:dyDescent="0.25">
      <c r="A59471">
        <v>0.33333333333333298</v>
      </c>
      <c r="F59471">
        <v>6.6666666666666693E-2</v>
      </c>
    </row>
    <row r="59472" spans="1:6" x14ac:dyDescent="0.25">
      <c r="A59472">
        <v>0.33333333333333298</v>
      </c>
      <c r="F59472">
        <v>6.6666666666666693E-2</v>
      </c>
    </row>
    <row r="59473" spans="1:6" x14ac:dyDescent="0.25">
      <c r="A59473">
        <v>0.33333333333333298</v>
      </c>
      <c r="F59473">
        <v>6.6666666666666693E-2</v>
      </c>
    </row>
    <row r="59474" spans="1:6" x14ac:dyDescent="0.25">
      <c r="A59474">
        <v>0.33333333333333298</v>
      </c>
      <c r="F59474">
        <v>6.6666666666666693E-2</v>
      </c>
    </row>
    <row r="59475" spans="1:6" x14ac:dyDescent="0.25">
      <c r="A59475">
        <v>0.33333333333333298</v>
      </c>
      <c r="F59475">
        <v>6.6666666666666693E-2</v>
      </c>
    </row>
    <row r="59476" spans="1:6" x14ac:dyDescent="0.25">
      <c r="A59476">
        <v>0.33333333333333298</v>
      </c>
      <c r="F59476">
        <v>6.6666666666666693E-2</v>
      </c>
    </row>
    <row r="59477" spans="1:6" x14ac:dyDescent="0.25">
      <c r="A59477">
        <v>0.33333333333333298</v>
      </c>
      <c r="F59477">
        <v>6.6666666666666693E-2</v>
      </c>
    </row>
    <row r="59478" spans="1:6" x14ac:dyDescent="0.25">
      <c r="A59478">
        <v>0.33333333333333298</v>
      </c>
      <c r="F59478">
        <v>6.6666666666666693E-2</v>
      </c>
    </row>
    <row r="59479" spans="1:6" x14ac:dyDescent="0.25">
      <c r="A59479">
        <v>0.33333333333333298</v>
      </c>
      <c r="F59479">
        <v>6.6666666666666693E-2</v>
      </c>
    </row>
    <row r="59480" spans="1:6" x14ac:dyDescent="0.25">
      <c r="A59480">
        <v>0.33333333333333298</v>
      </c>
      <c r="F59480">
        <v>6.6666666666666693E-2</v>
      </c>
    </row>
    <row r="59481" spans="1:6" x14ac:dyDescent="0.25">
      <c r="A59481">
        <v>0.33333333333333298</v>
      </c>
      <c r="F59481">
        <v>6.6666666666666693E-2</v>
      </c>
    </row>
    <row r="59482" spans="1:6" x14ac:dyDescent="0.25">
      <c r="A59482">
        <v>0.33333333333333298</v>
      </c>
      <c r="F59482">
        <v>6.6666666666666693E-2</v>
      </c>
    </row>
    <row r="59483" spans="1:6" x14ac:dyDescent="0.25">
      <c r="A59483">
        <v>0.33333333333333298</v>
      </c>
      <c r="F59483">
        <v>6.6666666666666693E-2</v>
      </c>
    </row>
    <row r="59484" spans="1:6" x14ac:dyDescent="0.25">
      <c r="A59484">
        <v>0.33333333333333298</v>
      </c>
      <c r="F59484">
        <v>6.6666666666666693E-2</v>
      </c>
    </row>
    <row r="59485" spans="1:6" x14ac:dyDescent="0.25">
      <c r="A59485">
        <v>0.33333333333333298</v>
      </c>
      <c r="F59485">
        <v>6.6666666666666693E-2</v>
      </c>
    </row>
    <row r="59486" spans="1:6" x14ac:dyDescent="0.25">
      <c r="A59486">
        <v>0.33333333333333298</v>
      </c>
      <c r="F59486">
        <v>6.6666666666666693E-2</v>
      </c>
    </row>
    <row r="59487" spans="1:6" x14ac:dyDescent="0.25">
      <c r="A59487">
        <v>0.33333333333333298</v>
      </c>
      <c r="F59487">
        <v>6.6666666666666693E-2</v>
      </c>
    </row>
    <row r="59488" spans="1:6" x14ac:dyDescent="0.25">
      <c r="A59488">
        <v>0.33333333333333298</v>
      </c>
      <c r="F59488">
        <v>6.6666666666666693E-2</v>
      </c>
    </row>
    <row r="59489" spans="1:6" x14ac:dyDescent="0.25">
      <c r="A59489">
        <v>0.33333333333333298</v>
      </c>
      <c r="F59489">
        <v>6.6666666666666693E-2</v>
      </c>
    </row>
    <row r="59490" spans="1:6" x14ac:dyDescent="0.25">
      <c r="A59490">
        <v>0.33333333333333298</v>
      </c>
      <c r="F59490">
        <v>6.6666666666666693E-2</v>
      </c>
    </row>
    <row r="59491" spans="1:6" x14ac:dyDescent="0.25">
      <c r="A59491">
        <v>0.33333333333333298</v>
      </c>
      <c r="F59491">
        <v>6.6666666666666693E-2</v>
      </c>
    </row>
    <row r="59492" spans="1:6" x14ac:dyDescent="0.25">
      <c r="A59492">
        <v>0.33333333333333298</v>
      </c>
      <c r="F59492">
        <v>6.6666666666666693E-2</v>
      </c>
    </row>
    <row r="59493" spans="1:6" x14ac:dyDescent="0.25">
      <c r="A59493">
        <v>0.33333333333333298</v>
      </c>
      <c r="F59493">
        <v>6.6666666666666693E-2</v>
      </c>
    </row>
    <row r="59494" spans="1:6" x14ac:dyDescent="0.25">
      <c r="A59494">
        <v>0.33333333333333298</v>
      </c>
      <c r="F59494">
        <v>6.6666666666666693E-2</v>
      </c>
    </row>
    <row r="59495" spans="1:6" x14ac:dyDescent="0.25">
      <c r="A59495">
        <v>0.33333333333333298</v>
      </c>
      <c r="F59495">
        <v>6.6666666666666693E-2</v>
      </c>
    </row>
    <row r="59496" spans="1:6" x14ac:dyDescent="0.25">
      <c r="A59496">
        <v>0.33333333333333298</v>
      </c>
      <c r="F59496">
        <v>6.6666666666666693E-2</v>
      </c>
    </row>
    <row r="59497" spans="1:6" x14ac:dyDescent="0.25">
      <c r="A59497">
        <v>0.33333333333333298</v>
      </c>
      <c r="F59497">
        <v>6.6666666666666693E-2</v>
      </c>
    </row>
    <row r="59498" spans="1:6" x14ac:dyDescent="0.25">
      <c r="A59498">
        <v>0.33333333333333298</v>
      </c>
      <c r="F59498">
        <v>6.6666666666666693E-2</v>
      </c>
    </row>
    <row r="59499" spans="1:6" x14ac:dyDescent="0.25">
      <c r="A59499">
        <v>0.33333333333333298</v>
      </c>
      <c r="F59499">
        <v>6.6666666666666693E-2</v>
      </c>
    </row>
    <row r="59500" spans="1:6" x14ac:dyDescent="0.25">
      <c r="A59500">
        <v>0.33333333333333298</v>
      </c>
      <c r="F59500">
        <v>6.6666666666666693E-2</v>
      </c>
    </row>
    <row r="59501" spans="1:6" x14ac:dyDescent="0.25">
      <c r="A59501">
        <v>0.33333333333333298</v>
      </c>
      <c r="F59501">
        <v>6.6666666666666693E-2</v>
      </c>
    </row>
    <row r="59502" spans="1:6" x14ac:dyDescent="0.25">
      <c r="A59502">
        <v>0.33333333333333298</v>
      </c>
      <c r="F59502">
        <v>6.6666666666666693E-2</v>
      </c>
    </row>
    <row r="59503" spans="1:6" x14ac:dyDescent="0.25">
      <c r="A59503">
        <v>0.33333333333333298</v>
      </c>
      <c r="F59503">
        <v>6.6666666666666693E-2</v>
      </c>
    </row>
    <row r="59504" spans="1:6" x14ac:dyDescent="0.25">
      <c r="A59504">
        <v>0.33333333333333298</v>
      </c>
      <c r="F59504">
        <v>6.6666666666666693E-2</v>
      </c>
    </row>
    <row r="59505" spans="1:6" x14ac:dyDescent="0.25">
      <c r="A59505">
        <v>0.33333333333333298</v>
      </c>
      <c r="F59505">
        <v>6.6666666666666693E-2</v>
      </c>
    </row>
    <row r="59506" spans="1:6" x14ac:dyDescent="0.25">
      <c r="A59506">
        <v>0.33333333333333298</v>
      </c>
      <c r="F59506">
        <v>6.6666666666666693E-2</v>
      </c>
    </row>
    <row r="59507" spans="1:6" x14ac:dyDescent="0.25">
      <c r="A59507">
        <v>0.33333333333333298</v>
      </c>
      <c r="F59507">
        <v>6.6666666666666693E-2</v>
      </c>
    </row>
    <row r="59508" spans="1:6" x14ac:dyDescent="0.25">
      <c r="A59508">
        <v>0.33333333333333298</v>
      </c>
      <c r="F59508">
        <v>6.6666666666666693E-2</v>
      </c>
    </row>
    <row r="59509" spans="1:6" x14ac:dyDescent="0.25">
      <c r="A59509">
        <v>0.33333333333333298</v>
      </c>
      <c r="F59509">
        <v>6.6666666666666693E-2</v>
      </c>
    </row>
    <row r="59510" spans="1:6" x14ac:dyDescent="0.25">
      <c r="A59510">
        <v>0.33333333333333298</v>
      </c>
      <c r="F59510">
        <v>6.6666666666666693E-2</v>
      </c>
    </row>
    <row r="59511" spans="1:6" x14ac:dyDescent="0.25">
      <c r="A59511">
        <v>0.33333333333333298</v>
      </c>
      <c r="F59511">
        <v>6.6666666666666693E-2</v>
      </c>
    </row>
    <row r="59512" spans="1:6" x14ac:dyDescent="0.25">
      <c r="A59512">
        <v>0.33333333333333298</v>
      </c>
      <c r="F59512">
        <v>6.6666666666666693E-2</v>
      </c>
    </row>
    <row r="59513" spans="1:6" x14ac:dyDescent="0.25">
      <c r="A59513">
        <v>0.33333333333333298</v>
      </c>
      <c r="F59513">
        <v>6.6666666666666693E-2</v>
      </c>
    </row>
    <row r="59514" spans="1:6" x14ac:dyDescent="0.25">
      <c r="A59514">
        <v>0.33333333333333298</v>
      </c>
      <c r="F59514">
        <v>6.6666666666666693E-2</v>
      </c>
    </row>
    <row r="59515" spans="1:6" x14ac:dyDescent="0.25">
      <c r="A59515">
        <v>0.33333333333333298</v>
      </c>
      <c r="F59515">
        <v>6.6666666666666693E-2</v>
      </c>
    </row>
    <row r="59516" spans="1:6" x14ac:dyDescent="0.25">
      <c r="A59516">
        <v>0.33333333333333298</v>
      </c>
      <c r="F59516">
        <v>6.6666666666666693E-2</v>
      </c>
    </row>
    <row r="59517" spans="1:6" x14ac:dyDescent="0.25">
      <c r="A59517">
        <v>0.33333333333333298</v>
      </c>
      <c r="F59517">
        <v>6.6666666666666693E-2</v>
      </c>
    </row>
    <row r="59518" spans="1:6" x14ac:dyDescent="0.25">
      <c r="A59518">
        <v>0.33333333333333298</v>
      </c>
      <c r="F59518">
        <v>6.6666666666666693E-2</v>
      </c>
    </row>
    <row r="59519" spans="1:6" x14ac:dyDescent="0.25">
      <c r="A59519">
        <v>0.33333333333333298</v>
      </c>
      <c r="F59519">
        <v>6.6666666666666693E-2</v>
      </c>
    </row>
    <row r="59520" spans="1:6" x14ac:dyDescent="0.25">
      <c r="A59520">
        <v>0.33333333333333298</v>
      </c>
      <c r="F59520">
        <v>6.6666666666666693E-2</v>
      </c>
    </row>
    <row r="59521" spans="1:6" x14ac:dyDescent="0.25">
      <c r="A59521">
        <v>0.33333333333333298</v>
      </c>
      <c r="F59521">
        <v>6.6666666666666693E-2</v>
      </c>
    </row>
    <row r="59522" spans="1:6" x14ac:dyDescent="0.25">
      <c r="A59522">
        <v>0.33333333333333298</v>
      </c>
      <c r="F59522">
        <v>6.6666666666666693E-2</v>
      </c>
    </row>
    <row r="59523" spans="1:6" x14ac:dyDescent="0.25">
      <c r="A59523">
        <v>0.33333333333333298</v>
      </c>
      <c r="F59523">
        <v>6.6666666666666693E-2</v>
      </c>
    </row>
    <row r="59524" spans="1:6" x14ac:dyDescent="0.25">
      <c r="A59524">
        <v>0.33333333333333298</v>
      </c>
      <c r="F59524">
        <v>6.6666666666666693E-2</v>
      </c>
    </row>
    <row r="59525" spans="1:6" x14ac:dyDescent="0.25">
      <c r="A59525">
        <v>0.33333333333333298</v>
      </c>
      <c r="F59525">
        <v>6.6666666666666693E-2</v>
      </c>
    </row>
    <row r="59526" spans="1:6" x14ac:dyDescent="0.25">
      <c r="A59526">
        <v>0.33333333333333298</v>
      </c>
      <c r="F59526">
        <v>6.6666666666666693E-2</v>
      </c>
    </row>
    <row r="59527" spans="1:6" x14ac:dyDescent="0.25">
      <c r="A59527">
        <v>0.33333333333333298</v>
      </c>
      <c r="F59527">
        <v>6.6666666666666693E-2</v>
      </c>
    </row>
    <row r="59528" spans="1:6" x14ac:dyDescent="0.25">
      <c r="A59528">
        <v>0.33333333333333298</v>
      </c>
      <c r="F59528">
        <v>6.6666666666666693E-2</v>
      </c>
    </row>
    <row r="59529" spans="1:6" x14ac:dyDescent="0.25">
      <c r="A59529">
        <v>0.33333333333333298</v>
      </c>
      <c r="F59529">
        <v>6.6666666666666693E-2</v>
      </c>
    </row>
    <row r="59530" spans="1:6" x14ac:dyDescent="0.25">
      <c r="A59530">
        <v>0.33333333333333298</v>
      </c>
      <c r="F59530">
        <v>6.6666666666666693E-2</v>
      </c>
    </row>
    <row r="59531" spans="1:6" x14ac:dyDescent="0.25">
      <c r="A59531">
        <v>0.33333333333333298</v>
      </c>
      <c r="F59531">
        <v>6.6666666666666693E-2</v>
      </c>
    </row>
    <row r="59532" spans="1:6" x14ac:dyDescent="0.25">
      <c r="A59532">
        <v>0.33333333333333298</v>
      </c>
      <c r="F59532">
        <v>6.6666666666666693E-2</v>
      </c>
    </row>
    <row r="59533" spans="1:6" x14ac:dyDescent="0.25">
      <c r="A59533">
        <v>0.33333333333333298</v>
      </c>
      <c r="F59533">
        <v>6.6666666666666693E-2</v>
      </c>
    </row>
    <row r="59534" spans="1:6" x14ac:dyDescent="0.25">
      <c r="A59534">
        <v>0.33333333333333298</v>
      </c>
      <c r="F59534">
        <v>6.6666666666666693E-2</v>
      </c>
    </row>
    <row r="59535" spans="1:6" x14ac:dyDescent="0.25">
      <c r="A59535">
        <v>0.33333333333333298</v>
      </c>
      <c r="F59535">
        <v>6.6666666666666693E-2</v>
      </c>
    </row>
    <row r="59536" spans="1:6" x14ac:dyDescent="0.25">
      <c r="A59536">
        <v>0.33333333333333298</v>
      </c>
      <c r="F59536">
        <v>6.6666666666666693E-2</v>
      </c>
    </row>
    <row r="59537" spans="1:6" x14ac:dyDescent="0.25">
      <c r="A59537">
        <v>0.33333333333333298</v>
      </c>
      <c r="F59537">
        <v>6.6666666666666693E-2</v>
      </c>
    </row>
    <row r="59538" spans="1:6" x14ac:dyDescent="0.25">
      <c r="A59538">
        <v>0.33333333333333298</v>
      </c>
      <c r="F59538">
        <v>6.6666666666666693E-2</v>
      </c>
    </row>
    <row r="59539" spans="1:6" x14ac:dyDescent="0.25">
      <c r="A59539">
        <v>0.33333333333333298</v>
      </c>
      <c r="F59539">
        <v>6.6666666666666693E-2</v>
      </c>
    </row>
    <row r="59540" spans="1:6" x14ac:dyDescent="0.25">
      <c r="A59540">
        <v>0.33333333333333298</v>
      </c>
      <c r="F59540">
        <v>6.6666666666666693E-2</v>
      </c>
    </row>
    <row r="59541" spans="1:6" x14ac:dyDescent="0.25">
      <c r="A59541">
        <v>0.33333333333333298</v>
      </c>
      <c r="F59541">
        <v>6.6666666666666693E-2</v>
      </c>
    </row>
    <row r="59542" spans="1:6" x14ac:dyDescent="0.25">
      <c r="A59542">
        <v>0.33333333333333298</v>
      </c>
      <c r="F59542">
        <v>6.6666666666666693E-2</v>
      </c>
    </row>
    <row r="59543" spans="1:6" x14ac:dyDescent="0.25">
      <c r="A59543">
        <v>0.33333333333333298</v>
      </c>
      <c r="F59543">
        <v>6.6666666666666693E-2</v>
      </c>
    </row>
    <row r="59544" spans="1:6" x14ac:dyDescent="0.25">
      <c r="A59544">
        <v>0.33333333333333298</v>
      </c>
      <c r="F59544">
        <v>6.6666666666666693E-2</v>
      </c>
    </row>
    <row r="59545" spans="1:6" x14ac:dyDescent="0.25">
      <c r="A59545">
        <v>0.33333333333333298</v>
      </c>
      <c r="F59545">
        <v>6.6666666666666693E-2</v>
      </c>
    </row>
    <row r="59546" spans="1:6" x14ac:dyDescent="0.25">
      <c r="A59546">
        <v>0.33333333333333298</v>
      </c>
      <c r="F59546">
        <v>6.6666666666666693E-2</v>
      </c>
    </row>
    <row r="59547" spans="1:6" x14ac:dyDescent="0.25">
      <c r="A59547">
        <v>0.33333333333333298</v>
      </c>
      <c r="F59547">
        <v>6.6666666666666693E-2</v>
      </c>
    </row>
    <row r="59548" spans="1:6" x14ac:dyDescent="0.25">
      <c r="A59548">
        <v>0.33333333333333298</v>
      </c>
      <c r="F59548">
        <v>6.6666666666666693E-2</v>
      </c>
    </row>
    <row r="59549" spans="1:6" x14ac:dyDescent="0.25">
      <c r="A59549">
        <v>0.33333333333333298</v>
      </c>
      <c r="F59549">
        <v>6.6666666666666693E-2</v>
      </c>
    </row>
    <row r="59550" spans="1:6" x14ac:dyDescent="0.25">
      <c r="A59550">
        <v>0.33333333333333298</v>
      </c>
      <c r="F59550">
        <v>6.6666666666666693E-2</v>
      </c>
    </row>
    <row r="59551" spans="1:6" x14ac:dyDescent="0.25">
      <c r="A59551">
        <v>0.33333333333333298</v>
      </c>
      <c r="F59551">
        <v>6.6666666666666693E-2</v>
      </c>
    </row>
    <row r="59552" spans="1:6" x14ac:dyDescent="0.25">
      <c r="A59552">
        <v>0.33333333333333298</v>
      </c>
      <c r="F59552">
        <v>6.6666666666666693E-2</v>
      </c>
    </row>
    <row r="59553" spans="1:6" x14ac:dyDescent="0.25">
      <c r="A59553">
        <v>0.33333333333333298</v>
      </c>
      <c r="F59553">
        <v>6.6666666666666693E-2</v>
      </c>
    </row>
    <row r="59554" spans="1:6" x14ac:dyDescent="0.25">
      <c r="A59554">
        <v>0.33333333333333298</v>
      </c>
      <c r="F59554">
        <v>6.6666666666666693E-2</v>
      </c>
    </row>
    <row r="59555" spans="1:6" x14ac:dyDescent="0.25">
      <c r="A59555">
        <v>0.33333333333333298</v>
      </c>
      <c r="F59555">
        <v>6.6666666666666693E-2</v>
      </c>
    </row>
    <row r="59556" spans="1:6" x14ac:dyDescent="0.25">
      <c r="A59556">
        <v>0.33333333333333298</v>
      </c>
      <c r="F59556">
        <v>6.6666666666666693E-2</v>
      </c>
    </row>
    <row r="59557" spans="1:6" x14ac:dyDescent="0.25">
      <c r="A59557">
        <v>0.33333333333333298</v>
      </c>
      <c r="F59557">
        <v>6.6666666666666693E-2</v>
      </c>
    </row>
    <row r="59558" spans="1:6" x14ac:dyDescent="0.25">
      <c r="A59558">
        <v>0.33333333333333298</v>
      </c>
      <c r="F59558">
        <v>6.6666666666666693E-2</v>
      </c>
    </row>
    <row r="59559" spans="1:6" x14ac:dyDescent="0.25">
      <c r="A59559">
        <v>0.33333333333333298</v>
      </c>
      <c r="F59559">
        <v>6.6666666666666693E-2</v>
      </c>
    </row>
    <row r="59560" spans="1:6" x14ac:dyDescent="0.25">
      <c r="A59560">
        <v>0.33333333333333298</v>
      </c>
      <c r="F59560">
        <v>6.6666666666666693E-2</v>
      </c>
    </row>
    <row r="59561" spans="1:6" x14ac:dyDescent="0.25">
      <c r="A59561">
        <v>0.33333333333333298</v>
      </c>
      <c r="F59561">
        <v>6.6666666666666693E-2</v>
      </c>
    </row>
    <row r="59562" spans="1:6" x14ac:dyDescent="0.25">
      <c r="A59562">
        <v>0.33333333333333298</v>
      </c>
      <c r="F59562">
        <v>6.6666666666666693E-2</v>
      </c>
    </row>
    <row r="59563" spans="1:6" x14ac:dyDescent="0.25">
      <c r="A59563">
        <v>0.33333333333333298</v>
      </c>
      <c r="F59563">
        <v>6.6666666666666693E-2</v>
      </c>
    </row>
    <row r="59564" spans="1:6" x14ac:dyDescent="0.25">
      <c r="A59564">
        <v>0.33333333333333298</v>
      </c>
      <c r="F59564">
        <v>6.6666666666666693E-2</v>
      </c>
    </row>
    <row r="59565" spans="1:6" x14ac:dyDescent="0.25">
      <c r="A59565">
        <v>0.33333333333333298</v>
      </c>
      <c r="F59565">
        <v>6.6666666666666693E-2</v>
      </c>
    </row>
    <row r="59566" spans="1:6" x14ac:dyDescent="0.25">
      <c r="A59566">
        <v>0.33333333333333298</v>
      </c>
      <c r="F59566">
        <v>6.6666666666666693E-2</v>
      </c>
    </row>
    <row r="59567" spans="1:6" x14ac:dyDescent="0.25">
      <c r="A59567">
        <v>0.33333333333333298</v>
      </c>
      <c r="F59567">
        <v>6.6666666666666693E-2</v>
      </c>
    </row>
    <row r="59568" spans="1:6" x14ac:dyDescent="0.25">
      <c r="A59568">
        <v>0.33333333333333298</v>
      </c>
      <c r="F59568">
        <v>6.6666666666666693E-2</v>
      </c>
    </row>
    <row r="59569" spans="1:6" x14ac:dyDescent="0.25">
      <c r="A59569">
        <v>0.33333333333333298</v>
      </c>
      <c r="F59569">
        <v>6.6666666666666693E-2</v>
      </c>
    </row>
    <row r="59570" spans="1:6" x14ac:dyDescent="0.25">
      <c r="A59570">
        <v>0.33333333333333298</v>
      </c>
      <c r="F59570">
        <v>6.6666666666666693E-2</v>
      </c>
    </row>
    <row r="59571" spans="1:6" x14ac:dyDescent="0.25">
      <c r="A59571">
        <v>0.33333333333333298</v>
      </c>
      <c r="F59571">
        <v>6.6666666666666693E-2</v>
      </c>
    </row>
    <row r="59572" spans="1:6" x14ac:dyDescent="0.25">
      <c r="A59572">
        <v>0.33333333333333298</v>
      </c>
      <c r="F59572">
        <v>6.6666666666666693E-2</v>
      </c>
    </row>
    <row r="59573" spans="1:6" x14ac:dyDescent="0.25">
      <c r="A59573">
        <v>0.33333333333333298</v>
      </c>
      <c r="F59573">
        <v>6.6666666666666693E-2</v>
      </c>
    </row>
    <row r="59574" spans="1:6" x14ac:dyDescent="0.25">
      <c r="A59574">
        <v>0.33333333333333298</v>
      </c>
      <c r="F59574">
        <v>6.6666666666666693E-2</v>
      </c>
    </row>
    <row r="59575" spans="1:6" x14ac:dyDescent="0.25">
      <c r="A59575">
        <v>0.33333333333333298</v>
      </c>
      <c r="F59575">
        <v>6.6666666666666693E-2</v>
      </c>
    </row>
    <row r="59576" spans="1:6" x14ac:dyDescent="0.25">
      <c r="A59576">
        <v>0.33333333333333298</v>
      </c>
      <c r="F59576">
        <v>6.6666666666666693E-2</v>
      </c>
    </row>
    <row r="59577" spans="1:6" x14ac:dyDescent="0.25">
      <c r="A59577">
        <v>0.33333333333333298</v>
      </c>
      <c r="F59577">
        <v>6.6666666666666693E-2</v>
      </c>
    </row>
    <row r="59578" spans="1:6" x14ac:dyDescent="0.25">
      <c r="A59578">
        <v>0.33333333333333298</v>
      </c>
      <c r="F59578">
        <v>6.6666666666666693E-2</v>
      </c>
    </row>
    <row r="59579" spans="1:6" x14ac:dyDescent="0.25">
      <c r="A59579">
        <v>0.33333333333333298</v>
      </c>
      <c r="F59579">
        <v>6.6666666666666693E-2</v>
      </c>
    </row>
    <row r="59580" spans="1:6" x14ac:dyDescent="0.25">
      <c r="A59580">
        <v>0.33333333333333298</v>
      </c>
      <c r="F59580">
        <v>6.6666666666666693E-2</v>
      </c>
    </row>
    <row r="59581" spans="1:6" x14ac:dyDescent="0.25">
      <c r="A59581">
        <v>0.33333333333333298</v>
      </c>
      <c r="F59581">
        <v>6.6666666666666693E-2</v>
      </c>
    </row>
    <row r="59582" spans="1:6" x14ac:dyDescent="0.25">
      <c r="A59582">
        <v>0.33333333333333298</v>
      </c>
      <c r="F59582">
        <v>6.6666666666666693E-2</v>
      </c>
    </row>
    <row r="59583" spans="1:6" x14ac:dyDescent="0.25">
      <c r="A59583">
        <v>0.33333333333333298</v>
      </c>
      <c r="F59583">
        <v>6.6666666666666693E-2</v>
      </c>
    </row>
    <row r="59584" spans="1:6" x14ac:dyDescent="0.25">
      <c r="A59584">
        <v>0.33333333333333298</v>
      </c>
      <c r="F59584">
        <v>6.6666666666666693E-2</v>
      </c>
    </row>
    <row r="59585" spans="1:6" x14ac:dyDescent="0.25">
      <c r="A59585">
        <v>0.33333333333333298</v>
      </c>
      <c r="F59585">
        <v>6.6666666666666693E-2</v>
      </c>
    </row>
    <row r="59586" spans="1:6" x14ac:dyDescent="0.25">
      <c r="A59586">
        <v>0.33333333333333298</v>
      </c>
      <c r="F59586">
        <v>6.6666666666666693E-2</v>
      </c>
    </row>
    <row r="59587" spans="1:6" x14ac:dyDescent="0.25">
      <c r="A59587">
        <v>0.33333333333333298</v>
      </c>
      <c r="F59587">
        <v>6.6666666666666693E-2</v>
      </c>
    </row>
    <row r="59588" spans="1:6" x14ac:dyDescent="0.25">
      <c r="A59588">
        <v>0.33333333333333298</v>
      </c>
      <c r="F59588">
        <v>6.6666666666666693E-2</v>
      </c>
    </row>
    <row r="59589" spans="1:6" x14ac:dyDescent="0.25">
      <c r="A59589">
        <v>0.33333333333333298</v>
      </c>
      <c r="F59589">
        <v>6.6666666666666693E-2</v>
      </c>
    </row>
    <row r="59590" spans="1:6" x14ac:dyDescent="0.25">
      <c r="A59590">
        <v>0.33333333333333298</v>
      </c>
      <c r="F59590">
        <v>6.6666666666666693E-2</v>
      </c>
    </row>
    <row r="59591" spans="1:6" x14ac:dyDescent="0.25">
      <c r="A59591">
        <v>0.33333333333333298</v>
      </c>
      <c r="F59591">
        <v>6.6666666666666693E-2</v>
      </c>
    </row>
    <row r="59592" spans="1:6" x14ac:dyDescent="0.25">
      <c r="A59592">
        <v>0.33333333333333298</v>
      </c>
      <c r="F59592">
        <v>6.6666666666666693E-2</v>
      </c>
    </row>
    <row r="59593" spans="1:6" x14ac:dyDescent="0.25">
      <c r="A59593">
        <v>0.33333333333333298</v>
      </c>
      <c r="F59593">
        <v>6.6666666666666693E-2</v>
      </c>
    </row>
    <row r="59594" spans="1:6" x14ac:dyDescent="0.25">
      <c r="A59594">
        <v>0.33333333333333298</v>
      </c>
      <c r="F59594">
        <v>6.6666666666666693E-2</v>
      </c>
    </row>
    <row r="59595" spans="1:6" x14ac:dyDescent="0.25">
      <c r="A59595">
        <v>0.33333333333333298</v>
      </c>
      <c r="F59595">
        <v>6.6666666666666693E-2</v>
      </c>
    </row>
    <row r="59596" spans="1:6" x14ac:dyDescent="0.25">
      <c r="A59596">
        <v>0.33333333333333298</v>
      </c>
      <c r="F59596">
        <v>6.6666666666666693E-2</v>
      </c>
    </row>
    <row r="59597" spans="1:6" x14ac:dyDescent="0.25">
      <c r="A59597">
        <v>0.33333333333333298</v>
      </c>
      <c r="F59597">
        <v>6.6666666666666693E-2</v>
      </c>
    </row>
    <row r="59598" spans="1:6" x14ac:dyDescent="0.25">
      <c r="A59598">
        <v>0.33333333333333298</v>
      </c>
      <c r="F59598">
        <v>6.6666666666666693E-2</v>
      </c>
    </row>
    <row r="59599" spans="1:6" x14ac:dyDescent="0.25">
      <c r="A59599">
        <v>0.33333333333333298</v>
      </c>
      <c r="F59599">
        <v>6.6666666666666693E-2</v>
      </c>
    </row>
    <row r="59600" spans="1:6" x14ac:dyDescent="0.25">
      <c r="A59600">
        <v>0.33333333333333298</v>
      </c>
      <c r="F59600">
        <v>6.6666666666666693E-2</v>
      </c>
    </row>
    <row r="59601" spans="1:6" x14ac:dyDescent="0.25">
      <c r="A59601">
        <v>0.33333333333333298</v>
      </c>
      <c r="F59601">
        <v>6.6666666666666693E-2</v>
      </c>
    </row>
    <row r="59602" spans="1:6" x14ac:dyDescent="0.25">
      <c r="A59602">
        <v>0.33333333333333298</v>
      </c>
      <c r="F59602">
        <v>6.6666666666666693E-2</v>
      </c>
    </row>
    <row r="59603" spans="1:6" x14ac:dyDescent="0.25">
      <c r="A59603">
        <v>0.33333333333333298</v>
      </c>
      <c r="F59603">
        <v>6.6666666666666693E-2</v>
      </c>
    </row>
    <row r="59604" spans="1:6" x14ac:dyDescent="0.25">
      <c r="A59604">
        <v>0.33333333333333298</v>
      </c>
      <c r="F59604">
        <v>6.6666666666666693E-2</v>
      </c>
    </row>
    <row r="59605" spans="1:6" x14ac:dyDescent="0.25">
      <c r="A59605">
        <v>0.33333333333333298</v>
      </c>
      <c r="F59605">
        <v>6.6666666666666693E-2</v>
      </c>
    </row>
    <row r="59606" spans="1:6" x14ac:dyDescent="0.25">
      <c r="A59606">
        <v>0.33333333333333298</v>
      </c>
      <c r="F59606">
        <v>6.6666666666666693E-2</v>
      </c>
    </row>
    <row r="59607" spans="1:6" x14ac:dyDescent="0.25">
      <c r="A59607">
        <v>0.33333333333333298</v>
      </c>
      <c r="F59607">
        <v>6.6666666666666693E-2</v>
      </c>
    </row>
    <row r="59608" spans="1:6" x14ac:dyDescent="0.25">
      <c r="A59608">
        <v>0.33333333333333298</v>
      </c>
      <c r="F59608">
        <v>6.6666666666666693E-2</v>
      </c>
    </row>
    <row r="59609" spans="1:6" x14ac:dyDescent="0.25">
      <c r="A59609">
        <v>0.33333333333333298</v>
      </c>
      <c r="F59609">
        <v>6.6666666666666693E-2</v>
      </c>
    </row>
    <row r="59610" spans="1:6" x14ac:dyDescent="0.25">
      <c r="A59610">
        <v>0.33333333333333298</v>
      </c>
      <c r="F59610">
        <v>6.6666666666666693E-2</v>
      </c>
    </row>
    <row r="59611" spans="1:6" x14ac:dyDescent="0.25">
      <c r="A59611">
        <v>0.33333333333333298</v>
      </c>
      <c r="F59611">
        <v>6.6666666666666693E-2</v>
      </c>
    </row>
    <row r="59612" spans="1:6" x14ac:dyDescent="0.25">
      <c r="A59612">
        <v>0.33333333333333298</v>
      </c>
      <c r="F59612">
        <v>6.6666666666666693E-2</v>
      </c>
    </row>
    <row r="59613" spans="1:6" x14ac:dyDescent="0.25">
      <c r="A59613">
        <v>0.33333333333333298</v>
      </c>
      <c r="F59613">
        <v>6.6666666666666693E-2</v>
      </c>
    </row>
    <row r="59614" spans="1:6" x14ac:dyDescent="0.25">
      <c r="A59614">
        <v>0.33333333333333298</v>
      </c>
      <c r="F59614">
        <v>6.6666666666666693E-2</v>
      </c>
    </row>
    <row r="59615" spans="1:6" x14ac:dyDescent="0.25">
      <c r="A59615">
        <v>0.33333333333333298</v>
      </c>
      <c r="F59615">
        <v>6.6666666666666693E-2</v>
      </c>
    </row>
    <row r="59616" spans="1:6" x14ac:dyDescent="0.25">
      <c r="A59616">
        <v>0.33333333333333298</v>
      </c>
      <c r="F59616">
        <v>6.6666666666666693E-2</v>
      </c>
    </row>
    <row r="59617" spans="1:6" x14ac:dyDescent="0.25">
      <c r="A59617">
        <v>0.33333333333333298</v>
      </c>
      <c r="F59617">
        <v>6.6666666666666693E-2</v>
      </c>
    </row>
    <row r="59618" spans="1:6" x14ac:dyDescent="0.25">
      <c r="A59618">
        <v>0.33333333333333298</v>
      </c>
      <c r="F59618">
        <v>6.6666666666666693E-2</v>
      </c>
    </row>
    <row r="59619" spans="1:6" x14ac:dyDescent="0.25">
      <c r="A59619">
        <v>0.33333333333333298</v>
      </c>
      <c r="F59619">
        <v>6.6666666666666693E-2</v>
      </c>
    </row>
    <row r="59620" spans="1:6" x14ac:dyDescent="0.25">
      <c r="A59620">
        <v>0.33333333333333298</v>
      </c>
      <c r="F59620">
        <v>6.6666666666666693E-2</v>
      </c>
    </row>
    <row r="59621" spans="1:6" x14ac:dyDescent="0.25">
      <c r="A59621">
        <v>0.33333333333333298</v>
      </c>
      <c r="F59621">
        <v>6.6666666666666693E-2</v>
      </c>
    </row>
    <row r="59622" spans="1:6" x14ac:dyDescent="0.25">
      <c r="A59622">
        <v>0.33333333333333298</v>
      </c>
      <c r="F59622">
        <v>6.6666666666666693E-2</v>
      </c>
    </row>
    <row r="59623" spans="1:6" x14ac:dyDescent="0.25">
      <c r="A59623">
        <v>0.33333333333333298</v>
      </c>
      <c r="F59623">
        <v>6.6666666666666693E-2</v>
      </c>
    </row>
    <row r="59624" spans="1:6" x14ac:dyDescent="0.25">
      <c r="A59624">
        <v>0.33333333333333298</v>
      </c>
      <c r="F59624">
        <v>6.6666666666666693E-2</v>
      </c>
    </row>
    <row r="59625" spans="1:6" x14ac:dyDescent="0.25">
      <c r="A59625">
        <v>0.33333333333333298</v>
      </c>
      <c r="F59625">
        <v>6.6666666666666693E-2</v>
      </c>
    </row>
    <row r="59626" spans="1:6" x14ac:dyDescent="0.25">
      <c r="A59626">
        <v>0.33333333333333298</v>
      </c>
      <c r="F59626">
        <v>6.6666666666666693E-2</v>
      </c>
    </row>
    <row r="59627" spans="1:6" x14ac:dyDescent="0.25">
      <c r="A59627">
        <v>0.33333333333333298</v>
      </c>
      <c r="F59627">
        <v>6.6666666666666693E-2</v>
      </c>
    </row>
    <row r="59628" spans="1:6" x14ac:dyDescent="0.25">
      <c r="A59628">
        <v>0.33333333333333298</v>
      </c>
      <c r="F59628">
        <v>6.6666666666666693E-2</v>
      </c>
    </row>
    <row r="59629" spans="1:6" x14ac:dyDescent="0.25">
      <c r="A59629">
        <v>0.33333333333333298</v>
      </c>
      <c r="F59629">
        <v>6.6666666666666693E-2</v>
      </c>
    </row>
    <row r="59630" spans="1:6" x14ac:dyDescent="0.25">
      <c r="A59630">
        <v>0.33333333333333298</v>
      </c>
      <c r="F59630">
        <v>6.6666666666666693E-2</v>
      </c>
    </row>
    <row r="59631" spans="1:6" x14ac:dyDescent="0.25">
      <c r="A59631">
        <v>0.33333333333333298</v>
      </c>
      <c r="F59631">
        <v>6.6666666666666693E-2</v>
      </c>
    </row>
    <row r="59632" spans="1:6" x14ac:dyDescent="0.25">
      <c r="A59632">
        <v>0.33333333333333298</v>
      </c>
      <c r="F59632">
        <v>6.6666666666666693E-2</v>
      </c>
    </row>
    <row r="59633" spans="1:6" x14ac:dyDescent="0.25">
      <c r="A59633">
        <v>0.33333333333333298</v>
      </c>
      <c r="F59633">
        <v>6.6666666666666693E-2</v>
      </c>
    </row>
    <row r="59634" spans="1:6" x14ac:dyDescent="0.25">
      <c r="A59634">
        <v>0.33333333333333298</v>
      </c>
      <c r="F59634">
        <v>6.6666666666666693E-2</v>
      </c>
    </row>
    <row r="59635" spans="1:6" x14ac:dyDescent="0.25">
      <c r="A59635">
        <v>0.33333333333333298</v>
      </c>
      <c r="F59635">
        <v>6.6666666666666693E-2</v>
      </c>
    </row>
    <row r="59636" spans="1:6" x14ac:dyDescent="0.25">
      <c r="A59636">
        <v>0.33333333333333298</v>
      </c>
      <c r="F59636">
        <v>6.6666666666666693E-2</v>
      </c>
    </row>
    <row r="59637" spans="1:6" x14ac:dyDescent="0.25">
      <c r="A59637">
        <v>0.33333333333333298</v>
      </c>
      <c r="F59637">
        <v>6.6666666666666693E-2</v>
      </c>
    </row>
    <row r="59638" spans="1:6" x14ac:dyDescent="0.25">
      <c r="A59638">
        <v>0.33333333333333298</v>
      </c>
      <c r="F59638">
        <v>6.6666666666666693E-2</v>
      </c>
    </row>
    <row r="59639" spans="1:6" x14ac:dyDescent="0.25">
      <c r="A59639">
        <v>0.33333333333333298</v>
      </c>
      <c r="F59639">
        <v>6.6666666666666693E-2</v>
      </c>
    </row>
    <row r="59640" spans="1:6" x14ac:dyDescent="0.25">
      <c r="A59640">
        <v>0.33333333333333298</v>
      </c>
      <c r="F59640">
        <v>6.6666666666666693E-2</v>
      </c>
    </row>
    <row r="59641" spans="1:6" x14ac:dyDescent="0.25">
      <c r="A59641">
        <v>0.33333333333333298</v>
      </c>
      <c r="F59641">
        <v>6.6666666666666693E-2</v>
      </c>
    </row>
    <row r="59642" spans="1:6" x14ac:dyDescent="0.25">
      <c r="A59642">
        <v>0.33333333333333298</v>
      </c>
      <c r="F59642">
        <v>6.6666666666666693E-2</v>
      </c>
    </row>
    <row r="59643" spans="1:6" x14ac:dyDescent="0.25">
      <c r="A59643">
        <v>0.33333333333333298</v>
      </c>
      <c r="F59643">
        <v>6.6666666666666693E-2</v>
      </c>
    </row>
    <row r="59644" spans="1:6" x14ac:dyDescent="0.25">
      <c r="A59644">
        <v>0.33333333333333298</v>
      </c>
      <c r="F59644">
        <v>6.6666666666666693E-2</v>
      </c>
    </row>
    <row r="59645" spans="1:6" x14ac:dyDescent="0.25">
      <c r="A59645">
        <v>0.33333333333333298</v>
      </c>
      <c r="F59645">
        <v>6.6666666666666693E-2</v>
      </c>
    </row>
    <row r="59646" spans="1:6" x14ac:dyDescent="0.25">
      <c r="A59646">
        <v>0.33333333333333298</v>
      </c>
      <c r="F59646">
        <v>6.6666666666666693E-2</v>
      </c>
    </row>
    <row r="59647" spans="1:6" x14ac:dyDescent="0.25">
      <c r="A59647">
        <v>0.33333333333333298</v>
      </c>
      <c r="F59647">
        <v>6.6666666666666693E-2</v>
      </c>
    </row>
    <row r="59648" spans="1:6" x14ac:dyDescent="0.25">
      <c r="A59648">
        <v>0.33333333333333298</v>
      </c>
      <c r="F59648">
        <v>6.6666666666666693E-2</v>
      </c>
    </row>
    <row r="59649" spans="1:6" x14ac:dyDescent="0.25">
      <c r="A59649">
        <v>0.33333333333333298</v>
      </c>
      <c r="F59649">
        <v>6.6666666666666693E-2</v>
      </c>
    </row>
    <row r="59650" spans="1:6" x14ac:dyDescent="0.25">
      <c r="A59650">
        <v>0.33333333333333298</v>
      </c>
      <c r="F59650">
        <v>6.6666666666666693E-2</v>
      </c>
    </row>
    <row r="59651" spans="1:6" x14ac:dyDescent="0.25">
      <c r="A59651">
        <v>0.33333333333333298</v>
      </c>
      <c r="F59651">
        <v>6.6666666666666693E-2</v>
      </c>
    </row>
    <row r="59652" spans="1:6" x14ac:dyDescent="0.25">
      <c r="A59652">
        <v>0.33333333333333298</v>
      </c>
      <c r="F59652">
        <v>6.6666666666666693E-2</v>
      </c>
    </row>
    <row r="59653" spans="1:6" x14ac:dyDescent="0.25">
      <c r="A59653">
        <v>0.33333333333333298</v>
      </c>
      <c r="F59653">
        <v>6.6666666666666693E-2</v>
      </c>
    </row>
    <row r="59654" spans="1:6" x14ac:dyDescent="0.25">
      <c r="A59654">
        <v>0.33333333333333298</v>
      </c>
      <c r="F59654">
        <v>6.6666666666666693E-2</v>
      </c>
    </row>
    <row r="59655" spans="1:6" x14ac:dyDescent="0.25">
      <c r="A59655">
        <v>0.33333333333333298</v>
      </c>
      <c r="F59655">
        <v>6.6666666666666693E-2</v>
      </c>
    </row>
    <row r="59656" spans="1:6" x14ac:dyDescent="0.25">
      <c r="A59656">
        <v>0.33333333333333298</v>
      </c>
      <c r="F59656">
        <v>6.6666666666666693E-2</v>
      </c>
    </row>
    <row r="59657" spans="1:6" x14ac:dyDescent="0.25">
      <c r="A59657">
        <v>0.33333333333333298</v>
      </c>
      <c r="F59657">
        <v>6.6666666666666693E-2</v>
      </c>
    </row>
    <row r="59658" spans="1:6" x14ac:dyDescent="0.25">
      <c r="A59658">
        <v>0.33333333333333298</v>
      </c>
      <c r="F59658">
        <v>6.6666666666666693E-2</v>
      </c>
    </row>
    <row r="59659" spans="1:6" x14ac:dyDescent="0.25">
      <c r="A59659">
        <v>0.33333333333333298</v>
      </c>
      <c r="F59659">
        <v>6.6666666666666693E-2</v>
      </c>
    </row>
    <row r="59660" spans="1:6" x14ac:dyDescent="0.25">
      <c r="A59660">
        <v>0.33333333333333298</v>
      </c>
      <c r="F59660">
        <v>6.6666666666666693E-2</v>
      </c>
    </row>
    <row r="59661" spans="1:6" x14ac:dyDescent="0.25">
      <c r="A59661">
        <v>0.33333333333333298</v>
      </c>
      <c r="F59661">
        <v>6.6666666666666693E-2</v>
      </c>
    </row>
    <row r="59662" spans="1:6" x14ac:dyDescent="0.25">
      <c r="A59662">
        <v>0.33333333333333298</v>
      </c>
      <c r="F59662">
        <v>6.6666666666666693E-2</v>
      </c>
    </row>
    <row r="59663" spans="1:6" x14ac:dyDescent="0.25">
      <c r="A59663">
        <v>0.33333333333333298</v>
      </c>
      <c r="F59663">
        <v>6.6666666666666693E-2</v>
      </c>
    </row>
    <row r="59664" spans="1:6" x14ac:dyDescent="0.25">
      <c r="A59664">
        <v>0.33333333333333298</v>
      </c>
      <c r="F59664">
        <v>6.6666666666666693E-2</v>
      </c>
    </row>
    <row r="59665" spans="1:6" x14ac:dyDescent="0.25">
      <c r="A59665">
        <v>0.33333333333333298</v>
      </c>
      <c r="F59665">
        <v>6.6666666666666693E-2</v>
      </c>
    </row>
    <row r="59666" spans="1:6" x14ac:dyDescent="0.25">
      <c r="A59666">
        <v>0.33333333333333298</v>
      </c>
      <c r="F59666">
        <v>6.6666666666666693E-2</v>
      </c>
    </row>
    <row r="59667" spans="1:6" x14ac:dyDescent="0.25">
      <c r="A59667">
        <v>0.33333333333333298</v>
      </c>
      <c r="F59667">
        <v>6.6666666666666693E-2</v>
      </c>
    </row>
    <row r="59668" spans="1:6" x14ac:dyDescent="0.25">
      <c r="A59668">
        <v>0.33333333333333298</v>
      </c>
      <c r="F59668">
        <v>6.6666666666666693E-2</v>
      </c>
    </row>
    <row r="59669" spans="1:6" x14ac:dyDescent="0.25">
      <c r="A59669">
        <v>0.33333333333333298</v>
      </c>
      <c r="F59669">
        <v>6.6666666666666693E-2</v>
      </c>
    </row>
    <row r="59670" spans="1:6" x14ac:dyDescent="0.25">
      <c r="A59670">
        <v>0.33333333333333298</v>
      </c>
      <c r="F59670">
        <v>6.6666666666666693E-2</v>
      </c>
    </row>
    <row r="59671" spans="1:6" x14ac:dyDescent="0.25">
      <c r="A59671">
        <v>0.33333333333333298</v>
      </c>
      <c r="F59671">
        <v>6.6666666666666693E-2</v>
      </c>
    </row>
    <row r="59672" spans="1:6" x14ac:dyDescent="0.25">
      <c r="A59672">
        <v>0.33333333333333298</v>
      </c>
      <c r="F59672">
        <v>6.6666666666666693E-2</v>
      </c>
    </row>
    <row r="59673" spans="1:6" x14ac:dyDescent="0.25">
      <c r="A59673">
        <v>0.33333333333333298</v>
      </c>
      <c r="F59673">
        <v>6.6666666666666693E-2</v>
      </c>
    </row>
    <row r="59674" spans="1:6" x14ac:dyDescent="0.25">
      <c r="A59674">
        <v>0.33333333333333298</v>
      </c>
      <c r="F59674">
        <v>6.6666666666666693E-2</v>
      </c>
    </row>
    <row r="59675" spans="1:6" x14ac:dyDescent="0.25">
      <c r="A59675">
        <v>0.33333333333333298</v>
      </c>
      <c r="F59675">
        <v>6.6666666666666693E-2</v>
      </c>
    </row>
    <row r="59676" spans="1:6" x14ac:dyDescent="0.25">
      <c r="A59676">
        <v>0.33333333333333298</v>
      </c>
      <c r="F59676">
        <v>6.6666666666666693E-2</v>
      </c>
    </row>
    <row r="59677" spans="1:6" x14ac:dyDescent="0.25">
      <c r="A59677">
        <v>0.33333333333333298</v>
      </c>
      <c r="F59677">
        <v>6.6666666666666693E-2</v>
      </c>
    </row>
    <row r="59678" spans="1:6" x14ac:dyDescent="0.25">
      <c r="A59678">
        <v>0.33333333333333298</v>
      </c>
      <c r="F59678">
        <v>6.6666666666666693E-2</v>
      </c>
    </row>
    <row r="59679" spans="1:6" x14ac:dyDescent="0.25">
      <c r="A59679">
        <v>0.33333333333333298</v>
      </c>
      <c r="F59679">
        <v>6.6666666666666693E-2</v>
      </c>
    </row>
    <row r="59680" spans="1:6" x14ac:dyDescent="0.25">
      <c r="A59680">
        <v>0.33333333333333298</v>
      </c>
      <c r="F59680">
        <v>6.6666666666666693E-2</v>
      </c>
    </row>
    <row r="59681" spans="1:6" x14ac:dyDescent="0.25">
      <c r="A59681">
        <v>0.33333333333333298</v>
      </c>
      <c r="F59681">
        <v>6.6666666666666693E-2</v>
      </c>
    </row>
    <row r="59682" spans="1:6" x14ac:dyDescent="0.25">
      <c r="A59682">
        <v>0.33333333333333298</v>
      </c>
      <c r="F59682">
        <v>6.6666666666666693E-2</v>
      </c>
    </row>
    <row r="59683" spans="1:6" x14ac:dyDescent="0.25">
      <c r="A59683">
        <v>0.33333333333333298</v>
      </c>
      <c r="F59683">
        <v>6.6666666666666693E-2</v>
      </c>
    </row>
    <row r="59684" spans="1:6" x14ac:dyDescent="0.25">
      <c r="A59684">
        <v>0.33333333333333298</v>
      </c>
      <c r="F59684">
        <v>6.6666666666666693E-2</v>
      </c>
    </row>
    <row r="59685" spans="1:6" x14ac:dyDescent="0.25">
      <c r="A59685">
        <v>0.33333333333333298</v>
      </c>
      <c r="F59685">
        <v>6.6666666666666693E-2</v>
      </c>
    </row>
    <row r="59686" spans="1:6" x14ac:dyDescent="0.25">
      <c r="A59686">
        <v>0.33333333333333298</v>
      </c>
      <c r="F59686">
        <v>6.6666666666666693E-2</v>
      </c>
    </row>
    <row r="59687" spans="1:6" x14ac:dyDescent="0.25">
      <c r="A59687">
        <v>0.33333333333333298</v>
      </c>
      <c r="F59687">
        <v>6.6666666666666693E-2</v>
      </c>
    </row>
    <row r="59688" spans="1:6" x14ac:dyDescent="0.25">
      <c r="A59688">
        <v>0.33333333333333298</v>
      </c>
      <c r="F59688">
        <v>6.6666666666666693E-2</v>
      </c>
    </row>
    <row r="59689" spans="1:6" x14ac:dyDescent="0.25">
      <c r="A59689">
        <v>0.33333333333333298</v>
      </c>
      <c r="F59689">
        <v>6.6666666666666693E-2</v>
      </c>
    </row>
    <row r="59690" spans="1:6" x14ac:dyDescent="0.25">
      <c r="A59690">
        <v>0.33333333333333298</v>
      </c>
      <c r="F59690">
        <v>6.6666666666666693E-2</v>
      </c>
    </row>
    <row r="59691" spans="1:6" x14ac:dyDescent="0.25">
      <c r="A59691">
        <v>0.33333333333333298</v>
      </c>
      <c r="F59691">
        <v>6.6666666666666693E-2</v>
      </c>
    </row>
    <row r="59692" spans="1:6" x14ac:dyDescent="0.25">
      <c r="A59692">
        <v>0.33333333333333298</v>
      </c>
      <c r="F59692">
        <v>6.6666666666666693E-2</v>
      </c>
    </row>
    <row r="59693" spans="1:6" x14ac:dyDescent="0.25">
      <c r="A59693">
        <v>0.33333333333333298</v>
      </c>
      <c r="F59693">
        <v>6.6666666666666693E-2</v>
      </c>
    </row>
    <row r="59694" spans="1:6" x14ac:dyDescent="0.25">
      <c r="A59694">
        <v>0.33333333333333298</v>
      </c>
      <c r="F59694">
        <v>6.6666666666666693E-2</v>
      </c>
    </row>
    <row r="59695" spans="1:6" x14ac:dyDescent="0.25">
      <c r="A59695">
        <v>0.33333333333333298</v>
      </c>
      <c r="F59695">
        <v>6.6666666666666693E-2</v>
      </c>
    </row>
    <row r="59696" spans="1:6" x14ac:dyDescent="0.25">
      <c r="A59696">
        <v>0.33333333333333298</v>
      </c>
      <c r="F59696">
        <v>6.6666666666666693E-2</v>
      </c>
    </row>
    <row r="59697" spans="1:6" x14ac:dyDescent="0.25">
      <c r="A59697">
        <v>0.33333333333333298</v>
      </c>
      <c r="F59697">
        <v>6.6666666666666693E-2</v>
      </c>
    </row>
    <row r="59698" spans="1:6" x14ac:dyDescent="0.25">
      <c r="A59698">
        <v>0.33333333333333298</v>
      </c>
      <c r="F59698">
        <v>6.6666666666666693E-2</v>
      </c>
    </row>
    <row r="59699" spans="1:6" x14ac:dyDescent="0.25">
      <c r="A59699">
        <v>0.33333333333333298</v>
      </c>
      <c r="F59699">
        <v>6.6666666666666693E-2</v>
      </c>
    </row>
    <row r="59700" spans="1:6" x14ac:dyDescent="0.25">
      <c r="A59700">
        <v>0.33333333333333298</v>
      </c>
      <c r="F59700">
        <v>6.6666666666666693E-2</v>
      </c>
    </row>
    <row r="59701" spans="1:6" x14ac:dyDescent="0.25">
      <c r="A59701">
        <v>0.33333333333333298</v>
      </c>
      <c r="F59701">
        <v>6.6666666666666693E-2</v>
      </c>
    </row>
    <row r="59702" spans="1:6" x14ac:dyDescent="0.25">
      <c r="A59702">
        <v>0.33333333333333298</v>
      </c>
      <c r="F59702">
        <v>6.6666666666666693E-2</v>
      </c>
    </row>
    <row r="59703" spans="1:6" x14ac:dyDescent="0.25">
      <c r="A59703">
        <v>0.33333333333333298</v>
      </c>
      <c r="F59703">
        <v>6.6666666666666693E-2</v>
      </c>
    </row>
    <row r="59704" spans="1:6" x14ac:dyDescent="0.25">
      <c r="A59704">
        <v>0.33333333333333298</v>
      </c>
      <c r="F59704">
        <v>6.6666666666666693E-2</v>
      </c>
    </row>
    <row r="59705" spans="1:6" x14ac:dyDescent="0.25">
      <c r="A59705">
        <v>0.33333333333333298</v>
      </c>
      <c r="F59705">
        <v>6.6666666666666693E-2</v>
      </c>
    </row>
    <row r="59706" spans="1:6" x14ac:dyDescent="0.25">
      <c r="A59706">
        <v>0.33333333333333298</v>
      </c>
      <c r="F59706">
        <v>6.6666666666666693E-2</v>
      </c>
    </row>
    <row r="59707" spans="1:6" x14ac:dyDescent="0.25">
      <c r="A59707">
        <v>0.33333333333333298</v>
      </c>
      <c r="F59707">
        <v>6.6666666666666693E-2</v>
      </c>
    </row>
    <row r="59708" spans="1:6" x14ac:dyDescent="0.25">
      <c r="A59708">
        <v>0.33333333333333298</v>
      </c>
      <c r="F59708">
        <v>6.6666666666666693E-2</v>
      </c>
    </row>
    <row r="59709" spans="1:6" x14ac:dyDescent="0.25">
      <c r="A59709">
        <v>0.33333333333333298</v>
      </c>
      <c r="F59709">
        <v>6.6666666666666693E-2</v>
      </c>
    </row>
    <row r="59710" spans="1:6" x14ac:dyDescent="0.25">
      <c r="A59710">
        <v>0.33333333333333298</v>
      </c>
      <c r="F59710">
        <v>6.6666666666666693E-2</v>
      </c>
    </row>
    <row r="59711" spans="1:6" x14ac:dyDescent="0.25">
      <c r="A59711">
        <v>0.33333333333333298</v>
      </c>
      <c r="F59711">
        <v>6.6666666666666693E-2</v>
      </c>
    </row>
    <row r="59712" spans="1:6" x14ac:dyDescent="0.25">
      <c r="A59712">
        <v>0.33333333333333298</v>
      </c>
      <c r="F59712">
        <v>6.6666666666666693E-2</v>
      </c>
    </row>
    <row r="59713" spans="1:6" x14ac:dyDescent="0.25">
      <c r="A59713">
        <v>0.33333333333333298</v>
      </c>
      <c r="F59713">
        <v>6.6666666666666693E-2</v>
      </c>
    </row>
    <row r="59714" spans="1:6" x14ac:dyDescent="0.25">
      <c r="A59714">
        <v>0.33333333333333298</v>
      </c>
      <c r="F59714">
        <v>6.6666666666666693E-2</v>
      </c>
    </row>
    <row r="59715" spans="1:6" x14ac:dyDescent="0.25">
      <c r="A59715">
        <v>0.33333333333333298</v>
      </c>
      <c r="F59715">
        <v>6.6666666666666693E-2</v>
      </c>
    </row>
    <row r="59716" spans="1:6" x14ac:dyDescent="0.25">
      <c r="A59716">
        <v>0.33333333333333298</v>
      </c>
      <c r="F59716">
        <v>6.6666666666666693E-2</v>
      </c>
    </row>
    <row r="59717" spans="1:6" x14ac:dyDescent="0.25">
      <c r="A59717">
        <v>0.33333333333333298</v>
      </c>
      <c r="F59717">
        <v>6.6666666666666693E-2</v>
      </c>
    </row>
    <row r="59718" spans="1:6" x14ac:dyDescent="0.25">
      <c r="A59718">
        <v>0.33333333333333298</v>
      </c>
      <c r="F59718">
        <v>6.6666666666666693E-2</v>
      </c>
    </row>
    <row r="59719" spans="1:6" x14ac:dyDescent="0.25">
      <c r="A59719">
        <v>0.33333333333333298</v>
      </c>
      <c r="F59719">
        <v>6.6666666666666693E-2</v>
      </c>
    </row>
    <row r="59720" spans="1:6" x14ac:dyDescent="0.25">
      <c r="A59720">
        <v>0.33333333333333298</v>
      </c>
      <c r="F59720">
        <v>6.6666666666666693E-2</v>
      </c>
    </row>
    <row r="59721" spans="1:6" x14ac:dyDescent="0.25">
      <c r="A59721">
        <v>0.33333333333333298</v>
      </c>
      <c r="F59721">
        <v>6.6666666666666693E-2</v>
      </c>
    </row>
    <row r="59722" spans="1:6" x14ac:dyDescent="0.25">
      <c r="A59722">
        <v>0.33333333333333298</v>
      </c>
      <c r="F59722">
        <v>6.6666666666666693E-2</v>
      </c>
    </row>
    <row r="59723" spans="1:6" x14ac:dyDescent="0.25">
      <c r="A59723">
        <v>0.33333333333333298</v>
      </c>
      <c r="F59723">
        <v>6.6666666666666693E-2</v>
      </c>
    </row>
    <row r="59724" spans="1:6" x14ac:dyDescent="0.25">
      <c r="A59724">
        <v>0.33333333333333298</v>
      </c>
      <c r="F59724">
        <v>6.6666666666666693E-2</v>
      </c>
    </row>
    <row r="59725" spans="1:6" x14ac:dyDescent="0.25">
      <c r="A59725">
        <v>0.33333333333333298</v>
      </c>
      <c r="F59725">
        <v>6.6666666666666693E-2</v>
      </c>
    </row>
    <row r="59726" spans="1:6" x14ac:dyDescent="0.25">
      <c r="A59726">
        <v>0.33333333333333298</v>
      </c>
      <c r="F59726">
        <v>6.6666666666666693E-2</v>
      </c>
    </row>
    <row r="59727" spans="1:6" x14ac:dyDescent="0.25">
      <c r="A59727">
        <v>0.33333333333333298</v>
      </c>
      <c r="F59727">
        <v>6.6666666666666693E-2</v>
      </c>
    </row>
    <row r="59728" spans="1:6" x14ac:dyDescent="0.25">
      <c r="A59728">
        <v>0.33333333333333298</v>
      </c>
      <c r="F59728">
        <v>6.6666666666666693E-2</v>
      </c>
    </row>
    <row r="59729" spans="1:6" x14ac:dyDescent="0.25">
      <c r="A59729">
        <v>0.33333333333333298</v>
      </c>
      <c r="F59729">
        <v>6.6666666666666693E-2</v>
      </c>
    </row>
    <row r="59730" spans="1:6" x14ac:dyDescent="0.25">
      <c r="A59730">
        <v>0.33333333333333298</v>
      </c>
      <c r="F59730">
        <v>6.6666666666666693E-2</v>
      </c>
    </row>
    <row r="59731" spans="1:6" x14ac:dyDescent="0.25">
      <c r="A59731">
        <v>0.33333333333333298</v>
      </c>
      <c r="F59731">
        <v>6.6666666666666693E-2</v>
      </c>
    </row>
    <row r="59732" spans="1:6" x14ac:dyDescent="0.25">
      <c r="A59732">
        <v>0.33333333333333298</v>
      </c>
      <c r="F59732">
        <v>6.6666666666666693E-2</v>
      </c>
    </row>
    <row r="59733" spans="1:6" x14ac:dyDescent="0.25">
      <c r="A59733">
        <v>0.33333333333333298</v>
      </c>
      <c r="F59733">
        <v>6.6666666666666693E-2</v>
      </c>
    </row>
    <row r="59734" spans="1:6" x14ac:dyDescent="0.25">
      <c r="A59734">
        <v>0.33333333333333298</v>
      </c>
      <c r="F59734">
        <v>6.6666666666666693E-2</v>
      </c>
    </row>
    <row r="59735" spans="1:6" x14ac:dyDescent="0.25">
      <c r="A59735">
        <v>0.33333333333333298</v>
      </c>
      <c r="F59735">
        <v>6.6666666666666693E-2</v>
      </c>
    </row>
    <row r="59736" spans="1:6" x14ac:dyDescent="0.25">
      <c r="A59736">
        <v>0.33333333333333298</v>
      </c>
      <c r="F59736">
        <v>6.6666666666666693E-2</v>
      </c>
    </row>
    <row r="59737" spans="1:6" x14ac:dyDescent="0.25">
      <c r="A59737">
        <v>0.33333333333333298</v>
      </c>
      <c r="F59737">
        <v>6.6666666666666693E-2</v>
      </c>
    </row>
    <row r="59738" spans="1:6" x14ac:dyDescent="0.25">
      <c r="A59738">
        <v>0.33333333333333298</v>
      </c>
      <c r="F59738">
        <v>6.6666666666666693E-2</v>
      </c>
    </row>
    <row r="59739" spans="1:6" x14ac:dyDescent="0.25">
      <c r="A59739">
        <v>0.33333333333333298</v>
      </c>
      <c r="F59739">
        <v>6.6666666666666693E-2</v>
      </c>
    </row>
    <row r="59740" spans="1:6" x14ac:dyDescent="0.25">
      <c r="A59740">
        <v>0.33333333333333298</v>
      </c>
      <c r="F59740">
        <v>6.6666666666666693E-2</v>
      </c>
    </row>
    <row r="59741" spans="1:6" x14ac:dyDescent="0.25">
      <c r="A59741">
        <v>0.33333333333333298</v>
      </c>
      <c r="F59741">
        <v>6.6666666666666693E-2</v>
      </c>
    </row>
    <row r="59742" spans="1:6" x14ac:dyDescent="0.25">
      <c r="A59742">
        <v>0.33333333333333298</v>
      </c>
      <c r="F59742">
        <v>6.6666666666666693E-2</v>
      </c>
    </row>
    <row r="59743" spans="1:6" x14ac:dyDescent="0.25">
      <c r="A59743">
        <v>0.33333333333333298</v>
      </c>
      <c r="F59743">
        <v>6.6666666666666693E-2</v>
      </c>
    </row>
    <row r="59744" spans="1:6" x14ac:dyDescent="0.25">
      <c r="A59744">
        <v>0.33333333333333298</v>
      </c>
      <c r="F59744">
        <v>6.6666666666666693E-2</v>
      </c>
    </row>
    <row r="59745" spans="1:6" x14ac:dyDescent="0.25">
      <c r="A59745">
        <v>0.33333333333333298</v>
      </c>
      <c r="F59745">
        <v>6.6666666666666693E-2</v>
      </c>
    </row>
    <row r="59746" spans="1:6" x14ac:dyDescent="0.25">
      <c r="A59746">
        <v>0.33333333333333298</v>
      </c>
      <c r="F59746">
        <v>6.6666666666666693E-2</v>
      </c>
    </row>
    <row r="59747" spans="1:6" x14ac:dyDescent="0.25">
      <c r="A59747">
        <v>0.33333333333333298</v>
      </c>
      <c r="F59747">
        <v>6.6666666666666693E-2</v>
      </c>
    </row>
    <row r="59748" spans="1:6" x14ac:dyDescent="0.25">
      <c r="A59748">
        <v>0.33333333333333298</v>
      </c>
      <c r="F59748">
        <v>6.6666666666666693E-2</v>
      </c>
    </row>
    <row r="59749" spans="1:6" x14ac:dyDescent="0.25">
      <c r="A59749">
        <v>0.33333333333333298</v>
      </c>
      <c r="F59749">
        <v>6.6666666666666693E-2</v>
      </c>
    </row>
    <row r="59750" spans="1:6" x14ac:dyDescent="0.25">
      <c r="A59750">
        <v>0.33333333333333298</v>
      </c>
      <c r="F59750">
        <v>6.6666666666666693E-2</v>
      </c>
    </row>
    <row r="59751" spans="1:6" x14ac:dyDescent="0.25">
      <c r="A59751">
        <v>0.33333333333333298</v>
      </c>
      <c r="F59751">
        <v>6.6666666666666693E-2</v>
      </c>
    </row>
    <row r="59752" spans="1:6" x14ac:dyDescent="0.25">
      <c r="A59752">
        <v>0.33333333333333298</v>
      </c>
      <c r="F59752">
        <v>6.6666666666666693E-2</v>
      </c>
    </row>
    <row r="59753" spans="1:6" x14ac:dyDescent="0.25">
      <c r="A59753">
        <v>0.33333333333333298</v>
      </c>
      <c r="F59753">
        <v>6.6666666666666693E-2</v>
      </c>
    </row>
    <row r="59754" spans="1:6" x14ac:dyDescent="0.25">
      <c r="A59754">
        <v>0.33333333333333298</v>
      </c>
      <c r="F59754">
        <v>6.6666666666666693E-2</v>
      </c>
    </row>
    <row r="59755" spans="1:6" x14ac:dyDescent="0.25">
      <c r="A59755">
        <v>0.33333333333333298</v>
      </c>
      <c r="F59755">
        <v>6.6666666666666693E-2</v>
      </c>
    </row>
    <row r="59756" spans="1:6" x14ac:dyDescent="0.25">
      <c r="A59756">
        <v>0.33333333333333298</v>
      </c>
      <c r="F59756">
        <v>6.6666666666666693E-2</v>
      </c>
    </row>
    <row r="59757" spans="1:6" x14ac:dyDescent="0.25">
      <c r="A59757">
        <v>0.33333333333333298</v>
      </c>
      <c r="F59757">
        <v>6.6666666666666693E-2</v>
      </c>
    </row>
    <row r="59758" spans="1:6" x14ac:dyDescent="0.25">
      <c r="A59758">
        <v>0.33333333333333298</v>
      </c>
      <c r="F59758">
        <v>6.6666666666666693E-2</v>
      </c>
    </row>
    <row r="59759" spans="1:6" x14ac:dyDescent="0.25">
      <c r="A59759">
        <v>0.33333333333333298</v>
      </c>
      <c r="F59759">
        <v>6.6666666666666693E-2</v>
      </c>
    </row>
    <row r="59760" spans="1:6" x14ac:dyDescent="0.25">
      <c r="A59760">
        <v>0.33333333333333298</v>
      </c>
      <c r="F59760">
        <v>6.6666666666666693E-2</v>
      </c>
    </row>
    <row r="59761" spans="1:6" x14ac:dyDescent="0.25">
      <c r="A59761">
        <v>0.33333333333333298</v>
      </c>
      <c r="F59761">
        <v>6.6666666666666693E-2</v>
      </c>
    </row>
    <row r="59762" spans="1:6" x14ac:dyDescent="0.25">
      <c r="A59762">
        <v>0.33333333333333298</v>
      </c>
      <c r="F59762">
        <v>6.6666666666666693E-2</v>
      </c>
    </row>
    <row r="59763" spans="1:6" x14ac:dyDescent="0.25">
      <c r="A59763">
        <v>0.33333333333333298</v>
      </c>
      <c r="F59763">
        <v>6.6666666666666693E-2</v>
      </c>
    </row>
    <row r="59764" spans="1:6" x14ac:dyDescent="0.25">
      <c r="A59764">
        <v>0.33333333333333298</v>
      </c>
      <c r="F59764">
        <v>6.6666666666666693E-2</v>
      </c>
    </row>
    <row r="59765" spans="1:6" x14ac:dyDescent="0.25">
      <c r="A59765">
        <v>0.33333333333333298</v>
      </c>
      <c r="F59765">
        <v>6.6666666666666693E-2</v>
      </c>
    </row>
    <row r="59766" spans="1:6" x14ac:dyDescent="0.25">
      <c r="A59766">
        <v>0.33333333333333298</v>
      </c>
      <c r="F59766">
        <v>6.6666666666666693E-2</v>
      </c>
    </row>
    <row r="59767" spans="1:6" x14ac:dyDescent="0.25">
      <c r="A59767">
        <v>0.33333333333333298</v>
      </c>
      <c r="F59767">
        <v>6.6666666666666693E-2</v>
      </c>
    </row>
    <row r="59768" spans="1:6" x14ac:dyDescent="0.25">
      <c r="A59768">
        <v>0.33333333333333298</v>
      </c>
      <c r="F59768">
        <v>6.6666666666666693E-2</v>
      </c>
    </row>
    <row r="59769" spans="1:6" x14ac:dyDescent="0.25">
      <c r="A59769">
        <v>0.33333333333333298</v>
      </c>
      <c r="F59769">
        <v>6.6666666666666693E-2</v>
      </c>
    </row>
    <row r="59770" spans="1:6" x14ac:dyDescent="0.25">
      <c r="A59770">
        <v>0.33333333333333298</v>
      </c>
      <c r="F59770">
        <v>6.6666666666666693E-2</v>
      </c>
    </row>
    <row r="59771" spans="1:6" x14ac:dyDescent="0.25">
      <c r="A59771">
        <v>0.33333333333333298</v>
      </c>
      <c r="F59771">
        <v>6.6666666666666693E-2</v>
      </c>
    </row>
    <row r="59772" spans="1:6" x14ac:dyDescent="0.25">
      <c r="A59772">
        <v>0.33333333333333298</v>
      </c>
      <c r="F59772">
        <v>6.6666666666666693E-2</v>
      </c>
    </row>
    <row r="59773" spans="1:6" x14ac:dyDescent="0.25">
      <c r="A59773">
        <v>0.33333333333333298</v>
      </c>
      <c r="F59773">
        <v>6.6666666666666693E-2</v>
      </c>
    </row>
    <row r="59774" spans="1:6" x14ac:dyDescent="0.25">
      <c r="A59774">
        <v>0.33333333333333298</v>
      </c>
      <c r="F59774">
        <v>6.6666666666666693E-2</v>
      </c>
    </row>
    <row r="59775" spans="1:6" x14ac:dyDescent="0.25">
      <c r="A59775">
        <v>0.33333333333333298</v>
      </c>
      <c r="F59775">
        <v>6.6666666666666693E-2</v>
      </c>
    </row>
    <row r="59776" spans="1:6" x14ac:dyDescent="0.25">
      <c r="A59776">
        <v>0.33333333333333298</v>
      </c>
      <c r="F59776">
        <v>6.6666666666666693E-2</v>
      </c>
    </row>
    <row r="59777" spans="1:6" x14ac:dyDescent="0.25">
      <c r="A59777">
        <v>0.33333333333333298</v>
      </c>
      <c r="F59777">
        <v>6.6666666666666693E-2</v>
      </c>
    </row>
    <row r="59778" spans="1:6" x14ac:dyDescent="0.25">
      <c r="A59778">
        <v>0.33333333333333298</v>
      </c>
      <c r="F59778">
        <v>6.6666666666666693E-2</v>
      </c>
    </row>
    <row r="59779" spans="1:6" x14ac:dyDescent="0.25">
      <c r="A59779">
        <v>0.33333333333333298</v>
      </c>
      <c r="F59779">
        <v>6.6666666666666693E-2</v>
      </c>
    </row>
    <row r="59780" spans="1:6" x14ac:dyDescent="0.25">
      <c r="A59780">
        <v>0.33333333333333298</v>
      </c>
      <c r="F59780">
        <v>6.6666666666666693E-2</v>
      </c>
    </row>
    <row r="59781" spans="1:6" x14ac:dyDescent="0.25">
      <c r="A59781">
        <v>0.33333333333333298</v>
      </c>
      <c r="F59781">
        <v>6.6666666666666693E-2</v>
      </c>
    </row>
    <row r="59782" spans="1:6" x14ac:dyDescent="0.25">
      <c r="A59782">
        <v>0.33333333333333298</v>
      </c>
      <c r="F59782">
        <v>6.6666666666666693E-2</v>
      </c>
    </row>
    <row r="59783" spans="1:6" x14ac:dyDescent="0.25">
      <c r="A59783">
        <v>0.33333333333333298</v>
      </c>
      <c r="F59783">
        <v>6.6666666666666693E-2</v>
      </c>
    </row>
    <row r="59784" spans="1:6" x14ac:dyDescent="0.25">
      <c r="A59784">
        <v>0.33333333333333298</v>
      </c>
      <c r="F59784">
        <v>6.6666666666666693E-2</v>
      </c>
    </row>
    <row r="59785" spans="1:6" x14ac:dyDescent="0.25">
      <c r="A59785">
        <v>0.33333333333333298</v>
      </c>
      <c r="F59785">
        <v>6.6666666666666693E-2</v>
      </c>
    </row>
    <row r="59786" spans="1:6" x14ac:dyDescent="0.25">
      <c r="A59786">
        <v>0.33333333333333298</v>
      </c>
      <c r="F59786">
        <v>6.6666666666666693E-2</v>
      </c>
    </row>
    <row r="59787" spans="1:6" x14ac:dyDescent="0.25">
      <c r="A59787">
        <v>0.33333333333333298</v>
      </c>
      <c r="F59787">
        <v>6.6666666666666693E-2</v>
      </c>
    </row>
    <row r="59788" spans="1:6" x14ac:dyDescent="0.25">
      <c r="A59788">
        <v>0.33333333333333298</v>
      </c>
      <c r="F59788">
        <v>6.6666666666666693E-2</v>
      </c>
    </row>
    <row r="59789" spans="1:6" x14ac:dyDescent="0.25">
      <c r="A59789">
        <v>0.33333333333333298</v>
      </c>
      <c r="F59789">
        <v>6.6666666666666693E-2</v>
      </c>
    </row>
    <row r="59790" spans="1:6" x14ac:dyDescent="0.25">
      <c r="A59790">
        <v>0.33333333333333298</v>
      </c>
      <c r="F59790">
        <v>6.6666666666666693E-2</v>
      </c>
    </row>
    <row r="59791" spans="1:6" x14ac:dyDescent="0.25">
      <c r="A59791">
        <v>0.33333333333333298</v>
      </c>
      <c r="F59791">
        <v>6.6666666666666693E-2</v>
      </c>
    </row>
    <row r="59792" spans="1:6" x14ac:dyDescent="0.25">
      <c r="A59792">
        <v>0.33333333333333298</v>
      </c>
      <c r="F59792">
        <v>6.6666666666666693E-2</v>
      </c>
    </row>
    <row r="59793" spans="1:6" x14ac:dyDescent="0.25">
      <c r="A59793">
        <v>0.33333333333333298</v>
      </c>
      <c r="F59793">
        <v>6.6666666666666693E-2</v>
      </c>
    </row>
    <row r="59794" spans="1:6" x14ac:dyDescent="0.25">
      <c r="A59794">
        <v>0.33333333333333298</v>
      </c>
      <c r="F59794">
        <v>6.6666666666666693E-2</v>
      </c>
    </row>
    <row r="59795" spans="1:6" x14ac:dyDescent="0.25">
      <c r="A59795">
        <v>0.33333333333333298</v>
      </c>
      <c r="F59795">
        <v>6.6666666666666693E-2</v>
      </c>
    </row>
    <row r="59796" spans="1:6" x14ac:dyDescent="0.25">
      <c r="A59796">
        <v>0.33333333333333298</v>
      </c>
      <c r="F59796">
        <v>6.6666666666666693E-2</v>
      </c>
    </row>
    <row r="59797" spans="1:6" x14ac:dyDescent="0.25">
      <c r="A59797">
        <v>0.33333333333333298</v>
      </c>
      <c r="F59797">
        <v>6.6666666666666693E-2</v>
      </c>
    </row>
    <row r="59798" spans="1:6" x14ac:dyDescent="0.25">
      <c r="A59798">
        <v>0.33333333333333298</v>
      </c>
      <c r="F59798">
        <v>6.6666666666666693E-2</v>
      </c>
    </row>
    <row r="59799" spans="1:6" x14ac:dyDescent="0.25">
      <c r="A59799">
        <v>0.33333333333333298</v>
      </c>
      <c r="F59799">
        <v>6.6666666666666693E-2</v>
      </c>
    </row>
    <row r="59800" spans="1:6" x14ac:dyDescent="0.25">
      <c r="A59800">
        <v>0.33333333333333298</v>
      </c>
      <c r="F59800">
        <v>6.6666666666666693E-2</v>
      </c>
    </row>
    <row r="59801" spans="1:6" x14ac:dyDescent="0.25">
      <c r="A59801">
        <v>0.33333333333333298</v>
      </c>
      <c r="F59801">
        <v>6.6666666666666693E-2</v>
      </c>
    </row>
    <row r="59802" spans="1:6" x14ac:dyDescent="0.25">
      <c r="A59802">
        <v>0.33333333333333298</v>
      </c>
      <c r="F59802">
        <v>6.6666666666666693E-2</v>
      </c>
    </row>
    <row r="59803" spans="1:6" x14ac:dyDescent="0.25">
      <c r="A59803">
        <v>0.33333333333333298</v>
      </c>
      <c r="F59803">
        <v>6.6666666666666693E-2</v>
      </c>
    </row>
    <row r="59804" spans="1:6" x14ac:dyDescent="0.25">
      <c r="A59804">
        <v>0.33333333333333298</v>
      </c>
      <c r="F59804">
        <v>6.6666666666666693E-2</v>
      </c>
    </row>
    <row r="59805" spans="1:6" x14ac:dyDescent="0.25">
      <c r="A59805">
        <v>0.33333333333333298</v>
      </c>
      <c r="F59805">
        <v>6.6666666666666693E-2</v>
      </c>
    </row>
    <row r="59806" spans="1:6" x14ac:dyDescent="0.25">
      <c r="A59806">
        <v>0.33333333333333298</v>
      </c>
      <c r="F59806">
        <v>6.6666666666666693E-2</v>
      </c>
    </row>
    <row r="59807" spans="1:6" x14ac:dyDescent="0.25">
      <c r="A59807">
        <v>0.33333333333333298</v>
      </c>
      <c r="F59807">
        <v>6.6666666666666693E-2</v>
      </c>
    </row>
    <row r="59808" spans="1:6" x14ac:dyDescent="0.25">
      <c r="A59808">
        <v>0.33333333333333298</v>
      </c>
      <c r="F59808">
        <v>6.6666666666666693E-2</v>
      </c>
    </row>
    <row r="59809" spans="1:6" x14ac:dyDescent="0.25">
      <c r="A59809">
        <v>0.33333333333333298</v>
      </c>
      <c r="F59809">
        <v>6.6666666666666693E-2</v>
      </c>
    </row>
    <row r="59810" spans="1:6" x14ac:dyDescent="0.25">
      <c r="A59810">
        <v>0.33333333333333298</v>
      </c>
      <c r="F59810">
        <v>6.6666666666666693E-2</v>
      </c>
    </row>
    <row r="59811" spans="1:6" x14ac:dyDescent="0.25">
      <c r="A59811">
        <v>0.33333333333333298</v>
      </c>
      <c r="F59811">
        <v>6.6666666666666693E-2</v>
      </c>
    </row>
    <row r="59812" spans="1:6" x14ac:dyDescent="0.25">
      <c r="A59812">
        <v>0.33333333333333298</v>
      </c>
      <c r="F59812">
        <v>6.6666666666666693E-2</v>
      </c>
    </row>
    <row r="59813" spans="1:6" x14ac:dyDescent="0.25">
      <c r="A59813">
        <v>0.33333333333333298</v>
      </c>
      <c r="F59813">
        <v>6.6666666666666693E-2</v>
      </c>
    </row>
    <row r="59814" spans="1:6" x14ac:dyDescent="0.25">
      <c r="A59814">
        <v>0.33333333333333298</v>
      </c>
      <c r="F59814">
        <v>6.6666666666666693E-2</v>
      </c>
    </row>
    <row r="59815" spans="1:6" x14ac:dyDescent="0.25">
      <c r="A59815">
        <v>0.33333333333333298</v>
      </c>
      <c r="F59815">
        <v>6.6666666666666693E-2</v>
      </c>
    </row>
    <row r="59816" spans="1:6" x14ac:dyDescent="0.25">
      <c r="A59816">
        <v>0.33333333333333298</v>
      </c>
      <c r="F59816">
        <v>6.6666666666666693E-2</v>
      </c>
    </row>
    <row r="59817" spans="1:6" x14ac:dyDescent="0.25">
      <c r="A59817">
        <v>0.33333333333333298</v>
      </c>
      <c r="F59817">
        <v>6.6666666666666693E-2</v>
      </c>
    </row>
    <row r="59818" spans="1:6" x14ac:dyDescent="0.25">
      <c r="A59818">
        <v>0.33333333333333298</v>
      </c>
      <c r="F59818">
        <v>6.6666666666666693E-2</v>
      </c>
    </row>
    <row r="59819" spans="1:6" x14ac:dyDescent="0.25">
      <c r="A59819">
        <v>0.33333333333333298</v>
      </c>
      <c r="F59819">
        <v>6.6666666666666693E-2</v>
      </c>
    </row>
    <row r="59820" spans="1:6" x14ac:dyDescent="0.25">
      <c r="A59820">
        <v>0.33333333333333298</v>
      </c>
      <c r="F59820">
        <v>6.6666666666666693E-2</v>
      </c>
    </row>
    <row r="59821" spans="1:6" x14ac:dyDescent="0.25">
      <c r="A59821">
        <v>0.33333333333333298</v>
      </c>
      <c r="F59821">
        <v>6.6666666666666693E-2</v>
      </c>
    </row>
    <row r="59822" spans="1:6" x14ac:dyDescent="0.25">
      <c r="A59822">
        <v>0.33333333333333298</v>
      </c>
      <c r="F59822">
        <v>6.6666666666666693E-2</v>
      </c>
    </row>
    <row r="59823" spans="1:6" x14ac:dyDescent="0.25">
      <c r="A59823">
        <v>0.33333333333333298</v>
      </c>
      <c r="F59823">
        <v>6.6666666666666693E-2</v>
      </c>
    </row>
    <row r="59824" spans="1:6" x14ac:dyDescent="0.25">
      <c r="A59824">
        <v>0.33333333333333298</v>
      </c>
      <c r="F59824">
        <v>6.6666666666666693E-2</v>
      </c>
    </row>
    <row r="59825" spans="1:6" x14ac:dyDescent="0.25">
      <c r="A59825">
        <v>0.33333333333333298</v>
      </c>
      <c r="F59825">
        <v>6.6666666666666693E-2</v>
      </c>
    </row>
    <row r="59826" spans="1:6" x14ac:dyDescent="0.25">
      <c r="A59826">
        <v>0.33333333333333298</v>
      </c>
      <c r="F59826">
        <v>6.6666666666666693E-2</v>
      </c>
    </row>
    <row r="59827" spans="1:6" x14ac:dyDescent="0.25">
      <c r="A59827">
        <v>0.33333333333333298</v>
      </c>
      <c r="F59827">
        <v>6.6666666666666693E-2</v>
      </c>
    </row>
    <row r="59828" spans="1:6" x14ac:dyDescent="0.25">
      <c r="A59828">
        <v>0.33333333333333298</v>
      </c>
      <c r="F59828">
        <v>6.6666666666666693E-2</v>
      </c>
    </row>
    <row r="59829" spans="1:6" x14ac:dyDescent="0.25">
      <c r="A59829">
        <v>0.33333333333333298</v>
      </c>
      <c r="F59829">
        <v>6.6666666666666693E-2</v>
      </c>
    </row>
    <row r="59830" spans="1:6" x14ac:dyDescent="0.25">
      <c r="A59830">
        <v>0.33333333333333298</v>
      </c>
      <c r="F59830">
        <v>6.6666666666666693E-2</v>
      </c>
    </row>
    <row r="59831" spans="1:6" x14ac:dyDescent="0.25">
      <c r="A59831">
        <v>0.33333333333333298</v>
      </c>
      <c r="F59831">
        <v>6.6666666666666693E-2</v>
      </c>
    </row>
    <row r="59832" spans="1:6" x14ac:dyDescent="0.25">
      <c r="A59832">
        <v>0.33333333333333298</v>
      </c>
      <c r="F59832">
        <v>6.6666666666666693E-2</v>
      </c>
    </row>
    <row r="59833" spans="1:6" x14ac:dyDescent="0.25">
      <c r="A59833">
        <v>0.33333333333333298</v>
      </c>
      <c r="F59833">
        <v>6.6666666666666693E-2</v>
      </c>
    </row>
    <row r="59834" spans="1:6" x14ac:dyDescent="0.25">
      <c r="A59834">
        <v>0.33333333333333298</v>
      </c>
      <c r="F59834">
        <v>6.6666666666666693E-2</v>
      </c>
    </row>
    <row r="59835" spans="1:6" x14ac:dyDescent="0.25">
      <c r="A59835">
        <v>0.33333333333333298</v>
      </c>
      <c r="F59835">
        <v>6.6666666666666693E-2</v>
      </c>
    </row>
    <row r="59836" spans="1:6" x14ac:dyDescent="0.25">
      <c r="A59836">
        <v>0.33333333333333298</v>
      </c>
      <c r="F59836">
        <v>6.6666666666666693E-2</v>
      </c>
    </row>
    <row r="59837" spans="1:6" x14ac:dyDescent="0.25">
      <c r="A59837">
        <v>0.33333333333333298</v>
      </c>
      <c r="F59837">
        <v>6.6666666666666693E-2</v>
      </c>
    </row>
    <row r="59838" spans="1:6" x14ac:dyDescent="0.25">
      <c r="A59838">
        <v>0.33333333333333298</v>
      </c>
      <c r="F59838">
        <v>6.6666666666666693E-2</v>
      </c>
    </row>
    <row r="59839" spans="1:6" x14ac:dyDescent="0.25">
      <c r="A59839">
        <v>0.33333333333333298</v>
      </c>
      <c r="F59839">
        <v>6.6666666666666693E-2</v>
      </c>
    </row>
    <row r="59840" spans="1:6" x14ac:dyDescent="0.25">
      <c r="A59840">
        <v>0.33333333333333298</v>
      </c>
      <c r="F59840">
        <v>6.6666666666666693E-2</v>
      </c>
    </row>
    <row r="59841" spans="1:6" x14ac:dyDescent="0.25">
      <c r="A59841">
        <v>0.33333333333333298</v>
      </c>
      <c r="F59841">
        <v>6.6666666666666693E-2</v>
      </c>
    </row>
    <row r="59842" spans="1:6" x14ac:dyDescent="0.25">
      <c r="A59842">
        <v>0.33333333333333298</v>
      </c>
      <c r="F59842">
        <v>6.6666666666666693E-2</v>
      </c>
    </row>
    <row r="59843" spans="1:6" x14ac:dyDescent="0.25">
      <c r="A59843">
        <v>0.33333333333333298</v>
      </c>
      <c r="F59843">
        <v>6.6666666666666693E-2</v>
      </c>
    </row>
    <row r="59844" spans="1:6" x14ac:dyDescent="0.25">
      <c r="A59844">
        <v>0.33333333333333298</v>
      </c>
      <c r="F59844">
        <v>6.6666666666666693E-2</v>
      </c>
    </row>
    <row r="59845" spans="1:6" x14ac:dyDescent="0.25">
      <c r="A59845">
        <v>0.33333333333333298</v>
      </c>
      <c r="F59845">
        <v>6.6666666666666693E-2</v>
      </c>
    </row>
    <row r="59846" spans="1:6" x14ac:dyDescent="0.25">
      <c r="A59846">
        <v>0.33333333333333298</v>
      </c>
      <c r="F59846">
        <v>6.6666666666666693E-2</v>
      </c>
    </row>
    <row r="59847" spans="1:6" x14ac:dyDescent="0.25">
      <c r="A59847">
        <v>0.33333333333333298</v>
      </c>
      <c r="F59847">
        <v>6.6666666666666693E-2</v>
      </c>
    </row>
    <row r="59848" spans="1:6" x14ac:dyDescent="0.25">
      <c r="A59848">
        <v>0.33333333333333298</v>
      </c>
      <c r="F59848">
        <v>6.6666666666666693E-2</v>
      </c>
    </row>
    <row r="59849" spans="1:6" x14ac:dyDescent="0.25">
      <c r="A59849">
        <v>0.33333333333333298</v>
      </c>
      <c r="F59849">
        <v>6.6666666666666693E-2</v>
      </c>
    </row>
    <row r="59850" spans="1:6" x14ac:dyDescent="0.25">
      <c r="A59850">
        <v>0.33333333333333298</v>
      </c>
      <c r="F59850">
        <v>6.6666666666666693E-2</v>
      </c>
    </row>
    <row r="59851" spans="1:6" x14ac:dyDescent="0.25">
      <c r="A59851">
        <v>0.33333333333333298</v>
      </c>
      <c r="F59851">
        <v>6.6666666666666693E-2</v>
      </c>
    </row>
    <row r="59852" spans="1:6" x14ac:dyDescent="0.25">
      <c r="A59852">
        <v>0.33333333333333298</v>
      </c>
      <c r="F59852">
        <v>6.6666666666666693E-2</v>
      </c>
    </row>
    <row r="59853" spans="1:6" x14ac:dyDescent="0.25">
      <c r="A59853">
        <v>0.33333333333333298</v>
      </c>
      <c r="F59853">
        <v>6.6666666666666693E-2</v>
      </c>
    </row>
    <row r="59854" spans="1:6" x14ac:dyDescent="0.25">
      <c r="A59854">
        <v>0.33333333333333298</v>
      </c>
      <c r="F59854">
        <v>6.6666666666666693E-2</v>
      </c>
    </row>
    <row r="59855" spans="1:6" x14ac:dyDescent="0.25">
      <c r="A59855">
        <v>0.33333333333333298</v>
      </c>
      <c r="F59855">
        <v>6.6666666666666693E-2</v>
      </c>
    </row>
    <row r="59856" spans="1:6" x14ac:dyDescent="0.25">
      <c r="A59856">
        <v>0.33333333333333298</v>
      </c>
      <c r="F59856">
        <v>6.6666666666666693E-2</v>
      </c>
    </row>
    <row r="59857" spans="1:6" x14ac:dyDescent="0.25">
      <c r="A59857">
        <v>0.33333333333333298</v>
      </c>
      <c r="F59857">
        <v>6.6666666666666693E-2</v>
      </c>
    </row>
    <row r="59858" spans="1:6" x14ac:dyDescent="0.25">
      <c r="A59858">
        <v>0.33333333333333298</v>
      </c>
      <c r="F59858">
        <v>6.6666666666666693E-2</v>
      </c>
    </row>
    <row r="59859" spans="1:6" x14ac:dyDescent="0.25">
      <c r="A59859">
        <v>0.33333333333333298</v>
      </c>
      <c r="F59859">
        <v>6.6666666666666693E-2</v>
      </c>
    </row>
    <row r="59860" spans="1:6" x14ac:dyDescent="0.25">
      <c r="A59860">
        <v>0.33333333333333298</v>
      </c>
      <c r="F59860">
        <v>6.6666666666666693E-2</v>
      </c>
    </row>
    <row r="59861" spans="1:6" x14ac:dyDescent="0.25">
      <c r="A59861">
        <v>0.33333333333333298</v>
      </c>
      <c r="F59861">
        <v>6.6666666666666693E-2</v>
      </c>
    </row>
    <row r="59862" spans="1:6" x14ac:dyDescent="0.25">
      <c r="A59862">
        <v>0.33333333333333298</v>
      </c>
      <c r="F59862">
        <v>6.6666666666666693E-2</v>
      </c>
    </row>
    <row r="59863" spans="1:6" x14ac:dyDescent="0.25">
      <c r="A59863">
        <v>0.33333333333333298</v>
      </c>
      <c r="F59863">
        <v>6.6666666666666693E-2</v>
      </c>
    </row>
    <row r="59864" spans="1:6" x14ac:dyDescent="0.25">
      <c r="A59864">
        <v>0.33333333333333298</v>
      </c>
      <c r="F59864">
        <v>6.6666666666666693E-2</v>
      </c>
    </row>
    <row r="59865" spans="1:6" x14ac:dyDescent="0.25">
      <c r="A59865">
        <v>0.33333333333333298</v>
      </c>
      <c r="F59865">
        <v>6.6666666666666693E-2</v>
      </c>
    </row>
    <row r="59866" spans="1:6" x14ac:dyDescent="0.25">
      <c r="A59866">
        <v>0.33333333333333298</v>
      </c>
      <c r="F59866">
        <v>6.6666666666666693E-2</v>
      </c>
    </row>
    <row r="59867" spans="1:6" x14ac:dyDescent="0.25">
      <c r="A59867">
        <v>0.33333333333333298</v>
      </c>
      <c r="F59867">
        <v>6.6666666666666693E-2</v>
      </c>
    </row>
    <row r="59868" spans="1:6" x14ac:dyDescent="0.25">
      <c r="A59868">
        <v>0.33333333333333298</v>
      </c>
      <c r="F59868">
        <v>6.6666666666666693E-2</v>
      </c>
    </row>
    <row r="59869" spans="1:6" x14ac:dyDescent="0.25">
      <c r="A59869">
        <v>0.33333333333333298</v>
      </c>
      <c r="F59869">
        <v>6.6666666666666693E-2</v>
      </c>
    </row>
    <row r="59870" spans="1:6" x14ac:dyDescent="0.25">
      <c r="A59870">
        <v>0.33333333333333298</v>
      </c>
      <c r="F59870">
        <v>6.6666666666666693E-2</v>
      </c>
    </row>
    <row r="59871" spans="1:6" x14ac:dyDescent="0.25">
      <c r="A59871">
        <v>0.33333333333333298</v>
      </c>
      <c r="F59871">
        <v>6.6666666666666693E-2</v>
      </c>
    </row>
    <row r="59872" spans="1:6" x14ac:dyDescent="0.25">
      <c r="A59872">
        <v>0.33333333333333298</v>
      </c>
      <c r="F59872">
        <v>6.6666666666666693E-2</v>
      </c>
    </row>
    <row r="59873" spans="1:6" x14ac:dyDescent="0.25">
      <c r="A59873">
        <v>0.33333333333333298</v>
      </c>
      <c r="F59873">
        <v>6.6666666666666693E-2</v>
      </c>
    </row>
    <row r="59874" spans="1:6" x14ac:dyDescent="0.25">
      <c r="A59874">
        <v>0.33333333333333298</v>
      </c>
      <c r="F59874">
        <v>6.6666666666666693E-2</v>
      </c>
    </row>
    <row r="59875" spans="1:6" x14ac:dyDescent="0.25">
      <c r="A59875">
        <v>0.33333333333333298</v>
      </c>
      <c r="F59875">
        <v>6.6666666666666693E-2</v>
      </c>
    </row>
    <row r="59876" spans="1:6" x14ac:dyDescent="0.25">
      <c r="A59876">
        <v>0.33333333333333298</v>
      </c>
      <c r="F59876">
        <v>6.6666666666666693E-2</v>
      </c>
    </row>
    <row r="59877" spans="1:6" x14ac:dyDescent="0.25">
      <c r="A59877">
        <v>0.33333333333333298</v>
      </c>
      <c r="F59877">
        <v>6.6666666666666693E-2</v>
      </c>
    </row>
    <row r="59878" spans="1:6" x14ac:dyDescent="0.25">
      <c r="A59878">
        <v>0.33333333333333298</v>
      </c>
      <c r="F59878">
        <v>6.6666666666666693E-2</v>
      </c>
    </row>
    <row r="59879" spans="1:6" x14ac:dyDescent="0.25">
      <c r="A59879">
        <v>0.33333333333333298</v>
      </c>
      <c r="F59879">
        <v>6.6666666666666693E-2</v>
      </c>
    </row>
    <row r="59880" spans="1:6" x14ac:dyDescent="0.25">
      <c r="A59880">
        <v>0.33333333333333298</v>
      </c>
      <c r="F59880">
        <v>6.6666666666666693E-2</v>
      </c>
    </row>
    <row r="59881" spans="1:6" x14ac:dyDescent="0.25">
      <c r="A59881">
        <v>0.33333333333333298</v>
      </c>
      <c r="F59881">
        <v>6.6666666666666693E-2</v>
      </c>
    </row>
    <row r="59882" spans="1:6" x14ac:dyDescent="0.25">
      <c r="A59882">
        <v>0.33333333333333298</v>
      </c>
      <c r="F59882">
        <v>6.6666666666666693E-2</v>
      </c>
    </row>
    <row r="59883" spans="1:6" x14ac:dyDescent="0.25">
      <c r="A59883">
        <v>0.33333333333333298</v>
      </c>
      <c r="F59883">
        <v>6.6666666666666693E-2</v>
      </c>
    </row>
    <row r="59884" spans="1:6" x14ac:dyDescent="0.25">
      <c r="A59884">
        <v>0.33333333333333298</v>
      </c>
      <c r="F59884">
        <v>6.6666666666666693E-2</v>
      </c>
    </row>
    <row r="59885" spans="1:6" x14ac:dyDescent="0.25">
      <c r="A59885">
        <v>0.33333333333333298</v>
      </c>
      <c r="F59885">
        <v>6.6666666666666693E-2</v>
      </c>
    </row>
    <row r="59886" spans="1:6" x14ac:dyDescent="0.25">
      <c r="A59886">
        <v>0.33333333333333298</v>
      </c>
      <c r="F59886">
        <v>6.6666666666666693E-2</v>
      </c>
    </row>
    <row r="59887" spans="1:6" x14ac:dyDescent="0.25">
      <c r="A59887">
        <v>0.33333333333333298</v>
      </c>
      <c r="F59887">
        <v>6.6666666666666693E-2</v>
      </c>
    </row>
    <row r="59888" spans="1:6" x14ac:dyDescent="0.25">
      <c r="A59888">
        <v>0.33333333333333298</v>
      </c>
      <c r="F59888">
        <v>6.6666666666666693E-2</v>
      </c>
    </row>
    <row r="59889" spans="1:6" x14ac:dyDescent="0.25">
      <c r="A59889">
        <v>0.33333333333333298</v>
      </c>
      <c r="F59889">
        <v>6.6666666666666693E-2</v>
      </c>
    </row>
    <row r="59890" spans="1:6" x14ac:dyDescent="0.25">
      <c r="A59890">
        <v>0.33333333333333298</v>
      </c>
      <c r="F59890">
        <v>6.6666666666666693E-2</v>
      </c>
    </row>
    <row r="59891" spans="1:6" x14ac:dyDescent="0.25">
      <c r="A59891">
        <v>0.33333333333333298</v>
      </c>
      <c r="F59891">
        <v>6.6666666666666693E-2</v>
      </c>
    </row>
    <row r="59892" spans="1:6" x14ac:dyDescent="0.25">
      <c r="A59892">
        <v>0.33333333333333298</v>
      </c>
      <c r="F59892">
        <v>6.6666666666666693E-2</v>
      </c>
    </row>
    <row r="59893" spans="1:6" x14ac:dyDescent="0.25">
      <c r="A59893">
        <v>0.33333333333333298</v>
      </c>
      <c r="F59893">
        <v>6.6666666666666693E-2</v>
      </c>
    </row>
    <row r="59894" spans="1:6" x14ac:dyDescent="0.25">
      <c r="A59894">
        <v>0.33333333333333298</v>
      </c>
      <c r="F59894">
        <v>6.6666666666666693E-2</v>
      </c>
    </row>
    <row r="59895" spans="1:6" x14ac:dyDescent="0.25">
      <c r="A59895">
        <v>0.33333333333333298</v>
      </c>
      <c r="F59895">
        <v>6.6666666666666693E-2</v>
      </c>
    </row>
    <row r="59896" spans="1:6" x14ac:dyDescent="0.25">
      <c r="A59896">
        <v>0.33333333333333298</v>
      </c>
      <c r="F59896">
        <v>6.6666666666666693E-2</v>
      </c>
    </row>
    <row r="59897" spans="1:6" x14ac:dyDescent="0.25">
      <c r="A59897">
        <v>0.33333333333333298</v>
      </c>
      <c r="F59897">
        <v>6.6666666666666693E-2</v>
      </c>
    </row>
    <row r="59898" spans="1:6" x14ac:dyDescent="0.25">
      <c r="A59898">
        <v>0.33333333333333298</v>
      </c>
      <c r="F59898">
        <v>6.6666666666666693E-2</v>
      </c>
    </row>
    <row r="59899" spans="1:6" x14ac:dyDescent="0.25">
      <c r="A59899">
        <v>0.33333333333333298</v>
      </c>
      <c r="F59899">
        <v>6.6666666666666693E-2</v>
      </c>
    </row>
    <row r="59900" spans="1:6" x14ac:dyDescent="0.25">
      <c r="A59900">
        <v>0.33333333333333298</v>
      </c>
      <c r="F59900">
        <v>6.6666666666666693E-2</v>
      </c>
    </row>
    <row r="59901" spans="1:6" x14ac:dyDescent="0.25">
      <c r="A59901">
        <v>0.33333333333333298</v>
      </c>
      <c r="F59901">
        <v>6.6666666666666693E-2</v>
      </c>
    </row>
    <row r="59902" spans="1:6" x14ac:dyDescent="0.25">
      <c r="A59902">
        <v>0.33333333333333298</v>
      </c>
      <c r="F59902">
        <v>6.6666666666666693E-2</v>
      </c>
    </row>
    <row r="59903" spans="1:6" x14ac:dyDescent="0.25">
      <c r="A59903">
        <v>0.33333333333333298</v>
      </c>
      <c r="F59903">
        <v>6.6666666666666693E-2</v>
      </c>
    </row>
    <row r="59904" spans="1:6" x14ac:dyDescent="0.25">
      <c r="A59904">
        <v>0.33333333333333298</v>
      </c>
      <c r="F59904">
        <v>6.6666666666666693E-2</v>
      </c>
    </row>
    <row r="59905" spans="1:6" x14ac:dyDescent="0.25">
      <c r="A59905">
        <v>0.33333333333333298</v>
      </c>
      <c r="F59905">
        <v>6.6666666666666693E-2</v>
      </c>
    </row>
    <row r="59906" spans="1:6" x14ac:dyDescent="0.25">
      <c r="A59906">
        <v>0.33333333333333298</v>
      </c>
      <c r="F59906">
        <v>6.6666666666666693E-2</v>
      </c>
    </row>
    <row r="59907" spans="1:6" x14ac:dyDescent="0.25">
      <c r="A59907">
        <v>0.33333333333333298</v>
      </c>
      <c r="F59907">
        <v>6.6666666666666693E-2</v>
      </c>
    </row>
    <row r="59908" spans="1:6" x14ac:dyDescent="0.25">
      <c r="A59908">
        <v>0.33333333333333298</v>
      </c>
      <c r="F59908">
        <v>6.6666666666666693E-2</v>
      </c>
    </row>
    <row r="59909" spans="1:6" x14ac:dyDescent="0.25">
      <c r="A59909">
        <v>0.33333333333333298</v>
      </c>
      <c r="F59909">
        <v>6.6666666666666693E-2</v>
      </c>
    </row>
    <row r="59910" spans="1:6" x14ac:dyDescent="0.25">
      <c r="A59910">
        <v>0.33333333333333298</v>
      </c>
      <c r="F59910">
        <v>6.6666666666666693E-2</v>
      </c>
    </row>
    <row r="59911" spans="1:6" x14ac:dyDescent="0.25">
      <c r="A59911">
        <v>0.33333333333333298</v>
      </c>
      <c r="F59911">
        <v>6.6666666666666693E-2</v>
      </c>
    </row>
    <row r="59912" spans="1:6" x14ac:dyDescent="0.25">
      <c r="A59912">
        <v>0.33333333333333298</v>
      </c>
      <c r="F59912">
        <v>6.6666666666666693E-2</v>
      </c>
    </row>
    <row r="59913" spans="1:6" x14ac:dyDescent="0.25">
      <c r="A59913">
        <v>0.33333333333333298</v>
      </c>
      <c r="F59913">
        <v>6.6666666666666693E-2</v>
      </c>
    </row>
    <row r="59914" spans="1:6" x14ac:dyDescent="0.25">
      <c r="A59914">
        <v>0.33333333333333298</v>
      </c>
      <c r="F59914">
        <v>6.6666666666666693E-2</v>
      </c>
    </row>
    <row r="59915" spans="1:6" x14ac:dyDescent="0.25">
      <c r="A59915">
        <v>0.33333333333333298</v>
      </c>
      <c r="F59915">
        <v>6.6666666666666693E-2</v>
      </c>
    </row>
    <row r="59916" spans="1:6" x14ac:dyDescent="0.25">
      <c r="A59916">
        <v>0.33333333333333298</v>
      </c>
      <c r="F59916">
        <v>6.6666666666666693E-2</v>
      </c>
    </row>
    <row r="59917" spans="1:6" x14ac:dyDescent="0.25">
      <c r="A59917">
        <v>0.33333333333333298</v>
      </c>
      <c r="F59917">
        <v>6.6666666666666693E-2</v>
      </c>
    </row>
    <row r="59918" spans="1:6" x14ac:dyDescent="0.25">
      <c r="A59918">
        <v>0.33333333333333298</v>
      </c>
      <c r="F59918">
        <v>6.6666666666666693E-2</v>
      </c>
    </row>
    <row r="59919" spans="1:6" x14ac:dyDescent="0.25">
      <c r="A59919">
        <v>0.33333333333333298</v>
      </c>
      <c r="F59919">
        <v>6.6666666666666693E-2</v>
      </c>
    </row>
    <row r="59920" spans="1:6" x14ac:dyDescent="0.25">
      <c r="A59920">
        <v>0.33333333333333298</v>
      </c>
      <c r="F59920">
        <v>6.6666666666666693E-2</v>
      </c>
    </row>
    <row r="59921" spans="1:6" x14ac:dyDescent="0.25">
      <c r="A59921">
        <v>0.33333333333333298</v>
      </c>
      <c r="F59921">
        <v>6.6666666666666693E-2</v>
      </c>
    </row>
    <row r="59922" spans="1:6" x14ac:dyDescent="0.25">
      <c r="A59922">
        <v>0.33333333333333298</v>
      </c>
      <c r="F59922">
        <v>6.6666666666666693E-2</v>
      </c>
    </row>
    <row r="59923" spans="1:6" x14ac:dyDescent="0.25">
      <c r="A59923">
        <v>0.33333333333333298</v>
      </c>
      <c r="F59923">
        <v>6.6666666666666693E-2</v>
      </c>
    </row>
    <row r="59924" spans="1:6" x14ac:dyDescent="0.25">
      <c r="A59924">
        <v>0.33333333333333298</v>
      </c>
      <c r="F59924">
        <v>6.6666666666666693E-2</v>
      </c>
    </row>
    <row r="59925" spans="1:6" x14ac:dyDescent="0.25">
      <c r="A59925">
        <v>0.33333333333333298</v>
      </c>
      <c r="F59925">
        <v>6.6666666666666693E-2</v>
      </c>
    </row>
    <row r="59926" spans="1:6" x14ac:dyDescent="0.25">
      <c r="A59926">
        <v>0.33333333333333298</v>
      </c>
      <c r="F59926">
        <v>6.6666666666666693E-2</v>
      </c>
    </row>
    <row r="59927" spans="1:6" x14ac:dyDescent="0.25">
      <c r="A59927">
        <v>0.33333333333333298</v>
      </c>
      <c r="F59927">
        <v>6.6666666666666693E-2</v>
      </c>
    </row>
    <row r="59928" spans="1:6" x14ac:dyDescent="0.25">
      <c r="A59928">
        <v>0.33333333333333298</v>
      </c>
      <c r="F59928">
        <v>6.6666666666666693E-2</v>
      </c>
    </row>
    <row r="59929" spans="1:6" x14ac:dyDescent="0.25">
      <c r="A59929">
        <v>0.33333333333333298</v>
      </c>
      <c r="F59929">
        <v>6.6666666666666693E-2</v>
      </c>
    </row>
    <row r="59930" spans="1:6" x14ac:dyDescent="0.25">
      <c r="A59930">
        <v>0.33333333333333298</v>
      </c>
      <c r="F59930">
        <v>6.6666666666666693E-2</v>
      </c>
    </row>
    <row r="59931" spans="1:6" x14ac:dyDescent="0.25">
      <c r="A59931">
        <v>0.33333333333333298</v>
      </c>
      <c r="F59931">
        <v>6.6666666666666693E-2</v>
      </c>
    </row>
    <row r="59932" spans="1:6" x14ac:dyDescent="0.25">
      <c r="A59932">
        <v>0.33333333333333298</v>
      </c>
      <c r="F59932">
        <v>6.6666666666666693E-2</v>
      </c>
    </row>
    <row r="59933" spans="1:6" x14ac:dyDescent="0.25">
      <c r="A59933">
        <v>0.33333333333333298</v>
      </c>
      <c r="F59933">
        <v>6.6666666666666693E-2</v>
      </c>
    </row>
    <row r="59934" spans="1:6" x14ac:dyDescent="0.25">
      <c r="A59934">
        <v>0.33333333333333298</v>
      </c>
      <c r="F59934">
        <v>6.6666666666666693E-2</v>
      </c>
    </row>
    <row r="59935" spans="1:6" x14ac:dyDescent="0.25">
      <c r="A59935">
        <v>0.33333333333333298</v>
      </c>
      <c r="F59935">
        <v>6.6666666666666693E-2</v>
      </c>
    </row>
    <row r="59936" spans="1:6" x14ac:dyDescent="0.25">
      <c r="A59936">
        <v>0.33333333333333298</v>
      </c>
      <c r="F59936">
        <v>6.6666666666666693E-2</v>
      </c>
    </row>
    <row r="59937" spans="1:6" x14ac:dyDescent="0.25">
      <c r="A59937">
        <v>0.33333333333333298</v>
      </c>
      <c r="F59937">
        <v>6.6666666666666693E-2</v>
      </c>
    </row>
    <row r="59938" spans="1:6" x14ac:dyDescent="0.25">
      <c r="A59938">
        <v>0.33333333333333298</v>
      </c>
      <c r="F59938">
        <v>6.6666666666666693E-2</v>
      </c>
    </row>
    <row r="59939" spans="1:6" x14ac:dyDescent="0.25">
      <c r="A59939">
        <v>0.33333333333333298</v>
      </c>
      <c r="F59939">
        <v>6.6666666666666693E-2</v>
      </c>
    </row>
    <row r="59940" spans="1:6" x14ac:dyDescent="0.25">
      <c r="A59940">
        <v>0.33333333333333298</v>
      </c>
      <c r="F59940">
        <v>6.6666666666666693E-2</v>
      </c>
    </row>
    <row r="59941" spans="1:6" x14ac:dyDescent="0.25">
      <c r="A59941">
        <v>0.33333333333333298</v>
      </c>
      <c r="F59941">
        <v>6.6666666666666693E-2</v>
      </c>
    </row>
    <row r="59942" spans="1:6" x14ac:dyDescent="0.25">
      <c r="A59942">
        <v>0.33333333333333298</v>
      </c>
      <c r="F59942">
        <v>6.6666666666666693E-2</v>
      </c>
    </row>
    <row r="59943" spans="1:6" x14ac:dyDescent="0.25">
      <c r="A59943">
        <v>0.33333333333333298</v>
      </c>
      <c r="F59943">
        <v>6.6666666666666693E-2</v>
      </c>
    </row>
    <row r="59944" spans="1:6" x14ac:dyDescent="0.25">
      <c r="A59944">
        <v>0.33333333333333298</v>
      </c>
      <c r="F59944">
        <v>6.6666666666666693E-2</v>
      </c>
    </row>
    <row r="59945" spans="1:6" x14ac:dyDescent="0.25">
      <c r="A59945">
        <v>0.33333333333333298</v>
      </c>
      <c r="F59945">
        <v>6.6666666666666693E-2</v>
      </c>
    </row>
    <row r="59946" spans="1:6" x14ac:dyDescent="0.25">
      <c r="A59946">
        <v>0.33333333333333298</v>
      </c>
      <c r="F59946">
        <v>6.6666666666666693E-2</v>
      </c>
    </row>
    <row r="59947" spans="1:6" x14ac:dyDescent="0.25">
      <c r="A59947">
        <v>0.33333333333333298</v>
      </c>
      <c r="F59947">
        <v>6.6666666666666693E-2</v>
      </c>
    </row>
    <row r="59948" spans="1:6" x14ac:dyDescent="0.25">
      <c r="A59948">
        <v>0.33333333333333298</v>
      </c>
      <c r="F59948">
        <v>6.6666666666666693E-2</v>
      </c>
    </row>
    <row r="59949" spans="1:6" x14ac:dyDescent="0.25">
      <c r="A59949">
        <v>0.33333333333333298</v>
      </c>
      <c r="F59949">
        <v>6.6666666666666693E-2</v>
      </c>
    </row>
    <row r="59950" spans="1:6" x14ac:dyDescent="0.25">
      <c r="A59950">
        <v>0.33333333333333298</v>
      </c>
      <c r="F59950">
        <v>6.6666666666666693E-2</v>
      </c>
    </row>
    <row r="59951" spans="1:6" x14ac:dyDescent="0.25">
      <c r="A59951">
        <v>0.33333333333333298</v>
      </c>
      <c r="F59951">
        <v>6.6666666666666693E-2</v>
      </c>
    </row>
    <row r="59952" spans="1:6" x14ac:dyDescent="0.25">
      <c r="A59952">
        <v>0.33333333333333298</v>
      </c>
      <c r="F59952">
        <v>6.6666666666666693E-2</v>
      </c>
    </row>
    <row r="59953" spans="1:6" x14ac:dyDescent="0.25">
      <c r="A59953">
        <v>0.33333333333333298</v>
      </c>
      <c r="F59953">
        <v>6.6666666666666693E-2</v>
      </c>
    </row>
    <row r="59954" spans="1:6" x14ac:dyDescent="0.25">
      <c r="A59954">
        <v>0.33333333333333298</v>
      </c>
      <c r="F59954">
        <v>6.6666666666666693E-2</v>
      </c>
    </row>
    <row r="59955" spans="1:6" x14ac:dyDescent="0.25">
      <c r="A59955">
        <v>0.33333333333333298</v>
      </c>
      <c r="F59955">
        <v>6.6666666666666693E-2</v>
      </c>
    </row>
    <row r="59956" spans="1:6" x14ac:dyDescent="0.25">
      <c r="A59956">
        <v>0.33333333333333298</v>
      </c>
      <c r="F59956">
        <v>6.6666666666666693E-2</v>
      </c>
    </row>
    <row r="59957" spans="1:6" x14ac:dyDescent="0.25">
      <c r="A59957">
        <v>0.33333333333333298</v>
      </c>
      <c r="F59957">
        <v>6.6666666666666693E-2</v>
      </c>
    </row>
    <row r="59958" spans="1:6" x14ac:dyDescent="0.25">
      <c r="A59958">
        <v>0.33333333333333298</v>
      </c>
      <c r="F59958">
        <v>6.6666666666666693E-2</v>
      </c>
    </row>
    <row r="59959" spans="1:6" x14ac:dyDescent="0.25">
      <c r="A59959">
        <v>0.33333333333333298</v>
      </c>
      <c r="F59959">
        <v>6.6666666666666693E-2</v>
      </c>
    </row>
    <row r="59960" spans="1:6" x14ac:dyDescent="0.25">
      <c r="A59960">
        <v>0.33333333333333298</v>
      </c>
      <c r="F59960">
        <v>6.6666666666666693E-2</v>
      </c>
    </row>
    <row r="59961" spans="1:6" x14ac:dyDescent="0.25">
      <c r="A59961">
        <v>0.33333333333333298</v>
      </c>
      <c r="F59961">
        <v>6.6666666666666693E-2</v>
      </c>
    </row>
    <row r="59962" spans="1:6" x14ac:dyDescent="0.25">
      <c r="A59962">
        <v>0.33333333333333298</v>
      </c>
      <c r="F59962">
        <v>6.6666666666666693E-2</v>
      </c>
    </row>
    <row r="59963" spans="1:6" x14ac:dyDescent="0.25">
      <c r="A59963">
        <v>0.33333333333333298</v>
      </c>
      <c r="F59963">
        <v>6.6666666666666693E-2</v>
      </c>
    </row>
    <row r="59964" spans="1:6" x14ac:dyDescent="0.25">
      <c r="A59964">
        <v>0.33333333333333298</v>
      </c>
      <c r="F59964">
        <v>6.6666666666666693E-2</v>
      </c>
    </row>
    <row r="59965" spans="1:6" x14ac:dyDescent="0.25">
      <c r="A59965">
        <v>0.33333333333333298</v>
      </c>
      <c r="F59965">
        <v>6.6666666666666693E-2</v>
      </c>
    </row>
    <row r="59966" spans="1:6" x14ac:dyDescent="0.25">
      <c r="A59966">
        <v>0.33333333333333298</v>
      </c>
      <c r="F59966">
        <v>6.6666666666666693E-2</v>
      </c>
    </row>
    <row r="59967" spans="1:6" x14ac:dyDescent="0.25">
      <c r="A59967">
        <v>0.33333333333333298</v>
      </c>
      <c r="F59967">
        <v>6.6666666666666693E-2</v>
      </c>
    </row>
    <row r="59968" spans="1:6" x14ac:dyDescent="0.25">
      <c r="A59968">
        <v>0.33333333333333298</v>
      </c>
      <c r="F59968">
        <v>6.6666666666666693E-2</v>
      </c>
    </row>
    <row r="59969" spans="1:6" x14ac:dyDescent="0.25">
      <c r="A59969">
        <v>0.33333333333333298</v>
      </c>
      <c r="F59969">
        <v>6.6666666666666693E-2</v>
      </c>
    </row>
    <row r="59970" spans="1:6" x14ac:dyDescent="0.25">
      <c r="A59970">
        <v>0.33333333333333298</v>
      </c>
      <c r="F59970">
        <v>6.6666666666666693E-2</v>
      </c>
    </row>
    <row r="59971" spans="1:6" x14ac:dyDescent="0.25">
      <c r="A59971">
        <v>0.33333333333333298</v>
      </c>
      <c r="F59971">
        <v>6.6666666666666693E-2</v>
      </c>
    </row>
    <row r="59972" spans="1:6" x14ac:dyDescent="0.25">
      <c r="A59972">
        <v>0.33333333333333298</v>
      </c>
      <c r="F59972">
        <v>6.6666666666666693E-2</v>
      </c>
    </row>
    <row r="59973" spans="1:6" x14ac:dyDescent="0.25">
      <c r="A59973">
        <v>0.33333333333333298</v>
      </c>
      <c r="F59973">
        <v>6.6666666666666693E-2</v>
      </c>
    </row>
    <row r="59974" spans="1:6" x14ac:dyDescent="0.25">
      <c r="A59974">
        <v>0.33333333333333298</v>
      </c>
      <c r="F59974">
        <v>6.6666666666666693E-2</v>
      </c>
    </row>
    <row r="59975" spans="1:6" x14ac:dyDescent="0.25">
      <c r="A59975">
        <v>0.33333333333333298</v>
      </c>
      <c r="F59975">
        <v>6.6666666666666693E-2</v>
      </c>
    </row>
    <row r="59976" spans="1:6" x14ac:dyDescent="0.25">
      <c r="A59976">
        <v>0.33333333333333298</v>
      </c>
      <c r="F59976">
        <v>6.6666666666666693E-2</v>
      </c>
    </row>
    <row r="59977" spans="1:6" x14ac:dyDescent="0.25">
      <c r="A59977">
        <v>0.33333333333333298</v>
      </c>
      <c r="F59977">
        <v>6.6666666666666693E-2</v>
      </c>
    </row>
    <row r="59978" spans="1:6" x14ac:dyDescent="0.25">
      <c r="A59978">
        <v>0.33333333333333298</v>
      </c>
      <c r="F59978">
        <v>6.6666666666666693E-2</v>
      </c>
    </row>
    <row r="59979" spans="1:6" x14ac:dyDescent="0.25">
      <c r="A59979">
        <v>0.33333333333333298</v>
      </c>
      <c r="F59979">
        <v>6.6666666666666693E-2</v>
      </c>
    </row>
    <row r="59980" spans="1:6" x14ac:dyDescent="0.25">
      <c r="A59980">
        <v>0.33333333333333298</v>
      </c>
      <c r="F59980">
        <v>6.6666666666666693E-2</v>
      </c>
    </row>
    <row r="59981" spans="1:6" x14ac:dyDescent="0.25">
      <c r="A59981">
        <v>0.33333333333333298</v>
      </c>
      <c r="F59981">
        <v>6.6666666666666693E-2</v>
      </c>
    </row>
    <row r="59982" spans="1:6" x14ac:dyDescent="0.25">
      <c r="A59982">
        <v>0.33333333333333298</v>
      </c>
      <c r="F59982">
        <v>6.6666666666666693E-2</v>
      </c>
    </row>
    <row r="59983" spans="1:6" x14ac:dyDescent="0.25">
      <c r="A59983">
        <v>0.33333333333333298</v>
      </c>
      <c r="F59983">
        <v>6.6666666666666693E-2</v>
      </c>
    </row>
    <row r="59984" spans="1:6" x14ac:dyDescent="0.25">
      <c r="A59984">
        <v>0.33333333333333298</v>
      </c>
      <c r="F59984">
        <v>6.6666666666666693E-2</v>
      </c>
    </row>
    <row r="59985" spans="1:6" x14ac:dyDescent="0.25">
      <c r="A59985">
        <v>0.33333333333333298</v>
      </c>
      <c r="F59985">
        <v>6.6666666666666693E-2</v>
      </c>
    </row>
    <row r="59986" spans="1:6" x14ac:dyDescent="0.25">
      <c r="A59986">
        <v>0.33333333333333298</v>
      </c>
      <c r="F59986">
        <v>6.6666666666666693E-2</v>
      </c>
    </row>
    <row r="59987" spans="1:6" x14ac:dyDescent="0.25">
      <c r="A59987">
        <v>0.33333333333333298</v>
      </c>
      <c r="F59987">
        <v>6.6666666666666693E-2</v>
      </c>
    </row>
    <row r="59988" spans="1:6" x14ac:dyDescent="0.25">
      <c r="A59988">
        <v>0.33333333333333298</v>
      </c>
      <c r="F59988">
        <v>6.6666666666666693E-2</v>
      </c>
    </row>
    <row r="59989" spans="1:6" x14ac:dyDescent="0.25">
      <c r="A59989">
        <v>0.33333333333333298</v>
      </c>
      <c r="F59989">
        <v>6.6666666666666693E-2</v>
      </c>
    </row>
    <row r="59990" spans="1:6" x14ac:dyDescent="0.25">
      <c r="A59990">
        <v>0.33333333333333298</v>
      </c>
      <c r="F59990">
        <v>6.6666666666666693E-2</v>
      </c>
    </row>
    <row r="59991" spans="1:6" x14ac:dyDescent="0.25">
      <c r="A59991">
        <v>0.33333333333333298</v>
      </c>
      <c r="F59991">
        <v>6.6666666666666693E-2</v>
      </c>
    </row>
    <row r="59992" spans="1:6" x14ac:dyDescent="0.25">
      <c r="A59992">
        <v>0.33333333333333298</v>
      </c>
      <c r="F59992">
        <v>6.6666666666666693E-2</v>
      </c>
    </row>
    <row r="59993" spans="1:6" x14ac:dyDescent="0.25">
      <c r="A59993">
        <v>0.33333333333333298</v>
      </c>
      <c r="F59993">
        <v>6.6666666666666693E-2</v>
      </c>
    </row>
    <row r="59994" spans="1:6" x14ac:dyDescent="0.25">
      <c r="A59994">
        <v>0.33333333333333298</v>
      </c>
      <c r="F59994">
        <v>6.6666666666666693E-2</v>
      </c>
    </row>
    <row r="59995" spans="1:6" x14ac:dyDescent="0.25">
      <c r="A59995">
        <v>0.33333333333333298</v>
      </c>
      <c r="F59995">
        <v>6.6666666666666693E-2</v>
      </c>
    </row>
    <row r="59996" spans="1:6" x14ac:dyDescent="0.25">
      <c r="A59996">
        <v>0.33333333333333298</v>
      </c>
      <c r="F59996">
        <v>6.6666666666666693E-2</v>
      </c>
    </row>
    <row r="59997" spans="1:6" x14ac:dyDescent="0.25">
      <c r="A59997">
        <v>0.33333333333333298</v>
      </c>
      <c r="F59997">
        <v>6.6666666666666693E-2</v>
      </c>
    </row>
    <row r="59998" spans="1:6" x14ac:dyDescent="0.25">
      <c r="A59998">
        <v>0.33333333333333298</v>
      </c>
      <c r="F59998">
        <v>6.6666666666666693E-2</v>
      </c>
    </row>
    <row r="59999" spans="1:6" x14ac:dyDescent="0.25">
      <c r="A59999">
        <v>0.33333333333333298</v>
      </c>
      <c r="F59999">
        <v>6.6666666666666693E-2</v>
      </c>
    </row>
    <row r="60000" spans="1:6" x14ac:dyDescent="0.25">
      <c r="A60000">
        <v>0.33333333333333298</v>
      </c>
      <c r="F60000">
        <v>6.6666666666666693E-2</v>
      </c>
    </row>
    <row r="60001" spans="1:6" x14ac:dyDescent="0.25">
      <c r="A60001">
        <v>0.498194444444444</v>
      </c>
      <c r="F60001">
        <v>0.1</v>
      </c>
    </row>
    <row r="60002" spans="1:6" x14ac:dyDescent="0.25">
      <c r="A60002">
        <v>0.49363968946925901</v>
      </c>
      <c r="F60002">
        <v>9.9638888888888805E-2</v>
      </c>
    </row>
    <row r="60003" spans="1:6" x14ac:dyDescent="0.25">
      <c r="A60003">
        <v>0.48939499344088999</v>
      </c>
      <c r="F60003">
        <v>9.8727937893851897E-2</v>
      </c>
    </row>
    <row r="60004" spans="1:6" x14ac:dyDescent="0.25">
      <c r="A60004">
        <v>0.48531005197756</v>
      </c>
      <c r="F60004">
        <v>9.7878998688178107E-2</v>
      </c>
    </row>
    <row r="60005" spans="1:6" x14ac:dyDescent="0.25">
      <c r="A60005">
        <v>0.48167004990231899</v>
      </c>
      <c r="F60005">
        <v>9.7062010395512002E-2</v>
      </c>
    </row>
    <row r="60006" spans="1:6" x14ac:dyDescent="0.25">
      <c r="A60006">
        <v>0.47807942303168099</v>
      </c>
      <c r="F60006">
        <v>9.6334009980463806E-2</v>
      </c>
    </row>
    <row r="60007" spans="1:6" x14ac:dyDescent="0.25">
      <c r="A60007">
        <v>0.47435352258971503</v>
      </c>
      <c r="F60007">
        <v>9.5615884606336202E-2</v>
      </c>
    </row>
    <row r="60008" spans="1:6" x14ac:dyDescent="0.25">
      <c r="A60008">
        <v>0.47096376750443403</v>
      </c>
      <c r="F60008">
        <v>9.4870704517942994E-2</v>
      </c>
    </row>
    <row r="60009" spans="1:6" x14ac:dyDescent="0.25">
      <c r="A60009">
        <v>0.46792913789754298</v>
      </c>
      <c r="F60009">
        <v>9.4192753500886905E-2</v>
      </c>
    </row>
    <row r="60010" spans="1:6" x14ac:dyDescent="0.25">
      <c r="A60010">
        <v>0.465311012290757</v>
      </c>
      <c r="F60010">
        <v>9.3585827579508493E-2</v>
      </c>
    </row>
    <row r="60011" spans="1:6" x14ac:dyDescent="0.25">
      <c r="A60011">
        <v>0.46326180949102302</v>
      </c>
      <c r="F60011">
        <v>9.3062202458151499E-2</v>
      </c>
    </row>
    <row r="60012" spans="1:6" x14ac:dyDescent="0.25">
      <c r="A60012">
        <v>0.46185671076163598</v>
      </c>
      <c r="F60012">
        <v>9.2652361898204597E-2</v>
      </c>
    </row>
    <row r="60013" spans="1:6" x14ac:dyDescent="0.25">
      <c r="A60013">
        <v>0.46104385312722101</v>
      </c>
      <c r="F60013">
        <v>9.2371342152327202E-2</v>
      </c>
    </row>
    <row r="60014" spans="1:6" x14ac:dyDescent="0.25">
      <c r="A60014">
        <v>0.46059130852855701</v>
      </c>
      <c r="F60014">
        <v>9.2208770625444303E-2</v>
      </c>
    </row>
    <row r="60015" spans="1:6" x14ac:dyDescent="0.25">
      <c r="A60015">
        <v>0.46015631477133101</v>
      </c>
      <c r="F60015">
        <v>9.2118261705711399E-2</v>
      </c>
    </row>
    <row r="60016" spans="1:6" x14ac:dyDescent="0.25">
      <c r="A60016">
        <v>0.45982287868051902</v>
      </c>
      <c r="F60016">
        <v>9.2031262954266294E-2</v>
      </c>
    </row>
    <row r="60017" spans="1:6" x14ac:dyDescent="0.25">
      <c r="A60017">
        <v>0.45961153037082603</v>
      </c>
      <c r="F60017">
        <v>9.1964575736103796E-2</v>
      </c>
    </row>
    <row r="60018" spans="1:6" x14ac:dyDescent="0.25">
      <c r="A60018">
        <v>0.45949765733752901</v>
      </c>
      <c r="F60018">
        <v>9.1922306074165197E-2</v>
      </c>
    </row>
    <row r="60019" spans="1:6" x14ac:dyDescent="0.25">
      <c r="A60019">
        <v>0.45942424975443102</v>
      </c>
      <c r="F60019">
        <v>9.1899531467505804E-2</v>
      </c>
    </row>
    <row r="60020" spans="1:6" x14ac:dyDescent="0.25">
      <c r="A60020">
        <v>0.45938034405847999</v>
      </c>
      <c r="F60020">
        <v>9.1884849950886194E-2</v>
      </c>
    </row>
    <row r="60021" spans="1:6" x14ac:dyDescent="0.25">
      <c r="A60021">
        <v>0.45935756919692</v>
      </c>
      <c r="F60021">
        <v>9.1876068811696104E-2</v>
      </c>
    </row>
    <row r="60022" spans="1:6" x14ac:dyDescent="0.25">
      <c r="A60022">
        <v>0.459307005362387</v>
      </c>
      <c r="F60022">
        <v>9.1871513839383995E-2</v>
      </c>
    </row>
    <row r="60023" spans="1:6" x14ac:dyDescent="0.25">
      <c r="A60023">
        <v>0.45934430680101901</v>
      </c>
      <c r="F60023">
        <v>9.1861401072477394E-2</v>
      </c>
    </row>
    <row r="60024" spans="1:6" x14ac:dyDescent="0.25">
      <c r="A60024">
        <v>0.45934430680101901</v>
      </c>
      <c r="F60024">
        <v>9.1868861360203793E-2</v>
      </c>
    </row>
    <row r="60025" spans="1:6" x14ac:dyDescent="0.25">
      <c r="A60025">
        <v>0.45934430680101901</v>
      </c>
      <c r="F60025">
        <v>9.1868861360203793E-2</v>
      </c>
    </row>
    <row r="60026" spans="1:6" x14ac:dyDescent="0.25">
      <c r="A60026">
        <v>0.45934430680101901</v>
      </c>
      <c r="F60026">
        <v>9.1868861360203793E-2</v>
      </c>
    </row>
    <row r="60027" spans="1:6" x14ac:dyDescent="0.25">
      <c r="A60027">
        <v>0.45934430680101901</v>
      </c>
      <c r="F60027">
        <v>9.1868861360203793E-2</v>
      </c>
    </row>
    <row r="60028" spans="1:6" x14ac:dyDescent="0.25">
      <c r="A60028">
        <v>0.45934430680101901</v>
      </c>
      <c r="F60028">
        <v>9.1868861360203793E-2</v>
      </c>
    </row>
    <row r="60029" spans="1:6" x14ac:dyDescent="0.25">
      <c r="A60029">
        <v>0.45934430680101901</v>
      </c>
      <c r="F60029">
        <v>9.1868861360203793E-2</v>
      </c>
    </row>
    <row r="60030" spans="1:6" x14ac:dyDescent="0.25">
      <c r="A60030">
        <v>0.45934430680101901</v>
      </c>
      <c r="F60030">
        <v>9.1868861360203793E-2</v>
      </c>
    </row>
    <row r="60031" spans="1:6" x14ac:dyDescent="0.25">
      <c r="A60031">
        <v>0.45934430680101901</v>
      </c>
      <c r="F60031">
        <v>9.1868861360203793E-2</v>
      </c>
    </row>
    <row r="60032" spans="1:6" x14ac:dyDescent="0.25">
      <c r="A60032">
        <v>0.45934430680101901</v>
      </c>
      <c r="F60032">
        <v>9.1868861360203793E-2</v>
      </c>
    </row>
    <row r="60033" spans="1:6" x14ac:dyDescent="0.25">
      <c r="A60033">
        <v>0.45934430680101901</v>
      </c>
      <c r="F60033">
        <v>9.1868861360203793E-2</v>
      </c>
    </row>
    <row r="60034" spans="1:6" x14ac:dyDescent="0.25">
      <c r="A60034">
        <v>0.45934430680101901</v>
      </c>
      <c r="F60034">
        <v>9.1868861360203793E-2</v>
      </c>
    </row>
    <row r="60035" spans="1:6" x14ac:dyDescent="0.25">
      <c r="A60035">
        <v>0.45934430680101901</v>
      </c>
      <c r="F60035">
        <v>9.1868861360203793E-2</v>
      </c>
    </row>
    <row r="60036" spans="1:6" x14ac:dyDescent="0.25">
      <c r="A60036">
        <v>0.45934430680101901</v>
      </c>
      <c r="F60036">
        <v>9.1868861360203793E-2</v>
      </c>
    </row>
    <row r="60037" spans="1:6" x14ac:dyDescent="0.25">
      <c r="A60037">
        <v>0.45934430680101901</v>
      </c>
      <c r="F60037">
        <v>9.1868861360203793E-2</v>
      </c>
    </row>
    <row r="60038" spans="1:6" x14ac:dyDescent="0.25">
      <c r="A60038">
        <v>0.45934430680101901</v>
      </c>
      <c r="F60038">
        <v>9.1868861360203793E-2</v>
      </c>
    </row>
    <row r="60039" spans="1:6" x14ac:dyDescent="0.25">
      <c r="A60039">
        <v>0.45934430680101901</v>
      </c>
      <c r="F60039">
        <v>9.1868861360203793E-2</v>
      </c>
    </row>
    <row r="60040" spans="1:6" x14ac:dyDescent="0.25">
      <c r="A60040">
        <v>0.45934430680101901</v>
      </c>
      <c r="F60040">
        <v>9.1868861360203793E-2</v>
      </c>
    </row>
    <row r="60041" spans="1:6" x14ac:dyDescent="0.25">
      <c r="A60041">
        <v>0.45934430680101901</v>
      </c>
      <c r="F60041">
        <v>9.1868861360203793E-2</v>
      </c>
    </row>
    <row r="60042" spans="1:6" x14ac:dyDescent="0.25">
      <c r="A60042">
        <v>0.45934430680101901</v>
      </c>
      <c r="F60042">
        <v>9.1868861360203793E-2</v>
      </c>
    </row>
    <row r="60043" spans="1:6" x14ac:dyDescent="0.25">
      <c r="A60043">
        <v>0.45934430680101901</v>
      </c>
      <c r="F60043">
        <v>9.1868861360203793E-2</v>
      </c>
    </row>
    <row r="60044" spans="1:6" x14ac:dyDescent="0.25">
      <c r="A60044">
        <v>0.45934430680101901</v>
      </c>
      <c r="F60044">
        <v>9.1868861360203793E-2</v>
      </c>
    </row>
    <row r="60045" spans="1:6" x14ac:dyDescent="0.25">
      <c r="A60045">
        <v>0.45934430680101901</v>
      </c>
      <c r="F60045">
        <v>9.1868861360203793E-2</v>
      </c>
    </row>
    <row r="60046" spans="1:6" x14ac:dyDescent="0.25">
      <c r="A60046">
        <v>0.45934430680101901</v>
      </c>
      <c r="F60046">
        <v>9.1868861360203793E-2</v>
      </c>
    </row>
    <row r="60047" spans="1:6" x14ac:dyDescent="0.25">
      <c r="A60047">
        <v>0.45934430680101901</v>
      </c>
      <c r="F60047">
        <v>9.1868861360203793E-2</v>
      </c>
    </row>
    <row r="60048" spans="1:6" x14ac:dyDescent="0.25">
      <c r="A60048">
        <v>0.45934430680101901</v>
      </c>
      <c r="F60048">
        <v>9.1868861360203793E-2</v>
      </c>
    </row>
    <row r="60049" spans="1:6" x14ac:dyDescent="0.25">
      <c r="A60049">
        <v>0.45934430680101901</v>
      </c>
      <c r="F60049">
        <v>9.1868861360203793E-2</v>
      </c>
    </row>
    <row r="60050" spans="1:6" x14ac:dyDescent="0.25">
      <c r="A60050">
        <v>0.45934430680101901</v>
      </c>
      <c r="F60050">
        <v>9.1868861360203793E-2</v>
      </c>
    </row>
    <row r="60051" spans="1:6" x14ac:dyDescent="0.25">
      <c r="A60051">
        <v>0.45934430680101901</v>
      </c>
      <c r="F60051">
        <v>9.1868861360203793E-2</v>
      </c>
    </row>
    <row r="60052" spans="1:6" x14ac:dyDescent="0.25">
      <c r="A60052">
        <v>0.45934430680101901</v>
      </c>
      <c r="F60052">
        <v>9.1868861360203793E-2</v>
      </c>
    </row>
    <row r="60053" spans="1:6" x14ac:dyDescent="0.25">
      <c r="A60053">
        <v>0.45935861602151401</v>
      </c>
      <c r="F60053">
        <v>9.1868861360203793E-2</v>
      </c>
    </row>
    <row r="60054" spans="1:6" x14ac:dyDescent="0.25">
      <c r="A60054">
        <v>0.45928392666526702</v>
      </c>
      <c r="F60054">
        <v>9.1871723204302799E-2</v>
      </c>
    </row>
    <row r="60055" spans="1:6" x14ac:dyDescent="0.25">
      <c r="A60055">
        <v>0.45926667819416001</v>
      </c>
      <c r="F60055">
        <v>9.1856785333053498E-2</v>
      </c>
    </row>
    <row r="60056" spans="1:6" x14ac:dyDescent="0.25">
      <c r="A60056">
        <v>0.45919762276330001</v>
      </c>
      <c r="F60056">
        <v>9.1853335638832107E-2</v>
      </c>
    </row>
    <row r="60057" spans="1:6" x14ac:dyDescent="0.25">
      <c r="A60057">
        <v>0.45890975033600301</v>
      </c>
      <c r="F60057">
        <v>9.1839524552660007E-2</v>
      </c>
    </row>
    <row r="60058" spans="1:6" x14ac:dyDescent="0.25">
      <c r="A60058">
        <v>0.45879284146192101</v>
      </c>
      <c r="F60058">
        <v>9.1781950067200704E-2</v>
      </c>
    </row>
    <row r="60059" spans="1:6" x14ac:dyDescent="0.25">
      <c r="A60059">
        <v>0.45869538167081803</v>
      </c>
      <c r="F60059">
        <v>9.1758568292384296E-2</v>
      </c>
    </row>
    <row r="60060" spans="1:6" x14ac:dyDescent="0.25">
      <c r="A60060">
        <v>0.45850407557548001</v>
      </c>
      <c r="F60060">
        <v>9.1739076334163699E-2</v>
      </c>
    </row>
    <row r="60061" spans="1:6" x14ac:dyDescent="0.25">
      <c r="A60061">
        <v>0.45824842142990602</v>
      </c>
      <c r="F60061">
        <v>9.1700815115095993E-2</v>
      </c>
    </row>
    <row r="60062" spans="1:6" x14ac:dyDescent="0.25">
      <c r="A60062">
        <v>0.45800945338946703</v>
      </c>
      <c r="F60062">
        <v>9.1649684285981206E-2</v>
      </c>
    </row>
    <row r="60063" spans="1:6" x14ac:dyDescent="0.25">
      <c r="A60063">
        <v>0.45777962938797701</v>
      </c>
      <c r="F60063">
        <v>9.1601890677893399E-2</v>
      </c>
    </row>
    <row r="60064" spans="1:6" x14ac:dyDescent="0.25">
      <c r="A60064">
        <v>0.457484422956068</v>
      </c>
      <c r="F60064">
        <v>9.1555925877595395E-2</v>
      </c>
    </row>
    <row r="60065" spans="1:6" x14ac:dyDescent="0.25">
      <c r="A60065">
        <v>0.45724156893559997</v>
      </c>
      <c r="F60065">
        <v>9.1496884591213704E-2</v>
      </c>
    </row>
    <row r="60066" spans="1:6" x14ac:dyDescent="0.25">
      <c r="A60066">
        <v>0.45691843441278701</v>
      </c>
      <c r="F60066">
        <v>9.1448313787120095E-2</v>
      </c>
    </row>
    <row r="60067" spans="1:6" x14ac:dyDescent="0.25">
      <c r="A60067">
        <v>0.45647395452775602</v>
      </c>
      <c r="F60067">
        <v>9.1383686882557505E-2</v>
      </c>
    </row>
    <row r="60068" spans="1:6" x14ac:dyDescent="0.25">
      <c r="A60068">
        <v>0.45583566062926201</v>
      </c>
      <c r="F60068">
        <v>9.1294790905551204E-2</v>
      </c>
    </row>
    <row r="60069" spans="1:6" x14ac:dyDescent="0.25">
      <c r="A60069">
        <v>0.45492877609625498</v>
      </c>
      <c r="F60069">
        <v>9.1167132125852396E-2</v>
      </c>
    </row>
    <row r="60070" spans="1:6" x14ac:dyDescent="0.25">
      <c r="A60070">
        <v>0.45384687205841701</v>
      </c>
      <c r="F60070">
        <v>9.0985755219251105E-2</v>
      </c>
    </row>
    <row r="60071" spans="1:6" x14ac:dyDescent="0.25">
      <c r="A60071">
        <v>0.45261991955310799</v>
      </c>
      <c r="F60071">
        <v>9.0769374411683507E-2</v>
      </c>
    </row>
    <row r="60072" spans="1:6" x14ac:dyDescent="0.25">
      <c r="A60072">
        <v>0.45129620583165497</v>
      </c>
      <c r="F60072">
        <v>9.0523983910621497E-2</v>
      </c>
    </row>
    <row r="60073" spans="1:6" x14ac:dyDescent="0.25">
      <c r="A60073">
        <v>0.44990676369562499</v>
      </c>
      <c r="F60073">
        <v>9.0259241166330995E-2</v>
      </c>
    </row>
    <row r="60074" spans="1:6" x14ac:dyDescent="0.25">
      <c r="A60074">
        <v>0.44839305774779098</v>
      </c>
      <c r="F60074">
        <v>8.9981352739125095E-2</v>
      </c>
    </row>
    <row r="60075" spans="1:6" x14ac:dyDescent="0.25">
      <c r="A60075">
        <v>0.44741901746457002</v>
      </c>
      <c r="F60075">
        <v>8.9678611549558404E-2</v>
      </c>
    </row>
    <row r="60076" spans="1:6" x14ac:dyDescent="0.25">
      <c r="A60076">
        <v>0.446329209803488</v>
      </c>
      <c r="F60076">
        <v>8.9483803492914002E-2</v>
      </c>
    </row>
    <row r="60077" spans="1:6" x14ac:dyDescent="0.25">
      <c r="A60077">
        <v>0.445462077159195</v>
      </c>
      <c r="F60077">
        <v>8.9265841960697603E-2</v>
      </c>
    </row>
    <row r="60078" spans="1:6" x14ac:dyDescent="0.25">
      <c r="A60078">
        <v>0.44480844103918699</v>
      </c>
      <c r="F60078">
        <v>8.9092415431839003E-2</v>
      </c>
    </row>
    <row r="60079" spans="1:6" x14ac:dyDescent="0.25">
      <c r="A60079">
        <v>0.44334664574900001</v>
      </c>
      <c r="F60079">
        <v>8.8961688207837397E-2</v>
      </c>
    </row>
    <row r="60080" spans="1:6" x14ac:dyDescent="0.25">
      <c r="A60080">
        <v>0.44152843892330401</v>
      </c>
      <c r="F60080">
        <v>8.8669329149800094E-2</v>
      </c>
    </row>
    <row r="60081" spans="1:6" x14ac:dyDescent="0.25">
      <c r="A60081">
        <v>0.44102309718011301</v>
      </c>
      <c r="F60081">
        <v>8.8305687784660802E-2</v>
      </c>
    </row>
    <row r="60082" spans="1:6" x14ac:dyDescent="0.25">
      <c r="A60082">
        <v>0.44157289870434402</v>
      </c>
      <c r="F60082">
        <v>8.8204619436022494E-2</v>
      </c>
    </row>
    <row r="60083" spans="1:6" x14ac:dyDescent="0.25">
      <c r="A60083">
        <v>0.44161360051001403</v>
      </c>
      <c r="F60083">
        <v>8.8314579740868995E-2</v>
      </c>
    </row>
    <row r="60084" spans="1:6" x14ac:dyDescent="0.25">
      <c r="A60084">
        <v>0.44197446719824401</v>
      </c>
      <c r="F60084">
        <v>8.83227201020029E-2</v>
      </c>
    </row>
    <row r="60085" spans="1:6" x14ac:dyDescent="0.25">
      <c r="A60085">
        <v>0.441975095544062</v>
      </c>
      <c r="F60085">
        <v>8.8394893439648806E-2</v>
      </c>
    </row>
    <row r="60086" spans="1:6" x14ac:dyDescent="0.25">
      <c r="A60086">
        <v>0.44110608844831101</v>
      </c>
      <c r="F60086">
        <v>8.8395019108812506E-2</v>
      </c>
    </row>
    <row r="60087" spans="1:6" x14ac:dyDescent="0.25">
      <c r="A60087">
        <v>0.44022896540957202</v>
      </c>
      <c r="F60087">
        <v>8.8221217689662304E-2</v>
      </c>
    </row>
    <row r="60088" spans="1:6" x14ac:dyDescent="0.25">
      <c r="A60088">
        <v>0.439330733209015</v>
      </c>
      <c r="F60088">
        <v>8.8045793081914403E-2</v>
      </c>
    </row>
    <row r="60089" spans="1:6" x14ac:dyDescent="0.25">
      <c r="A60089">
        <v>0.438483043488538</v>
      </c>
      <c r="F60089">
        <v>8.7866146641803103E-2</v>
      </c>
    </row>
    <row r="60090" spans="1:6" x14ac:dyDescent="0.25">
      <c r="A60090">
        <v>0.43745856982185499</v>
      </c>
      <c r="F60090">
        <v>8.7696608697707706E-2</v>
      </c>
    </row>
    <row r="60091" spans="1:6" x14ac:dyDescent="0.25">
      <c r="A60091">
        <v>0.43695232271587903</v>
      </c>
      <c r="F60091">
        <v>8.7491713964371096E-2</v>
      </c>
    </row>
    <row r="60092" spans="1:6" x14ac:dyDescent="0.25">
      <c r="A60092">
        <v>0.43679082569012601</v>
      </c>
      <c r="F60092">
        <v>8.7390464543175894E-2</v>
      </c>
    </row>
    <row r="60093" spans="1:6" x14ac:dyDescent="0.25">
      <c r="A60093">
        <v>0.43639296671994798</v>
      </c>
      <c r="F60093">
        <v>8.7358165138025301E-2</v>
      </c>
    </row>
    <row r="60094" spans="1:6" x14ac:dyDescent="0.25">
      <c r="A60094">
        <v>0.43621234659157798</v>
      </c>
      <c r="F60094">
        <v>8.7278593343989602E-2</v>
      </c>
    </row>
    <row r="60095" spans="1:6" x14ac:dyDescent="0.25">
      <c r="A60095">
        <v>0.43603943102269599</v>
      </c>
      <c r="F60095">
        <v>8.7242469318315599E-2</v>
      </c>
    </row>
    <row r="60096" spans="1:6" x14ac:dyDescent="0.25">
      <c r="A60096">
        <v>0.43582520506723599</v>
      </c>
      <c r="F60096">
        <v>8.7207886204539203E-2</v>
      </c>
    </row>
    <row r="60097" spans="1:6" x14ac:dyDescent="0.25">
      <c r="A60097">
        <v>0.43563994365249398</v>
      </c>
      <c r="F60097">
        <v>8.71650410134472E-2</v>
      </c>
    </row>
    <row r="60098" spans="1:6" x14ac:dyDescent="0.25">
      <c r="A60098">
        <v>0.43566940343759702</v>
      </c>
      <c r="F60098">
        <v>8.7127988730498901E-2</v>
      </c>
    </row>
    <row r="60099" spans="1:6" x14ac:dyDescent="0.25">
      <c r="A60099">
        <v>0.43557438727801401</v>
      </c>
      <c r="F60099">
        <v>8.7133880687519497E-2</v>
      </c>
    </row>
    <row r="60100" spans="1:6" x14ac:dyDescent="0.25">
      <c r="A60100">
        <v>0.43527137467690902</v>
      </c>
      <c r="F60100">
        <v>8.7114877455602896E-2</v>
      </c>
    </row>
    <row r="60101" spans="1:6" x14ac:dyDescent="0.25">
      <c r="A60101">
        <v>0.43511488495506001</v>
      </c>
      <c r="F60101">
        <v>8.7054274935381801E-2</v>
      </c>
    </row>
    <row r="60102" spans="1:6" x14ac:dyDescent="0.25">
      <c r="A60102">
        <v>0.43509508929367502</v>
      </c>
      <c r="F60102">
        <v>8.7022976991012094E-2</v>
      </c>
    </row>
    <row r="60103" spans="1:6" x14ac:dyDescent="0.25">
      <c r="A60103">
        <v>0.43502876433318</v>
      </c>
      <c r="F60103">
        <v>8.7019017858735004E-2</v>
      </c>
    </row>
    <row r="60104" spans="1:6" x14ac:dyDescent="0.25">
      <c r="A60104">
        <v>0.43531449254968202</v>
      </c>
      <c r="F60104">
        <v>8.7005752866636102E-2</v>
      </c>
    </row>
    <row r="60105" spans="1:6" x14ac:dyDescent="0.25">
      <c r="A60105">
        <v>0.43568942666558202</v>
      </c>
      <c r="F60105">
        <v>8.7062898509936495E-2</v>
      </c>
    </row>
    <row r="60106" spans="1:6" x14ac:dyDescent="0.25">
      <c r="A60106">
        <v>0.43585154277205201</v>
      </c>
      <c r="F60106">
        <v>8.7137885333116505E-2</v>
      </c>
    </row>
    <row r="60107" spans="1:6" x14ac:dyDescent="0.25">
      <c r="A60107">
        <v>0.436005045650944</v>
      </c>
      <c r="F60107">
        <v>8.7170308554410506E-2</v>
      </c>
    </row>
    <row r="60108" spans="1:6" x14ac:dyDescent="0.25">
      <c r="A60108">
        <v>0.43587101800197298</v>
      </c>
      <c r="F60108">
        <v>8.7201009130188897E-2</v>
      </c>
    </row>
    <row r="60109" spans="1:6" x14ac:dyDescent="0.25">
      <c r="A60109">
        <v>0.43583990176065202</v>
      </c>
      <c r="F60109">
        <v>8.7174203600394698E-2</v>
      </c>
    </row>
    <row r="60110" spans="1:6" x14ac:dyDescent="0.25">
      <c r="A60110">
        <v>0.43580155129328402</v>
      </c>
      <c r="F60110">
        <v>8.7167980352130497E-2</v>
      </c>
    </row>
    <row r="60111" spans="1:6" x14ac:dyDescent="0.25">
      <c r="A60111">
        <v>0.43621812682140299</v>
      </c>
      <c r="F60111">
        <v>8.7160310258656906E-2</v>
      </c>
    </row>
    <row r="60112" spans="1:6" x14ac:dyDescent="0.25">
      <c r="A60112">
        <v>0.436705286022321</v>
      </c>
      <c r="F60112">
        <v>8.7243625364280597E-2</v>
      </c>
    </row>
    <row r="60113" spans="1:6" x14ac:dyDescent="0.25">
      <c r="A60113">
        <v>0.43725649135741101</v>
      </c>
      <c r="F60113">
        <v>8.7341057204464306E-2</v>
      </c>
    </row>
    <row r="60114" spans="1:6" x14ac:dyDescent="0.25">
      <c r="A60114">
        <v>0.437884333656756</v>
      </c>
      <c r="F60114">
        <v>8.7451298271482306E-2</v>
      </c>
    </row>
    <row r="60115" spans="1:6" x14ac:dyDescent="0.25">
      <c r="A60115">
        <v>0.43885961111352001</v>
      </c>
      <c r="F60115">
        <v>8.7576866731351205E-2</v>
      </c>
    </row>
    <row r="60116" spans="1:6" x14ac:dyDescent="0.25">
      <c r="A60116">
        <v>0.439680910085952</v>
      </c>
      <c r="F60116">
        <v>8.7771922222704093E-2</v>
      </c>
    </row>
    <row r="60117" spans="1:6" x14ac:dyDescent="0.25">
      <c r="A60117">
        <v>0.44027891157073601</v>
      </c>
      <c r="F60117">
        <v>8.7936182017190404E-2</v>
      </c>
    </row>
    <row r="60118" spans="1:6" x14ac:dyDescent="0.25">
      <c r="A60118">
        <v>0.440492936213498</v>
      </c>
      <c r="F60118">
        <v>8.8055782314147193E-2</v>
      </c>
    </row>
    <row r="60119" spans="1:6" x14ac:dyDescent="0.25">
      <c r="A60119">
        <v>0.440913456918063</v>
      </c>
      <c r="F60119">
        <v>8.80985872426997E-2</v>
      </c>
    </row>
    <row r="60120" spans="1:6" x14ac:dyDescent="0.25">
      <c r="A60120">
        <v>0.441501331289261</v>
      </c>
      <c r="F60120">
        <v>8.8182691383612594E-2</v>
      </c>
    </row>
    <row r="60121" spans="1:6" x14ac:dyDescent="0.25">
      <c r="A60121">
        <v>0.44209501546304703</v>
      </c>
      <c r="F60121">
        <v>8.83002662578522E-2</v>
      </c>
    </row>
    <row r="60122" spans="1:6" x14ac:dyDescent="0.25">
      <c r="A60122">
        <v>0.44274407571191599</v>
      </c>
      <c r="F60122">
        <v>8.8419003092609402E-2</v>
      </c>
    </row>
    <row r="60123" spans="1:6" x14ac:dyDescent="0.25">
      <c r="A60123">
        <v>0.44339031208380802</v>
      </c>
      <c r="F60123">
        <v>8.8548815142383303E-2</v>
      </c>
    </row>
    <row r="60124" spans="1:6" x14ac:dyDescent="0.25">
      <c r="A60124">
        <v>0.44386382682454201</v>
      </c>
      <c r="F60124">
        <v>8.8678062416761599E-2</v>
      </c>
    </row>
    <row r="60125" spans="1:6" x14ac:dyDescent="0.25">
      <c r="A60125">
        <v>0.44421328407657301</v>
      </c>
      <c r="F60125">
        <v>8.8772765364908496E-2</v>
      </c>
    </row>
    <row r="60126" spans="1:6" x14ac:dyDescent="0.25">
      <c r="A60126">
        <v>0.444689146426542</v>
      </c>
      <c r="F60126">
        <v>8.8842656815314697E-2</v>
      </c>
    </row>
    <row r="60127" spans="1:6" x14ac:dyDescent="0.25">
      <c r="A60127">
        <v>0.44457535040082902</v>
      </c>
      <c r="F60127">
        <v>8.8937829285308398E-2</v>
      </c>
    </row>
    <row r="60128" spans="1:6" x14ac:dyDescent="0.25">
      <c r="A60128">
        <v>0.44447527746248</v>
      </c>
      <c r="F60128">
        <v>8.8915070080165901E-2</v>
      </c>
    </row>
    <row r="60129" spans="1:6" x14ac:dyDescent="0.25">
      <c r="A60129">
        <v>0.444318777955096</v>
      </c>
      <c r="F60129">
        <v>8.8895055492496003E-2</v>
      </c>
    </row>
    <row r="60130" spans="1:6" x14ac:dyDescent="0.25">
      <c r="A60130">
        <v>0.44429296351222303</v>
      </c>
      <c r="F60130">
        <v>8.8863755591019195E-2</v>
      </c>
    </row>
    <row r="60131" spans="1:6" x14ac:dyDescent="0.25">
      <c r="A60131">
        <v>0.44432557990258298</v>
      </c>
      <c r="F60131">
        <v>8.88585927024447E-2</v>
      </c>
    </row>
    <row r="60132" spans="1:6" x14ac:dyDescent="0.25">
      <c r="A60132">
        <v>0.44448934962675002</v>
      </c>
      <c r="F60132">
        <v>8.8865115980516704E-2</v>
      </c>
    </row>
    <row r="60133" spans="1:6" x14ac:dyDescent="0.25">
      <c r="A60133">
        <v>0.44444911807947102</v>
      </c>
      <c r="F60133">
        <v>8.8897869925350106E-2</v>
      </c>
    </row>
    <row r="60134" spans="1:6" x14ac:dyDescent="0.25">
      <c r="A60134">
        <v>0.44410621087830798</v>
      </c>
      <c r="F60134">
        <v>8.8889823615894203E-2</v>
      </c>
    </row>
    <row r="60135" spans="1:6" x14ac:dyDescent="0.25">
      <c r="A60135">
        <v>0.44359839071646401</v>
      </c>
      <c r="F60135">
        <v>8.8821242175661702E-2</v>
      </c>
    </row>
    <row r="60136" spans="1:6" x14ac:dyDescent="0.25">
      <c r="A60136">
        <v>0.44361917727293798</v>
      </c>
      <c r="F60136">
        <v>8.8719678143292902E-2</v>
      </c>
    </row>
    <row r="60137" spans="1:6" x14ac:dyDescent="0.25">
      <c r="A60137">
        <v>0.44389986866323899</v>
      </c>
      <c r="F60137">
        <v>8.8723835454587702E-2</v>
      </c>
    </row>
    <row r="60138" spans="1:6" x14ac:dyDescent="0.25">
      <c r="A60138">
        <v>0.44421241079616602</v>
      </c>
      <c r="F60138">
        <v>8.8779973732647802E-2</v>
      </c>
    </row>
    <row r="60139" spans="1:6" x14ac:dyDescent="0.25">
      <c r="A60139">
        <v>0.44474897262555402</v>
      </c>
      <c r="F60139">
        <v>8.8842482159233196E-2</v>
      </c>
    </row>
    <row r="60140" spans="1:6" x14ac:dyDescent="0.25">
      <c r="A60140">
        <v>0.445351286427419</v>
      </c>
      <c r="F60140">
        <v>8.8949794525110898E-2</v>
      </c>
    </row>
    <row r="60141" spans="1:6" x14ac:dyDescent="0.25">
      <c r="A60141">
        <v>0.44574559485127402</v>
      </c>
      <c r="F60141">
        <v>8.90702572854839E-2</v>
      </c>
    </row>
    <row r="60142" spans="1:6" x14ac:dyDescent="0.25">
      <c r="A60142">
        <v>0.44592581714990198</v>
      </c>
      <c r="F60142">
        <v>8.9149118970254806E-2</v>
      </c>
    </row>
    <row r="60143" spans="1:6" x14ac:dyDescent="0.25">
      <c r="A60143">
        <v>0.44583393597162402</v>
      </c>
      <c r="F60143">
        <v>8.9185163429980494E-2</v>
      </c>
    </row>
    <row r="60144" spans="1:6" x14ac:dyDescent="0.25">
      <c r="A60144">
        <v>0.44578416567043699</v>
      </c>
      <c r="F60144">
        <v>8.9166787194324901E-2</v>
      </c>
    </row>
    <row r="60145" spans="1:6" x14ac:dyDescent="0.25">
      <c r="A60145">
        <v>0.445795100148691</v>
      </c>
      <c r="F60145">
        <v>8.9156833134087496E-2</v>
      </c>
    </row>
    <row r="60146" spans="1:6" x14ac:dyDescent="0.25">
      <c r="A60146">
        <v>0.44565139603318599</v>
      </c>
      <c r="F60146">
        <v>8.9159020029738301E-2</v>
      </c>
    </row>
    <row r="60147" spans="1:6" x14ac:dyDescent="0.25">
      <c r="A60147">
        <v>0.44568850494495699</v>
      </c>
      <c r="F60147">
        <v>8.9130279206637297E-2</v>
      </c>
    </row>
    <row r="60148" spans="1:6" x14ac:dyDescent="0.25">
      <c r="A60148">
        <v>0.44561095983104798</v>
      </c>
      <c r="F60148">
        <v>8.9137700988991403E-2</v>
      </c>
    </row>
    <row r="60149" spans="1:6" x14ac:dyDescent="0.25">
      <c r="A60149">
        <v>0.44560864161851399</v>
      </c>
      <c r="F60149">
        <v>8.9122191966209602E-2</v>
      </c>
    </row>
    <row r="60150" spans="1:6" x14ac:dyDescent="0.25">
      <c r="A60150">
        <v>0.44565019657465499</v>
      </c>
      <c r="F60150">
        <v>8.9121728323702895E-2</v>
      </c>
    </row>
    <row r="60151" spans="1:6" x14ac:dyDescent="0.25">
      <c r="A60151">
        <v>0.446018583289163</v>
      </c>
      <c r="F60151">
        <v>8.9130039314931103E-2</v>
      </c>
    </row>
    <row r="60152" spans="1:6" x14ac:dyDescent="0.25">
      <c r="A60152">
        <v>0.44644590095033299</v>
      </c>
      <c r="F60152">
        <v>8.9203716657832596E-2</v>
      </c>
    </row>
    <row r="60153" spans="1:6" x14ac:dyDescent="0.25">
      <c r="A60153">
        <v>0.44700014804485899</v>
      </c>
      <c r="F60153">
        <v>8.9289180190066597E-2</v>
      </c>
    </row>
    <row r="60154" spans="1:6" x14ac:dyDescent="0.25">
      <c r="A60154">
        <v>0.447628538574038</v>
      </c>
      <c r="F60154">
        <v>8.9400029608971907E-2</v>
      </c>
    </row>
    <row r="60155" spans="1:6" x14ac:dyDescent="0.25">
      <c r="A60155">
        <v>0.447949004917986</v>
      </c>
      <c r="F60155">
        <v>8.9525707714807598E-2</v>
      </c>
    </row>
    <row r="60156" spans="1:6" x14ac:dyDescent="0.25">
      <c r="A60156">
        <v>0.44825905624946899</v>
      </c>
      <c r="F60156">
        <v>8.9589800983597201E-2</v>
      </c>
    </row>
    <row r="60157" spans="1:6" x14ac:dyDescent="0.25">
      <c r="A60157">
        <v>0.44824694261681403</v>
      </c>
      <c r="F60157">
        <v>8.9651811249893895E-2</v>
      </c>
    </row>
    <row r="60158" spans="1:6" x14ac:dyDescent="0.25">
      <c r="A60158">
        <v>0.44802468624201902</v>
      </c>
      <c r="F60158">
        <v>8.9649388523363002E-2</v>
      </c>
    </row>
    <row r="60159" spans="1:6" x14ac:dyDescent="0.25">
      <c r="A60159">
        <v>0.447730883531126</v>
      </c>
      <c r="F60159">
        <v>8.9604937248403904E-2</v>
      </c>
    </row>
    <row r="60160" spans="1:6" x14ac:dyDescent="0.25">
      <c r="A60160">
        <v>0.44746467797525202</v>
      </c>
      <c r="F60160">
        <v>8.9546176706225306E-2</v>
      </c>
    </row>
    <row r="60161" spans="1:6" x14ac:dyDescent="0.25">
      <c r="A60161">
        <v>0.44761155685823001</v>
      </c>
      <c r="F60161">
        <v>8.9492935595050394E-2</v>
      </c>
    </row>
    <row r="60162" spans="1:6" x14ac:dyDescent="0.25">
      <c r="A60162">
        <v>0.44777195554721999</v>
      </c>
      <c r="F60162">
        <v>8.9522311371646096E-2</v>
      </c>
    </row>
    <row r="60163" spans="1:6" x14ac:dyDescent="0.25">
      <c r="A60163">
        <v>0.44791628450346499</v>
      </c>
      <c r="F60163">
        <v>8.9554391109444104E-2</v>
      </c>
    </row>
    <row r="60164" spans="1:6" x14ac:dyDescent="0.25">
      <c r="A60164">
        <v>0.44790998386525899</v>
      </c>
      <c r="F60164">
        <v>8.9583256900693103E-2</v>
      </c>
    </row>
    <row r="60165" spans="1:6" x14ac:dyDescent="0.25">
      <c r="A60165">
        <v>0.44817928513954602</v>
      </c>
      <c r="F60165">
        <v>8.95819967730518E-2</v>
      </c>
    </row>
    <row r="60166" spans="1:6" x14ac:dyDescent="0.25">
      <c r="A60166">
        <v>0.44805707638319198</v>
      </c>
      <c r="F60166">
        <v>8.9635857027909299E-2</v>
      </c>
    </row>
    <row r="60167" spans="1:6" x14ac:dyDescent="0.25">
      <c r="A60167">
        <v>0.447967203655322</v>
      </c>
      <c r="F60167">
        <v>8.9611415276638406E-2</v>
      </c>
    </row>
    <row r="60168" spans="1:6" x14ac:dyDescent="0.25">
      <c r="A60168">
        <v>0.44815379998120702</v>
      </c>
      <c r="F60168">
        <v>8.9593440731064497E-2</v>
      </c>
    </row>
    <row r="60169" spans="1:6" x14ac:dyDescent="0.25">
      <c r="A60169">
        <v>0.44800595298608897</v>
      </c>
      <c r="F60169">
        <v>8.9630759996241399E-2</v>
      </c>
    </row>
    <row r="60170" spans="1:6" x14ac:dyDescent="0.25">
      <c r="A60170">
        <v>0.44782344499323301</v>
      </c>
      <c r="F60170">
        <v>8.96011905972178E-2</v>
      </c>
    </row>
    <row r="60171" spans="1:6" x14ac:dyDescent="0.25">
      <c r="A60171">
        <v>0.44768197529406201</v>
      </c>
      <c r="F60171">
        <v>8.9564688998646697E-2</v>
      </c>
    </row>
    <row r="60172" spans="1:6" x14ac:dyDescent="0.25">
      <c r="A60172">
        <v>0.44750264292335001</v>
      </c>
      <c r="F60172">
        <v>8.9536395058812404E-2</v>
      </c>
    </row>
    <row r="60173" spans="1:6" x14ac:dyDescent="0.25">
      <c r="A60173">
        <v>0.44749107159339402</v>
      </c>
      <c r="F60173">
        <v>8.9500528584670003E-2</v>
      </c>
    </row>
    <row r="60174" spans="1:6" x14ac:dyDescent="0.25">
      <c r="A60174">
        <v>0.44748712175174699</v>
      </c>
      <c r="F60174">
        <v>8.9498214318678895E-2</v>
      </c>
    </row>
    <row r="60175" spans="1:6" x14ac:dyDescent="0.25">
      <c r="A60175">
        <v>0.44742158929624998</v>
      </c>
      <c r="F60175">
        <v>8.9497424350349394E-2</v>
      </c>
    </row>
    <row r="60176" spans="1:6" x14ac:dyDescent="0.25">
      <c r="A60176">
        <v>0.44733487364778601</v>
      </c>
      <c r="F60176">
        <v>8.9484317859250095E-2</v>
      </c>
    </row>
    <row r="60177" spans="1:6" x14ac:dyDescent="0.25">
      <c r="A60177">
        <v>0.44713328642959199</v>
      </c>
      <c r="F60177">
        <v>8.9466974729557197E-2</v>
      </c>
    </row>
    <row r="60178" spans="1:6" x14ac:dyDescent="0.25">
      <c r="A60178">
        <v>0.447066408133931</v>
      </c>
      <c r="F60178">
        <v>8.9426657285918407E-2</v>
      </c>
    </row>
    <row r="60179" spans="1:6" x14ac:dyDescent="0.25">
      <c r="A60179">
        <v>0.44704471938645601</v>
      </c>
      <c r="F60179">
        <v>8.9413281626786301E-2</v>
      </c>
    </row>
    <row r="60180" spans="1:6" x14ac:dyDescent="0.25">
      <c r="A60180">
        <v>0.44693883408483998</v>
      </c>
      <c r="F60180">
        <v>8.9408943877291203E-2</v>
      </c>
    </row>
    <row r="60181" spans="1:6" x14ac:dyDescent="0.25">
      <c r="A60181">
        <v>0.44663531570736298</v>
      </c>
      <c r="F60181">
        <v>8.9387766816968098E-2</v>
      </c>
    </row>
    <row r="60182" spans="1:6" x14ac:dyDescent="0.25">
      <c r="A60182">
        <v>0.44643052568602598</v>
      </c>
      <c r="F60182">
        <v>8.9327063141472707E-2</v>
      </c>
    </row>
    <row r="60183" spans="1:6" x14ac:dyDescent="0.25">
      <c r="A60183">
        <v>0.44619318363294302</v>
      </c>
      <c r="F60183">
        <v>8.9286105137205293E-2</v>
      </c>
    </row>
    <row r="60184" spans="1:6" x14ac:dyDescent="0.25">
      <c r="A60184">
        <v>0.446080670770368</v>
      </c>
      <c r="F60184">
        <v>8.9238636726588702E-2</v>
      </c>
    </row>
    <row r="60185" spans="1:6" x14ac:dyDescent="0.25">
      <c r="A60185">
        <v>0.44604689432044298</v>
      </c>
      <c r="F60185">
        <v>8.9216134154073506E-2</v>
      </c>
    </row>
    <row r="60186" spans="1:6" x14ac:dyDescent="0.25">
      <c r="A60186">
        <v>0.44592719126341901</v>
      </c>
      <c r="F60186">
        <v>8.9209378864088598E-2</v>
      </c>
    </row>
    <row r="60187" spans="1:6" x14ac:dyDescent="0.25">
      <c r="A60187">
        <v>0.44582352238619699</v>
      </c>
      <c r="F60187">
        <v>8.9185438252683893E-2</v>
      </c>
    </row>
    <row r="60188" spans="1:6" x14ac:dyDescent="0.25">
      <c r="A60188">
        <v>0.445589159853857</v>
      </c>
      <c r="F60188">
        <v>8.9164704477239398E-2</v>
      </c>
    </row>
    <row r="60189" spans="1:6" x14ac:dyDescent="0.25">
      <c r="A60189">
        <v>0.44565200411077499</v>
      </c>
      <c r="F60189">
        <v>8.9117831970771402E-2</v>
      </c>
    </row>
    <row r="60190" spans="1:6" x14ac:dyDescent="0.25">
      <c r="A60190">
        <v>0.44545598876755799</v>
      </c>
      <c r="F60190">
        <v>8.9130400822155106E-2</v>
      </c>
    </row>
    <row r="60191" spans="1:6" x14ac:dyDescent="0.25">
      <c r="A60191">
        <v>0.44517685146330499</v>
      </c>
      <c r="F60191">
        <v>8.9091197753511597E-2</v>
      </c>
    </row>
    <row r="60192" spans="1:6" x14ac:dyDescent="0.25">
      <c r="A60192">
        <v>0.44497689472768698</v>
      </c>
      <c r="F60192">
        <v>8.9035370292661106E-2</v>
      </c>
    </row>
    <row r="60193" spans="1:6" x14ac:dyDescent="0.25">
      <c r="A60193">
        <v>0.44483692645550699</v>
      </c>
      <c r="F60193">
        <v>8.8995378945537496E-2</v>
      </c>
    </row>
    <row r="60194" spans="1:6" x14ac:dyDescent="0.25">
      <c r="A60194">
        <v>0.44495605611217998</v>
      </c>
      <c r="F60194">
        <v>8.8967385291101403E-2</v>
      </c>
    </row>
    <row r="60195" spans="1:6" x14ac:dyDescent="0.25">
      <c r="A60195">
        <v>0.44501412053457301</v>
      </c>
      <c r="F60195">
        <v>8.8991211222436001E-2</v>
      </c>
    </row>
    <row r="60196" spans="1:6" x14ac:dyDescent="0.25">
      <c r="A60196">
        <v>0.44509631759554702</v>
      </c>
      <c r="F60196">
        <v>8.9002824106914694E-2</v>
      </c>
    </row>
    <row r="60197" spans="1:6" x14ac:dyDescent="0.25">
      <c r="A60197">
        <v>0.44516907282759099</v>
      </c>
      <c r="F60197">
        <v>8.9019263519109507E-2</v>
      </c>
    </row>
    <row r="60198" spans="1:6" x14ac:dyDescent="0.25">
      <c r="A60198">
        <v>0.44515524374565602</v>
      </c>
      <c r="F60198">
        <v>8.9033814565518204E-2</v>
      </c>
    </row>
    <row r="60199" spans="1:6" x14ac:dyDescent="0.25">
      <c r="A60199">
        <v>0.445096505278474</v>
      </c>
      <c r="F60199">
        <v>8.9031048749131397E-2</v>
      </c>
    </row>
    <row r="60200" spans="1:6" x14ac:dyDescent="0.25">
      <c r="A60200">
        <v>0.44502968469870502</v>
      </c>
      <c r="F60200">
        <v>8.9019301055694902E-2</v>
      </c>
    </row>
    <row r="60201" spans="1:6" x14ac:dyDescent="0.25">
      <c r="A60201">
        <v>0.44502548749086202</v>
      </c>
      <c r="F60201">
        <v>8.9005936939741098E-2</v>
      </c>
    </row>
    <row r="60202" spans="1:6" x14ac:dyDescent="0.25">
      <c r="A60202">
        <v>0.44494608984293899</v>
      </c>
      <c r="F60202">
        <v>8.9005097498172397E-2</v>
      </c>
    </row>
    <row r="60203" spans="1:6" x14ac:dyDescent="0.25">
      <c r="A60203">
        <v>0.44493926415430801</v>
      </c>
      <c r="F60203">
        <v>8.8989217968587803E-2</v>
      </c>
    </row>
    <row r="60204" spans="1:6" x14ac:dyDescent="0.25">
      <c r="A60204">
        <v>0.44505249589522899</v>
      </c>
      <c r="F60204">
        <v>8.8987852830861802E-2</v>
      </c>
    </row>
    <row r="60205" spans="1:6" x14ac:dyDescent="0.25">
      <c r="A60205">
        <v>0.44512458167558899</v>
      </c>
      <c r="F60205">
        <v>8.9010499179045799E-2</v>
      </c>
    </row>
    <row r="60206" spans="1:6" x14ac:dyDescent="0.25">
      <c r="A60206">
        <v>0.44497500987716199</v>
      </c>
      <c r="F60206">
        <v>8.9024916335117804E-2</v>
      </c>
    </row>
    <row r="60207" spans="1:6" x14ac:dyDescent="0.25">
      <c r="A60207">
        <v>0.44483268393053998</v>
      </c>
      <c r="F60207">
        <v>8.8995001975432503E-2</v>
      </c>
    </row>
    <row r="60208" spans="1:6" x14ac:dyDescent="0.25">
      <c r="A60208">
        <v>0.44441567747348398</v>
      </c>
      <c r="F60208">
        <v>8.8966536786108094E-2</v>
      </c>
    </row>
    <row r="60209" spans="1:6" x14ac:dyDescent="0.25">
      <c r="A60209">
        <v>0.44410975506789802</v>
      </c>
      <c r="F60209">
        <v>8.8883135494696799E-2</v>
      </c>
    </row>
    <row r="60210" spans="1:6" x14ac:dyDescent="0.25">
      <c r="A60210">
        <v>0.44405380816378198</v>
      </c>
      <c r="F60210">
        <v>8.8821951013579703E-2</v>
      </c>
    </row>
    <row r="60211" spans="1:6" x14ac:dyDescent="0.25">
      <c r="A60211">
        <v>0.443945679731378</v>
      </c>
      <c r="F60211">
        <v>8.8810761632756502E-2</v>
      </c>
    </row>
    <row r="60212" spans="1:6" x14ac:dyDescent="0.25">
      <c r="A60212">
        <v>0.44383944529454999</v>
      </c>
      <c r="F60212">
        <v>8.8789135946275605E-2</v>
      </c>
    </row>
    <row r="60213" spans="1:6" x14ac:dyDescent="0.25">
      <c r="A60213">
        <v>0.44342960077552102</v>
      </c>
      <c r="F60213">
        <v>8.8767889058910102E-2</v>
      </c>
    </row>
    <row r="60214" spans="1:6" x14ac:dyDescent="0.25">
      <c r="A60214">
        <v>0.44316373728743902</v>
      </c>
      <c r="F60214">
        <v>8.8685920155104306E-2</v>
      </c>
    </row>
    <row r="60215" spans="1:6" x14ac:dyDescent="0.25">
      <c r="A60215">
        <v>0.443013586443468</v>
      </c>
      <c r="F60215">
        <v>8.8632747457487795E-2</v>
      </c>
    </row>
    <row r="60216" spans="1:6" x14ac:dyDescent="0.25">
      <c r="A60216">
        <v>0.44289817621951799</v>
      </c>
      <c r="F60216">
        <v>8.8602717288693705E-2</v>
      </c>
    </row>
    <row r="60217" spans="1:6" x14ac:dyDescent="0.25">
      <c r="A60217">
        <v>0.44280233219797799</v>
      </c>
      <c r="F60217">
        <v>8.8579635243903707E-2</v>
      </c>
    </row>
    <row r="60218" spans="1:6" x14ac:dyDescent="0.25">
      <c r="A60218">
        <v>0.44277158494997099</v>
      </c>
      <c r="F60218">
        <v>8.8560466439595698E-2</v>
      </c>
    </row>
    <row r="60219" spans="1:6" x14ac:dyDescent="0.25">
      <c r="A60219">
        <v>0.44276222475534099</v>
      </c>
      <c r="F60219">
        <v>8.8554316989994206E-2</v>
      </c>
    </row>
    <row r="60220" spans="1:6" x14ac:dyDescent="0.25">
      <c r="A60220">
        <v>0.44254509309638201</v>
      </c>
      <c r="F60220">
        <v>8.8552444951068399E-2</v>
      </c>
    </row>
    <row r="60221" spans="1:6" x14ac:dyDescent="0.25">
      <c r="A60221">
        <v>0.44257931465845401</v>
      </c>
      <c r="F60221">
        <v>8.8509018619276403E-2</v>
      </c>
    </row>
    <row r="60222" spans="1:6" x14ac:dyDescent="0.25">
      <c r="A60222">
        <v>0.44272261911530397</v>
      </c>
      <c r="F60222">
        <v>8.8515862931690795E-2</v>
      </c>
    </row>
    <row r="60223" spans="1:6" x14ac:dyDescent="0.25">
      <c r="A60223">
        <v>0.44255088404931497</v>
      </c>
      <c r="F60223">
        <v>8.85445238230608E-2</v>
      </c>
    </row>
    <row r="60224" spans="1:6" x14ac:dyDescent="0.25">
      <c r="A60224">
        <v>0.44241675167410999</v>
      </c>
      <c r="F60224">
        <v>8.8510176809863103E-2</v>
      </c>
    </row>
    <row r="60225" spans="1:6" x14ac:dyDescent="0.25">
      <c r="A60225">
        <v>0.4422229114979</v>
      </c>
      <c r="F60225">
        <v>8.8483350334822006E-2</v>
      </c>
    </row>
    <row r="60226" spans="1:6" x14ac:dyDescent="0.25">
      <c r="A60226">
        <v>0.44181673603501898</v>
      </c>
      <c r="F60226">
        <v>8.8444582299580105E-2</v>
      </c>
    </row>
    <row r="60227" spans="1:6" x14ac:dyDescent="0.25">
      <c r="A60227">
        <v>0.441606362892346</v>
      </c>
      <c r="F60227">
        <v>8.8363347207003798E-2</v>
      </c>
    </row>
    <row r="60228" spans="1:6" x14ac:dyDescent="0.25">
      <c r="A60228">
        <v>0.44156283702669302</v>
      </c>
      <c r="F60228">
        <v>8.8321272578469195E-2</v>
      </c>
    </row>
    <row r="60229" spans="1:6" x14ac:dyDescent="0.25">
      <c r="A60229">
        <v>0.44155238828437199</v>
      </c>
      <c r="F60229">
        <v>8.8312567405338604E-2</v>
      </c>
    </row>
    <row r="60230" spans="1:6" x14ac:dyDescent="0.25">
      <c r="A60230">
        <v>0.44168891759359102</v>
      </c>
      <c r="F60230">
        <v>8.8310477656874498E-2</v>
      </c>
    </row>
    <row r="60231" spans="1:6" x14ac:dyDescent="0.25">
      <c r="A60231">
        <v>0.44181588627949597</v>
      </c>
      <c r="F60231">
        <v>8.8337783518718294E-2</v>
      </c>
    </row>
    <row r="60232" spans="1:6" x14ac:dyDescent="0.25">
      <c r="A60232">
        <v>0.44172478194272202</v>
      </c>
      <c r="F60232">
        <v>8.8363177255899303E-2</v>
      </c>
    </row>
    <row r="60233" spans="1:6" x14ac:dyDescent="0.25">
      <c r="A60233">
        <v>0.441565986069343</v>
      </c>
      <c r="F60233">
        <v>8.8344956388544504E-2</v>
      </c>
    </row>
    <row r="60234" spans="1:6" x14ac:dyDescent="0.25">
      <c r="A60234">
        <v>0.44149953916141199</v>
      </c>
      <c r="F60234">
        <v>8.8313197213868599E-2</v>
      </c>
    </row>
    <row r="60235" spans="1:6" x14ac:dyDescent="0.25">
      <c r="A60235">
        <v>0.44148978954235002</v>
      </c>
      <c r="F60235">
        <v>8.8299907832282407E-2</v>
      </c>
    </row>
    <row r="60236" spans="1:6" x14ac:dyDescent="0.25">
      <c r="A60236">
        <v>0.44146163576891301</v>
      </c>
      <c r="F60236">
        <v>8.8297957908470198E-2</v>
      </c>
    </row>
    <row r="60237" spans="1:6" x14ac:dyDescent="0.25">
      <c r="A60237">
        <v>0.44140593037396503</v>
      </c>
      <c r="F60237">
        <v>8.8292327153782602E-2</v>
      </c>
    </row>
    <row r="60238" spans="1:6" x14ac:dyDescent="0.25">
      <c r="A60238">
        <v>0.44125283921212599</v>
      </c>
      <c r="F60238">
        <v>8.82811860747931E-2</v>
      </c>
    </row>
    <row r="60239" spans="1:6" x14ac:dyDescent="0.25">
      <c r="A60239">
        <v>0.44114921380155397</v>
      </c>
      <c r="F60239">
        <v>8.8250567842425298E-2</v>
      </c>
    </row>
    <row r="60240" spans="1:6" x14ac:dyDescent="0.25">
      <c r="A60240">
        <v>0.44100272461137402</v>
      </c>
      <c r="F60240">
        <v>8.8229842760310997E-2</v>
      </c>
    </row>
    <row r="60241" spans="1:6" x14ac:dyDescent="0.25">
      <c r="A60241">
        <v>0.44103285830211503</v>
      </c>
      <c r="F60241">
        <v>8.8200544922274901E-2</v>
      </c>
    </row>
    <row r="60242" spans="1:6" x14ac:dyDescent="0.25">
      <c r="A60242">
        <v>0.44086626488183001</v>
      </c>
      <c r="F60242">
        <v>8.8206571660423103E-2</v>
      </c>
    </row>
    <row r="60243" spans="1:6" x14ac:dyDescent="0.25">
      <c r="A60243">
        <v>0.44083446800225301</v>
      </c>
      <c r="F60243">
        <v>8.8173252976366107E-2</v>
      </c>
    </row>
    <row r="60244" spans="1:6" x14ac:dyDescent="0.25">
      <c r="A60244">
        <v>0.44098593591185298</v>
      </c>
      <c r="F60244">
        <v>8.8166893600450602E-2</v>
      </c>
    </row>
    <row r="60245" spans="1:6" x14ac:dyDescent="0.25">
      <c r="A60245">
        <v>0.44093685103608099</v>
      </c>
      <c r="F60245">
        <v>8.8197187182370698E-2</v>
      </c>
    </row>
    <row r="60246" spans="1:6" x14ac:dyDescent="0.25">
      <c r="A60246">
        <v>0.44070612124209801</v>
      </c>
      <c r="F60246">
        <v>8.8187370207216204E-2</v>
      </c>
    </row>
    <row r="60247" spans="1:6" x14ac:dyDescent="0.25">
      <c r="A60247">
        <v>0.44043392069308701</v>
      </c>
      <c r="F60247">
        <v>8.8141224248419595E-2</v>
      </c>
    </row>
    <row r="60248" spans="1:6" x14ac:dyDescent="0.25">
      <c r="A60248">
        <v>0.44012837860000997</v>
      </c>
      <c r="F60248">
        <v>8.8086784138617494E-2</v>
      </c>
    </row>
    <row r="60249" spans="1:6" x14ac:dyDescent="0.25">
      <c r="A60249">
        <v>0.43983936261409001</v>
      </c>
      <c r="F60249">
        <v>8.8025675720002097E-2</v>
      </c>
    </row>
    <row r="60250" spans="1:6" x14ac:dyDescent="0.25">
      <c r="A60250">
        <v>0.43949097034678303</v>
      </c>
      <c r="F60250">
        <v>8.7967872522818E-2</v>
      </c>
    </row>
    <row r="60251" spans="1:6" x14ac:dyDescent="0.25">
      <c r="A60251">
        <v>0.43936886796570002</v>
      </c>
      <c r="F60251">
        <v>8.78981940693567E-2</v>
      </c>
    </row>
    <row r="60252" spans="1:6" x14ac:dyDescent="0.25">
      <c r="A60252">
        <v>0.43936614390012901</v>
      </c>
      <c r="F60252">
        <v>8.7873773593140095E-2</v>
      </c>
    </row>
    <row r="60253" spans="1:6" x14ac:dyDescent="0.25">
      <c r="A60253">
        <v>0.43946039400407599</v>
      </c>
      <c r="F60253">
        <v>8.7873228780025903E-2</v>
      </c>
    </row>
    <row r="60254" spans="1:6" x14ac:dyDescent="0.25">
      <c r="A60254">
        <v>0.43955367553286601</v>
      </c>
      <c r="F60254">
        <v>8.7892078800815301E-2</v>
      </c>
    </row>
    <row r="60255" spans="1:6" x14ac:dyDescent="0.25">
      <c r="A60255">
        <v>0.43952380310077299</v>
      </c>
      <c r="F60255">
        <v>8.7910735106573296E-2</v>
      </c>
    </row>
    <row r="60256" spans="1:6" x14ac:dyDescent="0.25">
      <c r="A60256">
        <v>0.43961475685301599</v>
      </c>
      <c r="F60256">
        <v>8.7904760620154607E-2</v>
      </c>
    </row>
    <row r="60257" spans="1:6" x14ac:dyDescent="0.25">
      <c r="A60257">
        <v>0.43956485344868701</v>
      </c>
      <c r="F60257">
        <v>8.79229513706032E-2</v>
      </c>
    </row>
    <row r="60258" spans="1:6" x14ac:dyDescent="0.25">
      <c r="A60258">
        <v>0.43966165113262301</v>
      </c>
      <c r="F60258">
        <v>8.7912970689737399E-2</v>
      </c>
    </row>
    <row r="60259" spans="1:6" x14ac:dyDescent="0.25">
      <c r="A60259">
        <v>0.43937429811260997</v>
      </c>
      <c r="F60259">
        <v>8.7932330226524594E-2</v>
      </c>
    </row>
    <row r="60260" spans="1:6" x14ac:dyDescent="0.25">
      <c r="A60260">
        <v>0.43893891075820901</v>
      </c>
      <c r="F60260">
        <v>8.7874859622522103E-2</v>
      </c>
    </row>
    <row r="60261" spans="1:6" x14ac:dyDescent="0.25">
      <c r="A60261">
        <v>0.43863630416106703</v>
      </c>
      <c r="F60261">
        <v>8.7787782151641902E-2</v>
      </c>
    </row>
    <row r="60262" spans="1:6" x14ac:dyDescent="0.25">
      <c r="A60262">
        <v>0.43827243580103098</v>
      </c>
      <c r="F60262">
        <v>8.7727260832213494E-2</v>
      </c>
    </row>
    <row r="60263" spans="1:6" x14ac:dyDescent="0.25">
      <c r="A60263">
        <v>0.43799246153899501</v>
      </c>
      <c r="F60263">
        <v>8.7654487160206296E-2</v>
      </c>
    </row>
    <row r="60264" spans="1:6" x14ac:dyDescent="0.25">
      <c r="A60264">
        <v>0.437975087765689</v>
      </c>
      <c r="F60264">
        <v>8.7598492307799106E-2</v>
      </c>
    </row>
    <row r="60265" spans="1:6" x14ac:dyDescent="0.25">
      <c r="A60265">
        <v>0.43797256746283703</v>
      </c>
      <c r="F60265">
        <v>8.7595017553137894E-2</v>
      </c>
    </row>
    <row r="60266" spans="1:6" x14ac:dyDescent="0.25">
      <c r="A60266">
        <v>0.43782254958692302</v>
      </c>
      <c r="F60266">
        <v>8.75945134925675E-2</v>
      </c>
    </row>
    <row r="60267" spans="1:6" x14ac:dyDescent="0.25">
      <c r="A60267">
        <v>0.437663770153978</v>
      </c>
      <c r="F60267">
        <v>8.7564509917384598E-2</v>
      </c>
    </row>
    <row r="60268" spans="1:6" x14ac:dyDescent="0.25">
      <c r="A60268">
        <v>0.43754868484766202</v>
      </c>
      <c r="F60268">
        <v>8.7532754030795606E-2</v>
      </c>
    </row>
    <row r="60269" spans="1:6" x14ac:dyDescent="0.25">
      <c r="A60269">
        <v>0.43736346789767999</v>
      </c>
      <c r="F60269">
        <v>8.7509736969532403E-2</v>
      </c>
    </row>
    <row r="60270" spans="1:6" x14ac:dyDescent="0.25">
      <c r="A60270">
        <v>0.43737205855959199</v>
      </c>
      <c r="F60270">
        <v>8.7472693579536007E-2</v>
      </c>
    </row>
    <row r="60271" spans="1:6" x14ac:dyDescent="0.25">
      <c r="A60271">
        <v>0.43746266744901602</v>
      </c>
      <c r="F60271">
        <v>8.7474411711918401E-2</v>
      </c>
    </row>
    <row r="60272" spans="1:6" x14ac:dyDescent="0.25">
      <c r="A60272">
        <v>0.43750199504876502</v>
      </c>
      <c r="F60272">
        <v>8.7492533489803306E-2</v>
      </c>
    </row>
    <row r="60273" spans="1:6" x14ac:dyDescent="0.25">
      <c r="A60273">
        <v>0.43761908778882902</v>
      </c>
      <c r="F60273">
        <v>8.7500399009753094E-2</v>
      </c>
    </row>
    <row r="60274" spans="1:6" x14ac:dyDescent="0.25">
      <c r="A60274">
        <v>0.43775370813838999</v>
      </c>
      <c r="F60274">
        <v>8.7523817557765796E-2</v>
      </c>
    </row>
    <row r="60275" spans="1:6" x14ac:dyDescent="0.25">
      <c r="A60275">
        <v>0.43777065697033701</v>
      </c>
      <c r="F60275">
        <v>8.7550741627677994E-2</v>
      </c>
    </row>
    <row r="60276" spans="1:6" x14ac:dyDescent="0.25">
      <c r="A60276">
        <v>0.43787796147922398</v>
      </c>
      <c r="F60276">
        <v>8.7554131394067494E-2</v>
      </c>
    </row>
    <row r="60277" spans="1:6" x14ac:dyDescent="0.25">
      <c r="A60277">
        <v>0.43816552002189102</v>
      </c>
      <c r="F60277">
        <v>8.7575592295844898E-2</v>
      </c>
    </row>
    <row r="60278" spans="1:6" x14ac:dyDescent="0.25">
      <c r="A60278">
        <v>0.43847982652262701</v>
      </c>
      <c r="F60278">
        <v>8.7633104004378196E-2</v>
      </c>
    </row>
    <row r="60279" spans="1:6" x14ac:dyDescent="0.25">
      <c r="A60279">
        <v>0.438635728155578</v>
      </c>
      <c r="F60279">
        <v>8.7695965304525503E-2</v>
      </c>
    </row>
    <row r="60280" spans="1:6" x14ac:dyDescent="0.25">
      <c r="A60280">
        <v>0.43877458886774401</v>
      </c>
      <c r="F60280">
        <v>8.7727145631115694E-2</v>
      </c>
    </row>
    <row r="60281" spans="1:6" x14ac:dyDescent="0.25">
      <c r="A60281">
        <v>0.43876765721882999</v>
      </c>
      <c r="F60281">
        <v>8.7754917773548893E-2</v>
      </c>
    </row>
    <row r="60282" spans="1:6" x14ac:dyDescent="0.25">
      <c r="A60282">
        <v>0.43880431347498999</v>
      </c>
      <c r="F60282">
        <v>8.7753531443766103E-2</v>
      </c>
    </row>
    <row r="60283" spans="1:6" x14ac:dyDescent="0.25">
      <c r="A60283">
        <v>0.43893740713755502</v>
      </c>
      <c r="F60283">
        <v>8.7760862694998096E-2</v>
      </c>
    </row>
    <row r="60284" spans="1:6" x14ac:dyDescent="0.25">
      <c r="A60284">
        <v>0.43899646010755999</v>
      </c>
      <c r="F60284">
        <v>8.7787481427511097E-2</v>
      </c>
    </row>
    <row r="60285" spans="1:6" x14ac:dyDescent="0.25">
      <c r="A60285">
        <v>0.43905621034386499</v>
      </c>
      <c r="F60285">
        <v>8.7799292021512099E-2</v>
      </c>
    </row>
    <row r="60286" spans="1:6" x14ac:dyDescent="0.25">
      <c r="A60286">
        <v>0.43896647968473401</v>
      </c>
      <c r="F60286">
        <v>8.7811242068773096E-2</v>
      </c>
    </row>
    <row r="60287" spans="1:6" x14ac:dyDescent="0.25">
      <c r="A60287">
        <v>0.43889683475565699</v>
      </c>
      <c r="F60287">
        <v>8.7793295936946902E-2</v>
      </c>
    </row>
    <row r="60288" spans="1:6" x14ac:dyDescent="0.25">
      <c r="A60288">
        <v>0.43879447518796699</v>
      </c>
      <c r="F60288">
        <v>8.7779366951131393E-2</v>
      </c>
    </row>
    <row r="60289" spans="1:6" x14ac:dyDescent="0.25">
      <c r="A60289">
        <v>0.43870719320482998</v>
      </c>
      <c r="F60289">
        <v>8.7758895037593307E-2</v>
      </c>
    </row>
    <row r="60290" spans="1:6" x14ac:dyDescent="0.25">
      <c r="A60290">
        <v>0.43873767229444699</v>
      </c>
      <c r="F60290">
        <v>8.7741438640965994E-2</v>
      </c>
    </row>
    <row r="60291" spans="1:6" x14ac:dyDescent="0.25">
      <c r="A60291">
        <v>0.43872171913806801</v>
      </c>
      <c r="F60291">
        <v>8.7747534458889401E-2</v>
      </c>
    </row>
    <row r="60292" spans="1:6" x14ac:dyDescent="0.25">
      <c r="A60292">
        <v>0.43868614158561298</v>
      </c>
      <c r="F60292">
        <v>8.7744343827613605E-2</v>
      </c>
    </row>
    <row r="60293" spans="1:6" x14ac:dyDescent="0.25">
      <c r="A60293">
        <v>0.43860670786603301</v>
      </c>
      <c r="F60293">
        <v>8.7737228317122704E-2</v>
      </c>
    </row>
    <row r="60294" spans="1:6" x14ac:dyDescent="0.25">
      <c r="A60294">
        <v>0.438534427820155</v>
      </c>
      <c r="F60294">
        <v>8.7721341573206699E-2</v>
      </c>
    </row>
    <row r="60295" spans="1:6" x14ac:dyDescent="0.25">
      <c r="A60295">
        <v>0.43852337856839502</v>
      </c>
      <c r="F60295">
        <v>8.7706885564031098E-2</v>
      </c>
    </row>
    <row r="60296" spans="1:6" x14ac:dyDescent="0.25">
      <c r="A60296">
        <v>0.43856305464766099</v>
      </c>
      <c r="F60296">
        <v>8.7704675713679001E-2</v>
      </c>
    </row>
    <row r="60297" spans="1:6" x14ac:dyDescent="0.25">
      <c r="A60297">
        <v>0.43863893513135199</v>
      </c>
      <c r="F60297">
        <v>8.7712610929532198E-2</v>
      </c>
    </row>
    <row r="60298" spans="1:6" x14ac:dyDescent="0.25">
      <c r="A60298">
        <v>0.43876001062546099</v>
      </c>
      <c r="F60298">
        <v>8.7727787026270404E-2</v>
      </c>
    </row>
    <row r="60299" spans="1:6" x14ac:dyDescent="0.25">
      <c r="A60299">
        <v>0.43883240448132399</v>
      </c>
      <c r="F60299">
        <v>8.7752002125092196E-2</v>
      </c>
    </row>
    <row r="60300" spans="1:6" x14ac:dyDescent="0.25">
      <c r="A60300">
        <v>0.43887021658057002</v>
      </c>
      <c r="F60300">
        <v>8.7766480896264806E-2</v>
      </c>
    </row>
    <row r="60301" spans="1:6" x14ac:dyDescent="0.25">
      <c r="A60301">
        <v>0.43887841349981899</v>
      </c>
      <c r="F60301">
        <v>8.7774043316114103E-2</v>
      </c>
    </row>
    <row r="60302" spans="1:6" x14ac:dyDescent="0.25">
      <c r="A60302">
        <v>0.43887677837585298</v>
      </c>
      <c r="F60302">
        <v>8.77756826999639E-2</v>
      </c>
    </row>
    <row r="60303" spans="1:6" x14ac:dyDescent="0.25">
      <c r="A60303">
        <v>0.43887478713024503</v>
      </c>
      <c r="F60303">
        <v>8.7775355675170599E-2</v>
      </c>
    </row>
    <row r="60304" spans="1:6" x14ac:dyDescent="0.25">
      <c r="A60304">
        <v>0.43887208025242502</v>
      </c>
      <c r="F60304">
        <v>8.7774957426049002E-2</v>
      </c>
    </row>
    <row r="60305" spans="1:6" x14ac:dyDescent="0.25">
      <c r="A60305">
        <v>0.438863286964637</v>
      </c>
      <c r="F60305">
        <v>8.7774416050485096E-2</v>
      </c>
    </row>
    <row r="60306" spans="1:6" x14ac:dyDescent="0.25">
      <c r="A60306">
        <v>0.43885823091183801</v>
      </c>
      <c r="F60306">
        <v>8.7772657392927306E-2</v>
      </c>
    </row>
    <row r="60307" spans="1:6" x14ac:dyDescent="0.25">
      <c r="A60307">
        <v>0.43896990982050599</v>
      </c>
      <c r="F60307">
        <v>8.7771646182367699E-2</v>
      </c>
    </row>
    <row r="60308" spans="1:6" x14ac:dyDescent="0.25">
      <c r="A60308">
        <v>0.43907870204008498</v>
      </c>
      <c r="F60308">
        <v>8.7793981964101098E-2</v>
      </c>
    </row>
    <row r="60309" spans="1:6" x14ac:dyDescent="0.25">
      <c r="A60309">
        <v>0.43909955479808599</v>
      </c>
      <c r="F60309">
        <v>8.7815740408016998E-2</v>
      </c>
    </row>
    <row r="60310" spans="1:6" x14ac:dyDescent="0.25">
      <c r="A60310">
        <v>0.43909651079721002</v>
      </c>
      <c r="F60310">
        <v>8.7819910959617303E-2</v>
      </c>
    </row>
    <row r="60311" spans="1:6" x14ac:dyDescent="0.25">
      <c r="A60311">
        <v>0.43909943089465397</v>
      </c>
      <c r="F60311">
        <v>8.7819302159442003E-2</v>
      </c>
    </row>
    <row r="60312" spans="1:6" x14ac:dyDescent="0.25">
      <c r="A60312">
        <v>0.43910232902734497</v>
      </c>
      <c r="F60312">
        <v>8.7819886178930898E-2</v>
      </c>
    </row>
    <row r="60313" spans="1:6" x14ac:dyDescent="0.25">
      <c r="A60313">
        <v>0.43928561896812002</v>
      </c>
      <c r="F60313">
        <v>8.7820465805469095E-2</v>
      </c>
    </row>
    <row r="60314" spans="1:6" x14ac:dyDescent="0.25">
      <c r="A60314">
        <v>0.439483669094966</v>
      </c>
      <c r="F60314">
        <v>8.7857123793624106E-2</v>
      </c>
    </row>
    <row r="60315" spans="1:6" x14ac:dyDescent="0.25">
      <c r="A60315">
        <v>0.439676264706021</v>
      </c>
      <c r="F60315">
        <v>8.7896733818993295E-2</v>
      </c>
    </row>
    <row r="60316" spans="1:6" x14ac:dyDescent="0.25">
      <c r="A60316">
        <v>0.43975240378084401</v>
      </c>
      <c r="F60316">
        <v>8.7935252941204203E-2</v>
      </c>
    </row>
    <row r="60317" spans="1:6" x14ac:dyDescent="0.25">
      <c r="A60317">
        <v>0.43993236328219398</v>
      </c>
      <c r="F60317">
        <v>8.7950480756168903E-2</v>
      </c>
    </row>
    <row r="60318" spans="1:6" x14ac:dyDescent="0.25">
      <c r="A60318">
        <v>0.44010996972806299</v>
      </c>
      <c r="F60318">
        <v>8.7986472656438802E-2</v>
      </c>
    </row>
    <row r="60319" spans="1:6" x14ac:dyDescent="0.25">
      <c r="A60319">
        <v>0.44031255590777602</v>
      </c>
      <c r="F60319">
        <v>8.8021993945612595E-2</v>
      </c>
    </row>
    <row r="60320" spans="1:6" x14ac:dyDescent="0.25">
      <c r="A60320">
        <v>0.44035563611004802</v>
      </c>
      <c r="F60320">
        <v>8.8062511181555295E-2</v>
      </c>
    </row>
    <row r="60321" spans="1:6" x14ac:dyDescent="0.25">
      <c r="A60321">
        <v>0.44038543115110501</v>
      </c>
      <c r="F60321">
        <v>8.8071127222009701E-2</v>
      </c>
    </row>
    <row r="60322" spans="1:6" x14ac:dyDescent="0.25">
      <c r="A60322">
        <v>0.440339248414021</v>
      </c>
      <c r="F60322">
        <v>8.8077086230221105E-2</v>
      </c>
    </row>
    <row r="60323" spans="1:6" x14ac:dyDescent="0.25">
      <c r="A60323">
        <v>0.440290758481094</v>
      </c>
      <c r="F60323">
        <v>8.8067849682804303E-2</v>
      </c>
    </row>
    <row r="60324" spans="1:6" x14ac:dyDescent="0.25">
      <c r="A60324">
        <v>0.44018198353814098</v>
      </c>
      <c r="F60324">
        <v>8.8058151696218806E-2</v>
      </c>
    </row>
    <row r="60325" spans="1:6" x14ac:dyDescent="0.25">
      <c r="A60325">
        <v>0.439990149106468</v>
      </c>
      <c r="F60325">
        <v>8.8036396707628195E-2</v>
      </c>
    </row>
    <row r="60326" spans="1:6" x14ac:dyDescent="0.25">
      <c r="A60326">
        <v>0.43965508535848202</v>
      </c>
      <c r="F60326">
        <v>8.7998029821293705E-2</v>
      </c>
    </row>
    <row r="60327" spans="1:6" x14ac:dyDescent="0.25">
      <c r="A60327">
        <v>0.43931539914336698</v>
      </c>
      <c r="F60327">
        <v>8.7931017071696496E-2</v>
      </c>
    </row>
    <row r="60328" spans="1:6" x14ac:dyDescent="0.25">
      <c r="A60328">
        <v>0.43896029098996198</v>
      </c>
      <c r="F60328">
        <v>8.7863079828673404E-2</v>
      </c>
    </row>
    <row r="60329" spans="1:6" x14ac:dyDescent="0.25">
      <c r="A60329">
        <v>0.438739610582558</v>
      </c>
      <c r="F60329">
        <v>8.7792058197992504E-2</v>
      </c>
    </row>
    <row r="60330" spans="1:6" x14ac:dyDescent="0.25">
      <c r="A60330">
        <v>0.43841034657986899</v>
      </c>
      <c r="F60330">
        <v>8.7747922116511598E-2</v>
      </c>
    </row>
    <row r="60331" spans="1:6" x14ac:dyDescent="0.25">
      <c r="A60331">
        <v>0.43806514267982899</v>
      </c>
      <c r="F60331">
        <v>8.7682069315973901E-2</v>
      </c>
    </row>
    <row r="60332" spans="1:6" x14ac:dyDescent="0.25">
      <c r="A60332">
        <v>0.43770934788231097</v>
      </c>
      <c r="F60332">
        <v>8.7613028535965795E-2</v>
      </c>
    </row>
    <row r="60333" spans="1:6" x14ac:dyDescent="0.25">
      <c r="A60333">
        <v>0.43735427022909201</v>
      </c>
      <c r="F60333">
        <v>8.7541869576462303E-2</v>
      </c>
    </row>
    <row r="60334" spans="1:6" x14ac:dyDescent="0.25">
      <c r="A60334">
        <v>0.43687570314122798</v>
      </c>
      <c r="F60334">
        <v>8.7470854045818405E-2</v>
      </c>
    </row>
    <row r="60335" spans="1:6" x14ac:dyDescent="0.25">
      <c r="A60335">
        <v>0.43652577162464101</v>
      </c>
      <c r="F60335">
        <v>8.7375140628245695E-2</v>
      </c>
    </row>
    <row r="60336" spans="1:6" x14ac:dyDescent="0.25">
      <c r="A60336">
        <v>0.43619115846151801</v>
      </c>
      <c r="F60336">
        <v>8.7305154324928205E-2</v>
      </c>
    </row>
    <row r="60337" spans="1:6" x14ac:dyDescent="0.25">
      <c r="A60337">
        <v>0.43586985212945301</v>
      </c>
      <c r="F60337">
        <v>8.7238231692303603E-2</v>
      </c>
    </row>
    <row r="60338" spans="1:6" x14ac:dyDescent="0.25">
      <c r="A60338">
        <v>0.43556593163516</v>
      </c>
      <c r="F60338">
        <v>8.7173970425890701E-2</v>
      </c>
    </row>
    <row r="60339" spans="1:6" x14ac:dyDescent="0.25">
      <c r="A60339">
        <v>0.43527507063034898</v>
      </c>
      <c r="F60339">
        <v>8.7113186327032105E-2</v>
      </c>
    </row>
    <row r="60340" spans="1:6" x14ac:dyDescent="0.25">
      <c r="A60340">
        <v>0.434931956532768</v>
      </c>
      <c r="F60340">
        <v>8.7055014126069794E-2</v>
      </c>
    </row>
    <row r="60341" spans="1:6" x14ac:dyDescent="0.25">
      <c r="A60341">
        <v>0.43473740428982599</v>
      </c>
      <c r="F60341">
        <v>8.6986391306553695E-2</v>
      </c>
    </row>
    <row r="60342" spans="1:6" x14ac:dyDescent="0.25">
      <c r="A60342">
        <v>0.43487861060785798</v>
      </c>
      <c r="F60342">
        <v>8.6947480857965304E-2</v>
      </c>
    </row>
    <row r="60343" spans="1:6" x14ac:dyDescent="0.25">
      <c r="A60343">
        <v>0.43501969075133601</v>
      </c>
      <c r="F60343">
        <v>8.6975722121571702E-2</v>
      </c>
    </row>
    <row r="60344" spans="1:6" x14ac:dyDescent="0.25">
      <c r="A60344">
        <v>0.43494513144568703</v>
      </c>
      <c r="F60344">
        <v>8.7003938150267301E-2</v>
      </c>
    </row>
    <row r="60345" spans="1:6" x14ac:dyDescent="0.25">
      <c r="A60345">
        <v>0.43485973634325897</v>
      </c>
      <c r="F60345">
        <v>8.6989026289137503E-2</v>
      </c>
    </row>
    <row r="60346" spans="1:6" x14ac:dyDescent="0.25">
      <c r="A60346">
        <v>0.43477257556161902</v>
      </c>
      <c r="F60346">
        <v>8.6971947268651803E-2</v>
      </c>
    </row>
    <row r="60347" spans="1:6" x14ac:dyDescent="0.25">
      <c r="A60347">
        <v>0.43443418526240601</v>
      </c>
      <c r="F60347">
        <v>8.6954515112323993E-2</v>
      </c>
    </row>
    <row r="60348" spans="1:6" x14ac:dyDescent="0.25">
      <c r="A60348">
        <v>0.43406498990382603</v>
      </c>
      <c r="F60348">
        <v>8.6886837052481194E-2</v>
      </c>
    </row>
    <row r="60349" spans="1:6" x14ac:dyDescent="0.25">
      <c r="A60349">
        <v>0.43367736367630799</v>
      </c>
      <c r="F60349">
        <v>8.6812997980765194E-2</v>
      </c>
    </row>
    <row r="60350" spans="1:6" x14ac:dyDescent="0.25">
      <c r="A60350">
        <v>0.43310765553608299</v>
      </c>
      <c r="F60350">
        <v>8.6735472735261707E-2</v>
      </c>
    </row>
    <row r="60351" spans="1:6" x14ac:dyDescent="0.25">
      <c r="A60351">
        <v>0.43267932377498303</v>
      </c>
      <c r="F60351">
        <v>8.6621531107216695E-2</v>
      </c>
    </row>
    <row r="60352" spans="1:6" x14ac:dyDescent="0.25">
      <c r="A60352">
        <v>0.43224662965567801</v>
      </c>
      <c r="F60352">
        <v>8.6535864754996694E-2</v>
      </c>
    </row>
    <row r="60353" spans="1:6" x14ac:dyDescent="0.25">
      <c r="A60353">
        <v>0.43152179819997299</v>
      </c>
      <c r="F60353">
        <v>8.6449325931135607E-2</v>
      </c>
    </row>
    <row r="60354" spans="1:6" x14ac:dyDescent="0.25">
      <c r="A60354">
        <v>0.43069841947639198</v>
      </c>
      <c r="F60354">
        <v>8.6304359639994693E-2</v>
      </c>
    </row>
    <row r="60355" spans="1:6" x14ac:dyDescent="0.25">
      <c r="A60355">
        <v>0.43007656463348298</v>
      </c>
      <c r="F60355">
        <v>8.6139683895278499E-2</v>
      </c>
    </row>
    <row r="60356" spans="1:6" x14ac:dyDescent="0.25">
      <c r="A60356">
        <v>0.42963901825043199</v>
      </c>
      <c r="F60356">
        <v>8.6015312926696702E-2</v>
      </c>
    </row>
    <row r="60357" spans="1:6" x14ac:dyDescent="0.25">
      <c r="A60357">
        <v>0.42942911368876402</v>
      </c>
      <c r="F60357">
        <v>8.5927803650086398E-2</v>
      </c>
    </row>
    <row r="60358" spans="1:6" x14ac:dyDescent="0.25">
      <c r="A60358">
        <v>0.429365833706567</v>
      </c>
      <c r="F60358">
        <v>8.5885822737752901E-2</v>
      </c>
    </row>
    <row r="60359" spans="1:6" x14ac:dyDescent="0.25">
      <c r="A60359">
        <v>0.42923563873345699</v>
      </c>
      <c r="F60359">
        <v>8.58731667413134E-2</v>
      </c>
    </row>
    <row r="60360" spans="1:6" x14ac:dyDescent="0.25">
      <c r="A60360">
        <v>0.42902564963447498</v>
      </c>
      <c r="F60360">
        <v>8.5847127746691496E-2</v>
      </c>
    </row>
    <row r="60361" spans="1:6" x14ac:dyDescent="0.25">
      <c r="A60361">
        <v>0.42866409280745399</v>
      </c>
      <c r="F60361">
        <v>8.5805129926894999E-2</v>
      </c>
    </row>
    <row r="60362" spans="1:6" x14ac:dyDescent="0.25">
      <c r="A60362">
        <v>0.42840566385197398</v>
      </c>
      <c r="F60362">
        <v>8.5732818561490801E-2</v>
      </c>
    </row>
    <row r="60363" spans="1:6" x14ac:dyDescent="0.25">
      <c r="A60363">
        <v>0.42824421869739898</v>
      </c>
      <c r="F60363">
        <v>8.56811327703947E-2</v>
      </c>
    </row>
    <row r="60364" spans="1:6" x14ac:dyDescent="0.25">
      <c r="A60364">
        <v>0.42807657753589601</v>
      </c>
      <c r="F60364">
        <v>8.5648843739479896E-2</v>
      </c>
    </row>
    <row r="60365" spans="1:6" x14ac:dyDescent="0.25">
      <c r="A60365">
        <v>0.42790306449430399</v>
      </c>
      <c r="F60365">
        <v>8.5615315507179199E-2</v>
      </c>
    </row>
    <row r="60366" spans="1:6" x14ac:dyDescent="0.25">
      <c r="A60366">
        <v>0.42770123898569101</v>
      </c>
      <c r="F60366">
        <v>8.5580612898860806E-2</v>
      </c>
    </row>
    <row r="60367" spans="1:6" x14ac:dyDescent="0.25">
      <c r="A60367">
        <v>0.427521968234925</v>
      </c>
      <c r="F60367">
        <v>8.55402477971383E-2</v>
      </c>
    </row>
    <row r="60368" spans="1:6" x14ac:dyDescent="0.25">
      <c r="A60368">
        <v>0.42738658619488501</v>
      </c>
      <c r="F60368">
        <v>8.5504393646985005E-2</v>
      </c>
    </row>
    <row r="60369" spans="1:6" x14ac:dyDescent="0.25">
      <c r="A60369">
        <v>0.42725948286544602</v>
      </c>
      <c r="F60369">
        <v>8.5477317238977099E-2</v>
      </c>
    </row>
    <row r="60370" spans="1:6" x14ac:dyDescent="0.25">
      <c r="A60370">
        <v>0.42727577958566099</v>
      </c>
      <c r="F60370">
        <v>8.5451896573089298E-2</v>
      </c>
    </row>
    <row r="60371" spans="1:6" x14ac:dyDescent="0.25">
      <c r="A60371">
        <v>0.427308762213441</v>
      </c>
      <c r="F60371">
        <v>8.5455155917132306E-2</v>
      </c>
    </row>
    <row r="60372" spans="1:6" x14ac:dyDescent="0.25">
      <c r="A60372">
        <v>0.42740487771162999</v>
      </c>
      <c r="F60372">
        <v>8.5461752442688305E-2</v>
      </c>
    </row>
    <row r="60373" spans="1:6" x14ac:dyDescent="0.25">
      <c r="A60373">
        <v>0.42745900356403899</v>
      </c>
      <c r="F60373">
        <v>8.5480975542326004E-2</v>
      </c>
    </row>
    <row r="60374" spans="1:6" x14ac:dyDescent="0.25">
      <c r="A60374">
        <v>0.427477532100067</v>
      </c>
      <c r="F60374">
        <v>8.5491800712807806E-2</v>
      </c>
    </row>
    <row r="60375" spans="1:6" x14ac:dyDescent="0.25">
      <c r="A60375">
        <v>0.42757546408199898</v>
      </c>
      <c r="F60375">
        <v>8.5495506420013398E-2</v>
      </c>
    </row>
    <row r="60376" spans="1:6" x14ac:dyDescent="0.25">
      <c r="A60376">
        <v>0.42752591017693597</v>
      </c>
      <c r="F60376">
        <v>8.5515092816399796E-2</v>
      </c>
    </row>
    <row r="60377" spans="1:6" x14ac:dyDescent="0.25">
      <c r="A60377">
        <v>0.42756951751004801</v>
      </c>
      <c r="F60377">
        <v>8.5505182035387206E-2</v>
      </c>
    </row>
    <row r="60378" spans="1:6" x14ac:dyDescent="0.25">
      <c r="A60378">
        <v>0.42762177558279402</v>
      </c>
      <c r="F60378">
        <v>8.55139035020097E-2</v>
      </c>
    </row>
    <row r="60379" spans="1:6" x14ac:dyDescent="0.25">
      <c r="A60379">
        <v>0.42771927389522602</v>
      </c>
      <c r="F60379">
        <v>8.5524355116558801E-2</v>
      </c>
    </row>
    <row r="60380" spans="1:6" x14ac:dyDescent="0.25">
      <c r="A60380">
        <v>0.42782118985529199</v>
      </c>
      <c r="F60380">
        <v>8.5543854779045303E-2</v>
      </c>
    </row>
    <row r="60381" spans="1:6" x14ac:dyDescent="0.25">
      <c r="A60381">
        <v>0.42792670702470098</v>
      </c>
      <c r="F60381">
        <v>8.5564237971058499E-2</v>
      </c>
    </row>
    <row r="60382" spans="1:6" x14ac:dyDescent="0.25">
      <c r="A60382">
        <v>0.42800331764799798</v>
      </c>
      <c r="F60382">
        <v>8.5585341404940202E-2</v>
      </c>
    </row>
    <row r="60383" spans="1:6" x14ac:dyDescent="0.25">
      <c r="A60383">
        <v>0.428180211675737</v>
      </c>
      <c r="F60383">
        <v>8.5600663529599802E-2</v>
      </c>
    </row>
    <row r="60384" spans="1:6" x14ac:dyDescent="0.25">
      <c r="A60384">
        <v>0.428153352744714</v>
      </c>
      <c r="F60384">
        <v>8.5636042335147405E-2</v>
      </c>
    </row>
    <row r="60385" spans="1:6" x14ac:dyDescent="0.25">
      <c r="A60385">
        <v>0.42813844075681901</v>
      </c>
      <c r="F60385">
        <v>8.5630670548942897E-2</v>
      </c>
    </row>
    <row r="60386" spans="1:6" x14ac:dyDescent="0.25">
      <c r="A60386">
        <v>0.42812518040192099</v>
      </c>
      <c r="F60386">
        <v>8.5627688151363804E-2</v>
      </c>
    </row>
    <row r="60387" spans="1:6" x14ac:dyDescent="0.25">
      <c r="A60387">
        <v>0.42811879105723999</v>
      </c>
      <c r="F60387">
        <v>8.5625036080384298E-2</v>
      </c>
    </row>
    <row r="60388" spans="1:6" x14ac:dyDescent="0.25">
      <c r="A60388">
        <v>0.42820272202480703</v>
      </c>
      <c r="F60388">
        <v>8.5623758211448006E-2</v>
      </c>
    </row>
    <row r="60389" spans="1:6" x14ac:dyDescent="0.25">
      <c r="A60389">
        <v>0.428423777222666</v>
      </c>
      <c r="F60389">
        <v>8.5640544404961397E-2</v>
      </c>
    </row>
    <row r="60390" spans="1:6" x14ac:dyDescent="0.25">
      <c r="A60390">
        <v>0.42864342167390901</v>
      </c>
      <c r="F60390">
        <v>8.56847554445333E-2</v>
      </c>
    </row>
    <row r="60391" spans="1:6" x14ac:dyDescent="0.25">
      <c r="A60391">
        <v>0.42873474960332297</v>
      </c>
      <c r="F60391">
        <v>8.5728684334781896E-2</v>
      </c>
    </row>
    <row r="60392" spans="1:6" x14ac:dyDescent="0.25">
      <c r="A60392">
        <v>0.42883360535576298</v>
      </c>
      <c r="F60392">
        <v>8.57469499206647E-2</v>
      </c>
    </row>
    <row r="60393" spans="1:6" x14ac:dyDescent="0.25">
      <c r="A60393">
        <v>0.42873382555379103</v>
      </c>
      <c r="F60393">
        <v>8.5766721071152602E-2</v>
      </c>
    </row>
    <row r="60394" spans="1:6" x14ac:dyDescent="0.25">
      <c r="A60394">
        <v>0.42833352063714902</v>
      </c>
      <c r="F60394">
        <v>8.5746765110758294E-2</v>
      </c>
    </row>
    <row r="60395" spans="1:6" x14ac:dyDescent="0.25">
      <c r="A60395">
        <v>0.42814814512447902</v>
      </c>
      <c r="F60395">
        <v>8.5666704127429799E-2</v>
      </c>
    </row>
    <row r="60396" spans="1:6" x14ac:dyDescent="0.25">
      <c r="A60396">
        <v>0.42798091230159901</v>
      </c>
      <c r="F60396">
        <v>8.5629629024895904E-2</v>
      </c>
    </row>
    <row r="60397" spans="1:6" x14ac:dyDescent="0.25">
      <c r="A60397">
        <v>0.42792375567482999</v>
      </c>
      <c r="F60397">
        <v>8.5596182460319803E-2</v>
      </c>
    </row>
    <row r="60398" spans="1:6" x14ac:dyDescent="0.25">
      <c r="A60398">
        <v>0.42787700758693697</v>
      </c>
      <c r="F60398">
        <v>8.5584751134965997E-2</v>
      </c>
    </row>
    <row r="60399" spans="1:6" x14ac:dyDescent="0.25">
      <c r="A60399">
        <v>0.42786045236172099</v>
      </c>
      <c r="F60399">
        <v>8.5575401517387503E-2</v>
      </c>
    </row>
    <row r="60400" spans="1:6" x14ac:dyDescent="0.25">
      <c r="A60400">
        <v>0.42781339359884402</v>
      </c>
      <c r="F60400">
        <v>8.5572090472344195E-2</v>
      </c>
    </row>
    <row r="60401" spans="1:6" x14ac:dyDescent="0.25">
      <c r="A60401">
        <v>0.42786023994711703</v>
      </c>
      <c r="F60401">
        <v>8.55626787197689E-2</v>
      </c>
    </row>
    <row r="60402" spans="1:6" x14ac:dyDescent="0.25">
      <c r="A60402">
        <v>0.42800267908995898</v>
      </c>
      <c r="F60402">
        <v>8.55720479894235E-2</v>
      </c>
    </row>
    <row r="60403" spans="1:6" x14ac:dyDescent="0.25">
      <c r="A60403">
        <v>0.428021413294144</v>
      </c>
      <c r="F60403">
        <v>8.5600535817991805E-2</v>
      </c>
    </row>
    <row r="60404" spans="1:6" x14ac:dyDescent="0.25">
      <c r="A60404">
        <v>0.42794351737453401</v>
      </c>
      <c r="F60404">
        <v>8.5604282658828898E-2</v>
      </c>
    </row>
    <row r="60405" spans="1:6" x14ac:dyDescent="0.25">
      <c r="A60405">
        <v>0.42774574515865399</v>
      </c>
      <c r="F60405">
        <v>8.5588703474907005E-2</v>
      </c>
    </row>
    <row r="60406" spans="1:6" x14ac:dyDescent="0.25">
      <c r="A60406">
        <v>0.427654700639582</v>
      </c>
      <c r="F60406">
        <v>8.5549149031730803E-2</v>
      </c>
    </row>
    <row r="60407" spans="1:6" x14ac:dyDescent="0.25">
      <c r="A60407">
        <v>0.42756652456001198</v>
      </c>
      <c r="F60407">
        <v>8.5530940127916399E-2</v>
      </c>
    </row>
    <row r="60408" spans="1:6" x14ac:dyDescent="0.25">
      <c r="A60408">
        <v>0.42748154539605898</v>
      </c>
      <c r="F60408">
        <v>8.55133049120025E-2</v>
      </c>
    </row>
    <row r="60409" spans="1:6" x14ac:dyDescent="0.25">
      <c r="A60409">
        <v>0.427400198904543</v>
      </c>
      <c r="F60409">
        <v>8.5496309079211893E-2</v>
      </c>
    </row>
    <row r="60410" spans="1:6" x14ac:dyDescent="0.25">
      <c r="A60410">
        <v>0.427441603041193</v>
      </c>
      <c r="F60410">
        <v>8.5480039780908706E-2</v>
      </c>
    </row>
    <row r="60411" spans="1:6" x14ac:dyDescent="0.25">
      <c r="A60411">
        <v>0.42748973006490998</v>
      </c>
      <c r="F60411">
        <v>8.5488320608238702E-2</v>
      </c>
    </row>
    <row r="60412" spans="1:6" x14ac:dyDescent="0.25">
      <c r="A60412">
        <v>0.42754092048469</v>
      </c>
      <c r="F60412">
        <v>8.5497946012982107E-2</v>
      </c>
    </row>
    <row r="60413" spans="1:6" x14ac:dyDescent="0.25">
      <c r="A60413">
        <v>0.42759424693841702</v>
      </c>
      <c r="F60413">
        <v>8.5508184096938097E-2</v>
      </c>
    </row>
    <row r="60414" spans="1:6" x14ac:dyDescent="0.25">
      <c r="A60414">
        <v>0.42741308390476102</v>
      </c>
      <c r="F60414">
        <v>8.5518849387683601E-2</v>
      </c>
    </row>
    <row r="60415" spans="1:6" x14ac:dyDescent="0.25">
      <c r="A60415">
        <v>0.42722891726304901</v>
      </c>
      <c r="F60415">
        <v>8.5482616780952203E-2</v>
      </c>
    </row>
    <row r="60416" spans="1:6" x14ac:dyDescent="0.25">
      <c r="A60416">
        <v>0.427042580532771</v>
      </c>
      <c r="F60416">
        <v>8.5445783452609794E-2</v>
      </c>
    </row>
    <row r="60417" spans="1:6" x14ac:dyDescent="0.25">
      <c r="A60417">
        <v>0.42685899853709502</v>
      </c>
      <c r="F60417">
        <v>8.54085161065542E-2</v>
      </c>
    </row>
    <row r="60418" spans="1:6" x14ac:dyDescent="0.25">
      <c r="A60418">
        <v>0.42664402943750301</v>
      </c>
      <c r="F60418">
        <v>8.5371799707418997E-2</v>
      </c>
    </row>
    <row r="60419" spans="1:6" x14ac:dyDescent="0.25">
      <c r="A60419">
        <v>0.42660254280021898</v>
      </c>
      <c r="F60419">
        <v>8.5328805887500705E-2</v>
      </c>
    </row>
    <row r="60420" spans="1:6" x14ac:dyDescent="0.25">
      <c r="A60420">
        <v>0.42675554664089199</v>
      </c>
      <c r="F60420">
        <v>8.5320508560043806E-2</v>
      </c>
    </row>
    <row r="60421" spans="1:6" x14ac:dyDescent="0.25">
      <c r="A60421">
        <v>0.426927930438534</v>
      </c>
      <c r="F60421">
        <v>8.5351109328178396E-2</v>
      </c>
    </row>
    <row r="60422" spans="1:6" x14ac:dyDescent="0.25">
      <c r="A60422">
        <v>0.42699824554157201</v>
      </c>
      <c r="F60422">
        <v>8.53855860877068E-2</v>
      </c>
    </row>
    <row r="60423" spans="1:6" x14ac:dyDescent="0.25">
      <c r="A60423">
        <v>0.42707276881182898</v>
      </c>
      <c r="F60423">
        <v>8.5399649108314504E-2</v>
      </c>
    </row>
    <row r="60424" spans="1:6" x14ac:dyDescent="0.25">
      <c r="A60424">
        <v>0.42712051842526899</v>
      </c>
      <c r="F60424">
        <v>8.5414553762365897E-2</v>
      </c>
    </row>
    <row r="60425" spans="1:6" x14ac:dyDescent="0.25">
      <c r="A60425">
        <v>0.42703279268677602</v>
      </c>
      <c r="F60425">
        <v>8.5424103685053807E-2</v>
      </c>
    </row>
    <row r="60426" spans="1:6" x14ac:dyDescent="0.25">
      <c r="A60426">
        <v>0.42712388462365602</v>
      </c>
      <c r="F60426">
        <v>8.5406558537355196E-2</v>
      </c>
    </row>
    <row r="60427" spans="1:6" x14ac:dyDescent="0.25">
      <c r="A60427">
        <v>0.427211133430414</v>
      </c>
      <c r="F60427">
        <v>8.5424776924731202E-2</v>
      </c>
    </row>
    <row r="60428" spans="1:6" x14ac:dyDescent="0.25">
      <c r="A60428">
        <v>0.427293876492225</v>
      </c>
      <c r="F60428">
        <v>8.5442226686082895E-2</v>
      </c>
    </row>
    <row r="60429" spans="1:6" x14ac:dyDescent="0.25">
      <c r="A60429">
        <v>0.427295757872522</v>
      </c>
      <c r="F60429">
        <v>8.5458775298445006E-2</v>
      </c>
    </row>
    <row r="60430" spans="1:6" x14ac:dyDescent="0.25">
      <c r="A60430">
        <v>0.427382399910752</v>
      </c>
      <c r="F60430">
        <v>8.5459151574504497E-2</v>
      </c>
    </row>
    <row r="60431" spans="1:6" x14ac:dyDescent="0.25">
      <c r="A60431">
        <v>0.42722462285367302</v>
      </c>
      <c r="F60431">
        <v>8.5476479982150605E-2</v>
      </c>
    </row>
    <row r="60432" spans="1:6" x14ac:dyDescent="0.25">
      <c r="A60432">
        <v>0.42706048715684097</v>
      </c>
      <c r="F60432">
        <v>8.5444924570734604E-2</v>
      </c>
    </row>
    <row r="60433" spans="1:6" x14ac:dyDescent="0.25">
      <c r="A60433">
        <v>0.427007107149868</v>
      </c>
      <c r="F60433">
        <v>8.5412097431368295E-2</v>
      </c>
    </row>
    <row r="60434" spans="1:6" x14ac:dyDescent="0.25">
      <c r="A60434">
        <v>0.42693465399830599</v>
      </c>
      <c r="F60434">
        <v>8.5401421429973701E-2</v>
      </c>
    </row>
    <row r="60435" spans="1:6" x14ac:dyDescent="0.25">
      <c r="A60435">
        <v>0.42686379909726901</v>
      </c>
      <c r="F60435">
        <v>8.5386930799661198E-2</v>
      </c>
    </row>
    <row r="60436" spans="1:6" x14ac:dyDescent="0.25">
      <c r="A60436">
        <v>0.42678964964781702</v>
      </c>
      <c r="F60436">
        <v>8.53727598194539E-2</v>
      </c>
    </row>
    <row r="60437" spans="1:6" x14ac:dyDescent="0.25">
      <c r="A60437">
        <v>0.426700695533131</v>
      </c>
      <c r="F60437">
        <v>8.5357929929563495E-2</v>
      </c>
    </row>
    <row r="60438" spans="1:6" x14ac:dyDescent="0.25">
      <c r="A60438">
        <v>0.42656562242878698</v>
      </c>
      <c r="F60438">
        <v>8.53401391066263E-2</v>
      </c>
    </row>
    <row r="60439" spans="1:6" x14ac:dyDescent="0.25">
      <c r="A60439">
        <v>0.42643762317457201</v>
      </c>
      <c r="F60439">
        <v>8.5313124485757494E-2</v>
      </c>
    </row>
    <row r="60440" spans="1:6" x14ac:dyDescent="0.25">
      <c r="A60440">
        <v>0.42632177400309101</v>
      </c>
      <c r="F60440">
        <v>8.5287524634914499E-2</v>
      </c>
    </row>
    <row r="60441" spans="1:6" x14ac:dyDescent="0.25">
      <c r="A60441">
        <v>0.42642348843168598</v>
      </c>
      <c r="F60441">
        <v>8.5264354800618294E-2</v>
      </c>
    </row>
    <row r="60442" spans="1:6" x14ac:dyDescent="0.25">
      <c r="A60442">
        <v>0.42641157446315298</v>
      </c>
      <c r="F60442">
        <v>8.5284697686337202E-2</v>
      </c>
    </row>
    <row r="60443" spans="1:6" x14ac:dyDescent="0.25">
      <c r="A60443">
        <v>0.42652486078312002</v>
      </c>
      <c r="F60443">
        <v>8.5282314892630495E-2</v>
      </c>
    </row>
    <row r="60444" spans="1:6" x14ac:dyDescent="0.25">
      <c r="A60444">
        <v>0.42675526509105999</v>
      </c>
      <c r="F60444">
        <v>8.5304972156624095E-2</v>
      </c>
    </row>
    <row r="60445" spans="1:6" x14ac:dyDescent="0.25">
      <c r="A60445">
        <v>0.42699054366130201</v>
      </c>
      <c r="F60445">
        <v>8.5351053018211998E-2</v>
      </c>
    </row>
    <row r="60446" spans="1:6" x14ac:dyDescent="0.25">
      <c r="A60446">
        <v>0.42722239533600098</v>
      </c>
      <c r="F60446">
        <v>8.5398108732260405E-2</v>
      </c>
    </row>
    <row r="60447" spans="1:6" x14ac:dyDescent="0.25">
      <c r="A60447">
        <v>0.42744704951482498</v>
      </c>
      <c r="F60447">
        <v>8.5444479067200194E-2</v>
      </c>
    </row>
    <row r="60448" spans="1:6" x14ac:dyDescent="0.25">
      <c r="A60448">
        <v>0.42755642023655999</v>
      </c>
      <c r="F60448">
        <v>8.5489409902965094E-2</v>
      </c>
    </row>
    <row r="60449" spans="1:6" x14ac:dyDescent="0.25">
      <c r="A60449">
        <v>0.42743817929728101</v>
      </c>
      <c r="F60449">
        <v>8.5511284047312106E-2</v>
      </c>
    </row>
    <row r="60450" spans="1:6" x14ac:dyDescent="0.25">
      <c r="A60450">
        <v>0.42732064494596</v>
      </c>
      <c r="F60450">
        <v>8.5487635859456304E-2</v>
      </c>
    </row>
    <row r="60451" spans="1:6" x14ac:dyDescent="0.25">
      <c r="A60451">
        <v>0.427112971717864</v>
      </c>
      <c r="F60451">
        <v>8.5464128989192006E-2</v>
      </c>
    </row>
    <row r="60452" spans="1:6" x14ac:dyDescent="0.25">
      <c r="A60452">
        <v>0.42712334218018699</v>
      </c>
      <c r="F60452">
        <v>8.5422594343572897E-2</v>
      </c>
    </row>
    <row r="60453" spans="1:6" x14ac:dyDescent="0.25">
      <c r="A60453">
        <v>0.42713180801636502</v>
      </c>
      <c r="F60453">
        <v>8.5424668436037507E-2</v>
      </c>
    </row>
    <row r="60454" spans="1:6" x14ac:dyDescent="0.25">
      <c r="A60454">
        <v>0.42737119207612301</v>
      </c>
      <c r="F60454">
        <v>8.5426361603273104E-2</v>
      </c>
    </row>
    <row r="60455" spans="1:6" x14ac:dyDescent="0.25">
      <c r="A60455">
        <v>0.42760664080212302</v>
      </c>
      <c r="F60455">
        <v>8.5474238415224599E-2</v>
      </c>
    </row>
    <row r="60456" spans="1:6" x14ac:dyDescent="0.25">
      <c r="A60456">
        <v>0.427833684423986</v>
      </c>
      <c r="F60456">
        <v>8.5521328160424598E-2</v>
      </c>
    </row>
    <row r="60457" spans="1:6" x14ac:dyDescent="0.25">
      <c r="A60457">
        <v>0.42794657030058603</v>
      </c>
      <c r="F60457">
        <v>8.5566736884797198E-2</v>
      </c>
    </row>
    <row r="60458" spans="1:6" x14ac:dyDescent="0.25">
      <c r="A60458">
        <v>0.42795280191250701</v>
      </c>
      <c r="F60458">
        <v>8.55893140601173E-2</v>
      </c>
    </row>
    <row r="60459" spans="1:6" x14ac:dyDescent="0.25">
      <c r="A60459">
        <v>0.42796447972658203</v>
      </c>
      <c r="F60459">
        <v>8.5590560382501402E-2</v>
      </c>
    </row>
    <row r="60460" spans="1:6" x14ac:dyDescent="0.25">
      <c r="A60460">
        <v>0.42808705325256002</v>
      </c>
      <c r="F60460">
        <v>8.5592895945316494E-2</v>
      </c>
    </row>
    <row r="60461" spans="1:6" x14ac:dyDescent="0.25">
      <c r="A60461">
        <v>0.42824706564534099</v>
      </c>
      <c r="F60461">
        <v>8.5617410650512094E-2</v>
      </c>
    </row>
    <row r="60462" spans="1:6" x14ac:dyDescent="0.25">
      <c r="A60462">
        <v>0.42841187526802599</v>
      </c>
      <c r="F60462">
        <v>8.5649413129068305E-2</v>
      </c>
    </row>
    <row r="60463" spans="1:6" x14ac:dyDescent="0.25">
      <c r="A60463">
        <v>0.42854393142835501</v>
      </c>
      <c r="F60463">
        <v>8.5682375053605195E-2</v>
      </c>
    </row>
    <row r="60464" spans="1:6" x14ac:dyDescent="0.25">
      <c r="A60464">
        <v>0.42868457643929497</v>
      </c>
      <c r="F60464">
        <v>8.5708786285671107E-2</v>
      </c>
    </row>
    <row r="60465" spans="1:6" x14ac:dyDescent="0.25">
      <c r="A60465">
        <v>0.42894655043060198</v>
      </c>
      <c r="F60465">
        <v>8.5736915287858997E-2</v>
      </c>
    </row>
    <row r="60466" spans="1:6" x14ac:dyDescent="0.25">
      <c r="A60466">
        <v>0.42926076279723402</v>
      </c>
      <c r="F60466">
        <v>8.5789310086120396E-2</v>
      </c>
    </row>
    <row r="60467" spans="1:6" x14ac:dyDescent="0.25">
      <c r="A60467">
        <v>0.42961428594654799</v>
      </c>
      <c r="F60467">
        <v>8.5852152559446906E-2</v>
      </c>
    </row>
    <row r="60468" spans="1:6" x14ac:dyDescent="0.25">
      <c r="A60468">
        <v>0.42996775599795001</v>
      </c>
      <c r="F60468">
        <v>8.5922857189309601E-2</v>
      </c>
    </row>
    <row r="60469" spans="1:6" x14ac:dyDescent="0.25">
      <c r="A60469">
        <v>0.43039162333347097</v>
      </c>
      <c r="F60469">
        <v>8.5993551199589999E-2</v>
      </c>
    </row>
    <row r="60470" spans="1:6" x14ac:dyDescent="0.25">
      <c r="A60470">
        <v>0.43095666840776398</v>
      </c>
      <c r="F60470">
        <v>8.6078324666694198E-2</v>
      </c>
    </row>
    <row r="60471" spans="1:6" x14ac:dyDescent="0.25">
      <c r="A60471">
        <v>0.43156779100516701</v>
      </c>
      <c r="F60471">
        <v>8.6191333681552906E-2</v>
      </c>
    </row>
    <row r="60472" spans="1:6" x14ac:dyDescent="0.25">
      <c r="A60472">
        <v>0.43229712985068097</v>
      </c>
      <c r="F60472">
        <v>8.6313558201033494E-2</v>
      </c>
    </row>
    <row r="60473" spans="1:6" x14ac:dyDescent="0.25">
      <c r="A60473">
        <v>0.432809196516523</v>
      </c>
      <c r="F60473">
        <v>8.64594259701362E-2</v>
      </c>
    </row>
    <row r="60474" spans="1:6" x14ac:dyDescent="0.25">
      <c r="A60474">
        <v>0.43308268492310098</v>
      </c>
      <c r="F60474">
        <v>8.6561839303304605E-2</v>
      </c>
    </row>
    <row r="60475" spans="1:6" x14ac:dyDescent="0.25">
      <c r="A60475">
        <v>0.43338261530477101</v>
      </c>
      <c r="F60475">
        <v>8.6616536984620199E-2</v>
      </c>
    </row>
    <row r="60476" spans="1:6" x14ac:dyDescent="0.25">
      <c r="A60476">
        <v>0.43361524184600297</v>
      </c>
      <c r="F60476">
        <v>8.6676523060954205E-2</v>
      </c>
    </row>
    <row r="60477" spans="1:6" x14ac:dyDescent="0.25">
      <c r="A60477">
        <v>0.43366442592186699</v>
      </c>
      <c r="F60477">
        <v>8.6723048369200695E-2</v>
      </c>
    </row>
    <row r="60478" spans="1:6" x14ac:dyDescent="0.25">
      <c r="A60478">
        <v>0.43366437284092402</v>
      </c>
      <c r="F60478">
        <v>8.6732885184373401E-2</v>
      </c>
    </row>
    <row r="60479" spans="1:6" x14ac:dyDescent="0.25">
      <c r="A60479">
        <v>0.43366482477722001</v>
      </c>
      <c r="F60479">
        <v>8.6732874568184903E-2</v>
      </c>
    </row>
    <row r="60480" spans="1:6" x14ac:dyDescent="0.25">
      <c r="A60480">
        <v>0.433665277064958</v>
      </c>
      <c r="F60480">
        <v>8.6732964955444095E-2</v>
      </c>
    </row>
    <row r="60481" spans="1:6" x14ac:dyDescent="0.25">
      <c r="A60481">
        <v>0.43371100570610099</v>
      </c>
      <c r="F60481">
        <v>8.6733055412991603E-2</v>
      </c>
    </row>
    <row r="60482" spans="1:6" x14ac:dyDescent="0.25">
      <c r="A60482">
        <v>0.43374912940194599</v>
      </c>
      <c r="F60482">
        <v>8.6742201141220193E-2</v>
      </c>
    </row>
    <row r="60483" spans="1:6" x14ac:dyDescent="0.25">
      <c r="A60483">
        <v>0.43374335646390699</v>
      </c>
      <c r="F60483">
        <v>8.6749825880389195E-2</v>
      </c>
    </row>
    <row r="60484" spans="1:6" x14ac:dyDescent="0.25">
      <c r="A60484">
        <v>0.43378051635125298</v>
      </c>
      <c r="F60484">
        <v>8.6748671292781507E-2</v>
      </c>
    </row>
    <row r="60485" spans="1:6" x14ac:dyDescent="0.25">
      <c r="A60485">
        <v>0.43381446019359099</v>
      </c>
      <c r="F60485">
        <v>8.6756103270250698E-2</v>
      </c>
    </row>
    <row r="60486" spans="1:6" x14ac:dyDescent="0.25">
      <c r="A60486">
        <v>0.43384556861364698</v>
      </c>
      <c r="F60486">
        <v>8.6762892038718203E-2</v>
      </c>
    </row>
    <row r="60487" spans="1:6" x14ac:dyDescent="0.25">
      <c r="A60487">
        <v>0.433844643652809</v>
      </c>
      <c r="F60487">
        <v>8.6769113722729496E-2</v>
      </c>
    </row>
    <row r="60488" spans="1:6" x14ac:dyDescent="0.25">
      <c r="A60488">
        <v>0.43384384219199501</v>
      </c>
      <c r="F60488">
        <v>8.6768928730561801E-2</v>
      </c>
    </row>
    <row r="60489" spans="1:6" x14ac:dyDescent="0.25">
      <c r="A60489">
        <v>0.43384312850226803</v>
      </c>
      <c r="F60489">
        <v>8.6768768438398994E-2</v>
      </c>
    </row>
    <row r="60490" spans="1:6" x14ac:dyDescent="0.25">
      <c r="A60490">
        <v>0.43395878671940402</v>
      </c>
      <c r="F60490">
        <v>8.6768625700453794E-2</v>
      </c>
    </row>
    <row r="60491" spans="1:6" x14ac:dyDescent="0.25">
      <c r="A60491">
        <v>0.43407702416432298</v>
      </c>
      <c r="F60491">
        <v>8.6791757343881004E-2</v>
      </c>
    </row>
    <row r="60492" spans="1:6" x14ac:dyDescent="0.25">
      <c r="A60492">
        <v>0.43419659829874502</v>
      </c>
      <c r="F60492">
        <v>8.6815404832864596E-2</v>
      </c>
    </row>
    <row r="60493" spans="1:6" x14ac:dyDescent="0.25">
      <c r="A60493">
        <v>0.43428755881783099</v>
      </c>
      <c r="F60493">
        <v>8.6839319659749101E-2</v>
      </c>
    </row>
    <row r="60494" spans="1:6" x14ac:dyDescent="0.25">
      <c r="A60494">
        <v>0.43441334678036703</v>
      </c>
      <c r="F60494">
        <v>8.6857511763566306E-2</v>
      </c>
    </row>
    <row r="60495" spans="1:6" x14ac:dyDescent="0.25">
      <c r="A60495">
        <v>0.43453841105718999</v>
      </c>
      <c r="F60495">
        <v>8.6882669356073403E-2</v>
      </c>
    </row>
    <row r="60496" spans="1:6" x14ac:dyDescent="0.25">
      <c r="A60496">
        <v>0.43469391575993599</v>
      </c>
      <c r="F60496">
        <v>8.6907682211438006E-2</v>
      </c>
    </row>
    <row r="60497" spans="1:6" x14ac:dyDescent="0.25">
      <c r="A60497">
        <v>0.434813267428174</v>
      </c>
      <c r="F60497">
        <v>8.6938783151987206E-2</v>
      </c>
    </row>
    <row r="60498" spans="1:6" x14ac:dyDescent="0.25">
      <c r="A60498">
        <v>0.43493058735851098</v>
      </c>
      <c r="F60498">
        <v>8.6962653485634894E-2</v>
      </c>
    </row>
    <row r="60499" spans="1:6" x14ac:dyDescent="0.25">
      <c r="A60499">
        <v>0.435045568864322</v>
      </c>
      <c r="F60499">
        <v>8.6986117471702304E-2</v>
      </c>
    </row>
    <row r="60500" spans="1:6" x14ac:dyDescent="0.25">
      <c r="A60500">
        <v>0.43515700447979699</v>
      </c>
      <c r="F60500">
        <v>8.7009113772864494E-2</v>
      </c>
    </row>
    <row r="60501" spans="1:6" x14ac:dyDescent="0.25">
      <c r="A60501">
        <v>0.43526934579889198</v>
      </c>
      <c r="F60501">
        <v>8.7031400895959399E-2</v>
      </c>
    </row>
    <row r="60502" spans="1:6" x14ac:dyDescent="0.25">
      <c r="A60502">
        <v>0.435378139070768</v>
      </c>
      <c r="F60502">
        <v>8.7053869159778599E-2</v>
      </c>
    </row>
    <row r="60503" spans="1:6" x14ac:dyDescent="0.25">
      <c r="A60503">
        <v>0.43548211249261998</v>
      </c>
      <c r="F60503">
        <v>8.7075627814153705E-2</v>
      </c>
    </row>
    <row r="60504" spans="1:6" x14ac:dyDescent="0.25">
      <c r="A60504">
        <v>0.43557525893997701</v>
      </c>
      <c r="F60504">
        <v>8.7096422498524104E-2</v>
      </c>
    </row>
    <row r="60505" spans="1:6" x14ac:dyDescent="0.25">
      <c r="A60505">
        <v>0.435662217236987</v>
      </c>
      <c r="F60505">
        <v>8.7115051787995404E-2</v>
      </c>
    </row>
    <row r="60506" spans="1:6" x14ac:dyDescent="0.25">
      <c r="A60506">
        <v>0.43574372089858898</v>
      </c>
      <c r="F60506">
        <v>8.7132443447397401E-2</v>
      </c>
    </row>
    <row r="60507" spans="1:6" x14ac:dyDescent="0.25">
      <c r="A60507">
        <v>0.43582529990608798</v>
      </c>
      <c r="F60507">
        <v>8.7148744179717796E-2</v>
      </c>
    </row>
    <row r="60508" spans="1:6" x14ac:dyDescent="0.25">
      <c r="A60508">
        <v>0.43596842570116101</v>
      </c>
      <c r="F60508">
        <v>8.7165059981217693E-2</v>
      </c>
    </row>
    <row r="60509" spans="1:6" x14ac:dyDescent="0.25">
      <c r="A60509">
        <v>0.436097588416265</v>
      </c>
      <c r="F60509">
        <v>8.7193685140232194E-2</v>
      </c>
    </row>
    <row r="60510" spans="1:6" x14ac:dyDescent="0.25">
      <c r="A60510">
        <v>0.43609738442756302</v>
      </c>
      <c r="F60510">
        <v>8.7219517683253103E-2</v>
      </c>
    </row>
    <row r="60511" spans="1:6" x14ac:dyDescent="0.25">
      <c r="A60511">
        <v>0.43613100601184701</v>
      </c>
      <c r="F60511">
        <v>8.7219476885512695E-2</v>
      </c>
    </row>
    <row r="60512" spans="1:6" x14ac:dyDescent="0.25">
      <c r="A60512">
        <v>0.43616300957176701</v>
      </c>
      <c r="F60512">
        <v>8.7226201202369499E-2</v>
      </c>
    </row>
    <row r="60513" spans="1:6" x14ac:dyDescent="0.25">
      <c r="A60513">
        <v>0.436193606817674</v>
      </c>
      <c r="F60513">
        <v>8.7232601914353405E-2</v>
      </c>
    </row>
    <row r="60514" spans="1:6" x14ac:dyDescent="0.25">
      <c r="A60514">
        <v>0.43620104613449501</v>
      </c>
      <c r="F60514">
        <v>8.7238721363534902E-2</v>
      </c>
    </row>
    <row r="60515" spans="1:6" x14ac:dyDescent="0.25">
      <c r="A60515">
        <v>0.43621896405604399</v>
      </c>
      <c r="F60515">
        <v>8.7240209226898999E-2</v>
      </c>
    </row>
    <row r="60516" spans="1:6" x14ac:dyDescent="0.25">
      <c r="A60516">
        <v>0.436240990913417</v>
      </c>
      <c r="F60516">
        <v>8.7243792811208795E-2</v>
      </c>
    </row>
    <row r="60517" spans="1:6" x14ac:dyDescent="0.25">
      <c r="A60517">
        <v>0.436267348049374</v>
      </c>
      <c r="F60517">
        <v>8.7248198182683506E-2</v>
      </c>
    </row>
    <row r="60518" spans="1:6" x14ac:dyDescent="0.25">
      <c r="A60518">
        <v>0.43628277871488302</v>
      </c>
      <c r="F60518">
        <v>8.7253469609874804E-2</v>
      </c>
    </row>
    <row r="60519" spans="1:6" x14ac:dyDescent="0.25">
      <c r="A60519">
        <v>0.43629973652635601</v>
      </c>
      <c r="F60519">
        <v>8.7256555742976694E-2</v>
      </c>
    </row>
    <row r="60520" spans="1:6" x14ac:dyDescent="0.25">
      <c r="A60520">
        <v>0.436318469419406</v>
      </c>
      <c r="F60520">
        <v>8.7259947305271299E-2</v>
      </c>
    </row>
    <row r="60521" spans="1:6" x14ac:dyDescent="0.25">
      <c r="A60521">
        <v>0.43633907135387101</v>
      </c>
      <c r="F60521">
        <v>8.7263693883881305E-2</v>
      </c>
    </row>
    <row r="60522" spans="1:6" x14ac:dyDescent="0.25">
      <c r="A60522">
        <v>0.43636161202493601</v>
      </c>
      <c r="F60522">
        <v>8.7267814270774194E-2</v>
      </c>
    </row>
    <row r="60523" spans="1:6" x14ac:dyDescent="0.25">
      <c r="A60523">
        <v>0.43641805575389903</v>
      </c>
      <c r="F60523">
        <v>8.7272322404987293E-2</v>
      </c>
    </row>
    <row r="60524" spans="1:6" x14ac:dyDescent="0.25">
      <c r="A60524">
        <v>0.43641764555196899</v>
      </c>
      <c r="F60524">
        <v>8.7283611150779802E-2</v>
      </c>
    </row>
    <row r="60525" spans="1:6" x14ac:dyDescent="0.25">
      <c r="A60525">
        <v>0.43641732025832503</v>
      </c>
      <c r="F60525">
        <v>8.7283529110393804E-2</v>
      </c>
    </row>
    <row r="60526" spans="1:6" x14ac:dyDescent="0.25">
      <c r="A60526">
        <v>0.43641696872358599</v>
      </c>
      <c r="F60526">
        <v>8.7283464051665094E-2</v>
      </c>
    </row>
    <row r="60527" spans="1:6" x14ac:dyDescent="0.25">
      <c r="A60527">
        <v>0.43651733325877801</v>
      </c>
      <c r="F60527">
        <v>8.7283393744717302E-2</v>
      </c>
    </row>
    <row r="60528" spans="1:6" x14ac:dyDescent="0.25">
      <c r="A60528">
        <v>0.43660276831866701</v>
      </c>
      <c r="F60528">
        <v>8.7303466651755604E-2</v>
      </c>
    </row>
    <row r="60529" spans="1:6" x14ac:dyDescent="0.25">
      <c r="A60529">
        <v>0.43664029495228202</v>
      </c>
      <c r="F60529">
        <v>8.7320553663733494E-2</v>
      </c>
    </row>
    <row r="60530" spans="1:6" x14ac:dyDescent="0.25">
      <c r="A60530">
        <v>0.43667469414827298</v>
      </c>
      <c r="F60530">
        <v>8.7328058990456495E-2</v>
      </c>
    </row>
    <row r="60531" spans="1:6" x14ac:dyDescent="0.25">
      <c r="A60531">
        <v>0.436674394131215</v>
      </c>
      <c r="F60531">
        <v>8.7334938829654707E-2</v>
      </c>
    </row>
    <row r="60532" spans="1:6" x14ac:dyDescent="0.25">
      <c r="A60532">
        <v>0.43667413094928398</v>
      </c>
      <c r="F60532">
        <v>8.7334878826242995E-2</v>
      </c>
    </row>
    <row r="60533" spans="1:6" x14ac:dyDescent="0.25">
      <c r="A60533">
        <v>0.43667389543549301</v>
      </c>
      <c r="F60533">
        <v>8.7334826189856898E-2</v>
      </c>
    </row>
    <row r="60534" spans="1:6" x14ac:dyDescent="0.25">
      <c r="A60534">
        <v>0.43667393851369102</v>
      </c>
      <c r="F60534">
        <v>8.7334779087098593E-2</v>
      </c>
    </row>
    <row r="60535" spans="1:6" x14ac:dyDescent="0.25">
      <c r="A60535">
        <v>0.43667406290048899</v>
      </c>
      <c r="F60535">
        <v>8.7334787702738295E-2</v>
      </c>
    </row>
    <row r="60536" spans="1:6" x14ac:dyDescent="0.25">
      <c r="A60536">
        <v>0.43667401478529599</v>
      </c>
      <c r="F60536">
        <v>8.7334812580097801E-2</v>
      </c>
    </row>
    <row r="60537" spans="1:6" x14ac:dyDescent="0.25">
      <c r="A60537">
        <v>0.43666986829240101</v>
      </c>
      <c r="F60537">
        <v>8.7334802957059296E-2</v>
      </c>
    </row>
    <row r="60538" spans="1:6" x14ac:dyDescent="0.25">
      <c r="A60538">
        <v>0.43666988873680701</v>
      </c>
      <c r="F60538">
        <v>8.7333973658480196E-2</v>
      </c>
    </row>
    <row r="60539" spans="1:6" x14ac:dyDescent="0.25">
      <c r="A60539">
        <v>0.43666981882862499</v>
      </c>
      <c r="F60539">
        <v>8.7333977747361402E-2</v>
      </c>
    </row>
    <row r="60540" spans="1:6" x14ac:dyDescent="0.25">
      <c r="A60540">
        <v>0.43666935238594901</v>
      </c>
      <c r="F60540">
        <v>8.7333963765724998E-2</v>
      </c>
    </row>
    <row r="60541" spans="1:6" x14ac:dyDescent="0.25">
      <c r="A60541">
        <v>0.436668999736122</v>
      </c>
      <c r="F60541">
        <v>8.7333870477189796E-2</v>
      </c>
    </row>
    <row r="60542" spans="1:6" x14ac:dyDescent="0.25">
      <c r="A60542">
        <v>0.43666870624072701</v>
      </c>
      <c r="F60542">
        <v>8.7333799947224497E-2</v>
      </c>
    </row>
    <row r="60543" spans="1:6" x14ac:dyDescent="0.25">
      <c r="A60543">
        <v>0.43666824634090601</v>
      </c>
      <c r="F60543">
        <v>8.73337412481454E-2</v>
      </c>
    </row>
    <row r="60544" spans="1:6" x14ac:dyDescent="0.25">
      <c r="A60544">
        <v>0.43669290110164499</v>
      </c>
      <c r="F60544">
        <v>8.7333649268181296E-2</v>
      </c>
    </row>
    <row r="60545" spans="1:6" x14ac:dyDescent="0.25">
      <c r="A60545">
        <v>0.43666279417880999</v>
      </c>
      <c r="F60545">
        <v>8.7338580220329101E-2</v>
      </c>
    </row>
    <row r="60546" spans="1:6" x14ac:dyDescent="0.25">
      <c r="A60546">
        <v>0.43663104319788298</v>
      </c>
      <c r="F60546">
        <v>8.7332558835762103E-2</v>
      </c>
    </row>
    <row r="60547" spans="1:6" x14ac:dyDescent="0.25">
      <c r="A60547">
        <v>0.43666336134947797</v>
      </c>
      <c r="F60547">
        <v>8.7326208639576602E-2</v>
      </c>
    </row>
    <row r="60548" spans="1:6" x14ac:dyDescent="0.25">
      <c r="A60548">
        <v>0.43666349361225998</v>
      </c>
      <c r="F60548">
        <v>8.7332672269895606E-2</v>
      </c>
    </row>
    <row r="60549" spans="1:6" x14ac:dyDescent="0.25">
      <c r="A60549">
        <v>0.43666357520639199</v>
      </c>
      <c r="F60549">
        <v>8.7332698722452001E-2</v>
      </c>
    </row>
    <row r="60550" spans="1:6" x14ac:dyDescent="0.25">
      <c r="A60550">
        <v>0.43666304243842102</v>
      </c>
      <c r="F60550">
        <v>8.73327150412785E-2</v>
      </c>
    </row>
    <row r="60551" spans="1:6" x14ac:dyDescent="0.25">
      <c r="A60551">
        <v>0.43666253491736201</v>
      </c>
      <c r="F60551">
        <v>8.7332608487684094E-2</v>
      </c>
    </row>
    <row r="60552" spans="1:6" x14ac:dyDescent="0.25">
      <c r="A60552">
        <v>0.43668402223632602</v>
      </c>
      <c r="F60552">
        <v>8.7332506983472405E-2</v>
      </c>
    </row>
    <row r="60553" spans="1:6" x14ac:dyDescent="0.25">
      <c r="A60553">
        <v>0.436702929242829</v>
      </c>
      <c r="F60553">
        <v>8.7336804447265298E-2</v>
      </c>
    </row>
    <row r="60554" spans="1:6" x14ac:dyDescent="0.25">
      <c r="A60554">
        <v>0.43672012019915901</v>
      </c>
      <c r="F60554">
        <v>8.7340585848565799E-2</v>
      </c>
    </row>
    <row r="60555" spans="1:6" x14ac:dyDescent="0.25">
      <c r="A60555">
        <v>0.43673573450852399</v>
      </c>
      <c r="F60555">
        <v>8.7344024039832005E-2</v>
      </c>
    </row>
    <row r="60556" spans="1:6" x14ac:dyDescent="0.25">
      <c r="A60556">
        <v>0.43674552220090701</v>
      </c>
      <c r="F60556">
        <v>8.7347146901704906E-2</v>
      </c>
    </row>
    <row r="60557" spans="1:6" x14ac:dyDescent="0.25">
      <c r="A60557">
        <v>0.43675837392918798</v>
      </c>
      <c r="F60557">
        <v>8.7349104440181499E-2</v>
      </c>
    </row>
    <row r="60558" spans="1:6" x14ac:dyDescent="0.25">
      <c r="A60558">
        <v>0.436770075255562</v>
      </c>
      <c r="F60558">
        <v>8.7351674785837705E-2</v>
      </c>
    </row>
    <row r="60559" spans="1:6" x14ac:dyDescent="0.25">
      <c r="A60559">
        <v>0.43678107868687099</v>
      </c>
      <c r="F60559">
        <v>8.7354015051112399E-2</v>
      </c>
    </row>
    <row r="60560" spans="1:6" x14ac:dyDescent="0.25">
      <c r="A60560">
        <v>0.43679086593794603</v>
      </c>
      <c r="F60560">
        <v>8.7356215737374204E-2</v>
      </c>
    </row>
    <row r="60561" spans="1:6" x14ac:dyDescent="0.25">
      <c r="A60561">
        <v>0.43679974025706197</v>
      </c>
      <c r="F60561">
        <v>8.7358173187589205E-2</v>
      </c>
    </row>
    <row r="60562" spans="1:6" x14ac:dyDescent="0.25">
      <c r="A60562">
        <v>0.43680775070500899</v>
      </c>
      <c r="F60562">
        <v>8.7359948051412395E-2</v>
      </c>
    </row>
    <row r="60563" spans="1:6" x14ac:dyDescent="0.25">
      <c r="A60563">
        <v>0.43681498915407102</v>
      </c>
      <c r="F60563">
        <v>8.7361550141001901E-2</v>
      </c>
    </row>
    <row r="60564" spans="1:6" x14ac:dyDescent="0.25">
      <c r="A60564">
        <v>0.43682088103090899</v>
      </c>
      <c r="F60564">
        <v>8.7362997830814207E-2</v>
      </c>
    </row>
    <row r="60565" spans="1:6" x14ac:dyDescent="0.25">
      <c r="A60565">
        <v>0.43683734453948198</v>
      </c>
      <c r="F60565">
        <v>8.7364176206181796E-2</v>
      </c>
    </row>
    <row r="60566" spans="1:6" x14ac:dyDescent="0.25">
      <c r="A60566">
        <v>0.43685222025954501</v>
      </c>
      <c r="F60566">
        <v>8.7367468907896498E-2</v>
      </c>
    </row>
    <row r="60567" spans="1:6" x14ac:dyDescent="0.25">
      <c r="A60567">
        <v>0.43697441526206499</v>
      </c>
      <c r="F60567">
        <v>8.7370444051908996E-2</v>
      </c>
    </row>
    <row r="60568" spans="1:6" x14ac:dyDescent="0.25">
      <c r="A60568">
        <v>0.43710336468477201</v>
      </c>
      <c r="F60568">
        <v>8.7394883052412997E-2</v>
      </c>
    </row>
    <row r="60569" spans="1:6" x14ac:dyDescent="0.25">
      <c r="A60569">
        <v>0.43722562517555802</v>
      </c>
      <c r="F60569">
        <v>8.7420672936954394E-2</v>
      </c>
    </row>
    <row r="60570" spans="1:6" x14ac:dyDescent="0.25">
      <c r="A60570">
        <v>0.437338910665374</v>
      </c>
      <c r="F60570">
        <v>8.7445125035111607E-2</v>
      </c>
    </row>
    <row r="60571" spans="1:6" x14ac:dyDescent="0.25">
      <c r="A60571">
        <v>0.43744652184327598</v>
      </c>
      <c r="F60571">
        <v>8.7467782133074906E-2</v>
      </c>
    </row>
    <row r="60572" spans="1:6" x14ac:dyDescent="0.25">
      <c r="A60572">
        <v>0.43744888318085601</v>
      </c>
      <c r="F60572">
        <v>8.7489304368655305E-2</v>
      </c>
    </row>
    <row r="60573" spans="1:6" x14ac:dyDescent="0.25">
      <c r="A60573">
        <v>0.43744967371071303</v>
      </c>
      <c r="F60573">
        <v>8.7489776636171301E-2</v>
      </c>
    </row>
    <row r="60574" spans="1:6" x14ac:dyDescent="0.25">
      <c r="A60574">
        <v>0.43744943396529601</v>
      </c>
      <c r="F60574">
        <v>8.7489934742142603E-2</v>
      </c>
    </row>
    <row r="60575" spans="1:6" x14ac:dyDescent="0.25">
      <c r="A60575">
        <v>0.43744919895856599</v>
      </c>
      <c r="F60575">
        <v>8.7489886793059302E-2</v>
      </c>
    </row>
    <row r="60576" spans="1:6" x14ac:dyDescent="0.25">
      <c r="A60576">
        <v>0.437448990598859</v>
      </c>
      <c r="F60576">
        <v>8.7489839791713306E-2</v>
      </c>
    </row>
    <row r="60577" spans="1:6" x14ac:dyDescent="0.25">
      <c r="A60577">
        <v>0.43758101215876299</v>
      </c>
      <c r="F60577">
        <v>8.7489798119771894E-2</v>
      </c>
    </row>
    <row r="60578" spans="1:6" x14ac:dyDescent="0.25">
      <c r="A60578">
        <v>0.43763556997563402</v>
      </c>
      <c r="F60578">
        <v>8.7516202431752593E-2</v>
      </c>
    </row>
    <row r="60579" spans="1:6" x14ac:dyDescent="0.25">
      <c r="A60579">
        <v>0.437676330663132</v>
      </c>
      <c r="F60579">
        <v>8.7527113995126804E-2</v>
      </c>
    </row>
    <row r="60580" spans="1:6" x14ac:dyDescent="0.25">
      <c r="A60580">
        <v>0.43777213629374601</v>
      </c>
      <c r="F60580">
        <v>8.7535266132626396E-2</v>
      </c>
    </row>
    <row r="60581" spans="1:6" x14ac:dyDescent="0.25">
      <c r="A60581">
        <v>0.43785550185476801</v>
      </c>
      <c r="F60581">
        <v>8.7554427258749207E-2</v>
      </c>
    </row>
    <row r="60582" spans="1:6" x14ac:dyDescent="0.25">
      <c r="A60582">
        <v>0.43787185781341997</v>
      </c>
      <c r="F60582">
        <v>8.7571100370953697E-2</v>
      </c>
    </row>
    <row r="60583" spans="1:6" x14ac:dyDescent="0.25">
      <c r="A60583">
        <v>0.43798830687892298</v>
      </c>
      <c r="F60583">
        <v>8.7574371562684106E-2</v>
      </c>
    </row>
    <row r="60584" spans="1:6" x14ac:dyDescent="0.25">
      <c r="A60584">
        <v>0.438087540699719</v>
      </c>
      <c r="F60584">
        <v>8.7597661375784702E-2</v>
      </c>
    </row>
    <row r="60585" spans="1:6" x14ac:dyDescent="0.25">
      <c r="A60585">
        <v>0.43813138856115202</v>
      </c>
      <c r="F60585">
        <v>8.76175081399439E-2</v>
      </c>
    </row>
    <row r="60586" spans="1:6" x14ac:dyDescent="0.25">
      <c r="A60586">
        <v>0.43817161183060399</v>
      </c>
      <c r="F60586">
        <v>8.7626277712230499E-2</v>
      </c>
    </row>
    <row r="60587" spans="1:6" x14ac:dyDescent="0.25">
      <c r="A60587">
        <v>0.438208232328061</v>
      </c>
      <c r="F60587">
        <v>8.7634322366120801E-2</v>
      </c>
    </row>
    <row r="60588" spans="1:6" x14ac:dyDescent="0.25">
      <c r="A60588">
        <v>0.43824173473084499</v>
      </c>
      <c r="F60588">
        <v>8.7641646465612205E-2</v>
      </c>
    </row>
    <row r="60589" spans="1:6" x14ac:dyDescent="0.25">
      <c r="A60589">
        <v>0.43827240469806</v>
      </c>
      <c r="F60589">
        <v>8.7648346946169006E-2</v>
      </c>
    </row>
    <row r="60590" spans="1:6" x14ac:dyDescent="0.25">
      <c r="A60590">
        <v>0.43830036831832903</v>
      </c>
      <c r="F60590">
        <v>8.7654480939612006E-2</v>
      </c>
    </row>
    <row r="60591" spans="1:6" x14ac:dyDescent="0.25">
      <c r="A60591">
        <v>0.438325832872135</v>
      </c>
      <c r="F60591">
        <v>8.7660073663665794E-2</v>
      </c>
    </row>
    <row r="60592" spans="1:6" x14ac:dyDescent="0.25">
      <c r="A60592">
        <v>0.43834901706441698</v>
      </c>
      <c r="F60592">
        <v>8.7665166574427106E-2</v>
      </c>
    </row>
    <row r="60593" spans="1:6" x14ac:dyDescent="0.25">
      <c r="A60593">
        <v>0.438351325428608</v>
      </c>
      <c r="F60593">
        <v>8.7669803412883399E-2</v>
      </c>
    </row>
    <row r="60594" spans="1:6" x14ac:dyDescent="0.25">
      <c r="A60594">
        <v>0.438352352632706</v>
      </c>
      <c r="F60594">
        <v>8.7670265085721705E-2</v>
      </c>
    </row>
    <row r="60595" spans="1:6" x14ac:dyDescent="0.25">
      <c r="A60595">
        <v>0.43835329180469401</v>
      </c>
      <c r="F60595">
        <v>8.76704705265412E-2</v>
      </c>
    </row>
    <row r="60596" spans="1:6" x14ac:dyDescent="0.25">
      <c r="A60596">
        <v>0.438354162173831</v>
      </c>
      <c r="F60596">
        <v>8.7670658360938902E-2</v>
      </c>
    </row>
    <row r="60597" spans="1:6" x14ac:dyDescent="0.25">
      <c r="A60597">
        <v>0.43835420090363802</v>
      </c>
      <c r="F60597">
        <v>8.7670832434766297E-2</v>
      </c>
    </row>
    <row r="60598" spans="1:6" x14ac:dyDescent="0.25">
      <c r="A60598">
        <v>0.438354259308187</v>
      </c>
      <c r="F60598">
        <v>8.7670840180727697E-2</v>
      </c>
    </row>
    <row r="60599" spans="1:6" x14ac:dyDescent="0.25">
      <c r="A60599">
        <v>0.438354328824342</v>
      </c>
      <c r="F60599">
        <v>8.7670851861637394E-2</v>
      </c>
    </row>
    <row r="60600" spans="1:6" x14ac:dyDescent="0.25">
      <c r="A60600">
        <v>0.43835441018959198</v>
      </c>
      <c r="F60600">
        <v>8.7670865764868502E-2</v>
      </c>
    </row>
    <row r="60601" spans="1:6" x14ac:dyDescent="0.25">
      <c r="A60601">
        <v>0.43835423698321802</v>
      </c>
      <c r="F60601">
        <v>8.7670882037918396E-2</v>
      </c>
    </row>
    <row r="60602" spans="1:6" x14ac:dyDescent="0.25">
      <c r="A60602">
        <v>0.43837387228361302</v>
      </c>
      <c r="F60602">
        <v>8.76708473966437E-2</v>
      </c>
    </row>
    <row r="60603" spans="1:6" x14ac:dyDescent="0.25">
      <c r="A60603">
        <v>0.43837403092589999</v>
      </c>
      <c r="F60603">
        <v>8.7674774456722601E-2</v>
      </c>
    </row>
    <row r="60604" spans="1:6" x14ac:dyDescent="0.25">
      <c r="A60604">
        <v>0.43837498819102799</v>
      </c>
      <c r="F60604">
        <v>8.7674806185180101E-2</v>
      </c>
    </row>
    <row r="60605" spans="1:6" x14ac:dyDescent="0.25">
      <c r="A60605">
        <v>0.438376028814212</v>
      </c>
      <c r="F60605">
        <v>8.7674997638205604E-2</v>
      </c>
    </row>
    <row r="60606" spans="1:6" x14ac:dyDescent="0.25">
      <c r="A60606">
        <v>0.43837548637981899</v>
      </c>
      <c r="F60606">
        <v>8.7675205762842504E-2</v>
      </c>
    </row>
    <row r="60607" spans="1:6" x14ac:dyDescent="0.25">
      <c r="A60607">
        <v>0.43835752097403802</v>
      </c>
      <c r="F60607">
        <v>8.7675097275963898E-2</v>
      </c>
    </row>
    <row r="60608" spans="1:6" x14ac:dyDescent="0.25">
      <c r="A60608">
        <v>0.43835757159899302</v>
      </c>
      <c r="F60608">
        <v>8.7671504194807695E-2</v>
      </c>
    </row>
    <row r="60609" spans="1:6" x14ac:dyDescent="0.25">
      <c r="A60609">
        <v>0.43835693769455902</v>
      </c>
      <c r="F60609">
        <v>8.7671514319798693E-2</v>
      </c>
    </row>
    <row r="60610" spans="1:6" x14ac:dyDescent="0.25">
      <c r="A60610">
        <v>0.43835622731482599</v>
      </c>
      <c r="F60610">
        <v>8.7671387538911905E-2</v>
      </c>
    </row>
    <row r="60611" spans="1:6" x14ac:dyDescent="0.25">
      <c r="A60611">
        <v>0.43835621915700801</v>
      </c>
      <c r="F60611">
        <v>8.76712454629653E-2</v>
      </c>
    </row>
    <row r="60612" spans="1:6" x14ac:dyDescent="0.25">
      <c r="A60612">
        <v>0.438356165437228</v>
      </c>
      <c r="F60612">
        <v>8.7671243831401596E-2</v>
      </c>
    </row>
    <row r="60613" spans="1:6" x14ac:dyDescent="0.25">
      <c r="A60613">
        <v>0.43835612839383298</v>
      </c>
      <c r="F60613">
        <v>8.7671233087445594E-2</v>
      </c>
    </row>
    <row r="60614" spans="1:6" x14ac:dyDescent="0.25">
      <c r="A60614">
        <v>0.43835609367514</v>
      </c>
      <c r="F60614">
        <v>8.7671225678766604E-2</v>
      </c>
    </row>
    <row r="60615" spans="1:6" x14ac:dyDescent="0.25">
      <c r="A60615">
        <v>0.43835608521323199</v>
      </c>
      <c r="F60615">
        <v>8.7671218735028006E-2</v>
      </c>
    </row>
    <row r="60616" spans="1:6" x14ac:dyDescent="0.25">
      <c r="A60616">
        <v>0.43825696192413399</v>
      </c>
      <c r="F60616">
        <v>8.7671217042646493E-2</v>
      </c>
    </row>
    <row r="60617" spans="1:6" x14ac:dyDescent="0.25">
      <c r="A60617">
        <v>0.43825689564280701</v>
      </c>
      <c r="F60617">
        <v>8.7651392384826901E-2</v>
      </c>
    </row>
    <row r="60618" spans="1:6" x14ac:dyDescent="0.25">
      <c r="A60618">
        <v>0.43825711286344898</v>
      </c>
      <c r="F60618">
        <v>8.7651379128561399E-2</v>
      </c>
    </row>
    <row r="60619" spans="1:6" x14ac:dyDescent="0.25">
      <c r="A60619">
        <v>0.43825706940245401</v>
      </c>
      <c r="F60619">
        <v>8.7651422572689805E-2</v>
      </c>
    </row>
    <row r="60620" spans="1:6" x14ac:dyDescent="0.25">
      <c r="A60620">
        <v>0.43825703183688802</v>
      </c>
      <c r="F60620">
        <v>8.7651413880490803E-2</v>
      </c>
    </row>
    <row r="60621" spans="1:6" x14ac:dyDescent="0.25">
      <c r="A60621">
        <v>0.43825698817648601</v>
      </c>
      <c r="F60621">
        <v>8.7651406367377699E-2</v>
      </c>
    </row>
    <row r="60622" spans="1:6" x14ac:dyDescent="0.25">
      <c r="A60622">
        <v>0.438256963313439</v>
      </c>
      <c r="F60622">
        <v>8.7651397635297196E-2</v>
      </c>
    </row>
    <row r="60623" spans="1:6" x14ac:dyDescent="0.25">
      <c r="A60623">
        <v>0.43825720635863802</v>
      </c>
      <c r="F60623">
        <v>8.7651392662687802E-2</v>
      </c>
    </row>
    <row r="60624" spans="1:6" x14ac:dyDescent="0.25">
      <c r="A60624">
        <v>0.438257429280975</v>
      </c>
      <c r="F60624">
        <v>8.7651441271727706E-2</v>
      </c>
    </row>
    <row r="60625" spans="1:6" x14ac:dyDescent="0.25">
      <c r="A60625">
        <v>0.43825741645116001</v>
      </c>
      <c r="F60625">
        <v>8.7651485856195102E-2</v>
      </c>
    </row>
    <row r="60626" spans="1:6" x14ac:dyDescent="0.25">
      <c r="A60626">
        <v>0.43825740546608899</v>
      </c>
      <c r="F60626">
        <v>8.7651483290231993E-2</v>
      </c>
    </row>
    <row r="60627" spans="1:6" x14ac:dyDescent="0.25">
      <c r="A60627">
        <v>0.438277072867997</v>
      </c>
      <c r="F60627">
        <v>8.7651481093217895E-2</v>
      </c>
    </row>
    <row r="60628" spans="1:6" x14ac:dyDescent="0.25">
      <c r="A60628">
        <v>0.43827725700748099</v>
      </c>
      <c r="F60628">
        <v>8.7655414573599405E-2</v>
      </c>
    </row>
    <row r="60629" spans="1:6" x14ac:dyDescent="0.25">
      <c r="A60629">
        <v>0.43827785229517502</v>
      </c>
      <c r="F60629">
        <v>8.7655451401496304E-2</v>
      </c>
    </row>
    <row r="60630" spans="1:6" x14ac:dyDescent="0.25">
      <c r="A60630">
        <v>0.43827824443668101</v>
      </c>
      <c r="F60630">
        <v>8.7655570459035104E-2</v>
      </c>
    </row>
    <row r="60631" spans="1:6" x14ac:dyDescent="0.25">
      <c r="A60631">
        <v>0.43827932071209502</v>
      </c>
      <c r="F60631">
        <v>8.7655648887336304E-2</v>
      </c>
    </row>
    <row r="60632" spans="1:6" x14ac:dyDescent="0.25">
      <c r="A60632">
        <v>0.43827948975576198</v>
      </c>
      <c r="F60632">
        <v>8.7655864142419104E-2</v>
      </c>
    </row>
    <row r="60633" spans="1:6" x14ac:dyDescent="0.25">
      <c r="A60633">
        <v>0.43827959928426102</v>
      </c>
      <c r="F60633">
        <v>8.76558979511525E-2</v>
      </c>
    </row>
    <row r="60634" spans="1:6" x14ac:dyDescent="0.25">
      <c r="A60634">
        <v>0.43827967213681901</v>
      </c>
      <c r="F60634">
        <v>8.7655919856852296E-2</v>
      </c>
    </row>
    <row r="60635" spans="1:6" x14ac:dyDescent="0.25">
      <c r="A60635">
        <v>0.43827971843704699</v>
      </c>
      <c r="F60635">
        <v>8.7655934427363899E-2</v>
      </c>
    </row>
    <row r="60636" spans="1:6" x14ac:dyDescent="0.25">
      <c r="A60636">
        <v>0.43827974833226302</v>
      </c>
      <c r="F60636">
        <v>8.7655943687409393E-2</v>
      </c>
    </row>
    <row r="60637" spans="1:6" x14ac:dyDescent="0.25">
      <c r="A60637">
        <v>0.43827976887192399</v>
      </c>
      <c r="F60637">
        <v>8.7655949666452695E-2</v>
      </c>
    </row>
    <row r="60638" spans="1:6" x14ac:dyDescent="0.25">
      <c r="A60638">
        <v>0.43827978386074501</v>
      </c>
      <c r="F60638">
        <v>8.7655953774384801E-2</v>
      </c>
    </row>
    <row r="60639" spans="1:6" x14ac:dyDescent="0.25">
      <c r="A60639">
        <v>0.43828237797143199</v>
      </c>
      <c r="F60639">
        <v>8.7655956772149005E-2</v>
      </c>
    </row>
    <row r="60640" spans="1:6" x14ac:dyDescent="0.25">
      <c r="A60640">
        <v>0.43828471037210598</v>
      </c>
      <c r="F60640">
        <v>8.7656475594286604E-2</v>
      </c>
    </row>
    <row r="60641" spans="1:6" x14ac:dyDescent="0.25">
      <c r="A60641">
        <v>0.438286810870817</v>
      </c>
      <c r="F60641">
        <v>8.7656942074421207E-2</v>
      </c>
    </row>
    <row r="60642" spans="1:6" x14ac:dyDescent="0.25">
      <c r="A60642">
        <v>0.43828681327754498</v>
      </c>
      <c r="F60642">
        <v>8.7657362174163506E-2</v>
      </c>
    </row>
    <row r="60643" spans="1:6" x14ac:dyDescent="0.25">
      <c r="A60643">
        <v>0.43828681300376299</v>
      </c>
      <c r="F60643">
        <v>8.7657362655508997E-2</v>
      </c>
    </row>
    <row r="60644" spans="1:6" x14ac:dyDescent="0.25">
      <c r="A60644">
        <v>0.43828681394374602</v>
      </c>
      <c r="F60644">
        <v>8.7657362600752603E-2</v>
      </c>
    </row>
    <row r="60645" spans="1:6" x14ac:dyDescent="0.25">
      <c r="A60645">
        <v>0.43828681526785801</v>
      </c>
      <c r="F60645">
        <v>8.7657362788749305E-2</v>
      </c>
    </row>
    <row r="60646" spans="1:6" x14ac:dyDescent="0.25">
      <c r="A60646">
        <v>0.43828681623980797</v>
      </c>
      <c r="F60646">
        <v>8.7657363053571705E-2</v>
      </c>
    </row>
    <row r="60647" spans="1:6" x14ac:dyDescent="0.25">
      <c r="A60647">
        <v>0.43828963585542102</v>
      </c>
      <c r="F60647">
        <v>8.7657363247961695E-2</v>
      </c>
    </row>
    <row r="60648" spans="1:6" x14ac:dyDescent="0.25">
      <c r="A60648">
        <v>0.438290473331576</v>
      </c>
      <c r="F60648">
        <v>8.7657927171084199E-2</v>
      </c>
    </row>
    <row r="60649" spans="1:6" x14ac:dyDescent="0.25">
      <c r="A60649">
        <v>0.43829292898913003</v>
      </c>
      <c r="F60649">
        <v>8.7658094666315398E-2</v>
      </c>
    </row>
    <row r="60650" spans="1:6" x14ac:dyDescent="0.25">
      <c r="A60650">
        <v>0.43829444845225901</v>
      </c>
      <c r="F60650">
        <v>8.7658585797826094E-2</v>
      </c>
    </row>
    <row r="60651" spans="1:6" x14ac:dyDescent="0.25">
      <c r="A60651">
        <v>0.43829443613142799</v>
      </c>
      <c r="F60651">
        <v>8.7658889690452005E-2</v>
      </c>
    </row>
    <row r="60652" spans="1:6" x14ac:dyDescent="0.25">
      <c r="A60652">
        <v>0.43829442546632502</v>
      </c>
      <c r="F60652">
        <v>8.7658887226285606E-2</v>
      </c>
    </row>
    <row r="60653" spans="1:6" x14ac:dyDescent="0.25">
      <c r="A60653">
        <v>0.438295787798409</v>
      </c>
      <c r="F60653">
        <v>8.7658885093265096E-2</v>
      </c>
    </row>
    <row r="60654" spans="1:6" x14ac:dyDescent="0.25">
      <c r="A60654">
        <v>0.43829814254857502</v>
      </c>
      <c r="F60654">
        <v>8.7659157559681802E-2</v>
      </c>
    </row>
    <row r="60655" spans="1:6" x14ac:dyDescent="0.25">
      <c r="A60655">
        <v>0.438299143417335</v>
      </c>
      <c r="F60655">
        <v>8.7659628509714996E-2</v>
      </c>
    </row>
    <row r="60656" spans="1:6" x14ac:dyDescent="0.25">
      <c r="A60656">
        <v>0.43830005130559702</v>
      </c>
      <c r="F60656">
        <v>8.7659828683467E-2</v>
      </c>
    </row>
    <row r="60657" spans="1:6" x14ac:dyDescent="0.25">
      <c r="A60657">
        <v>0.43830086918385203</v>
      </c>
      <c r="F60657">
        <v>8.7660010261119498E-2</v>
      </c>
    </row>
    <row r="60658" spans="1:6" x14ac:dyDescent="0.25">
      <c r="A60658">
        <v>0.43830226145022599</v>
      </c>
      <c r="F60658">
        <v>8.7660173836770494E-2</v>
      </c>
    </row>
    <row r="60659" spans="1:6" x14ac:dyDescent="0.25">
      <c r="A60659">
        <v>0.43830285793518098</v>
      </c>
      <c r="F60659">
        <v>8.7660452290045196E-2</v>
      </c>
    </row>
    <row r="60660" spans="1:6" x14ac:dyDescent="0.25">
      <c r="A60660">
        <v>0.43830290549727002</v>
      </c>
      <c r="F60660">
        <v>8.7660571587036204E-2</v>
      </c>
    </row>
    <row r="60661" spans="1:6" x14ac:dyDescent="0.25">
      <c r="A60661">
        <v>0.43830343156816998</v>
      </c>
      <c r="F60661">
        <v>8.7660581099454002E-2</v>
      </c>
    </row>
    <row r="60662" spans="1:6" x14ac:dyDescent="0.25">
      <c r="A60662">
        <v>0.43830390524551999</v>
      </c>
      <c r="F60662">
        <v>8.7660686313634106E-2</v>
      </c>
    </row>
    <row r="60663" spans="1:6" x14ac:dyDescent="0.25">
      <c r="A60663">
        <v>0.43830347428468602</v>
      </c>
      <c r="F60663">
        <v>8.7660781049103895E-2</v>
      </c>
    </row>
    <row r="60664" spans="1:6" x14ac:dyDescent="0.25">
      <c r="A60664">
        <v>0.43830347413259801</v>
      </c>
      <c r="F60664">
        <v>8.7660694856937199E-2</v>
      </c>
    </row>
    <row r="60665" spans="1:6" x14ac:dyDescent="0.25">
      <c r="A60665">
        <v>0.438303474020867</v>
      </c>
      <c r="F60665">
        <v>8.7660694826519697E-2</v>
      </c>
    </row>
    <row r="60666" spans="1:6" x14ac:dyDescent="0.25">
      <c r="A60666">
        <v>0.43830347209156201</v>
      </c>
      <c r="F60666">
        <v>8.7660694804173503E-2</v>
      </c>
    </row>
    <row r="60667" spans="1:6" x14ac:dyDescent="0.25">
      <c r="A60667">
        <v>0.43830347037265099</v>
      </c>
      <c r="F60667">
        <v>8.7660694418312604E-2</v>
      </c>
    </row>
    <row r="60668" spans="1:6" x14ac:dyDescent="0.25">
      <c r="A60668">
        <v>0.43830346883425297</v>
      </c>
      <c r="F60668">
        <v>8.7660694074530199E-2</v>
      </c>
    </row>
    <row r="60669" spans="1:6" x14ac:dyDescent="0.25">
      <c r="A60669">
        <v>0.43830346758171301</v>
      </c>
      <c r="F60669">
        <v>8.7660693766850706E-2</v>
      </c>
    </row>
    <row r="60670" spans="1:6" x14ac:dyDescent="0.25">
      <c r="A60670">
        <v>0.43830346637515599</v>
      </c>
      <c r="F60670">
        <v>8.7660693516342703E-2</v>
      </c>
    </row>
    <row r="60671" spans="1:6" x14ac:dyDescent="0.25">
      <c r="A60671">
        <v>0.43830346526588099</v>
      </c>
      <c r="F60671">
        <v>8.7660693275031204E-2</v>
      </c>
    </row>
    <row r="60672" spans="1:6" x14ac:dyDescent="0.25">
      <c r="A60672">
        <v>0.43830346427835698</v>
      </c>
      <c r="F60672">
        <v>8.7660693053176197E-2</v>
      </c>
    </row>
    <row r="60673" spans="1:6" x14ac:dyDescent="0.25">
      <c r="A60673">
        <v>0.43830346256476699</v>
      </c>
      <c r="F60673">
        <v>8.7660692855671504E-2</v>
      </c>
    </row>
    <row r="60674" spans="1:6" x14ac:dyDescent="0.25">
      <c r="A60674">
        <v>0.43833838138379999</v>
      </c>
      <c r="F60674">
        <v>8.76606925129534E-2</v>
      </c>
    </row>
    <row r="60675" spans="1:6" x14ac:dyDescent="0.25">
      <c r="A60675">
        <v>0.43837621945477301</v>
      </c>
      <c r="F60675">
        <v>8.7667676276760101E-2</v>
      </c>
    </row>
    <row r="60676" spans="1:6" x14ac:dyDescent="0.25">
      <c r="A60676">
        <v>0.438417181714781</v>
      </c>
      <c r="F60676">
        <v>8.7675243890954602E-2</v>
      </c>
    </row>
    <row r="60677" spans="1:6" x14ac:dyDescent="0.25">
      <c r="A60677">
        <v>0.438461436501006</v>
      </c>
      <c r="F60677">
        <v>8.7683436342956306E-2</v>
      </c>
    </row>
    <row r="60678" spans="1:6" x14ac:dyDescent="0.25">
      <c r="A60678">
        <v>0.43850916743223001</v>
      </c>
      <c r="F60678">
        <v>8.7692287300201399E-2</v>
      </c>
    </row>
    <row r="60679" spans="1:6" x14ac:dyDescent="0.25">
      <c r="A60679">
        <v>0.43856056186884002</v>
      </c>
      <c r="F60679">
        <v>8.7701833486446099E-2</v>
      </c>
    </row>
    <row r="60680" spans="1:6" x14ac:dyDescent="0.25">
      <c r="A60680">
        <v>0.43861579628569802</v>
      </c>
      <c r="F60680">
        <v>8.7712112373768095E-2</v>
      </c>
    </row>
    <row r="60681" spans="1:6" x14ac:dyDescent="0.25">
      <c r="A60681">
        <v>0.43861626744725102</v>
      </c>
      <c r="F60681">
        <v>8.7723159257139596E-2</v>
      </c>
    </row>
    <row r="60682" spans="1:6" x14ac:dyDescent="0.25">
      <c r="A60682">
        <v>0.4386345619043</v>
      </c>
      <c r="F60682">
        <v>8.7723253489450204E-2</v>
      </c>
    </row>
    <row r="60683" spans="1:6" x14ac:dyDescent="0.25">
      <c r="A60683">
        <v>0.43859192846087303</v>
      </c>
      <c r="F60683">
        <v>8.7726912380860098E-2</v>
      </c>
    </row>
    <row r="60684" spans="1:6" x14ac:dyDescent="0.25">
      <c r="A60684">
        <v>0.43860697214417199</v>
      </c>
      <c r="F60684">
        <v>8.7718385692174702E-2</v>
      </c>
    </row>
    <row r="60685" spans="1:6" x14ac:dyDescent="0.25">
      <c r="A60685">
        <v>0.43872341547028199</v>
      </c>
      <c r="F60685">
        <v>8.7721394428834407E-2</v>
      </c>
    </row>
    <row r="60686" spans="1:6" x14ac:dyDescent="0.25">
      <c r="A60686">
        <v>0.43883438532847402</v>
      </c>
      <c r="F60686">
        <v>8.7744683094056503E-2</v>
      </c>
    </row>
    <row r="60687" spans="1:6" x14ac:dyDescent="0.25">
      <c r="A60687">
        <v>0.43893945288277703</v>
      </c>
      <c r="F60687">
        <v>8.7766877065694804E-2</v>
      </c>
    </row>
    <row r="60688" spans="1:6" x14ac:dyDescent="0.25">
      <c r="A60688">
        <v>0.43903894265379501</v>
      </c>
      <c r="F60688">
        <v>8.7787890576555394E-2</v>
      </c>
    </row>
    <row r="60689" spans="1:6" x14ac:dyDescent="0.25">
      <c r="A60689">
        <v>0.43918769627430299</v>
      </c>
      <c r="F60689">
        <v>8.7807788530759198E-2</v>
      </c>
    </row>
    <row r="60690" spans="1:6" x14ac:dyDescent="0.25">
      <c r="A60690">
        <v>0.43933486687664602</v>
      </c>
      <c r="F60690">
        <v>8.7837539254860694E-2</v>
      </c>
    </row>
    <row r="60691" spans="1:6" x14ac:dyDescent="0.25">
      <c r="A60691">
        <v>0.43948057728045498</v>
      </c>
      <c r="F60691">
        <v>8.7866973375329296E-2</v>
      </c>
    </row>
    <row r="60692" spans="1:6" x14ac:dyDescent="0.25">
      <c r="A60692">
        <v>0.43956905426978299</v>
      </c>
      <c r="F60692">
        <v>8.7896115456091106E-2</v>
      </c>
    </row>
    <row r="60693" spans="1:6" x14ac:dyDescent="0.25">
      <c r="A60693">
        <v>0.439648140676004</v>
      </c>
      <c r="F60693">
        <v>8.7913810853956595E-2</v>
      </c>
    </row>
    <row r="60694" spans="1:6" x14ac:dyDescent="0.25">
      <c r="A60694">
        <v>0.43971918337709698</v>
      </c>
      <c r="F60694">
        <v>8.7929628135200902E-2</v>
      </c>
    </row>
    <row r="60695" spans="1:6" x14ac:dyDescent="0.25">
      <c r="A60695">
        <v>0.43979350907137998</v>
      </c>
      <c r="F60695">
        <v>8.7943836675419496E-2</v>
      </c>
    </row>
    <row r="60696" spans="1:6" x14ac:dyDescent="0.25">
      <c r="A60696">
        <v>0.43987033441118201</v>
      </c>
      <c r="F60696">
        <v>8.7958701814276105E-2</v>
      </c>
    </row>
    <row r="60697" spans="1:6" x14ac:dyDescent="0.25">
      <c r="A60697">
        <v>0.43995024306736003</v>
      </c>
      <c r="F60697">
        <v>8.7974066882236301E-2</v>
      </c>
    </row>
    <row r="60698" spans="1:6" x14ac:dyDescent="0.25">
      <c r="A60698">
        <v>0.440033693232875</v>
      </c>
      <c r="F60698">
        <v>8.7990048613472094E-2</v>
      </c>
    </row>
    <row r="60699" spans="1:6" x14ac:dyDescent="0.25">
      <c r="A60699">
        <v>0.44012091534000802</v>
      </c>
      <c r="F60699">
        <v>8.80067386465751E-2</v>
      </c>
    </row>
    <row r="60700" spans="1:6" x14ac:dyDescent="0.25">
      <c r="A60700">
        <v>0.44012238401446002</v>
      </c>
      <c r="F60700">
        <v>8.8024183068001693E-2</v>
      </c>
    </row>
    <row r="60701" spans="1:6" x14ac:dyDescent="0.25">
      <c r="A60701">
        <v>0.44012345643607498</v>
      </c>
      <c r="F60701">
        <v>8.8024476802891993E-2</v>
      </c>
    </row>
    <row r="60702" spans="1:6" x14ac:dyDescent="0.25">
      <c r="A60702">
        <v>0.440124006551807</v>
      </c>
      <c r="F60702">
        <v>8.8024691287215101E-2</v>
      </c>
    </row>
    <row r="60703" spans="1:6" x14ac:dyDescent="0.25">
      <c r="A60703">
        <v>0.44012429040732298</v>
      </c>
      <c r="F60703">
        <v>8.80248013103615E-2</v>
      </c>
    </row>
    <row r="60704" spans="1:6" x14ac:dyDescent="0.25">
      <c r="A60704">
        <v>0.44012455562786301</v>
      </c>
      <c r="F60704">
        <v>8.8024858081464694E-2</v>
      </c>
    </row>
    <row r="60705" spans="1:6" x14ac:dyDescent="0.25">
      <c r="A60705">
        <v>0.44012480498649198</v>
      </c>
      <c r="F60705">
        <v>8.8024911125572702E-2</v>
      </c>
    </row>
    <row r="60706" spans="1:6" x14ac:dyDescent="0.25">
      <c r="A60706">
        <v>0.440182076780473</v>
      </c>
      <c r="F60706">
        <v>8.8024960997298493E-2</v>
      </c>
    </row>
    <row r="60707" spans="1:6" x14ac:dyDescent="0.25">
      <c r="A60707">
        <v>0.44023497410818502</v>
      </c>
      <c r="F60707">
        <v>8.8036415356094702E-2</v>
      </c>
    </row>
    <row r="60708" spans="1:6" x14ac:dyDescent="0.25">
      <c r="A60708">
        <v>0.44023505375640398</v>
      </c>
      <c r="F60708">
        <v>8.8046994821637095E-2</v>
      </c>
    </row>
    <row r="60709" spans="1:6" x14ac:dyDescent="0.25">
      <c r="A60709">
        <v>0.44023529362756397</v>
      </c>
      <c r="F60709">
        <v>8.8047010751280894E-2</v>
      </c>
    </row>
    <row r="60710" spans="1:6" x14ac:dyDescent="0.25">
      <c r="A60710">
        <v>0.44023552659658199</v>
      </c>
      <c r="F60710">
        <v>8.8047058725512897E-2</v>
      </c>
    </row>
    <row r="60711" spans="1:6" x14ac:dyDescent="0.25">
      <c r="A60711">
        <v>0.44023565174641999</v>
      </c>
      <c r="F60711">
        <v>8.8047105319316504E-2</v>
      </c>
    </row>
    <row r="60712" spans="1:6" x14ac:dyDescent="0.25">
      <c r="A60712">
        <v>0.44023565307204998</v>
      </c>
      <c r="F60712">
        <v>8.8047130349284103E-2</v>
      </c>
    </row>
    <row r="60713" spans="1:6" x14ac:dyDescent="0.25">
      <c r="A60713">
        <v>0.44023565426609002</v>
      </c>
      <c r="F60713">
        <v>8.8047130614410093E-2</v>
      </c>
    </row>
    <row r="60714" spans="1:6" x14ac:dyDescent="0.25">
      <c r="A60714">
        <v>0.44023565548701299</v>
      </c>
      <c r="F60714">
        <v>8.8047130853217997E-2</v>
      </c>
    </row>
    <row r="60715" spans="1:6" x14ac:dyDescent="0.25">
      <c r="A60715">
        <v>0.44023565658362102</v>
      </c>
      <c r="F60715">
        <v>8.8047131097402698E-2</v>
      </c>
    </row>
    <row r="60716" spans="1:6" x14ac:dyDescent="0.25">
      <c r="A60716">
        <v>0.44023565834622602</v>
      </c>
      <c r="F60716">
        <v>8.8047131316724203E-2</v>
      </c>
    </row>
    <row r="60717" spans="1:6" x14ac:dyDescent="0.25">
      <c r="A60717">
        <v>0.44023565973426398</v>
      </c>
      <c r="F60717">
        <v>8.8047131669245299E-2</v>
      </c>
    </row>
    <row r="60718" spans="1:6" x14ac:dyDescent="0.25">
      <c r="A60718">
        <v>0.44023567678046499</v>
      </c>
      <c r="F60718">
        <v>8.8047131946852902E-2</v>
      </c>
    </row>
    <row r="60719" spans="1:6" x14ac:dyDescent="0.25">
      <c r="A60719">
        <v>0.440235690770238</v>
      </c>
      <c r="F60719">
        <v>8.8047135356093195E-2</v>
      </c>
    </row>
    <row r="60720" spans="1:6" x14ac:dyDescent="0.25">
      <c r="A60720">
        <v>0.440235703403487</v>
      </c>
      <c r="F60720">
        <v>8.8047138154047605E-2</v>
      </c>
    </row>
    <row r="60721" spans="1:6" x14ac:dyDescent="0.25">
      <c r="A60721">
        <v>0.44023571468860501</v>
      </c>
      <c r="F60721">
        <v>8.8047140680697494E-2</v>
      </c>
    </row>
    <row r="60722" spans="1:6" x14ac:dyDescent="0.25">
      <c r="A60722">
        <v>0.44023572503131803</v>
      </c>
      <c r="F60722">
        <v>8.8047142937721007E-2</v>
      </c>
    </row>
    <row r="60723" spans="1:6" x14ac:dyDescent="0.25">
      <c r="A60723">
        <v>0.440235734241196</v>
      </c>
      <c r="F60723">
        <v>8.8047145006263594E-2</v>
      </c>
    </row>
    <row r="60724" spans="1:6" x14ac:dyDescent="0.25">
      <c r="A60724">
        <v>0.44023585338203503</v>
      </c>
      <c r="F60724">
        <v>8.8047146848239194E-2</v>
      </c>
    </row>
    <row r="60725" spans="1:6" x14ac:dyDescent="0.25">
      <c r="A60725">
        <v>0.44023596169509499</v>
      </c>
      <c r="F60725">
        <v>8.8047170676407105E-2</v>
      </c>
    </row>
    <row r="60726" spans="1:6" x14ac:dyDescent="0.25">
      <c r="A60726">
        <v>0.44023605920331799</v>
      </c>
      <c r="F60726">
        <v>8.8047192339019004E-2</v>
      </c>
    </row>
    <row r="60727" spans="1:6" x14ac:dyDescent="0.25">
      <c r="A60727">
        <v>0.44023612768194698</v>
      </c>
      <c r="F60727">
        <v>8.8047211840663595E-2</v>
      </c>
    </row>
    <row r="60728" spans="1:6" x14ac:dyDescent="0.25">
      <c r="A60728">
        <v>0.440236185395049</v>
      </c>
      <c r="F60728">
        <v>8.8047225536389398E-2</v>
      </c>
    </row>
    <row r="60729" spans="1:6" x14ac:dyDescent="0.25">
      <c r="A60729">
        <v>0.44023625642451703</v>
      </c>
      <c r="F60729">
        <v>8.8047237079009896E-2</v>
      </c>
    </row>
    <row r="60730" spans="1:6" x14ac:dyDescent="0.25">
      <c r="A60730">
        <v>0.44023632017400399</v>
      </c>
      <c r="F60730">
        <v>8.8047251284903399E-2</v>
      </c>
    </row>
    <row r="60731" spans="1:6" x14ac:dyDescent="0.25">
      <c r="A60731">
        <v>0.44023637738403898</v>
      </c>
      <c r="F60731">
        <v>8.8047264034800898E-2</v>
      </c>
    </row>
    <row r="60732" spans="1:6" x14ac:dyDescent="0.25">
      <c r="A60732">
        <v>0.44023642888704401</v>
      </c>
      <c r="F60732">
        <v>8.8047275476807907E-2</v>
      </c>
    </row>
    <row r="60733" spans="1:6" x14ac:dyDescent="0.25">
      <c r="A60733">
        <v>0.44023649856977498</v>
      </c>
      <c r="F60733">
        <v>8.8047285777408807E-2</v>
      </c>
    </row>
    <row r="60734" spans="1:6" x14ac:dyDescent="0.25">
      <c r="A60734">
        <v>0.44023657598260302</v>
      </c>
      <c r="F60734">
        <v>8.8047299713955099E-2</v>
      </c>
    </row>
    <row r="60735" spans="1:6" x14ac:dyDescent="0.25">
      <c r="A60735">
        <v>0.44023663867110602</v>
      </c>
      <c r="F60735">
        <v>8.8047315196520801E-2</v>
      </c>
    </row>
    <row r="60736" spans="1:6" x14ac:dyDescent="0.25">
      <c r="A60736">
        <v>0.44023669283245098</v>
      </c>
      <c r="F60736">
        <v>8.8047327734221303E-2</v>
      </c>
    </row>
    <row r="60737" spans="1:6" x14ac:dyDescent="0.25">
      <c r="A60737">
        <v>0.44023672970444699</v>
      </c>
      <c r="F60737">
        <v>8.8047338566490302E-2</v>
      </c>
    </row>
    <row r="60738" spans="1:6" x14ac:dyDescent="0.25">
      <c r="A60738">
        <v>0.44023750149831598</v>
      </c>
      <c r="F60738">
        <v>8.8047345940889393E-2</v>
      </c>
    </row>
    <row r="60739" spans="1:6" x14ac:dyDescent="0.25">
      <c r="A60739">
        <v>0.44023878405823402</v>
      </c>
      <c r="F60739">
        <v>8.8047500299663295E-2</v>
      </c>
    </row>
    <row r="60740" spans="1:6" x14ac:dyDescent="0.25">
      <c r="A60740">
        <v>0.44023984414380002</v>
      </c>
      <c r="F60740">
        <v>8.8047756811646796E-2</v>
      </c>
    </row>
    <row r="60741" spans="1:6" x14ac:dyDescent="0.25">
      <c r="A60741">
        <v>0.44024031127262497</v>
      </c>
      <c r="F60741">
        <v>8.8047968828759995E-2</v>
      </c>
    </row>
    <row r="60742" spans="1:6" x14ac:dyDescent="0.25">
      <c r="A60742">
        <v>0.440240312548695</v>
      </c>
      <c r="F60742">
        <v>8.8048062254524995E-2</v>
      </c>
    </row>
    <row r="60743" spans="1:6" x14ac:dyDescent="0.25">
      <c r="A60743">
        <v>0.44024105772847499</v>
      </c>
      <c r="F60743">
        <v>8.8048062509739095E-2</v>
      </c>
    </row>
    <row r="60744" spans="1:6" x14ac:dyDescent="0.25">
      <c r="A60744">
        <v>0.44024192004525797</v>
      </c>
      <c r="F60744">
        <v>8.8048211545695101E-2</v>
      </c>
    </row>
    <row r="60745" spans="1:6" x14ac:dyDescent="0.25">
      <c r="A60745">
        <v>0.44024215329952798</v>
      </c>
      <c r="F60745">
        <v>8.8048384009051697E-2</v>
      </c>
    </row>
    <row r="60746" spans="1:6" x14ac:dyDescent="0.25">
      <c r="A60746">
        <v>0.44024314145846299</v>
      </c>
      <c r="F60746">
        <v>8.8048430659905599E-2</v>
      </c>
    </row>
    <row r="60747" spans="1:6" x14ac:dyDescent="0.25">
      <c r="A60747">
        <v>0.44024353920634302</v>
      </c>
      <c r="F60747">
        <v>8.8048628291692604E-2</v>
      </c>
    </row>
    <row r="60748" spans="1:6" x14ac:dyDescent="0.25">
      <c r="A60748">
        <v>0.44024379631882099</v>
      </c>
      <c r="F60748">
        <v>8.80487078412686E-2</v>
      </c>
    </row>
    <row r="60749" spans="1:6" x14ac:dyDescent="0.25">
      <c r="A60749">
        <v>0.44024392566084403</v>
      </c>
      <c r="F60749">
        <v>8.8048759263764306E-2</v>
      </c>
    </row>
    <row r="60750" spans="1:6" x14ac:dyDescent="0.25">
      <c r="A60750">
        <v>0.440244019956474</v>
      </c>
      <c r="F60750">
        <v>8.8048785132168905E-2</v>
      </c>
    </row>
    <row r="60751" spans="1:6" x14ac:dyDescent="0.25">
      <c r="A60751">
        <v>0.44024408919100999</v>
      </c>
      <c r="F60751">
        <v>8.8048803991294902E-2</v>
      </c>
    </row>
    <row r="60752" spans="1:6" x14ac:dyDescent="0.25">
      <c r="A60752">
        <v>0.440244140234685</v>
      </c>
      <c r="F60752">
        <v>8.8048817838201995E-2</v>
      </c>
    </row>
    <row r="60753" spans="1:6" x14ac:dyDescent="0.25">
      <c r="A60753">
        <v>0.44024417667582599</v>
      </c>
      <c r="F60753">
        <v>8.8048828046937005E-2</v>
      </c>
    </row>
    <row r="60754" spans="1:6" x14ac:dyDescent="0.25">
      <c r="A60754">
        <v>0.44024420322475599</v>
      </c>
      <c r="F60754">
        <v>8.8048835335165193E-2</v>
      </c>
    </row>
    <row r="60755" spans="1:6" x14ac:dyDescent="0.25">
      <c r="A60755">
        <v>0.44024422257447798</v>
      </c>
      <c r="F60755">
        <v>8.8048840644951207E-2</v>
      </c>
    </row>
    <row r="60756" spans="1:6" x14ac:dyDescent="0.25">
      <c r="A60756">
        <v>0.44024423665988199</v>
      </c>
      <c r="F60756">
        <v>8.8048844514895794E-2</v>
      </c>
    </row>
    <row r="60757" spans="1:6" x14ac:dyDescent="0.25">
      <c r="A60757">
        <v>0.44024424735622603</v>
      </c>
      <c r="F60757">
        <v>8.8048847331976501E-2</v>
      </c>
    </row>
    <row r="60758" spans="1:6" x14ac:dyDescent="0.25">
      <c r="A60758">
        <v>0.44024425284489299</v>
      </c>
      <c r="F60758">
        <v>8.8048849471245305E-2</v>
      </c>
    </row>
    <row r="60759" spans="1:6" x14ac:dyDescent="0.25">
      <c r="A60759">
        <v>0.440244257311179</v>
      </c>
      <c r="F60759">
        <v>8.8048850568978598E-2</v>
      </c>
    </row>
    <row r="60760" spans="1:6" x14ac:dyDescent="0.25">
      <c r="A60760">
        <v>0.44024426094610303</v>
      </c>
      <c r="F60760">
        <v>8.8048851462235705E-2</v>
      </c>
    </row>
    <row r="60761" spans="1:6" x14ac:dyDescent="0.25">
      <c r="A60761">
        <v>0.44024426514174703</v>
      </c>
      <c r="F60761">
        <v>8.8048852189220803E-2</v>
      </c>
    </row>
    <row r="60762" spans="1:6" x14ac:dyDescent="0.25">
      <c r="A60762">
        <v>0.44024427325412402</v>
      </c>
      <c r="F60762">
        <v>8.8048853028349403E-2</v>
      </c>
    </row>
    <row r="60763" spans="1:6" x14ac:dyDescent="0.25">
      <c r="A60763">
        <v>0.44024427503323499</v>
      </c>
      <c r="F60763">
        <v>8.8048854650824904E-2</v>
      </c>
    </row>
    <row r="60764" spans="1:6" x14ac:dyDescent="0.25">
      <c r="A60764">
        <v>0.44024428198037902</v>
      </c>
      <c r="F60764">
        <v>8.8048855006647095E-2</v>
      </c>
    </row>
    <row r="60765" spans="1:6" x14ac:dyDescent="0.25">
      <c r="A60765">
        <v>0.44024428811224697</v>
      </c>
      <c r="F60765">
        <v>8.8048856396075903E-2</v>
      </c>
    </row>
    <row r="60766" spans="1:6" x14ac:dyDescent="0.25">
      <c r="A60766">
        <v>0.44024429336301601</v>
      </c>
      <c r="F60766">
        <v>8.8048857622449406E-2</v>
      </c>
    </row>
    <row r="60767" spans="1:6" x14ac:dyDescent="0.25">
      <c r="A60767">
        <v>0.44024429791275299</v>
      </c>
      <c r="F60767">
        <v>8.8048858672603203E-2</v>
      </c>
    </row>
    <row r="60768" spans="1:6" x14ac:dyDescent="0.25">
      <c r="A60768">
        <v>0.44024430193043301</v>
      </c>
      <c r="F60768">
        <v>8.8048859582550695E-2</v>
      </c>
    </row>
    <row r="60769" spans="1:6" x14ac:dyDescent="0.25">
      <c r="A60769">
        <v>0.44024430570291401</v>
      </c>
      <c r="F60769">
        <v>8.80488603860866E-2</v>
      </c>
    </row>
    <row r="60770" spans="1:6" x14ac:dyDescent="0.25">
      <c r="A60770">
        <v>0.44024430899946398</v>
      </c>
      <c r="F60770">
        <v>8.8048861140582704E-2</v>
      </c>
    </row>
    <row r="60771" spans="1:6" x14ac:dyDescent="0.25">
      <c r="A60771">
        <v>0.440194829171001</v>
      </c>
      <c r="F60771">
        <v>8.8048861799892894E-2</v>
      </c>
    </row>
    <row r="60772" spans="1:6" x14ac:dyDescent="0.25">
      <c r="A60772">
        <v>0.44014156315845898</v>
      </c>
      <c r="F60772">
        <v>8.8038965834200206E-2</v>
      </c>
    </row>
    <row r="60773" spans="1:6" x14ac:dyDescent="0.25">
      <c r="A60773">
        <v>0.44008515108173502</v>
      </c>
      <c r="F60773">
        <v>8.8028312631691905E-2</v>
      </c>
    </row>
    <row r="60774" spans="1:6" x14ac:dyDescent="0.25">
      <c r="A60774">
        <v>0.44002468662570998</v>
      </c>
      <c r="F60774">
        <v>8.8017030216347103E-2</v>
      </c>
    </row>
    <row r="60775" spans="1:6" x14ac:dyDescent="0.25">
      <c r="A60775">
        <v>0.439960024826277</v>
      </c>
      <c r="F60775">
        <v>8.8004937325142099E-2</v>
      </c>
    </row>
    <row r="60776" spans="1:6" x14ac:dyDescent="0.25">
      <c r="A60776">
        <v>0.439980732600114</v>
      </c>
      <c r="F60776">
        <v>8.7992004965255402E-2</v>
      </c>
    </row>
    <row r="60777" spans="1:6" x14ac:dyDescent="0.25">
      <c r="A60777">
        <v>0.439740404875059</v>
      </c>
      <c r="F60777">
        <v>8.7996146520022897E-2</v>
      </c>
    </row>
    <row r="60778" spans="1:6" x14ac:dyDescent="0.25">
      <c r="A60778">
        <v>0.43974780017339898</v>
      </c>
      <c r="F60778">
        <v>8.7948080975011902E-2</v>
      </c>
    </row>
    <row r="60779" spans="1:6" x14ac:dyDescent="0.25">
      <c r="A60779">
        <v>0.439746899694968</v>
      </c>
      <c r="F60779">
        <v>8.7949560034679797E-2</v>
      </c>
    </row>
    <row r="60780" spans="1:6" x14ac:dyDescent="0.25">
      <c r="A60780">
        <v>0.43965205207743602</v>
      </c>
      <c r="F60780">
        <v>8.7949379938993696E-2</v>
      </c>
    </row>
    <row r="60781" spans="1:6" x14ac:dyDescent="0.25">
      <c r="A60781">
        <v>0.43974020691976601</v>
      </c>
      <c r="F60781">
        <v>8.7930410415487298E-2</v>
      </c>
    </row>
    <row r="60782" spans="1:6" x14ac:dyDescent="0.25">
      <c r="A60782">
        <v>0.43983264816452</v>
      </c>
      <c r="F60782">
        <v>8.7948041383953401E-2</v>
      </c>
    </row>
    <row r="60783" spans="1:6" x14ac:dyDescent="0.25">
      <c r="A60783">
        <v>0.43993054500968298</v>
      </c>
      <c r="F60783">
        <v>8.7966529632904106E-2</v>
      </c>
    </row>
    <row r="60784" spans="1:6" x14ac:dyDescent="0.25">
      <c r="A60784">
        <v>0.44013137650825201</v>
      </c>
      <c r="F60784">
        <v>8.7986109001936694E-2</v>
      </c>
    </row>
    <row r="60785" spans="1:6" x14ac:dyDescent="0.25">
      <c r="A60785">
        <v>0.44034572303696001</v>
      </c>
      <c r="F60785">
        <v>8.80262753016504E-2</v>
      </c>
    </row>
    <row r="60786" spans="1:6" x14ac:dyDescent="0.25">
      <c r="A60786">
        <v>0.44046050022598798</v>
      </c>
      <c r="F60786">
        <v>8.8069144607392097E-2</v>
      </c>
    </row>
    <row r="60787" spans="1:6" x14ac:dyDescent="0.25">
      <c r="A60787">
        <v>0.44057756207488802</v>
      </c>
      <c r="F60787">
        <v>8.8092100045197699E-2</v>
      </c>
    </row>
    <row r="60788" spans="1:6" x14ac:dyDescent="0.25">
      <c r="A60788">
        <v>0.44069639219936002</v>
      </c>
      <c r="F60788">
        <v>8.8115512414977698E-2</v>
      </c>
    </row>
    <row r="60789" spans="1:6" x14ac:dyDescent="0.25">
      <c r="A60789">
        <v>0.44081643718836799</v>
      </c>
      <c r="F60789">
        <v>8.8139278439872099E-2</v>
      </c>
    </row>
    <row r="60790" spans="1:6" x14ac:dyDescent="0.25">
      <c r="A60790">
        <v>0.44081643721090302</v>
      </c>
      <c r="F60790">
        <v>8.8163287437673696E-2</v>
      </c>
    </row>
    <row r="60791" spans="1:6" x14ac:dyDescent="0.25">
      <c r="A60791">
        <v>0.440816437217733</v>
      </c>
      <c r="F60791">
        <v>8.8163287442180605E-2</v>
      </c>
    </row>
    <row r="60792" spans="1:6" x14ac:dyDescent="0.25">
      <c r="A60792">
        <v>0.440816437240796</v>
      </c>
      <c r="F60792">
        <v>8.8163287443546595E-2</v>
      </c>
    </row>
    <row r="60793" spans="1:6" x14ac:dyDescent="0.25">
      <c r="A60793">
        <v>0.44081643726874098</v>
      </c>
      <c r="F60793">
        <v>8.8163287448159197E-2</v>
      </c>
    </row>
    <row r="60794" spans="1:6" x14ac:dyDescent="0.25">
      <c r="A60794">
        <v>0.440816437385666</v>
      </c>
      <c r="F60794">
        <v>8.8163287453748407E-2</v>
      </c>
    </row>
    <row r="60795" spans="1:6" x14ac:dyDescent="0.25">
      <c r="A60795">
        <v>0.44081643749063398</v>
      </c>
      <c r="F60795">
        <v>8.8163287477133298E-2</v>
      </c>
    </row>
    <row r="60796" spans="1:6" x14ac:dyDescent="0.25">
      <c r="A60796">
        <v>0.44081643757962802</v>
      </c>
      <c r="F60796">
        <v>8.8163287498126797E-2</v>
      </c>
    </row>
    <row r="60797" spans="1:6" x14ac:dyDescent="0.25">
      <c r="A60797">
        <v>0.44081643765607698</v>
      </c>
      <c r="F60797">
        <v>8.8163287515925601E-2</v>
      </c>
    </row>
    <row r="60798" spans="1:6" x14ac:dyDescent="0.25">
      <c r="A60798">
        <v>0.44081645132299602</v>
      </c>
      <c r="F60798">
        <v>8.8163287531215398E-2</v>
      </c>
    </row>
    <row r="60799" spans="1:6" x14ac:dyDescent="0.25">
      <c r="A60799">
        <v>0.44081647457630802</v>
      </c>
      <c r="F60799">
        <v>8.8163290264599306E-2</v>
      </c>
    </row>
    <row r="60800" spans="1:6" x14ac:dyDescent="0.25">
      <c r="A60800">
        <v>0.44081649337475498</v>
      </c>
      <c r="F60800">
        <v>8.8163294915261606E-2</v>
      </c>
    </row>
    <row r="60801" spans="1:6" x14ac:dyDescent="0.25">
      <c r="A60801">
        <v>0.44081650137176798</v>
      </c>
      <c r="F60801">
        <v>8.8163298674951096E-2</v>
      </c>
    </row>
    <row r="60802" spans="1:6" x14ac:dyDescent="0.25">
      <c r="A60802">
        <v>0.440816508568174</v>
      </c>
      <c r="F60802">
        <v>8.8163300274353706E-2</v>
      </c>
    </row>
    <row r="60803" spans="1:6" x14ac:dyDescent="0.25">
      <c r="A60803">
        <v>0.440816515044956</v>
      </c>
      <c r="F60803">
        <v>8.8163301713634901E-2</v>
      </c>
    </row>
    <row r="60804" spans="1:6" x14ac:dyDescent="0.25">
      <c r="A60804">
        <v>0.44081652087406897</v>
      </c>
      <c r="F60804">
        <v>8.8163303008991195E-2</v>
      </c>
    </row>
    <row r="60805" spans="1:6" x14ac:dyDescent="0.25">
      <c r="A60805">
        <v>0.44081652612026601</v>
      </c>
      <c r="F60805">
        <v>8.8163304174813897E-2</v>
      </c>
    </row>
    <row r="60806" spans="1:6" x14ac:dyDescent="0.25">
      <c r="A60806">
        <v>0.44081653084186301</v>
      </c>
      <c r="F60806">
        <v>8.8163305224053398E-2</v>
      </c>
    </row>
    <row r="60807" spans="1:6" x14ac:dyDescent="0.25">
      <c r="A60807">
        <v>0.44081653520925701</v>
      </c>
      <c r="F60807">
        <v>8.8163306168372799E-2</v>
      </c>
    </row>
    <row r="60808" spans="1:6" x14ac:dyDescent="0.25">
      <c r="A60808">
        <v>0.44081653903367202</v>
      </c>
      <c r="F60808">
        <v>8.8163307041851394E-2</v>
      </c>
    </row>
    <row r="60809" spans="1:6" x14ac:dyDescent="0.25">
      <c r="A60809">
        <v>0.44081653913704899</v>
      </c>
      <c r="F60809">
        <v>8.8163307806734495E-2</v>
      </c>
    </row>
    <row r="60810" spans="1:6" x14ac:dyDescent="0.25">
      <c r="A60810">
        <v>0.44081653923039499</v>
      </c>
      <c r="F60810">
        <v>8.8163307827409804E-2</v>
      </c>
    </row>
    <row r="60811" spans="1:6" x14ac:dyDescent="0.25">
      <c r="A60811">
        <v>0.44081653931403397</v>
      </c>
      <c r="F60811">
        <v>8.8163307846078995E-2</v>
      </c>
    </row>
    <row r="60812" spans="1:6" x14ac:dyDescent="0.25">
      <c r="A60812">
        <v>0.44081653938938797</v>
      </c>
      <c r="F60812">
        <v>8.8163307862806906E-2</v>
      </c>
    </row>
    <row r="60813" spans="1:6" x14ac:dyDescent="0.25">
      <c r="A60813">
        <v>0.44081653951798699</v>
      </c>
      <c r="F60813">
        <v>8.81633078778776E-2</v>
      </c>
    </row>
    <row r="60814" spans="1:6" x14ac:dyDescent="0.25">
      <c r="A60814">
        <v>0.44081653957272299</v>
      </c>
      <c r="F60814">
        <v>8.8163307903597402E-2</v>
      </c>
    </row>
    <row r="60815" spans="1:6" x14ac:dyDescent="0.25">
      <c r="A60815">
        <v>0.440816538437032</v>
      </c>
      <c r="F60815">
        <v>8.81633079145447E-2</v>
      </c>
    </row>
    <row r="60816" spans="1:6" x14ac:dyDescent="0.25">
      <c r="A60816">
        <v>0.440816537415057</v>
      </c>
      <c r="F60816">
        <v>8.8163307687406503E-2</v>
      </c>
    </row>
    <row r="60817" spans="1:6" x14ac:dyDescent="0.25">
      <c r="A60817">
        <v>0.440816536506558</v>
      </c>
      <c r="F60817">
        <v>8.8163307483011502E-2</v>
      </c>
    </row>
    <row r="60818" spans="1:6" x14ac:dyDescent="0.25">
      <c r="A60818">
        <v>0.44081653572110802</v>
      </c>
      <c r="F60818">
        <v>8.8163307301311597E-2</v>
      </c>
    </row>
    <row r="60819" spans="1:6" x14ac:dyDescent="0.25">
      <c r="A60819">
        <v>0.44081653500803503</v>
      </c>
      <c r="F60819">
        <v>8.8163307144221603E-2</v>
      </c>
    </row>
    <row r="60820" spans="1:6" x14ac:dyDescent="0.25">
      <c r="A60820">
        <v>0.44081653435296198</v>
      </c>
      <c r="F60820">
        <v>8.81633070016071E-2</v>
      </c>
    </row>
    <row r="60821" spans="1:6" x14ac:dyDescent="0.25">
      <c r="A60821">
        <v>0.440816533742869</v>
      </c>
      <c r="F60821">
        <v>8.8163306870592498E-2</v>
      </c>
    </row>
    <row r="60822" spans="1:6" x14ac:dyDescent="0.25">
      <c r="A60822">
        <v>0.440816533193785</v>
      </c>
      <c r="F60822">
        <v>8.8163306748573894E-2</v>
      </c>
    </row>
    <row r="60823" spans="1:6" x14ac:dyDescent="0.25">
      <c r="A60823">
        <v>0.44081653328374498</v>
      </c>
      <c r="F60823">
        <v>8.81633066387571E-2</v>
      </c>
    </row>
    <row r="60824" spans="1:6" x14ac:dyDescent="0.25">
      <c r="A60824">
        <v>0.44081653224501599</v>
      </c>
      <c r="F60824">
        <v>8.8163306656748999E-2</v>
      </c>
    </row>
    <row r="60825" spans="1:6" x14ac:dyDescent="0.25">
      <c r="A60825">
        <v>0.44081653193919501</v>
      </c>
      <c r="F60825">
        <v>8.8163306449003304E-2</v>
      </c>
    </row>
    <row r="60826" spans="1:6" x14ac:dyDescent="0.25">
      <c r="A60826">
        <v>0.44081653194352</v>
      </c>
      <c r="F60826">
        <v>8.8163306387839202E-2</v>
      </c>
    </row>
    <row r="60827" spans="1:6" x14ac:dyDescent="0.25">
      <c r="A60827">
        <v>0.44081653199389098</v>
      </c>
      <c r="F60827">
        <v>8.8163306388703996E-2</v>
      </c>
    </row>
    <row r="60828" spans="1:6" x14ac:dyDescent="0.25">
      <c r="A60828">
        <v>0.440816531959</v>
      </c>
      <c r="F60828">
        <v>8.8163306398778396E-2</v>
      </c>
    </row>
    <row r="60829" spans="1:6" x14ac:dyDescent="0.25">
      <c r="A60829">
        <v>0.44081653167782697</v>
      </c>
      <c r="F60829">
        <v>8.8163306391800103E-2</v>
      </c>
    </row>
    <row r="60830" spans="1:6" x14ac:dyDescent="0.25">
      <c r="A60830">
        <v>0.44081653178314101</v>
      </c>
      <c r="F60830">
        <v>8.8163306335565406E-2</v>
      </c>
    </row>
    <row r="60831" spans="1:6" x14ac:dyDescent="0.25">
      <c r="A60831">
        <v>0.44081653195172299</v>
      </c>
      <c r="F60831">
        <v>8.8163306356628293E-2</v>
      </c>
    </row>
    <row r="60832" spans="1:6" x14ac:dyDescent="0.25">
      <c r="A60832">
        <v>0.44081653212531702</v>
      </c>
      <c r="F60832">
        <v>8.8163306390344698E-2</v>
      </c>
    </row>
    <row r="60833" spans="1:6" x14ac:dyDescent="0.25">
      <c r="A60833">
        <v>0.440816532353212</v>
      </c>
      <c r="F60833">
        <v>8.8163306425063495E-2</v>
      </c>
    </row>
    <row r="60834" spans="1:6" x14ac:dyDescent="0.25">
      <c r="A60834">
        <v>0.44081653258264603</v>
      </c>
      <c r="F60834">
        <v>8.8163306470642494E-2</v>
      </c>
    </row>
    <row r="60835" spans="1:6" x14ac:dyDescent="0.25">
      <c r="A60835">
        <v>0.44081653278705502</v>
      </c>
      <c r="F60835">
        <v>8.8163306516529205E-2</v>
      </c>
    </row>
    <row r="60836" spans="1:6" x14ac:dyDescent="0.25">
      <c r="A60836">
        <v>0.44081653295574302</v>
      </c>
      <c r="F60836">
        <v>8.81633065574111E-2</v>
      </c>
    </row>
    <row r="60837" spans="1:6" x14ac:dyDescent="0.25">
      <c r="A60837">
        <v>0.44081653309667901</v>
      </c>
      <c r="F60837">
        <v>8.8163306591148599E-2</v>
      </c>
    </row>
    <row r="60838" spans="1:6" x14ac:dyDescent="0.25">
      <c r="A60838">
        <v>0.44081653337509102</v>
      </c>
      <c r="F60838">
        <v>8.8163306619335802E-2</v>
      </c>
    </row>
    <row r="60839" spans="1:6" x14ac:dyDescent="0.25">
      <c r="A60839">
        <v>0.44081653359682099</v>
      </c>
      <c r="F60839">
        <v>8.8163306675018302E-2</v>
      </c>
    </row>
    <row r="60840" spans="1:6" x14ac:dyDescent="0.25">
      <c r="A60840">
        <v>0.44081653384828201</v>
      </c>
      <c r="F60840">
        <v>8.8163306719364301E-2</v>
      </c>
    </row>
    <row r="60841" spans="1:6" x14ac:dyDescent="0.25">
      <c r="A60841">
        <v>0.440816534002059</v>
      </c>
      <c r="F60841">
        <v>8.8163306769656502E-2</v>
      </c>
    </row>
    <row r="60842" spans="1:6" x14ac:dyDescent="0.25">
      <c r="A60842">
        <v>0.440816534171381</v>
      </c>
      <c r="F60842">
        <v>8.81633068004119E-2</v>
      </c>
    </row>
    <row r="60843" spans="1:6" x14ac:dyDescent="0.25">
      <c r="A60843">
        <v>0.44081653429311501</v>
      </c>
      <c r="F60843">
        <v>8.8163306834276201E-2</v>
      </c>
    </row>
    <row r="60844" spans="1:6" x14ac:dyDescent="0.25">
      <c r="A60844">
        <v>0.44081653437504598</v>
      </c>
      <c r="F60844">
        <v>8.8163306858623003E-2</v>
      </c>
    </row>
    <row r="60845" spans="1:6" x14ac:dyDescent="0.25">
      <c r="A60845">
        <v>0.44081653444841901</v>
      </c>
      <c r="F60845">
        <v>8.8163306875009298E-2</v>
      </c>
    </row>
    <row r="60846" spans="1:6" x14ac:dyDescent="0.25">
      <c r="A60846">
        <v>0.44081653451095398</v>
      </c>
      <c r="F60846">
        <v>8.8163306889683907E-2</v>
      </c>
    </row>
    <row r="60847" spans="1:6" x14ac:dyDescent="0.25">
      <c r="A60847">
        <v>0.44081653455361097</v>
      </c>
      <c r="F60847">
        <v>8.8163306902190999E-2</v>
      </c>
    </row>
    <row r="60848" spans="1:6" x14ac:dyDescent="0.25">
      <c r="A60848">
        <v>0.44081653458305098</v>
      </c>
      <c r="F60848">
        <v>8.81633069107223E-2</v>
      </c>
    </row>
    <row r="60849" spans="1:6" x14ac:dyDescent="0.25">
      <c r="A60849">
        <v>0.44081653460426901</v>
      </c>
      <c r="F60849">
        <v>8.8163306916610396E-2</v>
      </c>
    </row>
    <row r="60850" spans="1:6" x14ac:dyDescent="0.25">
      <c r="A60850">
        <v>0.44081653462049503</v>
      </c>
      <c r="F60850">
        <v>8.8163306920854001E-2</v>
      </c>
    </row>
    <row r="60851" spans="1:6" x14ac:dyDescent="0.25">
      <c r="A60851">
        <v>0.44081653463036902</v>
      </c>
      <c r="F60851">
        <v>8.81633069240991E-2</v>
      </c>
    </row>
    <row r="60852" spans="1:6" x14ac:dyDescent="0.25">
      <c r="A60852">
        <v>0.44081653464875398</v>
      </c>
      <c r="F60852">
        <v>8.8163306926073798E-2</v>
      </c>
    </row>
    <row r="60853" spans="1:6" x14ac:dyDescent="0.25">
      <c r="A60853">
        <v>0.44093721333713798</v>
      </c>
      <c r="F60853">
        <v>8.8163306929750801E-2</v>
      </c>
    </row>
    <row r="60854" spans="1:6" x14ac:dyDescent="0.25">
      <c r="A60854">
        <v>0.44105792771126801</v>
      </c>
      <c r="F60854">
        <v>8.8187442667427604E-2</v>
      </c>
    </row>
    <row r="60855" spans="1:6" x14ac:dyDescent="0.25">
      <c r="A60855">
        <v>0.44117807459923303</v>
      </c>
      <c r="F60855">
        <v>8.8211585542253695E-2</v>
      </c>
    </row>
    <row r="60856" spans="1:6" x14ac:dyDescent="0.25">
      <c r="A60856">
        <v>0.44129705763624499</v>
      </c>
      <c r="F60856">
        <v>8.8235614919846606E-2</v>
      </c>
    </row>
    <row r="60857" spans="1:6" x14ac:dyDescent="0.25">
      <c r="A60857">
        <v>0.441414299134614</v>
      </c>
      <c r="F60857">
        <v>8.8259411527249101E-2</v>
      </c>
    </row>
    <row r="60858" spans="1:6" x14ac:dyDescent="0.25">
      <c r="A60858">
        <v>0.44152925128979498</v>
      </c>
      <c r="F60858">
        <v>8.8282859826922896E-2</v>
      </c>
    </row>
    <row r="60859" spans="1:6" x14ac:dyDescent="0.25">
      <c r="A60859">
        <v>0.44164140630322801</v>
      </c>
      <c r="F60859">
        <v>8.8305850257959104E-2</v>
      </c>
    </row>
    <row r="60860" spans="1:6" x14ac:dyDescent="0.25">
      <c r="A60860">
        <v>0.44175030841983298</v>
      </c>
      <c r="F60860">
        <v>8.8328281260645694E-2</v>
      </c>
    </row>
    <row r="60861" spans="1:6" x14ac:dyDescent="0.25">
      <c r="A60861">
        <v>0.44185555010014399</v>
      </c>
      <c r="F60861">
        <v>8.8350061683966599E-2</v>
      </c>
    </row>
    <row r="60862" spans="1:6" x14ac:dyDescent="0.25">
      <c r="A60862">
        <v>0.44204336808116301</v>
      </c>
      <c r="F60862">
        <v>8.8371110020028801E-2</v>
      </c>
    </row>
    <row r="60863" spans="1:6" x14ac:dyDescent="0.25">
      <c r="A60863">
        <v>0.442387494431075</v>
      </c>
      <c r="F60863">
        <v>8.8408673616232697E-2</v>
      </c>
    </row>
    <row r="60864" spans="1:6" x14ac:dyDescent="0.25">
      <c r="A60864">
        <v>0.44254911920511603</v>
      </c>
      <c r="F60864">
        <v>8.8477498886215006E-2</v>
      </c>
    </row>
    <row r="60865" spans="1:6" x14ac:dyDescent="0.25">
      <c r="A60865">
        <v>0.442839936635266</v>
      </c>
      <c r="F60865">
        <v>8.8509823841023294E-2</v>
      </c>
    </row>
    <row r="60866" spans="1:6" x14ac:dyDescent="0.25">
      <c r="A60866">
        <v>0.44309491525935202</v>
      </c>
      <c r="F60866">
        <v>8.8567987327053302E-2</v>
      </c>
    </row>
    <row r="60867" spans="1:6" x14ac:dyDescent="0.25">
      <c r="A60867">
        <v>0.44331668512051903</v>
      </c>
      <c r="F60867">
        <v>8.8618983051870506E-2</v>
      </c>
    </row>
    <row r="60868" spans="1:6" x14ac:dyDescent="0.25">
      <c r="A60868">
        <v>0.443454294520159</v>
      </c>
      <c r="F60868">
        <v>8.8663337024103797E-2</v>
      </c>
    </row>
    <row r="60869" spans="1:6" x14ac:dyDescent="0.25">
      <c r="A60869">
        <v>0.44357564507503899</v>
      </c>
      <c r="F60869">
        <v>8.8690858904031902E-2</v>
      </c>
    </row>
    <row r="60870" spans="1:6" x14ac:dyDescent="0.25">
      <c r="A60870">
        <v>0.44365355022831798</v>
      </c>
      <c r="F60870">
        <v>8.8715129015007804E-2</v>
      </c>
    </row>
    <row r="60871" spans="1:6" x14ac:dyDescent="0.25">
      <c r="A60871">
        <v>0.44379003413096801</v>
      </c>
      <c r="F60871">
        <v>8.8730710045663602E-2</v>
      </c>
    </row>
    <row r="60872" spans="1:6" x14ac:dyDescent="0.25">
      <c r="A60872">
        <v>0.443850029700672</v>
      </c>
      <c r="F60872">
        <v>8.87580068261936E-2</v>
      </c>
    </row>
    <row r="60873" spans="1:6" x14ac:dyDescent="0.25">
      <c r="A60873">
        <v>0.44390483589726099</v>
      </c>
      <c r="F60873">
        <v>8.8770005940134497E-2</v>
      </c>
    </row>
    <row r="60874" spans="1:6" x14ac:dyDescent="0.25">
      <c r="A60874">
        <v>0.44395483338393599</v>
      </c>
      <c r="F60874">
        <v>8.8780967179452205E-2</v>
      </c>
    </row>
    <row r="60875" spans="1:6" x14ac:dyDescent="0.25">
      <c r="A60875">
        <v>0.44400038716017598</v>
      </c>
      <c r="F60875">
        <v>8.8790966676787306E-2</v>
      </c>
    </row>
    <row r="60876" spans="1:6" x14ac:dyDescent="0.25">
      <c r="A60876">
        <v>0.44404184478258302</v>
      </c>
      <c r="F60876">
        <v>8.8800077432035204E-2</v>
      </c>
    </row>
    <row r="60877" spans="1:6" x14ac:dyDescent="0.25">
      <c r="A60877">
        <v>0.44407953525539101</v>
      </c>
      <c r="F60877">
        <v>8.8808368956516698E-2</v>
      </c>
    </row>
    <row r="60878" spans="1:6" x14ac:dyDescent="0.25">
      <c r="A60878">
        <v>0.44412534532348902</v>
      </c>
      <c r="F60878">
        <v>8.8815907051078197E-2</v>
      </c>
    </row>
    <row r="60879" spans="1:6" x14ac:dyDescent="0.25">
      <c r="A60879">
        <v>0.44415623445518199</v>
      </c>
      <c r="F60879">
        <v>8.8825069064697795E-2</v>
      </c>
    </row>
    <row r="60880" spans="1:6" x14ac:dyDescent="0.25">
      <c r="A60880">
        <v>0.44418331187235099</v>
      </c>
      <c r="F60880">
        <v>8.88312468910364E-2</v>
      </c>
    </row>
    <row r="60881" spans="1:6" x14ac:dyDescent="0.25">
      <c r="A60881">
        <v>0.444207845006031</v>
      </c>
      <c r="F60881">
        <v>8.8836662374470299E-2</v>
      </c>
    </row>
    <row r="60882" spans="1:6" x14ac:dyDescent="0.25">
      <c r="A60882">
        <v>0.44423065965921599</v>
      </c>
      <c r="F60882">
        <v>8.8841569001206294E-2</v>
      </c>
    </row>
    <row r="60883" spans="1:6" x14ac:dyDescent="0.25">
      <c r="A60883">
        <v>0.44425130249242001</v>
      </c>
      <c r="F60883">
        <v>8.8846131931843306E-2</v>
      </c>
    </row>
    <row r="60884" spans="1:6" x14ac:dyDescent="0.25">
      <c r="A60884">
        <v>0.44426997063381002</v>
      </c>
      <c r="F60884">
        <v>8.8850260498484004E-2</v>
      </c>
    </row>
    <row r="60885" spans="1:6" x14ac:dyDescent="0.25">
      <c r="A60885">
        <v>0.444286845117353</v>
      </c>
      <c r="F60885">
        <v>8.8853994126762106E-2</v>
      </c>
    </row>
    <row r="60886" spans="1:6" x14ac:dyDescent="0.25">
      <c r="A60886">
        <v>0.44430163058370897</v>
      </c>
      <c r="F60886">
        <v>8.8857369023470606E-2</v>
      </c>
    </row>
    <row r="60887" spans="1:6" x14ac:dyDescent="0.25">
      <c r="A60887">
        <v>0.44432293546422102</v>
      </c>
      <c r="F60887">
        <v>8.8860326116741897E-2</v>
      </c>
    </row>
    <row r="60888" spans="1:6" x14ac:dyDescent="0.25">
      <c r="A60888">
        <v>0.44434701878101701</v>
      </c>
      <c r="F60888">
        <v>8.8864587092844297E-2</v>
      </c>
    </row>
    <row r="60889" spans="1:6" x14ac:dyDescent="0.25">
      <c r="A60889">
        <v>0.44435641863557201</v>
      </c>
      <c r="F60889">
        <v>8.8869403756203502E-2</v>
      </c>
    </row>
    <row r="60890" spans="1:6" x14ac:dyDescent="0.25">
      <c r="A60890">
        <v>0.44436919737090003</v>
      </c>
      <c r="F60890">
        <v>8.8871283727114503E-2</v>
      </c>
    </row>
    <row r="60891" spans="1:6" x14ac:dyDescent="0.25">
      <c r="A60891">
        <v>0.444376417111359</v>
      </c>
      <c r="F60891">
        <v>8.8873839474179997E-2</v>
      </c>
    </row>
    <row r="60892" spans="1:6" x14ac:dyDescent="0.25">
      <c r="A60892">
        <v>0.444385391650024</v>
      </c>
      <c r="F60892">
        <v>8.8875283422271897E-2</v>
      </c>
    </row>
    <row r="60893" spans="1:6" x14ac:dyDescent="0.25">
      <c r="A60893">
        <v>0.44439274211348401</v>
      </c>
      <c r="F60893">
        <v>8.8877078330004897E-2</v>
      </c>
    </row>
    <row r="60894" spans="1:6" x14ac:dyDescent="0.25">
      <c r="A60894">
        <v>0.44439672769386901</v>
      </c>
      <c r="F60894">
        <v>8.8878548422696907E-2</v>
      </c>
    </row>
    <row r="60895" spans="1:6" x14ac:dyDescent="0.25">
      <c r="A60895">
        <v>0.444400979173316</v>
      </c>
      <c r="F60895">
        <v>8.8879345538773802E-2</v>
      </c>
    </row>
    <row r="60896" spans="1:6" x14ac:dyDescent="0.25">
      <c r="A60896">
        <v>0.44440505485159798</v>
      </c>
      <c r="F60896">
        <v>8.8880195834663306E-2</v>
      </c>
    </row>
    <row r="60897" spans="1:6" x14ac:dyDescent="0.25">
      <c r="A60897">
        <v>0.444408726218677</v>
      </c>
      <c r="F60897">
        <v>8.8881010970319599E-2</v>
      </c>
    </row>
    <row r="60898" spans="1:6" x14ac:dyDescent="0.25">
      <c r="A60898">
        <v>0.444412033093805</v>
      </c>
      <c r="F60898">
        <v>8.8881745243735405E-2</v>
      </c>
    </row>
    <row r="60899" spans="1:6" x14ac:dyDescent="0.25">
      <c r="A60899">
        <v>0.44441501142412898</v>
      </c>
      <c r="F60899">
        <v>8.8882406618760998E-2</v>
      </c>
    </row>
    <row r="60900" spans="1:6" x14ac:dyDescent="0.25">
      <c r="A60900">
        <v>0.44441769365914102</v>
      </c>
      <c r="F60900">
        <v>8.8883002284825902E-2</v>
      </c>
    </row>
    <row r="60901" spans="1:6" x14ac:dyDescent="0.25">
      <c r="A60901">
        <v>0.44442010907759899</v>
      </c>
      <c r="F60901">
        <v>8.8883538731828304E-2</v>
      </c>
    </row>
    <row r="60902" spans="1:6" x14ac:dyDescent="0.25">
      <c r="A60902">
        <v>0.44442291666496297</v>
      </c>
      <c r="F60902">
        <v>8.8884021815519895E-2</v>
      </c>
    </row>
    <row r="60903" spans="1:6" x14ac:dyDescent="0.25">
      <c r="A60903">
        <v>0.44442657540580099</v>
      </c>
      <c r="F60903">
        <v>8.8884583332992706E-2</v>
      </c>
    </row>
    <row r="60904" spans="1:6" x14ac:dyDescent="0.25">
      <c r="A60904">
        <v>0.444428927249996</v>
      </c>
      <c r="F60904">
        <v>8.8885315081160196E-2</v>
      </c>
    </row>
    <row r="60905" spans="1:6" x14ac:dyDescent="0.25">
      <c r="A60905">
        <v>0.44442961122012598</v>
      </c>
      <c r="F60905">
        <v>8.8885785449999297E-2</v>
      </c>
    </row>
    <row r="60906" spans="1:6" x14ac:dyDescent="0.25">
      <c r="A60906">
        <v>0.44443012448450397</v>
      </c>
      <c r="F60906">
        <v>8.8885922244025195E-2</v>
      </c>
    </row>
    <row r="60907" spans="1:6" x14ac:dyDescent="0.25">
      <c r="A60907">
        <v>0.44443051179271498</v>
      </c>
      <c r="F60907">
        <v>8.8886024896900895E-2</v>
      </c>
    </row>
    <row r="60908" spans="1:6" x14ac:dyDescent="0.25">
      <c r="A60908">
        <v>0.44443081260788903</v>
      </c>
      <c r="F60908">
        <v>8.8886102358543106E-2</v>
      </c>
    </row>
    <row r="60909" spans="1:6" x14ac:dyDescent="0.25">
      <c r="A60909">
        <v>0.44443103696450897</v>
      </c>
      <c r="F60909">
        <v>8.88861625215778E-2</v>
      </c>
    </row>
    <row r="60910" spans="1:6" x14ac:dyDescent="0.25">
      <c r="A60910">
        <v>0.44443022000035798</v>
      </c>
      <c r="F60910">
        <v>8.88862073929019E-2</v>
      </c>
    </row>
    <row r="60911" spans="1:6" x14ac:dyDescent="0.25">
      <c r="A60911">
        <v>0.444430270830658</v>
      </c>
      <c r="F60911">
        <v>8.8886044000071801E-2</v>
      </c>
    </row>
    <row r="60912" spans="1:6" x14ac:dyDescent="0.25">
      <c r="A60912">
        <v>0.44443031777497999</v>
      </c>
      <c r="F60912">
        <v>8.8886054166131698E-2</v>
      </c>
    </row>
    <row r="60913" spans="1:6" x14ac:dyDescent="0.25">
      <c r="A60913">
        <v>0.444430355313574</v>
      </c>
      <c r="F60913">
        <v>8.8886063554995995E-2</v>
      </c>
    </row>
    <row r="60914" spans="1:6" x14ac:dyDescent="0.25">
      <c r="A60914">
        <v>0.44443039991834599</v>
      </c>
      <c r="F60914">
        <v>8.88860710627149E-2</v>
      </c>
    </row>
    <row r="60915" spans="1:6" x14ac:dyDescent="0.25">
      <c r="A60915">
        <v>0.44443042068187</v>
      </c>
      <c r="F60915">
        <v>8.8886079983669306E-2</v>
      </c>
    </row>
    <row r="60916" spans="1:6" x14ac:dyDescent="0.25">
      <c r="A60916">
        <v>0.44443044297776502</v>
      </c>
      <c r="F60916">
        <v>8.8886084136374E-2</v>
      </c>
    </row>
    <row r="60917" spans="1:6" x14ac:dyDescent="0.25">
      <c r="A60917">
        <v>0.444430458707673</v>
      </c>
      <c r="F60917">
        <v>8.8886088595553206E-2</v>
      </c>
    </row>
    <row r="60918" spans="1:6" x14ac:dyDescent="0.25">
      <c r="A60918">
        <v>0.44443047174679501</v>
      </c>
      <c r="F60918">
        <v>8.8886091741534806E-2</v>
      </c>
    </row>
    <row r="60919" spans="1:6" x14ac:dyDescent="0.25">
      <c r="A60919">
        <v>0.44443047904350402</v>
      </c>
      <c r="F60919">
        <v>8.8886094349359096E-2</v>
      </c>
    </row>
    <row r="60920" spans="1:6" x14ac:dyDescent="0.25">
      <c r="A60920">
        <v>0.44443048404653601</v>
      </c>
      <c r="F60920">
        <v>8.8886095808700896E-2</v>
      </c>
    </row>
    <row r="60921" spans="1:6" x14ac:dyDescent="0.25">
      <c r="A60921">
        <v>0.44443048743765301</v>
      </c>
      <c r="F60921">
        <v>8.88860968093073E-2</v>
      </c>
    </row>
    <row r="60922" spans="1:6" x14ac:dyDescent="0.25">
      <c r="A60922">
        <v>0.44443049068088197</v>
      </c>
      <c r="F60922">
        <v>8.8886097487530596E-2</v>
      </c>
    </row>
    <row r="60923" spans="1:6" x14ac:dyDescent="0.25">
      <c r="A60923">
        <v>0.44443049285782998</v>
      </c>
      <c r="F60923">
        <v>8.8886098136176497E-2</v>
      </c>
    </row>
    <row r="60924" spans="1:6" x14ac:dyDescent="0.25">
      <c r="A60924">
        <v>0.444430494286991</v>
      </c>
      <c r="F60924">
        <v>8.8886098571566097E-2</v>
      </c>
    </row>
    <row r="60925" spans="1:6" x14ac:dyDescent="0.25">
      <c r="A60925">
        <v>0.44443049517132699</v>
      </c>
      <c r="F60925">
        <v>8.8886098857398302E-2</v>
      </c>
    </row>
    <row r="60926" spans="1:6" x14ac:dyDescent="0.25">
      <c r="A60926">
        <v>0.44443049568217002</v>
      </c>
      <c r="F60926">
        <v>8.8886099034265503E-2</v>
      </c>
    </row>
    <row r="60927" spans="1:6" x14ac:dyDescent="0.25">
      <c r="A60927">
        <v>0.44443049592754202</v>
      </c>
      <c r="F60927">
        <v>8.8886099136433999E-2</v>
      </c>
    </row>
    <row r="60928" spans="1:6" x14ac:dyDescent="0.25">
      <c r="A60928">
        <v>0.44443049599526702</v>
      </c>
      <c r="F60928">
        <v>8.8886099185508397E-2</v>
      </c>
    </row>
    <row r="60929" spans="1:6" x14ac:dyDescent="0.25">
      <c r="A60929">
        <v>0.44443049594811401</v>
      </c>
      <c r="F60929">
        <v>8.8886099199053603E-2</v>
      </c>
    </row>
    <row r="60930" spans="1:6" x14ac:dyDescent="0.25">
      <c r="A60930">
        <v>0.44443049582442401</v>
      </c>
      <c r="F60930">
        <v>8.8886099189622897E-2</v>
      </c>
    </row>
    <row r="60931" spans="1:6" x14ac:dyDescent="0.25">
      <c r="A60931">
        <v>0.44443049565387099</v>
      </c>
      <c r="F60931">
        <v>8.8886099164884796E-2</v>
      </c>
    </row>
    <row r="60932" spans="1:6" x14ac:dyDescent="0.25">
      <c r="A60932">
        <v>0.44443049579974198</v>
      </c>
      <c r="F60932">
        <v>8.8886099130774193E-2</v>
      </c>
    </row>
    <row r="60933" spans="1:6" x14ac:dyDescent="0.25">
      <c r="A60933">
        <v>0.44443049555783298</v>
      </c>
      <c r="F60933">
        <v>8.8886099159948398E-2</v>
      </c>
    </row>
    <row r="60934" spans="1:6" x14ac:dyDescent="0.25">
      <c r="A60934">
        <v>0.444430495316471</v>
      </c>
      <c r="F60934">
        <v>8.8886099111566599E-2</v>
      </c>
    </row>
    <row r="60935" spans="1:6" x14ac:dyDescent="0.25">
      <c r="A60935">
        <v>0.444430494786549</v>
      </c>
      <c r="F60935">
        <v>8.8886099063294297E-2</v>
      </c>
    </row>
    <row r="60936" spans="1:6" x14ac:dyDescent="0.25">
      <c r="A60936">
        <v>0.444430494153636</v>
      </c>
      <c r="F60936">
        <v>8.8886098957309895E-2</v>
      </c>
    </row>
    <row r="60937" spans="1:6" x14ac:dyDescent="0.25">
      <c r="A60937">
        <v>0.44443049369493098</v>
      </c>
      <c r="F60937">
        <v>8.8886098830727303E-2</v>
      </c>
    </row>
    <row r="60938" spans="1:6" x14ac:dyDescent="0.25">
      <c r="A60938">
        <v>0.44443049351960201</v>
      </c>
      <c r="F60938">
        <v>8.8886098738986202E-2</v>
      </c>
    </row>
    <row r="60939" spans="1:6" x14ac:dyDescent="0.25">
      <c r="A60939">
        <v>0.44443049329494499</v>
      </c>
      <c r="F60939">
        <v>8.8886098703920502E-2</v>
      </c>
    </row>
    <row r="60940" spans="1:6" x14ac:dyDescent="0.25">
      <c r="A60940">
        <v>0.444430493125547</v>
      </c>
      <c r="F60940">
        <v>8.8886098658988999E-2</v>
      </c>
    </row>
    <row r="60941" spans="1:6" x14ac:dyDescent="0.25">
      <c r="A60941">
        <v>0.444430492985182</v>
      </c>
      <c r="F60941">
        <v>8.8886098625109503E-2</v>
      </c>
    </row>
    <row r="60942" spans="1:6" x14ac:dyDescent="0.25">
      <c r="A60942">
        <v>0.44443049287250602</v>
      </c>
      <c r="F60942">
        <v>8.88860985970365E-2</v>
      </c>
    </row>
    <row r="60943" spans="1:6" x14ac:dyDescent="0.25">
      <c r="A60943">
        <v>0.44443049284006397</v>
      </c>
      <c r="F60943">
        <v>8.8886098574501304E-2</v>
      </c>
    </row>
    <row r="60944" spans="1:6" x14ac:dyDescent="0.25">
      <c r="A60944">
        <v>0.44443049282111502</v>
      </c>
      <c r="F60944">
        <v>8.88860985680128E-2</v>
      </c>
    </row>
    <row r="60945" spans="1:6" x14ac:dyDescent="0.25">
      <c r="A60945">
        <v>0.44443049284115899</v>
      </c>
      <c r="F60945">
        <v>8.8886098564223207E-2</v>
      </c>
    </row>
    <row r="60946" spans="1:6" x14ac:dyDescent="0.25">
      <c r="A60946">
        <v>0.44443049285251701</v>
      </c>
      <c r="F60946">
        <v>8.8886098568231903E-2</v>
      </c>
    </row>
    <row r="60947" spans="1:6" x14ac:dyDescent="0.25">
      <c r="A60947">
        <v>0.444430492862739</v>
      </c>
      <c r="F60947">
        <v>8.8886098570503502E-2</v>
      </c>
    </row>
    <row r="60948" spans="1:6" x14ac:dyDescent="0.25">
      <c r="A60948">
        <v>0.444430492927058</v>
      </c>
      <c r="F60948">
        <v>8.8886098572547798E-2</v>
      </c>
    </row>
    <row r="60949" spans="1:6" x14ac:dyDescent="0.25">
      <c r="A60949">
        <v>0.44443049295417297</v>
      </c>
      <c r="F60949">
        <v>8.8886098585411702E-2</v>
      </c>
    </row>
    <row r="60950" spans="1:6" x14ac:dyDescent="0.25">
      <c r="A60950">
        <v>0.44443049297857701</v>
      </c>
      <c r="F60950">
        <v>8.88860985908346E-2</v>
      </c>
    </row>
    <row r="60951" spans="1:6" x14ac:dyDescent="0.25">
      <c r="A60951">
        <v>0.44443049300043702</v>
      </c>
      <c r="F60951">
        <v>8.8886098595715404E-2</v>
      </c>
    </row>
    <row r="60952" spans="1:6" x14ac:dyDescent="0.25">
      <c r="A60952">
        <v>0.44443049302011101</v>
      </c>
      <c r="F60952">
        <v>8.8886098600087393E-2</v>
      </c>
    </row>
    <row r="60953" spans="1:6" x14ac:dyDescent="0.25">
      <c r="A60953">
        <v>0.44443049303781701</v>
      </c>
      <c r="F60953">
        <v>8.8886098604022204E-2</v>
      </c>
    </row>
    <row r="60954" spans="1:6" x14ac:dyDescent="0.25">
      <c r="A60954">
        <v>0.44443049302940701</v>
      </c>
      <c r="F60954">
        <v>8.8886098607563496E-2</v>
      </c>
    </row>
    <row r="60955" spans="1:6" x14ac:dyDescent="0.25">
      <c r="A60955">
        <v>0.44443049302183901</v>
      </c>
      <c r="F60955">
        <v>8.8886098605881605E-2</v>
      </c>
    </row>
    <row r="60956" spans="1:6" x14ac:dyDescent="0.25">
      <c r="A60956">
        <v>0.44443049301502802</v>
      </c>
      <c r="F60956">
        <v>8.88860986043679E-2</v>
      </c>
    </row>
    <row r="60957" spans="1:6" x14ac:dyDescent="0.25">
      <c r="A60957">
        <v>0.44443049302695797</v>
      </c>
      <c r="F60957">
        <v>8.8886098603005698E-2</v>
      </c>
    </row>
    <row r="60958" spans="1:6" x14ac:dyDescent="0.25">
      <c r="A60958">
        <v>0.44443049303769699</v>
      </c>
      <c r="F60958">
        <v>8.8886098605391706E-2</v>
      </c>
    </row>
    <row r="60959" spans="1:6" x14ac:dyDescent="0.25">
      <c r="A60959">
        <v>0.44443049304736898</v>
      </c>
      <c r="F60959">
        <v>8.8886098607539404E-2</v>
      </c>
    </row>
    <row r="60960" spans="1:6" x14ac:dyDescent="0.25">
      <c r="A60960">
        <v>0.44443049305577698</v>
      </c>
      <c r="F60960">
        <v>8.8886098609473801E-2</v>
      </c>
    </row>
    <row r="60961" spans="1:6" x14ac:dyDescent="0.25">
      <c r="A60961">
        <v>0.44443049306361598</v>
      </c>
      <c r="F60961">
        <v>8.8886098611155401E-2</v>
      </c>
    </row>
    <row r="60962" spans="1:6" x14ac:dyDescent="0.25">
      <c r="A60962">
        <v>0.44443049305903998</v>
      </c>
      <c r="F60962">
        <v>8.8886098612723299E-2</v>
      </c>
    </row>
    <row r="60963" spans="1:6" x14ac:dyDescent="0.25">
      <c r="A60963">
        <v>0.444430493045603</v>
      </c>
      <c r="F60963">
        <v>8.8886098611808004E-2</v>
      </c>
    </row>
    <row r="60964" spans="1:6" x14ac:dyDescent="0.25">
      <c r="A60964">
        <v>0.44443049303520499</v>
      </c>
      <c r="F60964">
        <v>8.8886098609120695E-2</v>
      </c>
    </row>
    <row r="60965" spans="1:6" x14ac:dyDescent="0.25">
      <c r="A60965">
        <v>0.44443049304034599</v>
      </c>
      <c r="F60965">
        <v>8.8886098607041095E-2</v>
      </c>
    </row>
    <row r="60966" spans="1:6" x14ac:dyDescent="0.25">
      <c r="A60966">
        <v>0.44443049303394699</v>
      </c>
      <c r="F60966">
        <v>8.8886098608069203E-2</v>
      </c>
    </row>
    <row r="60967" spans="1:6" x14ac:dyDescent="0.25">
      <c r="A60967">
        <v>0.44443049303234</v>
      </c>
      <c r="F60967">
        <v>8.8886098606789504E-2</v>
      </c>
    </row>
    <row r="60968" spans="1:6" x14ac:dyDescent="0.25">
      <c r="A60968">
        <v>0.44443049303089799</v>
      </c>
      <c r="F60968">
        <v>8.8886098606468095E-2</v>
      </c>
    </row>
    <row r="60969" spans="1:6" x14ac:dyDescent="0.25">
      <c r="A60969">
        <v>0.44443049302960103</v>
      </c>
      <c r="F60969">
        <v>8.88860986061797E-2</v>
      </c>
    </row>
    <row r="60970" spans="1:6" x14ac:dyDescent="0.25">
      <c r="A60970">
        <v>0.44443049302510002</v>
      </c>
      <c r="F60970">
        <v>8.88860986059202E-2</v>
      </c>
    </row>
    <row r="60971" spans="1:6" x14ac:dyDescent="0.25">
      <c r="A60971">
        <v>0.44443049302104898</v>
      </c>
      <c r="F60971">
        <v>8.8886098605020003E-2</v>
      </c>
    </row>
    <row r="60972" spans="1:6" x14ac:dyDescent="0.25">
      <c r="A60972">
        <v>0.44443049301740301</v>
      </c>
      <c r="F60972">
        <v>8.8886098604209804E-2</v>
      </c>
    </row>
    <row r="60973" spans="1:6" x14ac:dyDescent="0.25">
      <c r="A60973">
        <v>0.44443049301412102</v>
      </c>
      <c r="F60973">
        <v>8.8886098603480596E-2</v>
      </c>
    </row>
    <row r="60974" spans="1:6" x14ac:dyDescent="0.25">
      <c r="A60974">
        <v>0.44443049300850701</v>
      </c>
      <c r="F60974">
        <v>8.8886098602824301E-2</v>
      </c>
    </row>
    <row r="60975" spans="1:6" x14ac:dyDescent="0.25">
      <c r="A60975">
        <v>0.44443049300202198</v>
      </c>
      <c r="F60975">
        <v>8.8886098601701505E-2</v>
      </c>
    </row>
    <row r="60976" spans="1:6" x14ac:dyDescent="0.25">
      <c r="A60976">
        <v>0.444430492996021</v>
      </c>
      <c r="F60976">
        <v>8.8886098600404403E-2</v>
      </c>
    </row>
    <row r="60977" spans="1:6" x14ac:dyDescent="0.25">
      <c r="A60977">
        <v>0.44443049299208398</v>
      </c>
      <c r="F60977">
        <v>8.8886098599204294E-2</v>
      </c>
    </row>
    <row r="60978" spans="1:6" x14ac:dyDescent="0.25">
      <c r="A60978">
        <v>0.44443049299208598</v>
      </c>
      <c r="F60978">
        <v>8.8886098598416896E-2</v>
      </c>
    </row>
    <row r="60979" spans="1:6" x14ac:dyDescent="0.25">
      <c r="A60979">
        <v>0.44443049299208698</v>
      </c>
      <c r="F60979">
        <v>8.8886098598417299E-2</v>
      </c>
    </row>
    <row r="60980" spans="1:6" x14ac:dyDescent="0.25">
      <c r="A60980">
        <v>0.44443049191587403</v>
      </c>
      <c r="F60980">
        <v>8.8886098598417507E-2</v>
      </c>
    </row>
    <row r="60981" spans="1:6" x14ac:dyDescent="0.25">
      <c r="A60981">
        <v>0.44443049192237999</v>
      </c>
      <c r="F60981">
        <v>8.8886098383174794E-2</v>
      </c>
    </row>
    <row r="60982" spans="1:6" x14ac:dyDescent="0.25">
      <c r="A60982">
        <v>0.44443049192765399</v>
      </c>
      <c r="F60982">
        <v>8.88860983844761E-2</v>
      </c>
    </row>
    <row r="60983" spans="1:6" x14ac:dyDescent="0.25">
      <c r="A60983">
        <v>0.44443049192765299</v>
      </c>
      <c r="F60983">
        <v>8.8886098385530896E-2</v>
      </c>
    </row>
    <row r="60984" spans="1:6" x14ac:dyDescent="0.25">
      <c r="A60984">
        <v>0.44443049192988499</v>
      </c>
      <c r="F60984">
        <v>8.8886098385530701E-2</v>
      </c>
    </row>
    <row r="60985" spans="1:6" x14ac:dyDescent="0.25">
      <c r="A60985">
        <v>0.44443049193189399</v>
      </c>
      <c r="F60985">
        <v>8.8886098385976997E-2</v>
      </c>
    </row>
    <row r="60986" spans="1:6" x14ac:dyDescent="0.25">
      <c r="A60986">
        <v>0.44443049193370199</v>
      </c>
      <c r="F60986">
        <v>8.8886098386378801E-2</v>
      </c>
    </row>
    <row r="60987" spans="1:6" x14ac:dyDescent="0.25">
      <c r="A60987">
        <v>0.44443049193223699</v>
      </c>
      <c r="F60987">
        <v>8.8886098386740497E-2</v>
      </c>
    </row>
    <row r="60988" spans="1:6" x14ac:dyDescent="0.25">
      <c r="A60988">
        <v>0.444430491932928</v>
      </c>
      <c r="F60988">
        <v>8.8886098386447399E-2</v>
      </c>
    </row>
    <row r="60989" spans="1:6" x14ac:dyDescent="0.25">
      <c r="A60989">
        <v>0.44443049193355</v>
      </c>
      <c r="F60989">
        <v>8.8886098386585705E-2</v>
      </c>
    </row>
    <row r="60990" spans="1:6" x14ac:dyDescent="0.25">
      <c r="A60990">
        <v>0.44443049193383599</v>
      </c>
      <c r="F60990">
        <v>8.8886098386710105E-2</v>
      </c>
    </row>
    <row r="60991" spans="1:6" x14ac:dyDescent="0.25">
      <c r="A60991">
        <v>0.44443049193409401</v>
      </c>
      <c r="F60991">
        <v>8.8886098386767295E-2</v>
      </c>
    </row>
    <row r="60992" spans="1:6" x14ac:dyDescent="0.25">
      <c r="A60992">
        <v>0.44443049193432599</v>
      </c>
      <c r="F60992">
        <v>8.8886098386818893E-2</v>
      </c>
    </row>
    <row r="60993" spans="1:6" x14ac:dyDescent="0.25">
      <c r="A60993">
        <v>0.44443049193453399</v>
      </c>
      <c r="F60993">
        <v>8.8886098386865203E-2</v>
      </c>
    </row>
    <row r="60994" spans="1:6" x14ac:dyDescent="0.25">
      <c r="A60994">
        <v>0.44443023990360903</v>
      </c>
      <c r="F60994">
        <v>8.8886098386907003E-2</v>
      </c>
    </row>
    <row r="60995" spans="1:6" x14ac:dyDescent="0.25">
      <c r="A60995">
        <v>0.44443023990354502</v>
      </c>
      <c r="F60995">
        <v>8.8886047980721902E-2</v>
      </c>
    </row>
    <row r="60996" spans="1:6" x14ac:dyDescent="0.25">
      <c r="A60996">
        <v>0.44443023990388802</v>
      </c>
      <c r="F60996">
        <v>8.8886047980709093E-2</v>
      </c>
    </row>
    <row r="60997" spans="1:6" x14ac:dyDescent="0.25">
      <c r="A60997">
        <v>0.44443023990424502</v>
      </c>
      <c r="F60997">
        <v>8.8886047980777594E-2</v>
      </c>
    </row>
    <row r="60998" spans="1:6" x14ac:dyDescent="0.25">
      <c r="A60998">
        <v>0.44442996268377799</v>
      </c>
      <c r="F60998">
        <v>8.8886047980849106E-2</v>
      </c>
    </row>
    <row r="60999" spans="1:6" x14ac:dyDescent="0.25">
      <c r="A60999">
        <v>0.444429962670708</v>
      </c>
      <c r="F60999">
        <v>8.8885992536755595E-2</v>
      </c>
    </row>
    <row r="61000" spans="1:6" x14ac:dyDescent="0.25">
      <c r="A61000">
        <v>0.44442996265898799</v>
      </c>
      <c r="F61000">
        <v>8.8885992534141603E-2</v>
      </c>
    </row>
    <row r="61001" spans="1:6" x14ac:dyDescent="0.25">
      <c r="A61001">
        <v>0.44442996265896401</v>
      </c>
      <c r="F61001">
        <v>8.88859925317977E-2</v>
      </c>
    </row>
    <row r="61002" spans="1:6" x14ac:dyDescent="0.25">
      <c r="A61002">
        <v>0.44443001322004899</v>
      </c>
      <c r="F61002">
        <v>8.8885992531792801E-2</v>
      </c>
    </row>
    <row r="61003" spans="1:6" x14ac:dyDescent="0.25">
      <c r="A61003">
        <v>0.44443036361967297</v>
      </c>
      <c r="F61003">
        <v>8.8886002644009907E-2</v>
      </c>
    </row>
    <row r="61004" spans="1:6" x14ac:dyDescent="0.25">
      <c r="A61004">
        <v>0.44443071587800398</v>
      </c>
      <c r="F61004">
        <v>8.88860727239347E-2</v>
      </c>
    </row>
    <row r="61005" spans="1:6" x14ac:dyDescent="0.25">
      <c r="A61005">
        <v>0.44443105282751499</v>
      </c>
      <c r="F61005">
        <v>8.8886143175600799E-2</v>
      </c>
    </row>
    <row r="61006" spans="1:6" x14ac:dyDescent="0.25">
      <c r="A61006">
        <v>0.44443134073538698</v>
      </c>
      <c r="F61006">
        <v>8.8886210565502999E-2</v>
      </c>
    </row>
    <row r="61007" spans="1:6" x14ac:dyDescent="0.25">
      <c r="A61007">
        <v>0.44443158866513899</v>
      </c>
      <c r="F61007">
        <v>8.8886268147077493E-2</v>
      </c>
    </row>
    <row r="61008" spans="1:6" x14ac:dyDescent="0.25">
      <c r="A61008">
        <v>0.44443181301819901</v>
      </c>
      <c r="F61008">
        <v>8.8886317733027798E-2</v>
      </c>
    </row>
    <row r="61009" spans="1:6" x14ac:dyDescent="0.25">
      <c r="A61009">
        <v>0.44443183588553398</v>
      </c>
      <c r="F61009">
        <v>8.8886362603639898E-2</v>
      </c>
    </row>
    <row r="61010" spans="1:6" x14ac:dyDescent="0.25">
      <c r="A61010">
        <v>0.44443184756774401</v>
      </c>
      <c r="F61010">
        <v>8.8886367177106906E-2</v>
      </c>
    </row>
    <row r="61011" spans="1:6" x14ac:dyDescent="0.25">
      <c r="A61011">
        <v>0.444431857030407</v>
      </c>
      <c r="F61011">
        <v>8.8886369513548794E-2</v>
      </c>
    </row>
    <row r="61012" spans="1:6" x14ac:dyDescent="0.25">
      <c r="A61012">
        <v>0.44443186106468802</v>
      </c>
      <c r="F61012">
        <v>8.8886371406081396E-2</v>
      </c>
    </row>
    <row r="61013" spans="1:6" x14ac:dyDescent="0.25">
      <c r="A61013">
        <v>0.44443186469554702</v>
      </c>
      <c r="F61013">
        <v>8.8886372212937603E-2</v>
      </c>
    </row>
    <row r="61014" spans="1:6" x14ac:dyDescent="0.25">
      <c r="A61014">
        <v>0.44443186796304301</v>
      </c>
      <c r="F61014">
        <v>8.8886372939109407E-2</v>
      </c>
    </row>
    <row r="61015" spans="1:6" x14ac:dyDescent="0.25">
      <c r="A61015">
        <v>0.44443187090380898</v>
      </c>
      <c r="F61015">
        <v>8.8886373592608606E-2</v>
      </c>
    </row>
    <row r="61016" spans="1:6" x14ac:dyDescent="0.25">
      <c r="A61016">
        <v>0.44443187355293201</v>
      </c>
      <c r="F61016">
        <v>8.8886374180761896E-2</v>
      </c>
    </row>
    <row r="61017" spans="1:6" x14ac:dyDescent="0.25">
      <c r="A61017">
        <v>0.44443187808094697</v>
      </c>
      <c r="F61017">
        <v>8.8886374710586594E-2</v>
      </c>
    </row>
    <row r="61018" spans="1:6" x14ac:dyDescent="0.25">
      <c r="A61018">
        <v>0.44443188174933501</v>
      </c>
      <c r="F61018">
        <v>8.8886375616189506E-2</v>
      </c>
    </row>
    <row r="61019" spans="1:6" x14ac:dyDescent="0.25">
      <c r="A61019">
        <v>0.44443188472095602</v>
      </c>
      <c r="F61019">
        <v>8.8886376349867097E-2</v>
      </c>
    </row>
    <row r="61020" spans="1:6" x14ac:dyDescent="0.25">
      <c r="A61020">
        <v>0.44443188598894801</v>
      </c>
      <c r="F61020">
        <v>8.88863769441912E-2</v>
      </c>
    </row>
    <row r="61021" spans="1:6" x14ac:dyDescent="0.25">
      <c r="A61021">
        <v>0.44443188713013998</v>
      </c>
      <c r="F61021">
        <v>8.8886377197789704E-2</v>
      </c>
    </row>
    <row r="61022" spans="1:6" x14ac:dyDescent="0.25">
      <c r="A61022">
        <v>0.444432050291447</v>
      </c>
      <c r="F61022">
        <v>8.8886377426027993E-2</v>
      </c>
    </row>
    <row r="61023" spans="1:6" x14ac:dyDescent="0.25">
      <c r="A61023">
        <v>0.44443219714546001</v>
      </c>
      <c r="F61023">
        <v>8.88864100582894E-2</v>
      </c>
    </row>
    <row r="61024" spans="1:6" x14ac:dyDescent="0.25">
      <c r="A61024">
        <v>0.44443221027850199</v>
      </c>
      <c r="F61024">
        <v>8.8886439429092107E-2</v>
      </c>
    </row>
    <row r="61025" spans="1:6" x14ac:dyDescent="0.25">
      <c r="A61025">
        <v>0.444432340309311</v>
      </c>
      <c r="F61025">
        <v>8.8886442055700399E-2</v>
      </c>
    </row>
    <row r="61026" spans="1:6" x14ac:dyDescent="0.25">
      <c r="A61026">
        <v>0.44443245734659997</v>
      </c>
      <c r="F61026">
        <v>8.8886468061862303E-2</v>
      </c>
    </row>
    <row r="61027" spans="1:6" x14ac:dyDescent="0.25">
      <c r="A61027">
        <v>0.444433651209308</v>
      </c>
      <c r="F61027">
        <v>8.8886491469319998E-2</v>
      </c>
    </row>
    <row r="61028" spans="1:6" x14ac:dyDescent="0.25">
      <c r="A61028">
        <v>0.44443463134778999</v>
      </c>
      <c r="F61028">
        <v>8.8886730241861805E-2</v>
      </c>
    </row>
    <row r="61029" spans="1:6" x14ac:dyDescent="0.25">
      <c r="A61029">
        <v>0.44443551385109198</v>
      </c>
      <c r="F61029">
        <v>8.88869262695582E-2</v>
      </c>
    </row>
    <row r="61030" spans="1:6" x14ac:dyDescent="0.25">
      <c r="A61030">
        <v>0.44443560866523701</v>
      </c>
      <c r="F61030">
        <v>8.8887102770218496E-2</v>
      </c>
    </row>
    <row r="61031" spans="1:6" x14ac:dyDescent="0.25">
      <c r="A61031">
        <v>0.444435694003257</v>
      </c>
      <c r="F61031">
        <v>8.88871217330474E-2</v>
      </c>
    </row>
    <row r="61032" spans="1:6" x14ac:dyDescent="0.25">
      <c r="A61032">
        <v>0.44443577081033903</v>
      </c>
      <c r="F61032">
        <v>8.8887138800651397E-2</v>
      </c>
    </row>
    <row r="61033" spans="1:6" x14ac:dyDescent="0.25">
      <c r="A61033">
        <v>0.44443583993903402</v>
      </c>
      <c r="F61033">
        <v>8.8887154162067897E-2</v>
      </c>
    </row>
    <row r="61034" spans="1:6" x14ac:dyDescent="0.25">
      <c r="A61034">
        <v>0.44443590215235401</v>
      </c>
      <c r="F61034">
        <v>8.8887167987806895E-2</v>
      </c>
    </row>
    <row r="61035" spans="1:6" x14ac:dyDescent="0.25">
      <c r="A61035">
        <v>0.44443595814583198</v>
      </c>
      <c r="F61035">
        <v>8.8887180430470794E-2</v>
      </c>
    </row>
    <row r="61036" spans="1:6" x14ac:dyDescent="0.25">
      <c r="A61036">
        <v>0.44443595848034401</v>
      </c>
      <c r="F61036">
        <v>8.8887191629166404E-2</v>
      </c>
    </row>
    <row r="61037" spans="1:6" x14ac:dyDescent="0.25">
      <c r="A61037">
        <v>0.44443600917732301</v>
      </c>
      <c r="F61037">
        <v>8.8887191696068804E-2</v>
      </c>
    </row>
    <row r="61038" spans="1:6" x14ac:dyDescent="0.25">
      <c r="A61038">
        <v>0.444436054805603</v>
      </c>
      <c r="F61038">
        <v>8.8887201835464599E-2</v>
      </c>
    </row>
    <row r="61039" spans="1:6" x14ac:dyDescent="0.25">
      <c r="A61039">
        <v>0.44443609562762199</v>
      </c>
      <c r="F61039">
        <v>8.8887210961120594E-2</v>
      </c>
    </row>
    <row r="61040" spans="1:6" x14ac:dyDescent="0.25">
      <c r="A61040">
        <v>0.44443613236809398</v>
      </c>
      <c r="F61040">
        <v>8.88872191255244E-2</v>
      </c>
    </row>
    <row r="61041" spans="1:6" x14ac:dyDescent="0.25">
      <c r="A61041">
        <v>0.44443616567932098</v>
      </c>
      <c r="F61041">
        <v>8.8887226473618894E-2</v>
      </c>
    </row>
    <row r="61042" spans="1:6" x14ac:dyDescent="0.25">
      <c r="A61042">
        <v>0.444436195646911</v>
      </c>
      <c r="F61042">
        <v>8.8887233135864205E-2</v>
      </c>
    </row>
    <row r="61043" spans="1:6" x14ac:dyDescent="0.25">
      <c r="A61043">
        <v>0.44443622261641902</v>
      </c>
      <c r="F61043">
        <v>8.8887239129382206E-2</v>
      </c>
    </row>
    <row r="61044" spans="1:6" x14ac:dyDescent="0.25">
      <c r="A61044">
        <v>0.444436246712688</v>
      </c>
      <c r="F61044">
        <v>8.8887244523283906E-2</v>
      </c>
    </row>
    <row r="61045" spans="1:6" x14ac:dyDescent="0.25">
      <c r="A61045">
        <v>0.44443626841842299</v>
      </c>
      <c r="F61045">
        <v>8.8887249342537694E-2</v>
      </c>
    </row>
    <row r="61046" spans="1:6" x14ac:dyDescent="0.25">
      <c r="A61046">
        <v>0.444437082515521</v>
      </c>
      <c r="F61046">
        <v>8.8887253683684594E-2</v>
      </c>
    </row>
    <row r="61047" spans="1:6" x14ac:dyDescent="0.25">
      <c r="A61047">
        <v>0.44443781545386601</v>
      </c>
      <c r="F61047">
        <v>8.8887416503104305E-2</v>
      </c>
    </row>
    <row r="61048" spans="1:6" x14ac:dyDescent="0.25">
      <c r="A61048">
        <v>0.44443847528980501</v>
      </c>
      <c r="F61048">
        <v>8.8887563090773294E-2</v>
      </c>
    </row>
    <row r="61049" spans="1:6" x14ac:dyDescent="0.25">
      <c r="A61049">
        <v>0.44443906930561</v>
      </c>
      <c r="F61049">
        <v>8.8887695057961E-2</v>
      </c>
    </row>
    <row r="61050" spans="1:6" x14ac:dyDescent="0.25">
      <c r="A61050">
        <v>0.44443960488285</v>
      </c>
      <c r="F61050">
        <v>8.8887813861122003E-2</v>
      </c>
    </row>
    <row r="61051" spans="1:6" x14ac:dyDescent="0.25">
      <c r="A61051">
        <v>0.44443961716117703</v>
      </c>
      <c r="F61051">
        <v>8.8887920976570195E-2</v>
      </c>
    </row>
    <row r="61052" spans="1:6" x14ac:dyDescent="0.25">
      <c r="A61052">
        <v>0.44444009806027301</v>
      </c>
      <c r="F61052">
        <v>8.8887923432235505E-2</v>
      </c>
    </row>
    <row r="61053" spans="1:6" x14ac:dyDescent="0.25">
      <c r="A61053">
        <v>0.444440530956415</v>
      </c>
      <c r="F61053">
        <v>8.8888019612054697E-2</v>
      </c>
    </row>
    <row r="61054" spans="1:6" x14ac:dyDescent="0.25">
      <c r="A61054">
        <v>0.44444092112383898</v>
      </c>
      <c r="F61054">
        <v>8.8888106191283095E-2</v>
      </c>
    </row>
    <row r="61055" spans="1:6" x14ac:dyDescent="0.25">
      <c r="A61055">
        <v>0.444441272238423</v>
      </c>
      <c r="F61055">
        <v>8.8888184224767894E-2</v>
      </c>
    </row>
    <row r="61056" spans="1:6" x14ac:dyDescent="0.25">
      <c r="A61056">
        <v>0.44444158867998801</v>
      </c>
      <c r="F61056">
        <v>8.8888254447684598E-2</v>
      </c>
    </row>
    <row r="61057" spans="1:6" x14ac:dyDescent="0.25">
      <c r="A61057">
        <v>0.44444187333663099</v>
      </c>
      <c r="F61057">
        <v>8.8888317735997605E-2</v>
      </c>
    </row>
    <row r="61058" spans="1:6" x14ac:dyDescent="0.25">
      <c r="A61058">
        <v>0.44444212944848399</v>
      </c>
      <c r="F61058">
        <v>8.8888374667326298E-2</v>
      </c>
    </row>
    <row r="61059" spans="1:6" x14ac:dyDescent="0.25">
      <c r="A61059">
        <v>0.444442359377621</v>
      </c>
      <c r="F61059">
        <v>8.8888425889696795E-2</v>
      </c>
    </row>
    <row r="61060" spans="1:6" x14ac:dyDescent="0.25">
      <c r="A61060">
        <v>0.44444256632517998</v>
      </c>
      <c r="F61060">
        <v>8.8888471875524303E-2</v>
      </c>
    </row>
    <row r="61061" spans="1:6" x14ac:dyDescent="0.25">
      <c r="A61061">
        <v>0.44444275260226102</v>
      </c>
      <c r="F61061">
        <v>8.8888513265036107E-2</v>
      </c>
    </row>
    <row r="61062" spans="1:6" x14ac:dyDescent="0.25">
      <c r="A61062">
        <v>0.44444292025547499</v>
      </c>
      <c r="F61062">
        <v>8.8888550520452303E-2</v>
      </c>
    </row>
    <row r="61063" spans="1:6" x14ac:dyDescent="0.25">
      <c r="A61063">
        <v>0.44444307115406001</v>
      </c>
      <c r="F61063">
        <v>8.8888584051095204E-2</v>
      </c>
    </row>
    <row r="61064" spans="1:6" x14ac:dyDescent="0.25">
      <c r="A61064">
        <v>0.44444320697077899</v>
      </c>
      <c r="F61064">
        <v>8.8888614230811999E-2</v>
      </c>
    </row>
    <row r="61065" spans="1:6" x14ac:dyDescent="0.25">
      <c r="A61065">
        <v>0.44444332921278901</v>
      </c>
      <c r="F61065">
        <v>8.8888641394155907E-2</v>
      </c>
    </row>
    <row r="61066" spans="1:6" x14ac:dyDescent="0.25">
      <c r="A61066">
        <v>0.444443439230647</v>
      </c>
      <c r="F61066">
        <v>8.8888665842558001E-2</v>
      </c>
    </row>
    <row r="61067" spans="1:6" x14ac:dyDescent="0.25">
      <c r="A61067">
        <v>0.444443538113999</v>
      </c>
      <c r="F61067">
        <v>8.8888687846129494E-2</v>
      </c>
    </row>
    <row r="61068" spans="1:6" x14ac:dyDescent="0.25">
      <c r="A61068">
        <v>0.44444354002852698</v>
      </c>
      <c r="F61068">
        <v>8.8888707622799795E-2</v>
      </c>
    </row>
    <row r="61069" spans="1:6" x14ac:dyDescent="0.25">
      <c r="A61069">
        <v>0.44444362895998701</v>
      </c>
      <c r="F61069">
        <v>8.8888708005705502E-2</v>
      </c>
    </row>
    <row r="61070" spans="1:6" x14ac:dyDescent="0.25">
      <c r="A61070">
        <v>0.44444370900378299</v>
      </c>
      <c r="F61070">
        <v>8.8888725791997497E-2</v>
      </c>
    </row>
    <row r="61071" spans="1:6" x14ac:dyDescent="0.25">
      <c r="A61071">
        <v>0.444443781052278</v>
      </c>
      <c r="F61071">
        <v>8.8888741800756704E-2</v>
      </c>
    </row>
    <row r="61072" spans="1:6" x14ac:dyDescent="0.25">
      <c r="A61072">
        <v>0.444443845900033</v>
      </c>
      <c r="F61072">
        <v>8.8888756210455694E-2</v>
      </c>
    </row>
    <row r="61073" spans="1:6" x14ac:dyDescent="0.25">
      <c r="A61073">
        <v>0.44444390426331198</v>
      </c>
      <c r="F61073">
        <v>8.8888769180006599E-2</v>
      </c>
    </row>
    <row r="61074" spans="1:6" x14ac:dyDescent="0.25">
      <c r="A61074">
        <v>0.44444395798001801</v>
      </c>
      <c r="F61074">
        <v>8.88887808526624E-2</v>
      </c>
    </row>
    <row r="61075" spans="1:6" x14ac:dyDescent="0.25">
      <c r="A61075">
        <v>0.44444400540677098</v>
      </c>
      <c r="F61075">
        <v>8.88887915960037E-2</v>
      </c>
    </row>
    <row r="61076" spans="1:6" x14ac:dyDescent="0.25">
      <c r="A61076">
        <v>0.44444404804965898</v>
      </c>
      <c r="F61076">
        <v>8.8888801081354302E-2</v>
      </c>
    </row>
    <row r="61077" spans="1:6" x14ac:dyDescent="0.25">
      <c r="A61077">
        <v>0.44444408642958899</v>
      </c>
      <c r="F61077">
        <v>8.8888809609931896E-2</v>
      </c>
    </row>
    <row r="61078" spans="1:6" x14ac:dyDescent="0.25">
      <c r="A61078">
        <v>0.44444412022391899</v>
      </c>
      <c r="F61078">
        <v>8.8888817285917798E-2</v>
      </c>
    </row>
    <row r="61079" spans="1:6" x14ac:dyDescent="0.25">
      <c r="A61079">
        <v>0.44444415063938802</v>
      </c>
      <c r="F61079">
        <v>8.8888824044783904E-2</v>
      </c>
    </row>
    <row r="61080" spans="1:6" x14ac:dyDescent="0.25">
      <c r="A61080">
        <v>0.44444417801368802</v>
      </c>
      <c r="F61080">
        <v>8.8888830127877794E-2</v>
      </c>
    </row>
    <row r="61081" spans="1:6" x14ac:dyDescent="0.25">
      <c r="A61081">
        <v>0.444444202652577</v>
      </c>
      <c r="F61081">
        <v>8.8888835602737706E-2</v>
      </c>
    </row>
    <row r="61082" spans="1:6" x14ac:dyDescent="0.25">
      <c r="A61082">
        <v>0.44444422482791601</v>
      </c>
      <c r="F61082">
        <v>8.8888840530515406E-2</v>
      </c>
    </row>
    <row r="61083" spans="1:6" x14ac:dyDescent="0.25">
      <c r="A61083">
        <v>0.44444426349199401</v>
      </c>
      <c r="F61083">
        <v>8.8888844965583205E-2</v>
      </c>
    </row>
    <row r="61084" spans="1:6" x14ac:dyDescent="0.25">
      <c r="A61084">
        <v>0.44444429501700999</v>
      </c>
      <c r="F61084">
        <v>8.8888852698398899E-2</v>
      </c>
    </row>
    <row r="61085" spans="1:6" x14ac:dyDescent="0.25">
      <c r="A61085">
        <v>0.44444432027096997</v>
      </c>
      <c r="F61085">
        <v>8.8888859003402196E-2</v>
      </c>
    </row>
    <row r="61086" spans="1:6" x14ac:dyDescent="0.25">
      <c r="A61086">
        <v>0.444444331318748</v>
      </c>
      <c r="F61086">
        <v>8.8888864054193995E-2</v>
      </c>
    </row>
    <row r="61087" spans="1:6" x14ac:dyDescent="0.25">
      <c r="A61087">
        <v>0.44444434115290998</v>
      </c>
      <c r="F61087">
        <v>8.88888662637497E-2</v>
      </c>
    </row>
    <row r="61088" spans="1:6" x14ac:dyDescent="0.25">
      <c r="A61088">
        <v>0.44444434998461002</v>
      </c>
      <c r="F61088">
        <v>8.8888868230581994E-2</v>
      </c>
    </row>
    <row r="61089" spans="1:6" x14ac:dyDescent="0.25">
      <c r="A61089">
        <v>0.44444436487619698</v>
      </c>
      <c r="F61089">
        <v>8.8888869996921999E-2</v>
      </c>
    </row>
    <row r="61090" spans="1:6" x14ac:dyDescent="0.25">
      <c r="A61090">
        <v>0.44444438663359698</v>
      </c>
      <c r="F61090">
        <v>8.8888872975239494E-2</v>
      </c>
    </row>
    <row r="61091" spans="1:6" x14ac:dyDescent="0.25">
      <c r="A61091">
        <v>0.44444440602403601</v>
      </c>
      <c r="F61091">
        <v>8.8888877326719504E-2</v>
      </c>
    </row>
    <row r="61092" spans="1:6" x14ac:dyDescent="0.25">
      <c r="A61092">
        <v>0.44444441504665699</v>
      </c>
      <c r="F61092">
        <v>8.8888881204807299E-2</v>
      </c>
    </row>
    <row r="61093" spans="1:6" x14ac:dyDescent="0.25">
      <c r="A61093">
        <v>0.44444442112375698</v>
      </c>
      <c r="F61093">
        <v>8.8888883009331496E-2</v>
      </c>
    </row>
    <row r="61094" spans="1:6" x14ac:dyDescent="0.25">
      <c r="A61094">
        <v>0.44444442433491099</v>
      </c>
      <c r="F61094">
        <v>8.8888884224751399E-2</v>
      </c>
    </row>
    <row r="61095" spans="1:6" x14ac:dyDescent="0.25">
      <c r="A61095">
        <v>0.44444442604157203</v>
      </c>
      <c r="F61095">
        <v>8.8888884866982196E-2</v>
      </c>
    </row>
    <row r="61096" spans="1:6" x14ac:dyDescent="0.25">
      <c r="A61096">
        <v>0.44444442694859998</v>
      </c>
      <c r="F61096">
        <v>8.8888885208314394E-2</v>
      </c>
    </row>
    <row r="61097" spans="1:6" x14ac:dyDescent="0.25">
      <c r="A61097">
        <v>0.44444442731107497</v>
      </c>
      <c r="F61097">
        <v>8.8888885389719993E-2</v>
      </c>
    </row>
    <row r="61098" spans="1:6" x14ac:dyDescent="0.25">
      <c r="A61098">
        <v>0.444444427494396</v>
      </c>
      <c r="F61098">
        <v>8.88888854622151E-2</v>
      </c>
    </row>
    <row r="61099" spans="1:6" x14ac:dyDescent="0.25">
      <c r="A61099">
        <v>0.44444442766356701</v>
      </c>
      <c r="F61099">
        <v>8.88888854988793E-2</v>
      </c>
    </row>
    <row r="61100" spans="1:6" x14ac:dyDescent="0.25">
      <c r="A61100">
        <v>0.44444442777697402</v>
      </c>
      <c r="F61100">
        <v>8.8888885532713499E-2</v>
      </c>
    </row>
    <row r="61101" spans="1:6" x14ac:dyDescent="0.25">
      <c r="A61101">
        <v>0.444444427849853</v>
      </c>
      <c r="F61101">
        <v>8.88888855553948E-2</v>
      </c>
    </row>
    <row r="61102" spans="1:6" x14ac:dyDescent="0.25">
      <c r="A61102">
        <v>0.44444442788755001</v>
      </c>
      <c r="F61102">
        <v>8.8888885569970599E-2</v>
      </c>
    </row>
    <row r="61103" spans="1:6" x14ac:dyDescent="0.25">
      <c r="A61103">
        <v>0.44444442792241601</v>
      </c>
      <c r="F61103">
        <v>8.8888885577509999E-2</v>
      </c>
    </row>
    <row r="61104" spans="1:6" x14ac:dyDescent="0.25">
      <c r="A61104">
        <v>0.44444442794529798</v>
      </c>
      <c r="F61104">
        <v>8.8888885584483296E-2</v>
      </c>
    </row>
    <row r="61105" spans="1:6" x14ac:dyDescent="0.25">
      <c r="A61105">
        <v>0.44444442796031602</v>
      </c>
      <c r="F61105">
        <v>8.8888885589059705E-2</v>
      </c>
    </row>
    <row r="61106" spans="1:6" x14ac:dyDescent="0.25">
      <c r="A61106">
        <v>0.44444442797017503</v>
      </c>
      <c r="F61106">
        <v>8.8888885592063302E-2</v>
      </c>
    </row>
    <row r="61107" spans="1:6" x14ac:dyDescent="0.25">
      <c r="A61107">
        <v>0.44444442797664802</v>
      </c>
      <c r="F61107">
        <v>8.88888855940351E-2</v>
      </c>
    </row>
    <row r="61108" spans="1:6" x14ac:dyDescent="0.25">
      <c r="A61108">
        <v>0.44444442798869299</v>
      </c>
      <c r="F61108">
        <v>8.8888885595329606E-2</v>
      </c>
    </row>
    <row r="61109" spans="1:6" x14ac:dyDescent="0.25">
      <c r="A61109">
        <v>0.44444442799147899</v>
      </c>
      <c r="F61109">
        <v>8.8888885597738707E-2</v>
      </c>
    </row>
    <row r="61110" spans="1:6" x14ac:dyDescent="0.25">
      <c r="A61110">
        <v>0.44444442982865601</v>
      </c>
      <c r="F61110">
        <v>8.88888855982959E-2</v>
      </c>
    </row>
    <row r="61111" spans="1:6" x14ac:dyDescent="0.25">
      <c r="A61111">
        <v>0.44444443131712402</v>
      </c>
      <c r="F61111">
        <v>8.8888885965731398E-2</v>
      </c>
    </row>
    <row r="61112" spans="1:6" x14ac:dyDescent="0.25">
      <c r="A61112">
        <v>0.44444443427804903</v>
      </c>
      <c r="F61112">
        <v>8.8888886263424796E-2</v>
      </c>
    </row>
    <row r="61113" spans="1:6" x14ac:dyDescent="0.25">
      <c r="A61113">
        <v>0.444444435189432</v>
      </c>
      <c r="F61113">
        <v>8.8888886855609806E-2</v>
      </c>
    </row>
    <row r="61114" spans="1:6" x14ac:dyDescent="0.25">
      <c r="A61114">
        <v>0.44444443585622301</v>
      </c>
      <c r="F61114">
        <v>8.8888887037886402E-2</v>
      </c>
    </row>
    <row r="61115" spans="1:6" x14ac:dyDescent="0.25">
      <c r="A61115">
        <v>0.44444443634293301</v>
      </c>
      <c r="F61115">
        <v>8.8888887171244602E-2</v>
      </c>
    </row>
    <row r="61116" spans="1:6" x14ac:dyDescent="0.25">
      <c r="A61116">
        <v>0.44444443669834699</v>
      </c>
      <c r="F61116">
        <v>8.8888887268586694E-2</v>
      </c>
    </row>
    <row r="61117" spans="1:6" x14ac:dyDescent="0.25">
      <c r="A61117">
        <v>0.44444443695795599</v>
      </c>
      <c r="F61117">
        <v>8.8888887339669403E-2</v>
      </c>
    </row>
    <row r="61118" spans="1:6" x14ac:dyDescent="0.25">
      <c r="A61118">
        <v>0.44444443714020998</v>
      </c>
      <c r="F61118">
        <v>8.8888887391591301E-2</v>
      </c>
    </row>
    <row r="61119" spans="1:6" x14ac:dyDescent="0.25">
      <c r="A61119">
        <v>0.44444443727160898</v>
      </c>
      <c r="F61119">
        <v>8.8888887428042004E-2</v>
      </c>
    </row>
    <row r="61120" spans="1:6" x14ac:dyDescent="0.25">
      <c r="A61120">
        <v>0.44444443734114902</v>
      </c>
      <c r="F61120">
        <v>8.8888887454321899E-2</v>
      </c>
    </row>
    <row r="61121" spans="1:6" x14ac:dyDescent="0.25">
      <c r="A61121">
        <v>0.444444437421531</v>
      </c>
      <c r="F61121">
        <v>8.8888887468229802E-2</v>
      </c>
    </row>
    <row r="61122" spans="1:6" x14ac:dyDescent="0.25">
      <c r="A61122">
        <v>0.44444443746385398</v>
      </c>
      <c r="F61122">
        <v>8.88888874843064E-2</v>
      </c>
    </row>
    <row r="61123" spans="1:6" x14ac:dyDescent="0.25">
      <c r="A61123">
        <v>0.44444443749690699</v>
      </c>
      <c r="F61123">
        <v>8.8888887492771004E-2</v>
      </c>
    </row>
    <row r="61124" spans="1:6" x14ac:dyDescent="0.25">
      <c r="A61124">
        <v>0.44444443752365098</v>
      </c>
      <c r="F61124">
        <v>8.8888887499381605E-2</v>
      </c>
    </row>
    <row r="61125" spans="1:6" x14ac:dyDescent="0.25">
      <c r="A61125">
        <v>0.44444443754528001</v>
      </c>
      <c r="F61125">
        <v>8.8888887504730299E-2</v>
      </c>
    </row>
    <row r="61126" spans="1:6" x14ac:dyDescent="0.25">
      <c r="A61126">
        <v>0.44444443756204499</v>
      </c>
      <c r="F61126">
        <v>8.88888875090562E-2</v>
      </c>
    </row>
    <row r="61127" spans="1:6" x14ac:dyDescent="0.25">
      <c r="A61127">
        <v>0.44444443757553098</v>
      </c>
      <c r="F61127">
        <v>8.8888887512409004E-2</v>
      </c>
    </row>
    <row r="61128" spans="1:6" x14ac:dyDescent="0.25">
      <c r="A61128">
        <v>0.44444443758637098</v>
      </c>
      <c r="F61128">
        <v>8.8888887515106305E-2</v>
      </c>
    </row>
    <row r="61129" spans="1:6" x14ac:dyDescent="0.25">
      <c r="A61129">
        <v>0.44444443759508401</v>
      </c>
      <c r="F61129">
        <v>8.8888887517274404E-2</v>
      </c>
    </row>
    <row r="61130" spans="1:6" x14ac:dyDescent="0.25">
      <c r="A61130">
        <v>0.44444443760249203</v>
      </c>
      <c r="F61130">
        <v>8.8888887519016899E-2</v>
      </c>
    </row>
    <row r="61131" spans="1:6" x14ac:dyDescent="0.25">
      <c r="A61131">
        <v>0.44444443760897601</v>
      </c>
      <c r="F61131">
        <v>8.8888887520498505E-2</v>
      </c>
    </row>
    <row r="61132" spans="1:6" x14ac:dyDescent="0.25">
      <c r="A61132">
        <v>0.44444443761341301</v>
      </c>
      <c r="F61132">
        <v>8.8888887521795398E-2</v>
      </c>
    </row>
    <row r="61133" spans="1:6" x14ac:dyDescent="0.25">
      <c r="A61133">
        <v>0.44444443761695601</v>
      </c>
      <c r="F61133">
        <v>8.8888887522682702E-2</v>
      </c>
    </row>
    <row r="61134" spans="1:6" x14ac:dyDescent="0.25">
      <c r="A61134">
        <v>0.44444443761977998</v>
      </c>
      <c r="F61134">
        <v>8.8888887523391302E-2</v>
      </c>
    </row>
    <row r="61135" spans="1:6" x14ac:dyDescent="0.25">
      <c r="A61135">
        <v>0.44444443762202601</v>
      </c>
      <c r="F61135">
        <v>8.8888887523956003E-2</v>
      </c>
    </row>
    <row r="61136" spans="1:6" x14ac:dyDescent="0.25">
      <c r="A61136">
        <v>0.44444443762380698</v>
      </c>
      <c r="F61136">
        <v>8.8888887524405394E-2</v>
      </c>
    </row>
    <row r="61137" spans="1:6" x14ac:dyDescent="0.25">
      <c r="A61137">
        <v>0.44444443762555103</v>
      </c>
      <c r="F61137">
        <v>8.8888887524761595E-2</v>
      </c>
    </row>
    <row r="61138" spans="1:6" x14ac:dyDescent="0.25">
      <c r="A61138">
        <v>0.44444443762696401</v>
      </c>
      <c r="F61138">
        <v>8.8888887525110302E-2</v>
      </c>
    </row>
    <row r="61139" spans="1:6" x14ac:dyDescent="0.25">
      <c r="A61139">
        <v>0.44444443762876901</v>
      </c>
      <c r="F61139">
        <v>8.8888887525392798E-2</v>
      </c>
    </row>
    <row r="61140" spans="1:6" x14ac:dyDescent="0.25">
      <c r="A61140">
        <v>0.44444443762979002</v>
      </c>
      <c r="F61140">
        <v>8.8888887525753996E-2</v>
      </c>
    </row>
    <row r="61141" spans="1:6" x14ac:dyDescent="0.25">
      <c r="A61141">
        <v>0.44444443763071101</v>
      </c>
      <c r="F61141">
        <v>8.8888887525957999E-2</v>
      </c>
    </row>
    <row r="61142" spans="1:6" x14ac:dyDescent="0.25">
      <c r="A61142">
        <v>0.44444443763149799</v>
      </c>
      <c r="F61142">
        <v>8.8888887526142199E-2</v>
      </c>
    </row>
    <row r="61143" spans="1:6" x14ac:dyDescent="0.25">
      <c r="A61143">
        <v>0.444444437631903</v>
      </c>
      <c r="F61143">
        <v>8.8888887526299795E-2</v>
      </c>
    </row>
    <row r="61144" spans="1:6" x14ac:dyDescent="0.25">
      <c r="A61144">
        <v>0.44444443763219599</v>
      </c>
      <c r="F61144">
        <v>8.8888887526380703E-2</v>
      </c>
    </row>
    <row r="61145" spans="1:6" x14ac:dyDescent="0.25">
      <c r="A61145">
        <v>0.44444443763263403</v>
      </c>
      <c r="F61145">
        <v>8.8888887526439295E-2</v>
      </c>
    </row>
    <row r="61146" spans="1:6" x14ac:dyDescent="0.25">
      <c r="A61146">
        <v>0.44444443763297298</v>
      </c>
      <c r="F61146">
        <v>8.8888887526526794E-2</v>
      </c>
    </row>
    <row r="61147" spans="1:6" x14ac:dyDescent="0.25">
      <c r="A61147">
        <v>0.44444443763332703</v>
      </c>
      <c r="F61147">
        <v>8.8888887526594795E-2</v>
      </c>
    </row>
    <row r="61148" spans="1:6" x14ac:dyDescent="0.25">
      <c r="A61148">
        <v>0.44444443763365599</v>
      </c>
      <c r="F61148">
        <v>8.8888887526665503E-2</v>
      </c>
    </row>
    <row r="61149" spans="1:6" x14ac:dyDescent="0.25">
      <c r="A61149">
        <v>0.44444443763388602</v>
      </c>
      <c r="F61149">
        <v>8.8888887526731297E-2</v>
      </c>
    </row>
    <row r="61150" spans="1:6" x14ac:dyDescent="0.25">
      <c r="A61150">
        <v>0.44444443763412</v>
      </c>
      <c r="F61150">
        <v>8.8888887526777205E-2</v>
      </c>
    </row>
    <row r="61151" spans="1:6" x14ac:dyDescent="0.25">
      <c r="A61151">
        <v>0.44444443763436497</v>
      </c>
      <c r="F61151">
        <v>8.8888887526824001E-2</v>
      </c>
    </row>
    <row r="61152" spans="1:6" x14ac:dyDescent="0.25">
      <c r="A61152">
        <v>0.44444443763455799</v>
      </c>
      <c r="F61152">
        <v>8.8888887526873003E-2</v>
      </c>
    </row>
    <row r="61153" spans="1:6" x14ac:dyDescent="0.25">
      <c r="A61153">
        <v>0.44444443763456098</v>
      </c>
      <c r="F61153">
        <v>8.8888887526911597E-2</v>
      </c>
    </row>
    <row r="61154" spans="1:6" x14ac:dyDescent="0.25">
      <c r="A61154">
        <v>0.44444443763456098</v>
      </c>
      <c r="F61154">
        <v>8.8888887526912194E-2</v>
      </c>
    </row>
    <row r="61155" spans="1:6" x14ac:dyDescent="0.25">
      <c r="A61155">
        <v>0.44444443763456098</v>
      </c>
      <c r="F61155">
        <v>8.8888887526912305E-2</v>
      </c>
    </row>
    <row r="61156" spans="1:6" x14ac:dyDescent="0.25">
      <c r="A61156">
        <v>0.44444443763456098</v>
      </c>
      <c r="F61156">
        <v>8.8888887526912305E-2</v>
      </c>
    </row>
    <row r="61157" spans="1:6" x14ac:dyDescent="0.25">
      <c r="A61157">
        <v>0.44444443763455999</v>
      </c>
      <c r="F61157">
        <v>8.8888887526912305E-2</v>
      </c>
    </row>
    <row r="61158" spans="1:6" x14ac:dyDescent="0.25">
      <c r="A61158">
        <v>0.44444443763455999</v>
      </c>
      <c r="F61158">
        <v>8.8888887526912194E-2</v>
      </c>
    </row>
    <row r="61159" spans="1:6" x14ac:dyDescent="0.25">
      <c r="A61159">
        <v>0.44444443763455999</v>
      </c>
      <c r="F61159">
        <v>8.8888887526912097E-2</v>
      </c>
    </row>
    <row r="61160" spans="1:6" x14ac:dyDescent="0.25">
      <c r="A61160">
        <v>0.44444443763455899</v>
      </c>
      <c r="F61160">
        <v>8.8888887526912E-2</v>
      </c>
    </row>
    <row r="61161" spans="1:6" x14ac:dyDescent="0.25">
      <c r="A61161">
        <v>0.44444443759796998</v>
      </c>
      <c r="F61161">
        <v>8.8888887526911903E-2</v>
      </c>
    </row>
    <row r="61162" spans="1:6" x14ac:dyDescent="0.25">
      <c r="A61162">
        <v>0.44444443759802799</v>
      </c>
      <c r="F61162">
        <v>8.8888887519594104E-2</v>
      </c>
    </row>
    <row r="61163" spans="1:6" x14ac:dyDescent="0.25">
      <c r="A61163">
        <v>0.44444443820157897</v>
      </c>
      <c r="F61163">
        <v>8.8888887519605594E-2</v>
      </c>
    </row>
    <row r="61164" spans="1:6" x14ac:dyDescent="0.25">
      <c r="A61164">
        <v>0.44444443874482398</v>
      </c>
      <c r="F61164">
        <v>8.88888876403158E-2</v>
      </c>
    </row>
    <row r="61165" spans="1:6" x14ac:dyDescent="0.25">
      <c r="A61165">
        <v>0.44444443923374</v>
      </c>
      <c r="F61165">
        <v>8.8888887748964807E-2</v>
      </c>
    </row>
    <row r="61166" spans="1:6" x14ac:dyDescent="0.25">
      <c r="A61166">
        <v>0.44444444006970801</v>
      </c>
      <c r="F61166">
        <v>8.8888887846748005E-2</v>
      </c>
    </row>
    <row r="61167" spans="1:6" x14ac:dyDescent="0.25">
      <c r="A61167">
        <v>0.44444444078716899</v>
      </c>
      <c r="F61167">
        <v>8.8888888013941597E-2</v>
      </c>
    </row>
    <row r="61168" spans="1:6" x14ac:dyDescent="0.25">
      <c r="A61168">
        <v>0.444444441371943</v>
      </c>
      <c r="F61168">
        <v>8.8888888157433898E-2</v>
      </c>
    </row>
    <row r="61169" spans="1:6" x14ac:dyDescent="0.25">
      <c r="A61169">
        <v>0.444444441638434</v>
      </c>
      <c r="F61169">
        <v>8.8888888274388594E-2</v>
      </c>
    </row>
    <row r="61170" spans="1:6" x14ac:dyDescent="0.25">
      <c r="A61170">
        <v>0.44444444163845098</v>
      </c>
      <c r="F61170">
        <v>8.8888888327686905E-2</v>
      </c>
    </row>
    <row r="61171" spans="1:6" x14ac:dyDescent="0.25">
      <c r="A61171">
        <v>0.44444444163847502</v>
      </c>
      <c r="F61171">
        <v>8.8888888327690194E-2</v>
      </c>
    </row>
    <row r="61172" spans="1:6" x14ac:dyDescent="0.25">
      <c r="A61172">
        <v>0.444444441642868</v>
      </c>
      <c r="F61172">
        <v>8.8888888327695106E-2</v>
      </c>
    </row>
    <row r="61173" spans="1:6" x14ac:dyDescent="0.25">
      <c r="A61173">
        <v>0.44444444165036501</v>
      </c>
      <c r="F61173">
        <v>8.8888888328573695E-2</v>
      </c>
    </row>
    <row r="61174" spans="1:6" x14ac:dyDescent="0.25">
      <c r="A61174">
        <v>0.44444444165356101</v>
      </c>
      <c r="F61174">
        <v>8.8888888330073093E-2</v>
      </c>
    </row>
    <row r="61175" spans="1:6" x14ac:dyDescent="0.25">
      <c r="A61175">
        <v>0.44444444165644198</v>
      </c>
      <c r="F61175">
        <v>8.8888888330712207E-2</v>
      </c>
    </row>
    <row r="61176" spans="1:6" x14ac:dyDescent="0.25">
      <c r="A61176">
        <v>0.44444444165644398</v>
      </c>
      <c r="F61176">
        <v>8.8888888331288496E-2</v>
      </c>
    </row>
    <row r="61177" spans="1:6" x14ac:dyDescent="0.25">
      <c r="A61177">
        <v>0.44444444165644698</v>
      </c>
      <c r="F61177">
        <v>8.8888888331288801E-2</v>
      </c>
    </row>
    <row r="61178" spans="1:6" x14ac:dyDescent="0.25">
      <c r="A61178">
        <v>0.44444444165644797</v>
      </c>
      <c r="F61178">
        <v>8.8888888331289495E-2</v>
      </c>
    </row>
    <row r="61179" spans="1:6" x14ac:dyDescent="0.25">
      <c r="A61179">
        <v>0.44444444165626201</v>
      </c>
      <c r="F61179">
        <v>8.8888888331289703E-2</v>
      </c>
    </row>
    <row r="61180" spans="1:6" x14ac:dyDescent="0.25">
      <c r="A61180">
        <v>0.44444444165608699</v>
      </c>
      <c r="F61180">
        <v>8.88888883312524E-2</v>
      </c>
    </row>
    <row r="61181" spans="1:6" x14ac:dyDescent="0.25">
      <c r="A61181">
        <v>0.44444444165593</v>
      </c>
      <c r="F61181">
        <v>8.8888888331217497E-2</v>
      </c>
    </row>
    <row r="61182" spans="1:6" x14ac:dyDescent="0.25">
      <c r="A61182">
        <v>0.44444444165577701</v>
      </c>
      <c r="F61182">
        <v>8.8888888331185995E-2</v>
      </c>
    </row>
    <row r="61183" spans="1:6" x14ac:dyDescent="0.25">
      <c r="A61183">
        <v>0.44444444165563901</v>
      </c>
      <c r="F61183">
        <v>8.8888888331155394E-2</v>
      </c>
    </row>
    <row r="61184" spans="1:6" x14ac:dyDescent="0.25">
      <c r="A61184">
        <v>0.444444441655515</v>
      </c>
      <c r="F61184">
        <v>8.8888888331127805E-2</v>
      </c>
    </row>
    <row r="61185" spans="1:6" x14ac:dyDescent="0.25">
      <c r="A61185">
        <v>0.44444444165540298</v>
      </c>
      <c r="F61185">
        <v>8.8888888331103103E-2</v>
      </c>
    </row>
    <row r="61186" spans="1:6" x14ac:dyDescent="0.25">
      <c r="A61186">
        <v>0.44444444165539299</v>
      </c>
      <c r="F61186">
        <v>8.8888888331080801E-2</v>
      </c>
    </row>
    <row r="61187" spans="1:6" x14ac:dyDescent="0.25">
      <c r="A61187">
        <v>0.44444444165529301</v>
      </c>
      <c r="F61187">
        <v>8.8888888331078705E-2</v>
      </c>
    </row>
    <row r="61188" spans="1:6" x14ac:dyDescent="0.25">
      <c r="A61188">
        <v>0.44444444165506702</v>
      </c>
      <c r="F61188">
        <v>8.8888888331058805E-2</v>
      </c>
    </row>
    <row r="61189" spans="1:6" x14ac:dyDescent="0.25">
      <c r="A61189">
        <v>0.444444441654888</v>
      </c>
      <c r="F61189">
        <v>8.8888888331013605E-2</v>
      </c>
    </row>
    <row r="61190" spans="1:6" x14ac:dyDescent="0.25">
      <c r="A61190">
        <v>0.44444444165483998</v>
      </c>
      <c r="F61190">
        <v>8.8888888330977606E-2</v>
      </c>
    </row>
    <row r="61191" spans="1:6" x14ac:dyDescent="0.25">
      <c r="A61191">
        <v>0.444444441657386</v>
      </c>
      <c r="F61191">
        <v>8.8888888330968099E-2</v>
      </c>
    </row>
    <row r="61192" spans="1:6" x14ac:dyDescent="0.25">
      <c r="A61192">
        <v>0.44444444165971603</v>
      </c>
      <c r="F61192">
        <v>8.8888888331477206E-2</v>
      </c>
    </row>
    <row r="61193" spans="1:6" x14ac:dyDescent="0.25">
      <c r="A61193">
        <v>0.44444444166181302</v>
      </c>
      <c r="F61193">
        <v>8.8888888331943305E-2</v>
      </c>
    </row>
    <row r="61194" spans="1:6" x14ac:dyDescent="0.25">
      <c r="A61194">
        <v>0.44444444166181402</v>
      </c>
      <c r="F61194">
        <v>8.8888888332362803E-2</v>
      </c>
    </row>
    <row r="61195" spans="1:6" x14ac:dyDescent="0.25">
      <c r="A61195">
        <v>0.44444444166177399</v>
      </c>
      <c r="F61195">
        <v>8.8888888332362803E-2</v>
      </c>
    </row>
    <row r="61196" spans="1:6" x14ac:dyDescent="0.25">
      <c r="A61196">
        <v>0.44444444166174002</v>
      </c>
      <c r="F61196">
        <v>8.8888888332354907E-2</v>
      </c>
    </row>
    <row r="61197" spans="1:6" x14ac:dyDescent="0.25">
      <c r="A61197">
        <v>0.44444444166170899</v>
      </c>
      <c r="F61197">
        <v>8.8888888332347996E-2</v>
      </c>
    </row>
    <row r="61198" spans="1:6" x14ac:dyDescent="0.25">
      <c r="A61198">
        <v>0.444444441661691</v>
      </c>
      <c r="F61198">
        <v>8.8888888332341806E-2</v>
      </c>
    </row>
    <row r="61199" spans="1:6" x14ac:dyDescent="0.25">
      <c r="A61199">
        <v>0.44444444166356201</v>
      </c>
      <c r="F61199">
        <v>8.8888888332338295E-2</v>
      </c>
    </row>
    <row r="61200" spans="1:6" x14ac:dyDescent="0.25">
      <c r="A61200">
        <v>0.44444444166522601</v>
      </c>
      <c r="F61200">
        <v>8.8888888332712607E-2</v>
      </c>
    </row>
    <row r="61201" spans="1:6" x14ac:dyDescent="0.25">
      <c r="A61201">
        <v>0.44444444166671898</v>
      </c>
      <c r="F61201">
        <v>8.8888888333045202E-2</v>
      </c>
    </row>
    <row r="61202" spans="1:6" x14ac:dyDescent="0.25">
      <c r="A61202">
        <v>0.44444444166812003</v>
      </c>
      <c r="F61202">
        <v>8.8888888333343893E-2</v>
      </c>
    </row>
    <row r="61203" spans="1:6" x14ac:dyDescent="0.25">
      <c r="A61203">
        <v>0.44444444166939501</v>
      </c>
      <c r="F61203">
        <v>8.88888883336241E-2</v>
      </c>
    </row>
    <row r="61204" spans="1:6" x14ac:dyDescent="0.25">
      <c r="A61204">
        <v>0.44444444167054198</v>
      </c>
      <c r="F61204">
        <v>8.8888888333879104E-2</v>
      </c>
    </row>
    <row r="61205" spans="1:6" x14ac:dyDescent="0.25">
      <c r="A61205">
        <v>0.44444444167153502</v>
      </c>
      <c r="F61205">
        <v>8.8888888334108504E-2</v>
      </c>
    </row>
    <row r="61206" spans="1:6" x14ac:dyDescent="0.25">
      <c r="A61206">
        <v>0.44444444167152702</v>
      </c>
      <c r="F61206">
        <v>8.8888888334307095E-2</v>
      </c>
    </row>
    <row r="61207" spans="1:6" x14ac:dyDescent="0.25">
      <c r="A61207">
        <v>0.44444444167151098</v>
      </c>
      <c r="F61207">
        <v>8.8888888334305402E-2</v>
      </c>
    </row>
    <row r="61208" spans="1:6" x14ac:dyDescent="0.25">
      <c r="A61208">
        <v>0.44444444167149899</v>
      </c>
      <c r="F61208">
        <v>8.8888888334302404E-2</v>
      </c>
    </row>
    <row r="61209" spans="1:6" x14ac:dyDescent="0.25">
      <c r="A61209">
        <v>0.444444441671489</v>
      </c>
      <c r="F61209">
        <v>8.8888888334299906E-2</v>
      </c>
    </row>
    <row r="61210" spans="1:6" x14ac:dyDescent="0.25">
      <c r="A61210">
        <v>0.444444441671485</v>
      </c>
      <c r="F61210">
        <v>8.8888888334297894E-2</v>
      </c>
    </row>
    <row r="61211" spans="1:6" x14ac:dyDescent="0.25">
      <c r="A61211">
        <v>0.44444444167319602</v>
      </c>
      <c r="F61211">
        <v>8.8888888334297006E-2</v>
      </c>
    </row>
    <row r="61212" spans="1:6" x14ac:dyDescent="0.25">
      <c r="A61212">
        <v>0.44444444167517499</v>
      </c>
      <c r="F61212">
        <v>8.8888888334639302E-2</v>
      </c>
    </row>
    <row r="61213" spans="1:6" x14ac:dyDescent="0.25">
      <c r="A61213">
        <v>0.44444444167700498</v>
      </c>
      <c r="F61213">
        <v>8.8888888335034999E-2</v>
      </c>
    </row>
    <row r="61214" spans="1:6" x14ac:dyDescent="0.25">
      <c r="A61214">
        <v>0.444444441677666</v>
      </c>
      <c r="F61214">
        <v>8.8888888335400998E-2</v>
      </c>
    </row>
    <row r="61215" spans="1:6" x14ac:dyDescent="0.25">
      <c r="A61215">
        <v>0.444444441677947</v>
      </c>
      <c r="F61215">
        <v>8.8888888335533406E-2</v>
      </c>
    </row>
    <row r="61216" spans="1:6" x14ac:dyDescent="0.25">
      <c r="A61216">
        <v>0.44444444167823899</v>
      </c>
      <c r="F61216">
        <v>8.88888883355895E-2</v>
      </c>
    </row>
    <row r="61217" spans="1:6" x14ac:dyDescent="0.25">
      <c r="A61217">
        <v>0.44444444167830299</v>
      </c>
      <c r="F61217">
        <v>8.88888883356478E-2</v>
      </c>
    </row>
    <row r="61218" spans="1:6" x14ac:dyDescent="0.25">
      <c r="A61218">
        <v>0.44444444167835501</v>
      </c>
      <c r="F61218">
        <v>8.8888888335660804E-2</v>
      </c>
    </row>
    <row r="61219" spans="1:6" x14ac:dyDescent="0.25">
      <c r="A61219">
        <v>0.44444444167837699</v>
      </c>
      <c r="F61219">
        <v>8.8888888335671198E-2</v>
      </c>
    </row>
    <row r="61220" spans="1:6" x14ac:dyDescent="0.25">
      <c r="A61220">
        <v>0.44444444167839497</v>
      </c>
      <c r="F61220">
        <v>8.8888888335675403E-2</v>
      </c>
    </row>
    <row r="61221" spans="1:6" x14ac:dyDescent="0.25">
      <c r="A61221">
        <v>0.44444444167767</v>
      </c>
      <c r="F61221">
        <v>8.8888888335678998E-2</v>
      </c>
    </row>
    <row r="61222" spans="1:6" x14ac:dyDescent="0.25">
      <c r="A61222">
        <v>0.44444444167812103</v>
      </c>
      <c r="F61222">
        <v>8.88888883355341E-2</v>
      </c>
    </row>
    <row r="61223" spans="1:6" x14ac:dyDescent="0.25">
      <c r="A61223">
        <v>0.44444444167832098</v>
      </c>
      <c r="F61223">
        <v>8.8888888335624305E-2</v>
      </c>
    </row>
    <row r="61224" spans="1:6" x14ac:dyDescent="0.25">
      <c r="A61224">
        <v>0.44444444170987102</v>
      </c>
      <c r="F61224">
        <v>8.8888888335664301E-2</v>
      </c>
    </row>
    <row r="61225" spans="1:6" x14ac:dyDescent="0.25">
      <c r="A61225">
        <v>0.444444441710032</v>
      </c>
      <c r="F61225">
        <v>8.8888888341974198E-2</v>
      </c>
    </row>
    <row r="61226" spans="1:6" x14ac:dyDescent="0.25">
      <c r="A61226">
        <v>0.44444444176382197</v>
      </c>
      <c r="F61226">
        <v>8.8888888342006506E-2</v>
      </c>
    </row>
    <row r="61227" spans="1:6" x14ac:dyDescent="0.25">
      <c r="A61227">
        <v>0.44444444178670001</v>
      </c>
      <c r="F61227">
        <v>8.88888883527644E-2</v>
      </c>
    </row>
    <row r="61228" spans="1:6" x14ac:dyDescent="0.25">
      <c r="A61228">
        <v>0.44444444180729098</v>
      </c>
      <c r="F61228">
        <v>8.8888888357340198E-2</v>
      </c>
    </row>
    <row r="61229" spans="1:6" x14ac:dyDescent="0.25">
      <c r="A61229">
        <v>0.44444444184249499</v>
      </c>
      <c r="F61229">
        <v>8.8888888361458404E-2</v>
      </c>
    </row>
    <row r="61230" spans="1:6" x14ac:dyDescent="0.25">
      <c r="A61230">
        <v>0.44444444187101101</v>
      </c>
      <c r="F61230">
        <v>8.8888888368499105E-2</v>
      </c>
    </row>
    <row r="61231" spans="1:6" x14ac:dyDescent="0.25">
      <c r="A61231">
        <v>0.44444444189410998</v>
      </c>
      <c r="F61231">
        <v>8.8888888374202293E-2</v>
      </c>
    </row>
    <row r="61232" spans="1:6" x14ac:dyDescent="0.25">
      <c r="A61232">
        <v>0.44444444192079902</v>
      </c>
      <c r="F61232">
        <v>8.8888888378822001E-2</v>
      </c>
    </row>
    <row r="61233" spans="1:6" x14ac:dyDescent="0.25">
      <c r="A61233">
        <v>0.44444444193456201</v>
      </c>
      <c r="F61233">
        <v>8.8888888384159995E-2</v>
      </c>
    </row>
    <row r="61234" spans="1:6" x14ac:dyDescent="0.25">
      <c r="A61234">
        <v>0.44444444194572402</v>
      </c>
      <c r="F61234">
        <v>8.8888888386912404E-2</v>
      </c>
    </row>
    <row r="61235" spans="1:6" x14ac:dyDescent="0.25">
      <c r="A61235">
        <v>0.44444444195135302</v>
      </c>
      <c r="F61235">
        <v>8.8888888389144993E-2</v>
      </c>
    </row>
    <row r="61236" spans="1:6" x14ac:dyDescent="0.25">
      <c r="A61236">
        <v>0.444444441959499</v>
      </c>
      <c r="F61236">
        <v>8.8888888390270704E-2</v>
      </c>
    </row>
    <row r="61237" spans="1:6" x14ac:dyDescent="0.25">
      <c r="A61237">
        <v>0.444444441966105</v>
      </c>
      <c r="F61237">
        <v>8.8888888391899901E-2</v>
      </c>
    </row>
    <row r="61238" spans="1:6" x14ac:dyDescent="0.25">
      <c r="A61238">
        <v>0.44444444197378102</v>
      </c>
      <c r="F61238">
        <v>8.8888888393221094E-2</v>
      </c>
    </row>
    <row r="61239" spans="1:6" x14ac:dyDescent="0.25">
      <c r="A61239">
        <v>0.44444444197938798</v>
      </c>
      <c r="F61239">
        <v>8.8888888394756199E-2</v>
      </c>
    </row>
    <row r="61240" spans="1:6" x14ac:dyDescent="0.25">
      <c r="A61240">
        <v>0.44444444198456201</v>
      </c>
      <c r="F61240">
        <v>8.8888888395877594E-2</v>
      </c>
    </row>
    <row r="61241" spans="1:6" x14ac:dyDescent="0.25">
      <c r="A61241">
        <v>0.44444444198726302</v>
      </c>
      <c r="F61241">
        <v>8.8888888396912405E-2</v>
      </c>
    </row>
    <row r="61242" spans="1:6" x14ac:dyDescent="0.25">
      <c r="A61242">
        <v>0.444444441990684</v>
      </c>
      <c r="F61242">
        <v>8.8888888397452806E-2</v>
      </c>
    </row>
    <row r="61243" spans="1:6" x14ac:dyDescent="0.25">
      <c r="A61243">
        <v>0.44444444199157301</v>
      </c>
      <c r="F61243">
        <v>8.8888888398136801E-2</v>
      </c>
    </row>
    <row r="61244" spans="1:6" x14ac:dyDescent="0.25">
      <c r="A61244">
        <v>0.44444444220735302</v>
      </c>
      <c r="F61244">
        <v>8.8888888398314797E-2</v>
      </c>
    </row>
    <row r="61245" spans="1:6" x14ac:dyDescent="0.25">
      <c r="A61245">
        <v>0.444444442400666</v>
      </c>
      <c r="F61245">
        <v>8.8888888441470706E-2</v>
      </c>
    </row>
    <row r="61246" spans="1:6" x14ac:dyDescent="0.25">
      <c r="A61246">
        <v>0.44444444257507998</v>
      </c>
      <c r="F61246">
        <v>8.8888888480133196E-2</v>
      </c>
    </row>
    <row r="61247" spans="1:6" x14ac:dyDescent="0.25">
      <c r="A61247">
        <v>0.44444444276134798</v>
      </c>
      <c r="F61247">
        <v>8.8888888515016001E-2</v>
      </c>
    </row>
    <row r="61248" spans="1:6" x14ac:dyDescent="0.25">
      <c r="A61248">
        <v>0.44444444295533803</v>
      </c>
      <c r="F61248">
        <v>8.8888888552269799E-2</v>
      </c>
    </row>
    <row r="61249" spans="1:6" x14ac:dyDescent="0.25">
      <c r="A61249">
        <v>0.44444444319597198</v>
      </c>
      <c r="F61249">
        <v>8.8888888591067597E-2</v>
      </c>
    </row>
    <row r="61250" spans="1:6" x14ac:dyDescent="0.25">
      <c r="A61250">
        <v>0.44444444339087003</v>
      </c>
      <c r="F61250">
        <v>8.8888888639194405E-2</v>
      </c>
    </row>
    <row r="61251" spans="1:6" x14ac:dyDescent="0.25">
      <c r="A61251">
        <v>0.444444443496813</v>
      </c>
      <c r="F61251">
        <v>8.8888888678174002E-2</v>
      </c>
    </row>
    <row r="61252" spans="1:6" x14ac:dyDescent="0.25">
      <c r="A61252">
        <v>0.44444444351852302</v>
      </c>
      <c r="F61252">
        <v>8.8888888699362706E-2</v>
      </c>
    </row>
    <row r="61253" spans="1:6" x14ac:dyDescent="0.25">
      <c r="A61253">
        <v>0.44444444352046603</v>
      </c>
      <c r="F61253">
        <v>8.8888888703704705E-2</v>
      </c>
    </row>
    <row r="61254" spans="1:6" x14ac:dyDescent="0.25">
      <c r="A61254">
        <v>0.44444444353939999</v>
      </c>
      <c r="F61254">
        <v>8.8888888704093297E-2</v>
      </c>
    </row>
    <row r="61255" spans="1:6" x14ac:dyDescent="0.25">
      <c r="A61255">
        <v>0.44444444355629897</v>
      </c>
      <c r="F61255">
        <v>8.8888888707880101E-2</v>
      </c>
    </row>
    <row r="61256" spans="1:6" x14ac:dyDescent="0.25">
      <c r="A61256">
        <v>0.44444444357131302</v>
      </c>
      <c r="F61256">
        <v>8.8888888711259897E-2</v>
      </c>
    </row>
    <row r="61257" spans="1:6" x14ac:dyDescent="0.25">
      <c r="A61257">
        <v>0.44444444358482099</v>
      </c>
      <c r="F61257">
        <v>8.8888888714262704E-2</v>
      </c>
    </row>
    <row r="61258" spans="1:6" x14ac:dyDescent="0.25">
      <c r="A61258">
        <v>0.444444443596901</v>
      </c>
      <c r="F61258">
        <v>8.8888888716964196E-2</v>
      </c>
    </row>
    <row r="61259" spans="1:6" x14ac:dyDescent="0.25">
      <c r="A61259">
        <v>0.44444444360771002</v>
      </c>
      <c r="F61259">
        <v>8.8888888719380194E-2</v>
      </c>
    </row>
    <row r="61260" spans="1:6" x14ac:dyDescent="0.25">
      <c r="A61260">
        <v>0.444444443617389</v>
      </c>
      <c r="F61260">
        <v>8.88888887215422E-2</v>
      </c>
    </row>
    <row r="61261" spans="1:6" x14ac:dyDescent="0.25">
      <c r="A61261">
        <v>0.444444443625579</v>
      </c>
      <c r="F61261">
        <v>8.8888888723477902E-2</v>
      </c>
    </row>
    <row r="61262" spans="1:6" x14ac:dyDescent="0.25">
      <c r="A61262">
        <v>0.44444444363305202</v>
      </c>
      <c r="F61262">
        <v>8.8888888725115897E-2</v>
      </c>
    </row>
    <row r="61263" spans="1:6" x14ac:dyDescent="0.25">
      <c r="A61263">
        <v>0.44444444363977798</v>
      </c>
      <c r="F61263">
        <v>8.8888888726610493E-2</v>
      </c>
    </row>
    <row r="61264" spans="1:6" x14ac:dyDescent="0.25">
      <c r="A61264">
        <v>0.44444444364583102</v>
      </c>
      <c r="F61264">
        <v>8.8888888727955695E-2</v>
      </c>
    </row>
    <row r="61265" spans="1:6" x14ac:dyDescent="0.25">
      <c r="A61265">
        <v>0.444444443651279</v>
      </c>
      <c r="F61265">
        <v>8.8888888729166393E-2</v>
      </c>
    </row>
    <row r="61266" spans="1:6" x14ac:dyDescent="0.25">
      <c r="A61266">
        <v>0.44444444365618202</v>
      </c>
      <c r="F61266">
        <v>8.8888888730255897E-2</v>
      </c>
    </row>
    <row r="61267" spans="1:6" x14ac:dyDescent="0.25">
      <c r="A61267">
        <v>0.44444444366059499</v>
      </c>
      <c r="F61267">
        <v>8.8888888731236598E-2</v>
      </c>
    </row>
    <row r="61268" spans="1:6" x14ac:dyDescent="0.25">
      <c r="A61268">
        <v>0.44444444366456598</v>
      </c>
      <c r="F61268">
        <v>8.8888888732119101E-2</v>
      </c>
    </row>
    <row r="61269" spans="1:6" x14ac:dyDescent="0.25">
      <c r="A61269">
        <v>0.44444444366814001</v>
      </c>
      <c r="F61269">
        <v>8.8888888732913396E-2</v>
      </c>
    </row>
    <row r="61270" spans="1:6" x14ac:dyDescent="0.25">
      <c r="A61270">
        <v>0.44444444366814001</v>
      </c>
      <c r="F61270">
        <v>8.8888888733628199E-2</v>
      </c>
    </row>
    <row r="61271" spans="1:6" x14ac:dyDescent="0.25">
      <c r="A61271">
        <v>0.44444444366814001</v>
      </c>
      <c r="F61271">
        <v>8.8888888733628102E-2</v>
      </c>
    </row>
    <row r="61272" spans="1:6" x14ac:dyDescent="0.25">
      <c r="A61272">
        <v>0.44444444366796898</v>
      </c>
      <c r="F61272">
        <v>8.8888888733628102E-2</v>
      </c>
    </row>
    <row r="61273" spans="1:6" x14ac:dyDescent="0.25">
      <c r="A61273">
        <v>0.44444444366796898</v>
      </c>
      <c r="F61273">
        <v>8.8888888733593893E-2</v>
      </c>
    </row>
    <row r="61274" spans="1:6" x14ac:dyDescent="0.25">
      <c r="A61274">
        <v>0.44444444366796898</v>
      </c>
      <c r="F61274">
        <v>8.8888888733593893E-2</v>
      </c>
    </row>
    <row r="61275" spans="1:6" x14ac:dyDescent="0.25">
      <c r="A61275">
        <v>0.44444444366796898</v>
      </c>
      <c r="F61275">
        <v>8.8888888733593893E-2</v>
      </c>
    </row>
    <row r="61276" spans="1:6" x14ac:dyDescent="0.25">
      <c r="A61276">
        <v>0.44444444366796798</v>
      </c>
      <c r="F61276">
        <v>8.8888888733593796E-2</v>
      </c>
    </row>
    <row r="61277" spans="1:6" x14ac:dyDescent="0.25">
      <c r="A61277">
        <v>0.444444443594598</v>
      </c>
      <c r="F61277">
        <v>8.8888888733593796E-2</v>
      </c>
    </row>
    <row r="61278" spans="1:6" x14ac:dyDescent="0.25">
      <c r="A61278">
        <v>0.444444443594598</v>
      </c>
      <c r="F61278">
        <v>8.8888888718919604E-2</v>
      </c>
    </row>
    <row r="61279" spans="1:6" x14ac:dyDescent="0.25">
      <c r="A61279">
        <v>0.44444444359459701</v>
      </c>
      <c r="F61279">
        <v>8.8888888718919604E-2</v>
      </c>
    </row>
    <row r="61280" spans="1:6" x14ac:dyDescent="0.25">
      <c r="A61280">
        <v>0.44444444359459701</v>
      </c>
      <c r="F61280">
        <v>8.8888888718919506E-2</v>
      </c>
    </row>
    <row r="61281" spans="1:6" x14ac:dyDescent="0.25">
      <c r="A61281">
        <v>0.44444444359459701</v>
      </c>
      <c r="F61281">
        <v>8.8888888718919506E-2</v>
      </c>
    </row>
    <row r="61282" spans="1:6" x14ac:dyDescent="0.25">
      <c r="A61282">
        <v>0.44444444359459701</v>
      </c>
      <c r="F61282">
        <v>8.8888888718919506E-2</v>
      </c>
    </row>
    <row r="61283" spans="1:6" x14ac:dyDescent="0.25">
      <c r="A61283">
        <v>0.44444444359459701</v>
      </c>
      <c r="F61283">
        <v>8.8888888718919506E-2</v>
      </c>
    </row>
    <row r="61284" spans="1:6" x14ac:dyDescent="0.25">
      <c r="A61284">
        <v>0.44444444351388901</v>
      </c>
      <c r="F61284">
        <v>8.8888888718919506E-2</v>
      </c>
    </row>
    <row r="61285" spans="1:6" x14ac:dyDescent="0.25">
      <c r="A61285">
        <v>0.44444444342511102</v>
      </c>
      <c r="F61285">
        <v>8.8888888702777905E-2</v>
      </c>
    </row>
    <row r="61286" spans="1:6" x14ac:dyDescent="0.25">
      <c r="A61286">
        <v>0.44444444342511102</v>
      </c>
      <c r="F61286">
        <v>8.8888888685022205E-2</v>
      </c>
    </row>
    <row r="61287" spans="1:6" x14ac:dyDescent="0.25">
      <c r="A61287">
        <v>0.44444444342511003</v>
      </c>
      <c r="F61287">
        <v>8.8888888685022205E-2</v>
      </c>
    </row>
    <row r="61288" spans="1:6" x14ac:dyDescent="0.25">
      <c r="A61288">
        <v>0.44444444342511003</v>
      </c>
      <c r="F61288">
        <v>8.8888888685022205E-2</v>
      </c>
    </row>
    <row r="61289" spans="1:6" x14ac:dyDescent="0.25">
      <c r="A61289">
        <v>0.44444444342511003</v>
      </c>
      <c r="F61289">
        <v>8.8888888685022205E-2</v>
      </c>
    </row>
    <row r="61290" spans="1:6" x14ac:dyDescent="0.25">
      <c r="A61290">
        <v>0.44444444342511102</v>
      </c>
      <c r="F61290">
        <v>8.8888888685022205E-2</v>
      </c>
    </row>
    <row r="61291" spans="1:6" x14ac:dyDescent="0.25">
      <c r="A61291">
        <v>0.44444444342511003</v>
      </c>
      <c r="F61291">
        <v>8.8888888685022205E-2</v>
      </c>
    </row>
    <row r="61292" spans="1:6" x14ac:dyDescent="0.25">
      <c r="A61292">
        <v>0.44444444342511003</v>
      </c>
      <c r="F61292">
        <v>8.8888888685022205E-2</v>
      </c>
    </row>
    <row r="61293" spans="1:6" x14ac:dyDescent="0.25">
      <c r="A61293">
        <v>0.44444444342511003</v>
      </c>
      <c r="F61293">
        <v>8.8888888685022205E-2</v>
      </c>
    </row>
    <row r="61294" spans="1:6" x14ac:dyDescent="0.25">
      <c r="A61294">
        <v>0.44444444342511003</v>
      </c>
      <c r="F61294">
        <v>8.8888888685022205E-2</v>
      </c>
    </row>
    <row r="61295" spans="1:6" x14ac:dyDescent="0.25">
      <c r="A61295">
        <v>0.44444444342511003</v>
      </c>
      <c r="F61295">
        <v>8.8888888685022205E-2</v>
      </c>
    </row>
    <row r="61296" spans="1:6" x14ac:dyDescent="0.25">
      <c r="A61296">
        <v>0.44444444342511003</v>
      </c>
      <c r="F61296">
        <v>8.8888888685022205E-2</v>
      </c>
    </row>
    <row r="61297" spans="1:6" x14ac:dyDescent="0.25">
      <c r="A61297">
        <v>0.44444444342511003</v>
      </c>
      <c r="F61297">
        <v>8.8888888685022205E-2</v>
      </c>
    </row>
    <row r="61298" spans="1:6" x14ac:dyDescent="0.25">
      <c r="A61298">
        <v>0.44444444342511003</v>
      </c>
      <c r="F61298">
        <v>8.8888888685022205E-2</v>
      </c>
    </row>
    <row r="61299" spans="1:6" x14ac:dyDescent="0.25">
      <c r="A61299">
        <v>0.44444444342511003</v>
      </c>
      <c r="F61299">
        <v>8.8888888685022205E-2</v>
      </c>
    </row>
    <row r="61300" spans="1:6" x14ac:dyDescent="0.25">
      <c r="A61300">
        <v>0.44444444342511003</v>
      </c>
      <c r="F61300">
        <v>8.8888888685022205E-2</v>
      </c>
    </row>
    <row r="61301" spans="1:6" x14ac:dyDescent="0.25">
      <c r="A61301">
        <v>0.44444444342511003</v>
      </c>
      <c r="F61301">
        <v>8.8888888685022205E-2</v>
      </c>
    </row>
    <row r="61302" spans="1:6" x14ac:dyDescent="0.25">
      <c r="A61302">
        <v>0.44444444342511003</v>
      </c>
      <c r="F61302">
        <v>8.8888888685022205E-2</v>
      </c>
    </row>
    <row r="61303" spans="1:6" x14ac:dyDescent="0.25">
      <c r="A61303">
        <v>0.44444444342512002</v>
      </c>
      <c r="F61303">
        <v>8.8888888685022205E-2</v>
      </c>
    </row>
    <row r="61304" spans="1:6" x14ac:dyDescent="0.25">
      <c r="A61304">
        <v>0.44444444342512801</v>
      </c>
      <c r="F61304">
        <v>8.8888888685024106E-2</v>
      </c>
    </row>
    <row r="61305" spans="1:6" x14ac:dyDescent="0.25">
      <c r="A61305">
        <v>0.444444443425136</v>
      </c>
      <c r="F61305">
        <v>8.8888888685025799E-2</v>
      </c>
    </row>
    <row r="61306" spans="1:6" x14ac:dyDescent="0.25">
      <c r="A61306">
        <v>0.444444443425136</v>
      </c>
      <c r="F61306">
        <v>8.8888888685027298E-2</v>
      </c>
    </row>
    <row r="61307" spans="1:6" x14ac:dyDescent="0.25">
      <c r="A61307">
        <v>0.444444443425136</v>
      </c>
      <c r="F61307">
        <v>8.8888888685027298E-2</v>
      </c>
    </row>
    <row r="61308" spans="1:6" x14ac:dyDescent="0.25">
      <c r="A61308">
        <v>0.444444443425143</v>
      </c>
      <c r="F61308">
        <v>8.8888888685027298E-2</v>
      </c>
    </row>
    <row r="61309" spans="1:6" x14ac:dyDescent="0.25">
      <c r="A61309">
        <v>0.444444443425143</v>
      </c>
      <c r="F61309">
        <v>8.88888886850287E-2</v>
      </c>
    </row>
    <row r="61310" spans="1:6" x14ac:dyDescent="0.25">
      <c r="A61310">
        <v>0.44444444342513501</v>
      </c>
      <c r="F61310">
        <v>8.88888886850287E-2</v>
      </c>
    </row>
    <row r="61311" spans="1:6" x14ac:dyDescent="0.25">
      <c r="A61311">
        <v>0.44444444342513501</v>
      </c>
      <c r="F61311">
        <v>8.8888888685027104E-2</v>
      </c>
    </row>
    <row r="61312" spans="1:6" x14ac:dyDescent="0.25">
      <c r="A61312">
        <v>0.44444444342513501</v>
      </c>
      <c r="F61312">
        <v>8.8888888685027104E-2</v>
      </c>
    </row>
    <row r="61313" spans="1:6" x14ac:dyDescent="0.25">
      <c r="A61313">
        <v>0.44444444342513501</v>
      </c>
      <c r="F61313">
        <v>8.8888888685027104E-2</v>
      </c>
    </row>
    <row r="61314" spans="1:6" x14ac:dyDescent="0.25">
      <c r="A61314">
        <v>0.44444444342513501</v>
      </c>
      <c r="F61314">
        <v>8.8888888685027104E-2</v>
      </c>
    </row>
    <row r="61315" spans="1:6" x14ac:dyDescent="0.25">
      <c r="A61315">
        <v>0.44444444342513501</v>
      </c>
      <c r="F61315">
        <v>8.8888888685027104E-2</v>
      </c>
    </row>
    <row r="61316" spans="1:6" x14ac:dyDescent="0.25">
      <c r="A61316">
        <v>0.44444444342513501</v>
      </c>
      <c r="F61316">
        <v>8.8888888685027104E-2</v>
      </c>
    </row>
    <row r="61317" spans="1:6" x14ac:dyDescent="0.25">
      <c r="A61317">
        <v>0.44444444332747102</v>
      </c>
      <c r="F61317">
        <v>8.8888888685027104E-2</v>
      </c>
    </row>
    <row r="61318" spans="1:6" x14ac:dyDescent="0.25">
      <c r="A61318">
        <v>0.44444444332746202</v>
      </c>
      <c r="F61318">
        <v>8.8888888665494298E-2</v>
      </c>
    </row>
    <row r="61319" spans="1:6" x14ac:dyDescent="0.25">
      <c r="A61319">
        <v>0.44444444332746302</v>
      </c>
      <c r="F61319">
        <v>8.8888888665492494E-2</v>
      </c>
    </row>
    <row r="61320" spans="1:6" x14ac:dyDescent="0.25">
      <c r="A61320">
        <v>0.44444444332746402</v>
      </c>
      <c r="F61320">
        <v>8.8888888665492702E-2</v>
      </c>
    </row>
    <row r="61321" spans="1:6" x14ac:dyDescent="0.25">
      <c r="A61321">
        <v>0.44444444332746502</v>
      </c>
      <c r="F61321">
        <v>8.8888888665492993E-2</v>
      </c>
    </row>
    <row r="61322" spans="1:6" x14ac:dyDescent="0.25">
      <c r="A61322">
        <v>0.444444443330683</v>
      </c>
      <c r="F61322">
        <v>8.8888888665493201E-2</v>
      </c>
    </row>
    <row r="61323" spans="1:6" x14ac:dyDescent="0.25">
      <c r="A61323">
        <v>0.44444444333357003</v>
      </c>
      <c r="F61323">
        <v>8.8888888666136701E-2</v>
      </c>
    </row>
    <row r="61324" spans="1:6" x14ac:dyDescent="0.25">
      <c r="A61324">
        <v>0.44444444333355099</v>
      </c>
      <c r="F61324">
        <v>8.8888888666714003E-2</v>
      </c>
    </row>
    <row r="61325" spans="1:6" x14ac:dyDescent="0.25">
      <c r="A61325">
        <v>0.44444444333355199</v>
      </c>
      <c r="F61325">
        <v>8.8888888666710297E-2</v>
      </c>
    </row>
    <row r="61326" spans="1:6" x14ac:dyDescent="0.25">
      <c r="A61326">
        <v>0.44444444333355398</v>
      </c>
      <c r="F61326">
        <v>8.8888888666710394E-2</v>
      </c>
    </row>
    <row r="61327" spans="1:6" x14ac:dyDescent="0.25">
      <c r="A61327">
        <v>0.44444444333355498</v>
      </c>
      <c r="F61327">
        <v>8.8888888666710797E-2</v>
      </c>
    </row>
    <row r="61328" spans="1:6" x14ac:dyDescent="0.25">
      <c r="A61328">
        <v>0.44444444333356498</v>
      </c>
      <c r="F61328">
        <v>8.8888888666711102E-2</v>
      </c>
    </row>
    <row r="61329" spans="1:6" x14ac:dyDescent="0.25">
      <c r="A61329">
        <v>0.44444444322614401</v>
      </c>
      <c r="F61329">
        <v>8.8888888666713198E-2</v>
      </c>
    </row>
    <row r="61330" spans="1:6" x14ac:dyDescent="0.25">
      <c r="A61330">
        <v>0.44444444322614501</v>
      </c>
      <c r="F61330">
        <v>8.8888888645228897E-2</v>
      </c>
    </row>
    <row r="61331" spans="1:6" x14ac:dyDescent="0.25">
      <c r="A61331">
        <v>0.444444443226157</v>
      </c>
      <c r="F61331">
        <v>8.8888888645229105E-2</v>
      </c>
    </row>
    <row r="61332" spans="1:6" x14ac:dyDescent="0.25">
      <c r="A61332">
        <v>0.444444443226168</v>
      </c>
      <c r="F61332">
        <v>8.8888888645231506E-2</v>
      </c>
    </row>
    <row r="61333" spans="1:6" x14ac:dyDescent="0.25">
      <c r="A61333">
        <v>0.444444443226168</v>
      </c>
      <c r="F61333">
        <v>8.8888888645233699E-2</v>
      </c>
    </row>
    <row r="61334" spans="1:6" x14ac:dyDescent="0.25">
      <c r="A61334">
        <v>0.444444443226168</v>
      </c>
      <c r="F61334">
        <v>8.8888888645233699E-2</v>
      </c>
    </row>
    <row r="61335" spans="1:6" x14ac:dyDescent="0.25">
      <c r="A61335">
        <v>0.444444443226168</v>
      </c>
      <c r="F61335">
        <v>8.8888888645233796E-2</v>
      </c>
    </row>
    <row r="61336" spans="1:6" x14ac:dyDescent="0.25">
      <c r="A61336">
        <v>0.44444444310797498</v>
      </c>
      <c r="F61336">
        <v>8.8888888645233699E-2</v>
      </c>
    </row>
    <row r="61337" spans="1:6" x14ac:dyDescent="0.25">
      <c r="A61337">
        <v>0.44444444311058501</v>
      </c>
      <c r="F61337">
        <v>8.8888888621595094E-2</v>
      </c>
    </row>
    <row r="61338" spans="1:6" x14ac:dyDescent="0.25">
      <c r="A61338">
        <v>0.444444443110589</v>
      </c>
      <c r="F61338">
        <v>8.8888888622117093E-2</v>
      </c>
    </row>
    <row r="61339" spans="1:6" x14ac:dyDescent="0.25">
      <c r="A61339">
        <v>0.444444443110592</v>
      </c>
      <c r="F61339">
        <v>8.8888888622117898E-2</v>
      </c>
    </row>
    <row r="61340" spans="1:6" x14ac:dyDescent="0.25">
      <c r="A61340">
        <v>0.44444444311293702</v>
      </c>
      <c r="F61340">
        <v>8.8888888622118495E-2</v>
      </c>
    </row>
    <row r="61341" spans="1:6" x14ac:dyDescent="0.25">
      <c r="A61341">
        <v>0.44444444311504799</v>
      </c>
      <c r="F61341">
        <v>8.8888888622587606E-2</v>
      </c>
    </row>
    <row r="61342" spans="1:6" x14ac:dyDescent="0.25">
      <c r="A61342">
        <v>0.44444444311695702</v>
      </c>
      <c r="F61342">
        <v>8.8888888623009699E-2</v>
      </c>
    </row>
    <row r="61343" spans="1:6" x14ac:dyDescent="0.25">
      <c r="A61343">
        <v>0.44444444311866899</v>
      </c>
      <c r="F61343">
        <v>8.8888888623391393E-2</v>
      </c>
    </row>
    <row r="61344" spans="1:6" x14ac:dyDescent="0.25">
      <c r="A61344">
        <v>0.44444444312159498</v>
      </c>
      <c r="F61344">
        <v>8.8888888623733897E-2</v>
      </c>
    </row>
    <row r="61345" spans="1:6" x14ac:dyDescent="0.25">
      <c r="A61345">
        <v>0.44444444312284198</v>
      </c>
      <c r="F61345">
        <v>8.8888888624319096E-2</v>
      </c>
    </row>
    <row r="61346" spans="1:6" x14ac:dyDescent="0.25">
      <c r="A61346">
        <v>0.44444444312284198</v>
      </c>
      <c r="F61346">
        <v>8.8888888624568396E-2</v>
      </c>
    </row>
    <row r="61347" spans="1:6" x14ac:dyDescent="0.25">
      <c r="A61347">
        <v>0.444444442992872</v>
      </c>
      <c r="F61347">
        <v>8.8888888624568396E-2</v>
      </c>
    </row>
    <row r="61348" spans="1:6" x14ac:dyDescent="0.25">
      <c r="A61348">
        <v>0.444444442992877</v>
      </c>
      <c r="F61348">
        <v>8.8888888598574398E-2</v>
      </c>
    </row>
    <row r="61349" spans="1:6" x14ac:dyDescent="0.25">
      <c r="A61349">
        <v>0.44444444299286701</v>
      </c>
      <c r="F61349">
        <v>8.8888888598575397E-2</v>
      </c>
    </row>
    <row r="61350" spans="1:6" x14ac:dyDescent="0.25">
      <c r="A61350">
        <v>0.44444444299399299</v>
      </c>
      <c r="F61350">
        <v>8.8888888598573496E-2</v>
      </c>
    </row>
    <row r="61351" spans="1:6" x14ac:dyDescent="0.25">
      <c r="A61351">
        <v>0.44444444299399299</v>
      </c>
      <c r="F61351">
        <v>8.8888888598798704E-2</v>
      </c>
    </row>
    <row r="61352" spans="1:6" x14ac:dyDescent="0.25">
      <c r="A61352">
        <v>0.44444444299500302</v>
      </c>
      <c r="F61352">
        <v>8.8888888598798704E-2</v>
      </c>
    </row>
    <row r="61353" spans="1:6" x14ac:dyDescent="0.25">
      <c r="A61353">
        <v>0.44444444299590102</v>
      </c>
      <c r="F61353">
        <v>8.8888888599000598E-2</v>
      </c>
    </row>
    <row r="61354" spans="1:6" x14ac:dyDescent="0.25">
      <c r="A61354">
        <v>0.44444444299590402</v>
      </c>
      <c r="F61354">
        <v>8.8888888599180205E-2</v>
      </c>
    </row>
    <row r="61355" spans="1:6" x14ac:dyDescent="0.25">
      <c r="A61355">
        <v>0.44444444299590802</v>
      </c>
      <c r="F61355">
        <v>8.8888888599180899E-2</v>
      </c>
    </row>
    <row r="61356" spans="1:6" x14ac:dyDescent="0.25">
      <c r="A61356">
        <v>0.44444444299591601</v>
      </c>
      <c r="F61356">
        <v>8.8888888599181606E-2</v>
      </c>
    </row>
    <row r="61357" spans="1:6" x14ac:dyDescent="0.25">
      <c r="A61357">
        <v>0.44444444299592001</v>
      </c>
      <c r="F61357">
        <v>8.8888888599183202E-2</v>
      </c>
    </row>
    <row r="61358" spans="1:6" x14ac:dyDescent="0.25">
      <c r="A61358">
        <v>0.444444442995925</v>
      </c>
      <c r="F61358">
        <v>8.8888888599183993E-2</v>
      </c>
    </row>
    <row r="61359" spans="1:6" x14ac:dyDescent="0.25">
      <c r="A61359">
        <v>0.444444442995926</v>
      </c>
      <c r="F61359">
        <v>8.8888888599185006E-2</v>
      </c>
    </row>
    <row r="61360" spans="1:6" x14ac:dyDescent="0.25">
      <c r="A61360">
        <v>0.44444444299674501</v>
      </c>
      <c r="F61360">
        <v>8.8888888599185298E-2</v>
      </c>
    </row>
    <row r="61361" spans="1:6" x14ac:dyDescent="0.25">
      <c r="A61361">
        <v>0.44444444299873997</v>
      </c>
      <c r="F61361">
        <v>8.8888888599349E-2</v>
      </c>
    </row>
    <row r="61362" spans="1:6" x14ac:dyDescent="0.25">
      <c r="A61362">
        <v>0.44444444299828301</v>
      </c>
      <c r="F61362">
        <v>8.8888888599748098E-2</v>
      </c>
    </row>
    <row r="61363" spans="1:6" x14ac:dyDescent="0.25">
      <c r="A61363">
        <v>0.44444444299875502</v>
      </c>
      <c r="F61363">
        <v>8.8888888599656796E-2</v>
      </c>
    </row>
    <row r="61364" spans="1:6" x14ac:dyDescent="0.25">
      <c r="A61364">
        <v>0.444444442999191</v>
      </c>
      <c r="F61364">
        <v>8.8888888599751206E-2</v>
      </c>
    </row>
    <row r="61365" spans="1:6" x14ac:dyDescent="0.25">
      <c r="A61365">
        <v>0.44444444299958302</v>
      </c>
      <c r="F61365">
        <v>8.8888888599838206E-2</v>
      </c>
    </row>
    <row r="61366" spans="1:6" x14ac:dyDescent="0.25">
      <c r="A61366">
        <v>0.44444444299993502</v>
      </c>
      <c r="F61366">
        <v>8.8888888599916602E-2</v>
      </c>
    </row>
    <row r="61367" spans="1:6" x14ac:dyDescent="0.25">
      <c r="A61367">
        <v>0.44444444300025299</v>
      </c>
      <c r="F61367">
        <v>8.8888888599987101E-2</v>
      </c>
    </row>
    <row r="61368" spans="1:6" x14ac:dyDescent="0.25">
      <c r="A61368">
        <v>0.44444444300053798</v>
      </c>
      <c r="F61368">
        <v>8.8888888600050606E-2</v>
      </c>
    </row>
    <row r="61369" spans="1:6" x14ac:dyDescent="0.25">
      <c r="A61369">
        <v>0.444444443000795</v>
      </c>
      <c r="F61369">
        <v>8.8888888600107699E-2</v>
      </c>
    </row>
    <row r="61370" spans="1:6" x14ac:dyDescent="0.25">
      <c r="A61370">
        <v>0.44444444300102698</v>
      </c>
      <c r="F61370">
        <v>8.8888888600159102E-2</v>
      </c>
    </row>
    <row r="61371" spans="1:6" x14ac:dyDescent="0.25">
      <c r="A61371">
        <v>0.44444444300034802</v>
      </c>
      <c r="F61371">
        <v>8.8888888600205399E-2</v>
      </c>
    </row>
    <row r="61372" spans="1:6" x14ac:dyDescent="0.25">
      <c r="A61372">
        <v>0.44444444300053498</v>
      </c>
      <c r="F61372">
        <v>8.8888888600069604E-2</v>
      </c>
    </row>
    <row r="61373" spans="1:6" x14ac:dyDescent="0.25">
      <c r="A61373">
        <v>0.44444444300070401</v>
      </c>
      <c r="F61373">
        <v>8.8888888600107102E-2</v>
      </c>
    </row>
    <row r="61374" spans="1:6" x14ac:dyDescent="0.25">
      <c r="A61374">
        <v>0.444444443000856</v>
      </c>
      <c r="F61374">
        <v>8.8888888600140895E-2</v>
      </c>
    </row>
    <row r="61375" spans="1:6" x14ac:dyDescent="0.25">
      <c r="A61375">
        <v>0.44444444300111502</v>
      </c>
      <c r="F61375">
        <v>8.8888888600171301E-2</v>
      </c>
    </row>
    <row r="61376" spans="1:6" x14ac:dyDescent="0.25">
      <c r="A61376">
        <v>0.44444444300111902</v>
      </c>
      <c r="F61376">
        <v>8.8888888600223204E-2</v>
      </c>
    </row>
    <row r="61377" spans="1:6" x14ac:dyDescent="0.25">
      <c r="A61377">
        <v>0.44444444300098201</v>
      </c>
      <c r="F61377">
        <v>8.8888888600223995E-2</v>
      </c>
    </row>
    <row r="61378" spans="1:6" x14ac:dyDescent="0.25">
      <c r="A61378">
        <v>0.444444443001136</v>
      </c>
      <c r="F61378">
        <v>8.88888886001966E-2</v>
      </c>
    </row>
    <row r="61379" spans="1:6" x14ac:dyDescent="0.25">
      <c r="A61379">
        <v>0.44444444300126001</v>
      </c>
      <c r="F61379">
        <v>8.8888888600227201E-2</v>
      </c>
    </row>
    <row r="61380" spans="1:6" x14ac:dyDescent="0.25">
      <c r="A61380">
        <v>0.44444444300135999</v>
      </c>
      <c r="F61380">
        <v>8.8888888600252E-2</v>
      </c>
    </row>
    <row r="61381" spans="1:6" x14ac:dyDescent="0.25">
      <c r="A61381">
        <v>0.44444444300144198</v>
      </c>
      <c r="F61381">
        <v>8.8888888600272095E-2</v>
      </c>
    </row>
    <row r="61382" spans="1:6" x14ac:dyDescent="0.25">
      <c r="A61382">
        <v>0.44444444300147701</v>
      </c>
      <c r="F61382">
        <v>8.8888888600288402E-2</v>
      </c>
    </row>
    <row r="61383" spans="1:6" x14ac:dyDescent="0.25">
      <c r="A61383">
        <v>0.44444444300125802</v>
      </c>
      <c r="F61383">
        <v>8.8888888600295396E-2</v>
      </c>
    </row>
    <row r="61384" spans="1:6" x14ac:dyDescent="0.25">
      <c r="A61384">
        <v>0.44444444300128699</v>
      </c>
      <c r="F61384">
        <v>8.8888888600251806E-2</v>
      </c>
    </row>
    <row r="61385" spans="1:6" x14ac:dyDescent="0.25">
      <c r="A61385">
        <v>0.44444444300131197</v>
      </c>
      <c r="F61385">
        <v>8.8888888600257496E-2</v>
      </c>
    </row>
    <row r="61386" spans="1:6" x14ac:dyDescent="0.25">
      <c r="A61386">
        <v>0.44444444300135599</v>
      </c>
      <c r="F61386">
        <v>8.8888888600262506E-2</v>
      </c>
    </row>
    <row r="61387" spans="1:6" x14ac:dyDescent="0.25">
      <c r="A61387">
        <v>0.44444444300111702</v>
      </c>
      <c r="F61387">
        <v>8.8888888600271304E-2</v>
      </c>
    </row>
    <row r="61388" spans="1:6" x14ac:dyDescent="0.25">
      <c r="A61388">
        <v>0.44444444300084401</v>
      </c>
      <c r="F61388">
        <v>8.8888888600223495E-2</v>
      </c>
    </row>
    <row r="61389" spans="1:6" x14ac:dyDescent="0.25">
      <c r="A61389">
        <v>0.444444443000867</v>
      </c>
      <c r="F61389">
        <v>8.88888886001689E-2</v>
      </c>
    </row>
    <row r="61390" spans="1:6" x14ac:dyDescent="0.25">
      <c r="A61390">
        <v>0.44444444300088598</v>
      </c>
      <c r="F61390">
        <v>8.8888888600173493E-2</v>
      </c>
    </row>
    <row r="61391" spans="1:6" x14ac:dyDescent="0.25">
      <c r="A61391">
        <v>0.44444444300089397</v>
      </c>
      <c r="F61391">
        <v>8.8888888600177199E-2</v>
      </c>
    </row>
    <row r="61392" spans="1:6" x14ac:dyDescent="0.25">
      <c r="A61392">
        <v>0.44444444300090102</v>
      </c>
      <c r="F61392">
        <v>8.8888888600178795E-2</v>
      </c>
    </row>
    <row r="61393" spans="1:6" x14ac:dyDescent="0.25">
      <c r="A61393">
        <v>0.44444444300090802</v>
      </c>
      <c r="F61393">
        <v>8.8888888600180294E-2</v>
      </c>
    </row>
    <row r="61394" spans="1:6" x14ac:dyDescent="0.25">
      <c r="A61394">
        <v>0.44444444300091401</v>
      </c>
      <c r="F61394">
        <v>8.8888888600181598E-2</v>
      </c>
    </row>
    <row r="61395" spans="1:6" x14ac:dyDescent="0.25">
      <c r="A61395">
        <v>0.44444444300091901</v>
      </c>
      <c r="F61395">
        <v>8.8888888600182903E-2</v>
      </c>
    </row>
    <row r="61396" spans="1:6" x14ac:dyDescent="0.25">
      <c r="A61396">
        <v>0.44444444300092401</v>
      </c>
      <c r="F61396">
        <v>8.8888888600183999E-2</v>
      </c>
    </row>
    <row r="61397" spans="1:6" x14ac:dyDescent="0.25">
      <c r="A61397">
        <v>0.444444443000928</v>
      </c>
      <c r="F61397">
        <v>8.8888888600184901E-2</v>
      </c>
    </row>
    <row r="61398" spans="1:6" x14ac:dyDescent="0.25">
      <c r="A61398">
        <v>0.444444443000932</v>
      </c>
      <c r="F61398">
        <v>8.8888888600185803E-2</v>
      </c>
    </row>
    <row r="61399" spans="1:6" x14ac:dyDescent="0.25">
      <c r="A61399">
        <v>0.44444444300093799</v>
      </c>
      <c r="F61399">
        <v>8.8888888600186497E-2</v>
      </c>
    </row>
    <row r="61400" spans="1:6" x14ac:dyDescent="0.25">
      <c r="A61400">
        <v>0.44444444300094299</v>
      </c>
      <c r="F61400">
        <v>8.8888888600187704E-2</v>
      </c>
    </row>
    <row r="61401" spans="1:6" x14ac:dyDescent="0.25">
      <c r="A61401">
        <v>0.44444444300094799</v>
      </c>
      <c r="F61401">
        <v>8.8888888600188704E-2</v>
      </c>
    </row>
    <row r="61402" spans="1:6" x14ac:dyDescent="0.25">
      <c r="A61402">
        <v>0.444444443001002</v>
      </c>
      <c r="F61402">
        <v>8.8888888600189606E-2</v>
      </c>
    </row>
    <row r="61403" spans="1:6" x14ac:dyDescent="0.25">
      <c r="A61403">
        <v>0.44444444300104702</v>
      </c>
      <c r="F61403">
        <v>8.8888888600200403E-2</v>
      </c>
    </row>
    <row r="61404" spans="1:6" x14ac:dyDescent="0.25">
      <c r="A61404">
        <v>0.44444444300108898</v>
      </c>
      <c r="F61404">
        <v>8.8888888600209395E-2</v>
      </c>
    </row>
    <row r="61405" spans="1:6" x14ac:dyDescent="0.25">
      <c r="A61405">
        <v>0.44444444300112601</v>
      </c>
      <c r="F61405">
        <v>8.8888888600217805E-2</v>
      </c>
    </row>
    <row r="61406" spans="1:6" x14ac:dyDescent="0.25">
      <c r="A61406">
        <v>0.44444444300116098</v>
      </c>
      <c r="F61406">
        <v>8.8888888600225396E-2</v>
      </c>
    </row>
    <row r="61407" spans="1:6" x14ac:dyDescent="0.25">
      <c r="A61407">
        <v>0.44444444300118402</v>
      </c>
      <c r="F61407">
        <v>8.8888888600232197E-2</v>
      </c>
    </row>
    <row r="61408" spans="1:6" x14ac:dyDescent="0.25">
      <c r="A61408">
        <v>0.44444444300119201</v>
      </c>
      <c r="F61408">
        <v>8.8888888600236901E-2</v>
      </c>
    </row>
    <row r="61409" spans="1:6" x14ac:dyDescent="0.25">
      <c r="A61409">
        <v>0.44444444300121999</v>
      </c>
      <c r="F61409">
        <v>8.8888888600238594E-2</v>
      </c>
    </row>
    <row r="61410" spans="1:6" x14ac:dyDescent="0.25">
      <c r="A61410">
        <v>0.44444444300222102</v>
      </c>
      <c r="F61410">
        <v>8.8888888600244104E-2</v>
      </c>
    </row>
    <row r="61411" spans="1:6" x14ac:dyDescent="0.25">
      <c r="A61411">
        <v>0.44444444300224401</v>
      </c>
      <c r="F61411">
        <v>8.8888888600444194E-2</v>
      </c>
    </row>
    <row r="61412" spans="1:6" x14ac:dyDescent="0.25">
      <c r="A61412">
        <v>0.44444444300226499</v>
      </c>
      <c r="F61412">
        <v>8.8888888600448898E-2</v>
      </c>
    </row>
    <row r="61413" spans="1:6" x14ac:dyDescent="0.25">
      <c r="A61413">
        <v>0.44444444300228397</v>
      </c>
      <c r="F61413">
        <v>8.8888888600453103E-2</v>
      </c>
    </row>
    <row r="61414" spans="1:6" x14ac:dyDescent="0.25">
      <c r="A61414">
        <v>0.44444444300263197</v>
      </c>
      <c r="F61414">
        <v>8.8888888600456795E-2</v>
      </c>
    </row>
    <row r="61415" spans="1:6" x14ac:dyDescent="0.25">
      <c r="A61415">
        <v>0.444444443002946</v>
      </c>
      <c r="F61415">
        <v>8.8888888600526503E-2</v>
      </c>
    </row>
    <row r="61416" spans="1:6" x14ac:dyDescent="0.25">
      <c r="A61416">
        <v>0.44444444300295899</v>
      </c>
      <c r="F61416">
        <v>8.88888886005893E-2</v>
      </c>
    </row>
    <row r="61417" spans="1:6" x14ac:dyDescent="0.25">
      <c r="A61417">
        <v>0.44444444300297098</v>
      </c>
      <c r="F61417">
        <v>8.8888888600591895E-2</v>
      </c>
    </row>
    <row r="61418" spans="1:6" x14ac:dyDescent="0.25">
      <c r="A61418">
        <v>0.44444444300298103</v>
      </c>
      <c r="F61418">
        <v>8.8888888600594199E-2</v>
      </c>
    </row>
    <row r="61419" spans="1:6" x14ac:dyDescent="0.25">
      <c r="A61419">
        <v>0.44444444300299002</v>
      </c>
      <c r="F61419">
        <v>8.8888888600596294E-2</v>
      </c>
    </row>
    <row r="61420" spans="1:6" x14ac:dyDescent="0.25">
      <c r="A61420">
        <v>0.44444444300299901</v>
      </c>
      <c r="F61420">
        <v>8.8888888600598195E-2</v>
      </c>
    </row>
    <row r="61421" spans="1:6" x14ac:dyDescent="0.25">
      <c r="A61421">
        <v>0.44444444300300601</v>
      </c>
      <c r="F61421">
        <v>8.8888888600599902E-2</v>
      </c>
    </row>
    <row r="61422" spans="1:6" x14ac:dyDescent="0.25">
      <c r="A61422">
        <v>0.444444443003013</v>
      </c>
      <c r="F61422">
        <v>8.8888888600601401E-2</v>
      </c>
    </row>
    <row r="61423" spans="1:6" x14ac:dyDescent="0.25">
      <c r="A61423">
        <v>0.444444443003019</v>
      </c>
      <c r="F61423">
        <v>8.8888888600602706E-2</v>
      </c>
    </row>
    <row r="61424" spans="1:6" x14ac:dyDescent="0.25">
      <c r="A61424">
        <v>0.44444444300302499</v>
      </c>
      <c r="F61424">
        <v>8.8888888600603996E-2</v>
      </c>
    </row>
    <row r="61425" spans="1:6" x14ac:dyDescent="0.25">
      <c r="A61425">
        <v>0.44444444300302899</v>
      </c>
      <c r="F61425">
        <v>8.8888888600605107E-2</v>
      </c>
    </row>
    <row r="61426" spans="1:6" x14ac:dyDescent="0.25">
      <c r="A61426">
        <v>0.44444444300303199</v>
      </c>
      <c r="F61426">
        <v>8.88888886006058E-2</v>
      </c>
    </row>
    <row r="61427" spans="1:6" x14ac:dyDescent="0.25">
      <c r="A61427">
        <v>0.44444444300303498</v>
      </c>
      <c r="F61427">
        <v>8.8888888600606494E-2</v>
      </c>
    </row>
    <row r="61428" spans="1:6" x14ac:dyDescent="0.25">
      <c r="A61428">
        <v>0.44444444300303498</v>
      </c>
      <c r="F61428">
        <v>8.8888888600607105E-2</v>
      </c>
    </row>
    <row r="61429" spans="1:6" x14ac:dyDescent="0.25">
      <c r="A61429">
        <v>0.44444444300303798</v>
      </c>
      <c r="F61429">
        <v>8.8888888600607105E-2</v>
      </c>
    </row>
    <row r="61430" spans="1:6" x14ac:dyDescent="0.25">
      <c r="A61430">
        <v>0.44444444300303998</v>
      </c>
      <c r="F61430">
        <v>8.8888888600607605E-2</v>
      </c>
    </row>
    <row r="61431" spans="1:6" x14ac:dyDescent="0.25">
      <c r="A61431">
        <v>0.44444444300304198</v>
      </c>
      <c r="F61431">
        <v>8.8888888600608104E-2</v>
      </c>
    </row>
    <row r="61432" spans="1:6" x14ac:dyDescent="0.25">
      <c r="A61432">
        <v>0.44444444300304398</v>
      </c>
      <c r="F61432">
        <v>8.8888888600608507E-2</v>
      </c>
    </row>
    <row r="61433" spans="1:6" x14ac:dyDescent="0.25">
      <c r="A61433">
        <v>0.44444444300304597</v>
      </c>
      <c r="F61433">
        <v>8.8888888600608895E-2</v>
      </c>
    </row>
    <row r="61434" spans="1:6" x14ac:dyDescent="0.25">
      <c r="A61434">
        <v>0.44444444300304697</v>
      </c>
      <c r="F61434">
        <v>8.8888888600609298E-2</v>
      </c>
    </row>
    <row r="61435" spans="1:6" x14ac:dyDescent="0.25">
      <c r="A61435">
        <v>0.44444444300304897</v>
      </c>
      <c r="F61435">
        <v>8.8888888600609506E-2</v>
      </c>
    </row>
    <row r="61436" spans="1:6" x14ac:dyDescent="0.25">
      <c r="A61436">
        <v>0.44444444300304897</v>
      </c>
      <c r="F61436">
        <v>8.8888888600609894E-2</v>
      </c>
    </row>
    <row r="61437" spans="1:6" x14ac:dyDescent="0.25">
      <c r="A61437">
        <v>0.44444444300305103</v>
      </c>
      <c r="F61437">
        <v>8.8888888600609894E-2</v>
      </c>
    </row>
    <row r="61438" spans="1:6" x14ac:dyDescent="0.25">
      <c r="A61438">
        <v>0.44444444300305203</v>
      </c>
      <c r="F61438">
        <v>8.8888888600610297E-2</v>
      </c>
    </row>
    <row r="61439" spans="1:6" x14ac:dyDescent="0.25">
      <c r="A61439">
        <v>0.44444444300305203</v>
      </c>
      <c r="F61439">
        <v>8.8888888600610505E-2</v>
      </c>
    </row>
    <row r="61440" spans="1:6" x14ac:dyDescent="0.25">
      <c r="A61440">
        <v>0.44444444300305203</v>
      </c>
      <c r="F61440">
        <v>8.8888888600610505E-2</v>
      </c>
    </row>
    <row r="61441" spans="1:6" x14ac:dyDescent="0.25">
      <c r="A61441">
        <v>0.44444444300305203</v>
      </c>
      <c r="F61441">
        <v>8.8888888600610602E-2</v>
      </c>
    </row>
    <row r="61442" spans="1:6" x14ac:dyDescent="0.25">
      <c r="A61442">
        <v>0.44444444300305203</v>
      </c>
      <c r="F61442">
        <v>8.8888888600610602E-2</v>
      </c>
    </row>
    <row r="61443" spans="1:6" x14ac:dyDescent="0.25">
      <c r="A61443">
        <v>0.44444444286006501</v>
      </c>
      <c r="F61443">
        <v>8.8888888600610602E-2</v>
      </c>
    </row>
    <row r="61444" spans="1:6" x14ac:dyDescent="0.25">
      <c r="A61444">
        <v>0.44444444286006501</v>
      </c>
      <c r="F61444">
        <v>8.8888888572013103E-2</v>
      </c>
    </row>
    <row r="61445" spans="1:6" x14ac:dyDescent="0.25">
      <c r="A61445">
        <v>0.44444444286006501</v>
      </c>
      <c r="F61445">
        <v>8.8888888572013103E-2</v>
      </c>
    </row>
    <row r="61446" spans="1:6" x14ac:dyDescent="0.25">
      <c r="A61446">
        <v>0.44444444286006501</v>
      </c>
      <c r="F61446">
        <v>8.8888888572013103E-2</v>
      </c>
    </row>
    <row r="61447" spans="1:6" x14ac:dyDescent="0.25">
      <c r="A61447">
        <v>0.44444444286006501</v>
      </c>
      <c r="F61447">
        <v>8.8888888572013103E-2</v>
      </c>
    </row>
    <row r="61448" spans="1:6" x14ac:dyDescent="0.25">
      <c r="A61448">
        <v>0.44444444286006501</v>
      </c>
      <c r="F61448">
        <v>8.8888888572013103E-2</v>
      </c>
    </row>
    <row r="61449" spans="1:6" x14ac:dyDescent="0.25">
      <c r="A61449">
        <v>0.44444444286006501</v>
      </c>
      <c r="F61449">
        <v>8.8888888572013103E-2</v>
      </c>
    </row>
    <row r="61450" spans="1:6" x14ac:dyDescent="0.25">
      <c r="A61450">
        <v>0.44444444286006501</v>
      </c>
      <c r="F61450">
        <v>8.8888888572013103E-2</v>
      </c>
    </row>
    <row r="61451" spans="1:6" x14ac:dyDescent="0.25">
      <c r="A61451">
        <v>0.44444444286007501</v>
      </c>
      <c r="F61451">
        <v>8.8888888572013103E-2</v>
      </c>
    </row>
    <row r="61452" spans="1:6" x14ac:dyDescent="0.25">
      <c r="A61452">
        <v>0.444444442860083</v>
      </c>
      <c r="F61452">
        <v>8.8888888572015004E-2</v>
      </c>
    </row>
    <row r="61453" spans="1:6" x14ac:dyDescent="0.25">
      <c r="A61453">
        <v>0.444444442860083</v>
      </c>
      <c r="F61453">
        <v>8.8888888572016697E-2</v>
      </c>
    </row>
    <row r="61454" spans="1:6" x14ac:dyDescent="0.25">
      <c r="A61454">
        <v>0.444444442860083</v>
      </c>
      <c r="F61454">
        <v>8.8888888572016697E-2</v>
      </c>
    </row>
    <row r="61455" spans="1:6" x14ac:dyDescent="0.25">
      <c r="A61455">
        <v>0.444444442860083</v>
      </c>
      <c r="F61455">
        <v>8.8888888572016697E-2</v>
      </c>
    </row>
    <row r="61456" spans="1:6" x14ac:dyDescent="0.25">
      <c r="A61456">
        <v>0.444444442860083</v>
      </c>
      <c r="F61456">
        <v>8.8888888572016697E-2</v>
      </c>
    </row>
    <row r="61457" spans="1:6" x14ac:dyDescent="0.25">
      <c r="A61457">
        <v>0.44444444270280697</v>
      </c>
      <c r="F61457">
        <v>8.8888888572016697E-2</v>
      </c>
    </row>
    <row r="61458" spans="1:6" x14ac:dyDescent="0.25">
      <c r="A61458">
        <v>0.44444444270280697</v>
      </c>
      <c r="F61458">
        <v>8.88888885405614E-2</v>
      </c>
    </row>
    <row r="61459" spans="1:6" x14ac:dyDescent="0.25">
      <c r="A61459">
        <v>0.44444444270280697</v>
      </c>
      <c r="F61459">
        <v>8.88888885405614E-2</v>
      </c>
    </row>
    <row r="61460" spans="1:6" x14ac:dyDescent="0.25">
      <c r="A61460">
        <v>0.44444444270280697</v>
      </c>
      <c r="F61460">
        <v>8.88888885405614E-2</v>
      </c>
    </row>
    <row r="61461" spans="1:6" x14ac:dyDescent="0.25">
      <c r="A61461">
        <v>0.44444444270280697</v>
      </c>
      <c r="F61461">
        <v>8.88888885405614E-2</v>
      </c>
    </row>
    <row r="61462" spans="1:6" x14ac:dyDescent="0.25">
      <c r="A61462">
        <v>0.44444444270280697</v>
      </c>
      <c r="F61462">
        <v>8.88888885405614E-2</v>
      </c>
    </row>
    <row r="61463" spans="1:6" x14ac:dyDescent="0.25">
      <c r="A61463">
        <v>0.44444444252980297</v>
      </c>
      <c r="F61463">
        <v>8.88888885405614E-2</v>
      </c>
    </row>
    <row r="61464" spans="1:6" x14ac:dyDescent="0.25">
      <c r="A61464">
        <v>0.44444444252980297</v>
      </c>
      <c r="F61464">
        <v>8.8888888505960606E-2</v>
      </c>
    </row>
    <row r="61465" spans="1:6" x14ac:dyDescent="0.25">
      <c r="A61465">
        <v>0.44444444252980297</v>
      </c>
      <c r="F61465">
        <v>8.8888888505960606E-2</v>
      </c>
    </row>
    <row r="61466" spans="1:6" x14ac:dyDescent="0.25">
      <c r="A61466">
        <v>0.44444444252980297</v>
      </c>
      <c r="F61466">
        <v>8.8888888505960606E-2</v>
      </c>
    </row>
    <row r="61467" spans="1:6" x14ac:dyDescent="0.25">
      <c r="A61467">
        <v>0.44444444233949798</v>
      </c>
      <c r="F61467">
        <v>8.8888888505960606E-2</v>
      </c>
    </row>
    <row r="61468" spans="1:6" x14ac:dyDescent="0.25">
      <c r="A61468">
        <v>0.44444444233949798</v>
      </c>
      <c r="F61468">
        <v>8.8888888467899704E-2</v>
      </c>
    </row>
    <row r="61469" spans="1:6" x14ac:dyDescent="0.25">
      <c r="A61469">
        <v>0.44444444233949798</v>
      </c>
      <c r="F61469">
        <v>8.8888888467899704E-2</v>
      </c>
    </row>
    <row r="61470" spans="1:6" x14ac:dyDescent="0.25">
      <c r="A61470">
        <v>0.44444444233949798</v>
      </c>
      <c r="F61470">
        <v>8.8888888467899704E-2</v>
      </c>
    </row>
    <row r="61471" spans="1:6" x14ac:dyDescent="0.25">
      <c r="A61471">
        <v>0.44444444213016299</v>
      </c>
      <c r="F61471">
        <v>8.8888888467899704E-2</v>
      </c>
    </row>
    <row r="61472" spans="1:6" x14ac:dyDescent="0.25">
      <c r="A61472">
        <v>0.44444444213016099</v>
      </c>
      <c r="F61472">
        <v>8.8888888426032694E-2</v>
      </c>
    </row>
    <row r="61473" spans="1:6" x14ac:dyDescent="0.25">
      <c r="A61473">
        <v>0.44444444213016099</v>
      </c>
      <c r="F61473">
        <v>8.8888888426032306E-2</v>
      </c>
    </row>
    <row r="61474" spans="1:6" x14ac:dyDescent="0.25">
      <c r="A61474">
        <v>0.44444444213016099</v>
      </c>
      <c r="F61474">
        <v>8.8888888426032306E-2</v>
      </c>
    </row>
    <row r="61475" spans="1:6" x14ac:dyDescent="0.25">
      <c r="A61475">
        <v>0.44444444213016099</v>
      </c>
      <c r="F61475">
        <v>8.8888888426032306E-2</v>
      </c>
    </row>
    <row r="61476" spans="1:6" x14ac:dyDescent="0.25">
      <c r="A61476">
        <v>0.44444444213016099</v>
      </c>
      <c r="F61476">
        <v>8.8888888426032306E-2</v>
      </c>
    </row>
    <row r="61477" spans="1:6" x14ac:dyDescent="0.25">
      <c r="A61477">
        <v>0.44444444213016099</v>
      </c>
      <c r="F61477">
        <v>8.8888888426032306E-2</v>
      </c>
    </row>
    <row r="61478" spans="1:6" x14ac:dyDescent="0.25">
      <c r="A61478">
        <v>0.44444444213016099</v>
      </c>
      <c r="F61478">
        <v>8.8888888426032306E-2</v>
      </c>
    </row>
    <row r="61479" spans="1:6" x14ac:dyDescent="0.25">
      <c r="A61479">
        <v>0.44444444213016099</v>
      </c>
      <c r="F61479">
        <v>8.8888888426032306E-2</v>
      </c>
    </row>
    <row r="61480" spans="1:6" x14ac:dyDescent="0.25">
      <c r="A61480">
        <v>0.44444444213015799</v>
      </c>
      <c r="F61480">
        <v>8.8888888426032306E-2</v>
      </c>
    </row>
    <row r="61481" spans="1:6" x14ac:dyDescent="0.25">
      <c r="A61481">
        <v>0.44444444213015799</v>
      </c>
      <c r="F61481">
        <v>8.8888888426031806E-2</v>
      </c>
    </row>
    <row r="61482" spans="1:6" x14ac:dyDescent="0.25">
      <c r="A61482">
        <v>0.44444444213015799</v>
      </c>
      <c r="F61482">
        <v>8.8888888426031806E-2</v>
      </c>
    </row>
    <row r="61483" spans="1:6" x14ac:dyDescent="0.25">
      <c r="A61483">
        <v>0.44444444213015799</v>
      </c>
      <c r="F61483">
        <v>8.8888888426031806E-2</v>
      </c>
    </row>
    <row r="61484" spans="1:6" x14ac:dyDescent="0.25">
      <c r="A61484">
        <v>0.44444444213015799</v>
      </c>
      <c r="F61484">
        <v>8.8888888426031806E-2</v>
      </c>
    </row>
    <row r="61485" spans="1:6" x14ac:dyDescent="0.25">
      <c r="A61485">
        <v>0.44444444213015799</v>
      </c>
      <c r="F61485">
        <v>8.8888888426031806E-2</v>
      </c>
    </row>
    <row r="61486" spans="1:6" x14ac:dyDescent="0.25">
      <c r="A61486">
        <v>0.44444444213015799</v>
      </c>
      <c r="F61486">
        <v>8.8888888426031806E-2</v>
      </c>
    </row>
    <row r="61487" spans="1:6" x14ac:dyDescent="0.25">
      <c r="A61487">
        <v>0.44444444213015799</v>
      </c>
      <c r="F61487">
        <v>8.8888888426031806E-2</v>
      </c>
    </row>
    <row r="61488" spans="1:6" x14ac:dyDescent="0.25">
      <c r="A61488">
        <v>0.44444444213015799</v>
      </c>
      <c r="F61488">
        <v>8.8888888426031806E-2</v>
      </c>
    </row>
    <row r="61489" spans="1:6" x14ac:dyDescent="0.25">
      <c r="A61489">
        <v>0.44444444213015799</v>
      </c>
      <c r="F61489">
        <v>8.8888888426031806E-2</v>
      </c>
    </row>
    <row r="61490" spans="1:6" x14ac:dyDescent="0.25">
      <c r="A61490">
        <v>0.44444444213015799</v>
      </c>
      <c r="F61490">
        <v>8.8888888426031806E-2</v>
      </c>
    </row>
    <row r="61491" spans="1:6" x14ac:dyDescent="0.25">
      <c r="A61491">
        <v>0.44444444213015799</v>
      </c>
      <c r="F61491">
        <v>8.8888888426031806E-2</v>
      </c>
    </row>
    <row r="61492" spans="1:6" x14ac:dyDescent="0.25">
      <c r="A61492">
        <v>0.44444444213015799</v>
      </c>
      <c r="F61492">
        <v>8.8888888426031806E-2</v>
      </c>
    </row>
    <row r="61493" spans="1:6" x14ac:dyDescent="0.25">
      <c r="A61493">
        <v>0.44444444236042702</v>
      </c>
      <c r="F61493">
        <v>8.8888888426031806E-2</v>
      </c>
    </row>
    <row r="61494" spans="1:6" x14ac:dyDescent="0.25">
      <c r="A61494">
        <v>0.44444444256766802</v>
      </c>
      <c r="F61494">
        <v>8.8888888472085398E-2</v>
      </c>
    </row>
    <row r="61495" spans="1:6" x14ac:dyDescent="0.25">
      <c r="A61495">
        <v>0.44444444256766802</v>
      </c>
      <c r="F61495">
        <v>8.8888888513533798E-2</v>
      </c>
    </row>
    <row r="61496" spans="1:6" x14ac:dyDescent="0.25">
      <c r="A61496">
        <v>0.44444444256739901</v>
      </c>
      <c r="F61496">
        <v>8.8888888513533798E-2</v>
      </c>
    </row>
    <row r="61497" spans="1:6" x14ac:dyDescent="0.25">
      <c r="A61497">
        <v>0.44444444256739901</v>
      </c>
      <c r="F61497">
        <v>8.8888888513479994E-2</v>
      </c>
    </row>
    <row r="61498" spans="1:6" x14ac:dyDescent="0.25">
      <c r="A61498">
        <v>0.44444444256739901</v>
      </c>
      <c r="F61498">
        <v>8.8888888513479994E-2</v>
      </c>
    </row>
    <row r="61499" spans="1:6" x14ac:dyDescent="0.25">
      <c r="A61499">
        <v>0.44444444256739901</v>
      </c>
      <c r="F61499">
        <v>8.8888888513479994E-2</v>
      </c>
    </row>
    <row r="61500" spans="1:6" x14ac:dyDescent="0.25">
      <c r="A61500">
        <v>0.44444444256739901</v>
      </c>
      <c r="F61500">
        <v>8.8888888513479994E-2</v>
      </c>
    </row>
    <row r="61501" spans="1:6" x14ac:dyDescent="0.25">
      <c r="A61501">
        <v>0.44444444256739901</v>
      </c>
      <c r="F61501">
        <v>8.8888888513479994E-2</v>
      </c>
    </row>
    <row r="61502" spans="1:6" x14ac:dyDescent="0.25">
      <c r="A61502">
        <v>0.44444444256739901</v>
      </c>
      <c r="F61502">
        <v>8.8888888513479994E-2</v>
      </c>
    </row>
    <row r="61503" spans="1:6" x14ac:dyDescent="0.25">
      <c r="A61503">
        <v>0.44444444256739901</v>
      </c>
      <c r="F61503">
        <v>8.8888888513479994E-2</v>
      </c>
    </row>
    <row r="61504" spans="1:6" x14ac:dyDescent="0.25">
      <c r="A61504">
        <v>0.44444444256739801</v>
      </c>
      <c r="F61504">
        <v>8.8888888513479994E-2</v>
      </c>
    </row>
    <row r="61505" spans="1:6" x14ac:dyDescent="0.25">
      <c r="A61505">
        <v>0.44444444256739801</v>
      </c>
      <c r="F61505">
        <v>8.88888885134798E-2</v>
      </c>
    </row>
    <row r="61506" spans="1:6" x14ac:dyDescent="0.25">
      <c r="A61506">
        <v>0.44444444256739801</v>
      </c>
      <c r="F61506">
        <v>8.88888885134798E-2</v>
      </c>
    </row>
    <row r="61507" spans="1:6" x14ac:dyDescent="0.25">
      <c r="A61507">
        <v>0.44444444256739801</v>
      </c>
      <c r="F61507">
        <v>8.88888885134798E-2</v>
      </c>
    </row>
    <row r="61508" spans="1:6" x14ac:dyDescent="0.25">
      <c r="A61508">
        <v>0.44444444256739801</v>
      </c>
      <c r="F61508">
        <v>8.88888885134798E-2</v>
      </c>
    </row>
    <row r="61509" spans="1:6" x14ac:dyDescent="0.25">
      <c r="A61509">
        <v>0.44444444256739801</v>
      </c>
      <c r="F61509">
        <v>8.88888885134798E-2</v>
      </c>
    </row>
    <row r="61510" spans="1:6" x14ac:dyDescent="0.25">
      <c r="A61510">
        <v>0.44444444256739801</v>
      </c>
      <c r="F61510">
        <v>8.88888885134798E-2</v>
      </c>
    </row>
    <row r="61511" spans="1:6" x14ac:dyDescent="0.25">
      <c r="A61511">
        <v>0.44444444256739901</v>
      </c>
      <c r="F61511">
        <v>8.88888885134798E-2</v>
      </c>
    </row>
    <row r="61512" spans="1:6" x14ac:dyDescent="0.25">
      <c r="A61512">
        <v>0.44444444256739901</v>
      </c>
      <c r="F61512">
        <v>8.88888885134798E-2</v>
      </c>
    </row>
    <row r="61513" spans="1:6" x14ac:dyDescent="0.25">
      <c r="A61513">
        <v>0.44444444256740001</v>
      </c>
      <c r="F61513">
        <v>8.88888885134798E-2</v>
      </c>
    </row>
    <row r="61514" spans="1:6" x14ac:dyDescent="0.25">
      <c r="A61514">
        <v>0.44444444256740101</v>
      </c>
      <c r="F61514">
        <v>8.8888888513479994E-2</v>
      </c>
    </row>
    <row r="61515" spans="1:6" x14ac:dyDescent="0.25">
      <c r="A61515">
        <v>0.44444444256740201</v>
      </c>
      <c r="F61515">
        <v>8.8888888513480299E-2</v>
      </c>
    </row>
    <row r="61516" spans="1:6" x14ac:dyDescent="0.25">
      <c r="A61516">
        <v>0.44444444256740301</v>
      </c>
      <c r="F61516">
        <v>8.8888888513480493E-2</v>
      </c>
    </row>
    <row r="61517" spans="1:6" x14ac:dyDescent="0.25">
      <c r="A61517">
        <v>0.44444444256740401</v>
      </c>
      <c r="F61517">
        <v>8.8888888513480702E-2</v>
      </c>
    </row>
    <row r="61518" spans="1:6" x14ac:dyDescent="0.25">
      <c r="A61518">
        <v>0.44444444256740501</v>
      </c>
      <c r="F61518">
        <v>8.8888888513480896E-2</v>
      </c>
    </row>
    <row r="61519" spans="1:6" x14ac:dyDescent="0.25">
      <c r="A61519">
        <v>0.44444444256740501</v>
      </c>
      <c r="F61519">
        <v>8.8888888513480993E-2</v>
      </c>
    </row>
    <row r="61520" spans="1:6" x14ac:dyDescent="0.25">
      <c r="A61520">
        <v>0.44444444256740601</v>
      </c>
      <c r="F61520">
        <v>8.8888888513481104E-2</v>
      </c>
    </row>
    <row r="61521" spans="1:6" x14ac:dyDescent="0.25">
      <c r="A61521">
        <v>0.44444444256740601</v>
      </c>
      <c r="F61521">
        <v>8.8888888513481201E-2</v>
      </c>
    </row>
    <row r="61522" spans="1:6" x14ac:dyDescent="0.25">
      <c r="A61522">
        <v>0.44444444256740701</v>
      </c>
      <c r="F61522">
        <v>8.8888888513481298E-2</v>
      </c>
    </row>
    <row r="61523" spans="1:6" x14ac:dyDescent="0.25">
      <c r="A61523">
        <v>0.44444444256740701</v>
      </c>
      <c r="F61523">
        <v>8.8888888513481396E-2</v>
      </c>
    </row>
    <row r="61524" spans="1:6" x14ac:dyDescent="0.25">
      <c r="A61524">
        <v>0.444444442567409</v>
      </c>
      <c r="F61524">
        <v>8.8888888513481507E-2</v>
      </c>
    </row>
    <row r="61525" spans="1:6" x14ac:dyDescent="0.25">
      <c r="A61525">
        <v>0.44444444256741</v>
      </c>
      <c r="F61525">
        <v>8.8888888513481798E-2</v>
      </c>
    </row>
    <row r="61526" spans="1:6" x14ac:dyDescent="0.25">
      <c r="A61526">
        <v>0.44444444256741</v>
      </c>
      <c r="F61526">
        <v>8.8888888513482006E-2</v>
      </c>
    </row>
    <row r="61527" spans="1:6" x14ac:dyDescent="0.25">
      <c r="A61527">
        <v>0.44444444256741</v>
      </c>
      <c r="F61527">
        <v>8.8888888513482006E-2</v>
      </c>
    </row>
    <row r="61528" spans="1:6" x14ac:dyDescent="0.25">
      <c r="A61528">
        <v>0.44444444256741</v>
      </c>
      <c r="F61528">
        <v>8.8888888513482006E-2</v>
      </c>
    </row>
    <row r="61529" spans="1:6" x14ac:dyDescent="0.25">
      <c r="A61529">
        <v>0.44444444256741</v>
      </c>
      <c r="F61529">
        <v>8.8888888513482006E-2</v>
      </c>
    </row>
    <row r="61530" spans="1:6" x14ac:dyDescent="0.25">
      <c r="A61530">
        <v>0.444444442567409</v>
      </c>
      <c r="F61530">
        <v>8.8888888513482006E-2</v>
      </c>
    </row>
    <row r="61531" spans="1:6" x14ac:dyDescent="0.25">
      <c r="A61531">
        <v>0.44444444256741</v>
      </c>
      <c r="F61531">
        <v>8.8888888513481798E-2</v>
      </c>
    </row>
    <row r="61532" spans="1:6" x14ac:dyDescent="0.25">
      <c r="A61532">
        <v>0.444444442567411</v>
      </c>
      <c r="F61532">
        <v>8.8888888513482006E-2</v>
      </c>
    </row>
    <row r="61533" spans="1:6" x14ac:dyDescent="0.25">
      <c r="A61533">
        <v>0.444444442567411</v>
      </c>
      <c r="F61533">
        <v>8.88888885134822E-2</v>
      </c>
    </row>
    <row r="61534" spans="1:6" x14ac:dyDescent="0.25">
      <c r="A61534">
        <v>0.444444442567412</v>
      </c>
      <c r="F61534">
        <v>8.8888888513482298E-2</v>
      </c>
    </row>
    <row r="61535" spans="1:6" x14ac:dyDescent="0.25">
      <c r="A61535">
        <v>0.444444442567412</v>
      </c>
      <c r="F61535">
        <v>8.8888888513482395E-2</v>
      </c>
    </row>
    <row r="61536" spans="1:6" x14ac:dyDescent="0.25">
      <c r="A61536">
        <v>0.444444442567412</v>
      </c>
      <c r="F61536">
        <v>8.8888888513482395E-2</v>
      </c>
    </row>
    <row r="61537" spans="1:6" x14ac:dyDescent="0.25">
      <c r="A61537">
        <v>0.444444442567413</v>
      </c>
      <c r="F61537">
        <v>8.8888888513482506E-2</v>
      </c>
    </row>
    <row r="61538" spans="1:6" x14ac:dyDescent="0.25">
      <c r="A61538">
        <v>0.444444442567413</v>
      </c>
      <c r="F61538">
        <v>8.8888888513482603E-2</v>
      </c>
    </row>
    <row r="61539" spans="1:6" x14ac:dyDescent="0.25">
      <c r="A61539">
        <v>0.444444442567413</v>
      </c>
      <c r="F61539">
        <v>8.88888885134827E-2</v>
      </c>
    </row>
    <row r="61540" spans="1:6" x14ac:dyDescent="0.25">
      <c r="A61540">
        <v>0.444444442567414</v>
      </c>
      <c r="F61540">
        <v>8.88888885134827E-2</v>
      </c>
    </row>
    <row r="61541" spans="1:6" x14ac:dyDescent="0.25">
      <c r="A61541">
        <v>0.444444442567414</v>
      </c>
      <c r="F61541">
        <v>8.8888888513482797E-2</v>
      </c>
    </row>
    <row r="61542" spans="1:6" x14ac:dyDescent="0.25">
      <c r="A61542">
        <v>0.444444442567414</v>
      </c>
      <c r="F61542">
        <v>8.8888888513482894E-2</v>
      </c>
    </row>
    <row r="61543" spans="1:6" x14ac:dyDescent="0.25">
      <c r="A61543">
        <v>0.444444442567415</v>
      </c>
      <c r="F61543">
        <v>8.8888888513483005E-2</v>
      </c>
    </row>
    <row r="61544" spans="1:6" x14ac:dyDescent="0.25">
      <c r="A61544">
        <v>0.444444442567415</v>
      </c>
      <c r="F61544">
        <v>8.8888888513483005E-2</v>
      </c>
    </row>
    <row r="61545" spans="1:6" x14ac:dyDescent="0.25">
      <c r="A61545">
        <v>0.444444442567415</v>
      </c>
      <c r="F61545">
        <v>8.8888888513483005E-2</v>
      </c>
    </row>
    <row r="61546" spans="1:6" x14ac:dyDescent="0.25">
      <c r="A61546">
        <v>0.444444442567415</v>
      </c>
      <c r="F61546">
        <v>8.8888888513483005E-2</v>
      </c>
    </row>
    <row r="61547" spans="1:6" x14ac:dyDescent="0.25">
      <c r="A61547">
        <v>0.444444442567415</v>
      </c>
      <c r="F61547">
        <v>8.8888888513483005E-2</v>
      </c>
    </row>
    <row r="61548" spans="1:6" x14ac:dyDescent="0.25">
      <c r="A61548">
        <v>0.444444442567415</v>
      </c>
      <c r="F61548">
        <v>8.8888888513483005E-2</v>
      </c>
    </row>
    <row r="61549" spans="1:6" x14ac:dyDescent="0.25">
      <c r="A61549">
        <v>0.444444442567415</v>
      </c>
      <c r="F61549">
        <v>8.8888888513483005E-2</v>
      </c>
    </row>
    <row r="61550" spans="1:6" x14ac:dyDescent="0.25">
      <c r="A61550">
        <v>0.444444442567415</v>
      </c>
      <c r="F61550">
        <v>8.8888888513483005E-2</v>
      </c>
    </row>
    <row r="61551" spans="1:6" x14ac:dyDescent="0.25">
      <c r="A61551">
        <v>0.444444442567415</v>
      </c>
      <c r="F61551">
        <v>8.8888888513483005E-2</v>
      </c>
    </row>
    <row r="61552" spans="1:6" x14ac:dyDescent="0.25">
      <c r="A61552">
        <v>0.444444442567415</v>
      </c>
      <c r="F61552">
        <v>8.8888888513483005E-2</v>
      </c>
    </row>
    <row r="61553" spans="1:6" x14ac:dyDescent="0.25">
      <c r="A61553">
        <v>0.444444442567415</v>
      </c>
      <c r="F61553">
        <v>8.8888888513483005E-2</v>
      </c>
    </row>
    <row r="61554" spans="1:6" x14ac:dyDescent="0.25">
      <c r="A61554">
        <v>0.444444442567415</v>
      </c>
      <c r="F61554">
        <v>8.8888888513483005E-2</v>
      </c>
    </row>
    <row r="61555" spans="1:6" x14ac:dyDescent="0.25">
      <c r="A61555">
        <v>0.444444442567415</v>
      </c>
      <c r="F61555">
        <v>8.8888888513483102E-2</v>
      </c>
    </row>
    <row r="61556" spans="1:6" x14ac:dyDescent="0.25">
      <c r="A61556">
        <v>0.444444442567415</v>
      </c>
      <c r="F61556">
        <v>8.8888888513483102E-2</v>
      </c>
    </row>
    <row r="61557" spans="1:6" x14ac:dyDescent="0.25">
      <c r="A61557">
        <v>0.444444442567415</v>
      </c>
      <c r="F61557">
        <v>8.8888888513483102E-2</v>
      </c>
    </row>
    <row r="61558" spans="1:6" x14ac:dyDescent="0.25">
      <c r="A61558">
        <v>0.444444442567415</v>
      </c>
      <c r="F61558">
        <v>8.8888888513483102E-2</v>
      </c>
    </row>
    <row r="61559" spans="1:6" x14ac:dyDescent="0.25">
      <c r="A61559">
        <v>0.444444442567415</v>
      </c>
      <c r="F61559">
        <v>8.8888888513483102E-2</v>
      </c>
    </row>
    <row r="61560" spans="1:6" x14ac:dyDescent="0.25">
      <c r="A61560">
        <v>0.444444442567415</v>
      </c>
      <c r="F61560">
        <v>8.8888888513483102E-2</v>
      </c>
    </row>
    <row r="61561" spans="1:6" x14ac:dyDescent="0.25">
      <c r="A61561">
        <v>0.444444442567415</v>
      </c>
      <c r="F61561">
        <v>8.8888888513483102E-2</v>
      </c>
    </row>
    <row r="61562" spans="1:6" x14ac:dyDescent="0.25">
      <c r="A61562">
        <v>0.444444442567415</v>
      </c>
      <c r="F61562">
        <v>8.8888888513483102E-2</v>
      </c>
    </row>
    <row r="61563" spans="1:6" x14ac:dyDescent="0.25">
      <c r="A61563">
        <v>0.444444442567415</v>
      </c>
      <c r="F61563">
        <v>8.8888888513483102E-2</v>
      </c>
    </row>
    <row r="61564" spans="1:6" x14ac:dyDescent="0.25">
      <c r="A61564">
        <v>0.444444442567415</v>
      </c>
      <c r="F61564">
        <v>8.8888888513483102E-2</v>
      </c>
    </row>
    <row r="61565" spans="1:6" x14ac:dyDescent="0.25">
      <c r="A61565">
        <v>0.444444442567415</v>
      </c>
      <c r="F61565">
        <v>8.8888888513483102E-2</v>
      </c>
    </row>
    <row r="61566" spans="1:6" x14ac:dyDescent="0.25">
      <c r="A61566">
        <v>0.444444442567415</v>
      </c>
      <c r="F61566">
        <v>8.8888888513483102E-2</v>
      </c>
    </row>
    <row r="61567" spans="1:6" x14ac:dyDescent="0.25">
      <c r="A61567">
        <v>0.444444442567415</v>
      </c>
      <c r="F61567">
        <v>8.8888888513483102E-2</v>
      </c>
    </row>
    <row r="61568" spans="1:6" x14ac:dyDescent="0.25">
      <c r="A61568">
        <v>0.444444442567415</v>
      </c>
      <c r="F61568">
        <v>8.8888888513483102E-2</v>
      </c>
    </row>
    <row r="61569" spans="1:6" x14ac:dyDescent="0.25">
      <c r="A61569">
        <v>0.444444442567415</v>
      </c>
      <c r="F61569">
        <v>8.8888888513483102E-2</v>
      </c>
    </row>
    <row r="61570" spans="1:6" x14ac:dyDescent="0.25">
      <c r="A61570">
        <v>0.444444442567415</v>
      </c>
      <c r="F61570">
        <v>8.8888888513483102E-2</v>
      </c>
    </row>
    <row r="61571" spans="1:6" x14ac:dyDescent="0.25">
      <c r="A61571">
        <v>0.444444442567415</v>
      </c>
      <c r="F61571">
        <v>8.8888888513483102E-2</v>
      </c>
    </row>
    <row r="61572" spans="1:6" x14ac:dyDescent="0.25">
      <c r="A61572">
        <v>0.444444442567415</v>
      </c>
      <c r="F61572">
        <v>8.88888885134832E-2</v>
      </c>
    </row>
    <row r="61573" spans="1:6" x14ac:dyDescent="0.25">
      <c r="A61573">
        <v>0.444444442567415</v>
      </c>
      <c r="F61573">
        <v>8.88888885134832E-2</v>
      </c>
    </row>
    <row r="61574" spans="1:6" x14ac:dyDescent="0.25">
      <c r="A61574">
        <v>0.444444442567415</v>
      </c>
      <c r="F61574">
        <v>8.88888885134832E-2</v>
      </c>
    </row>
    <row r="61575" spans="1:6" x14ac:dyDescent="0.25">
      <c r="A61575">
        <v>0.444444442567415</v>
      </c>
      <c r="F61575">
        <v>8.88888885134832E-2</v>
      </c>
    </row>
    <row r="61576" spans="1:6" x14ac:dyDescent="0.25">
      <c r="A61576">
        <v>0.444444442567415</v>
      </c>
      <c r="F61576">
        <v>8.88888885134832E-2</v>
      </c>
    </row>
    <row r="61577" spans="1:6" x14ac:dyDescent="0.25">
      <c r="A61577">
        <v>0.444444442567415</v>
      </c>
      <c r="F61577">
        <v>8.88888885134832E-2</v>
      </c>
    </row>
    <row r="61578" spans="1:6" x14ac:dyDescent="0.25">
      <c r="A61578">
        <v>0.444444442567415</v>
      </c>
      <c r="F61578">
        <v>8.88888885134832E-2</v>
      </c>
    </row>
    <row r="61579" spans="1:6" x14ac:dyDescent="0.25">
      <c r="A61579">
        <v>0.444444442567415</v>
      </c>
      <c r="F61579">
        <v>8.88888885134832E-2</v>
      </c>
    </row>
    <row r="61580" spans="1:6" x14ac:dyDescent="0.25">
      <c r="A61580">
        <v>0.444444442567415</v>
      </c>
      <c r="F61580">
        <v>8.88888885134832E-2</v>
      </c>
    </row>
    <row r="61581" spans="1:6" x14ac:dyDescent="0.25">
      <c r="A61581">
        <v>0.444444442567415</v>
      </c>
      <c r="F61581">
        <v>8.88888885134832E-2</v>
      </c>
    </row>
    <row r="61582" spans="1:6" x14ac:dyDescent="0.25">
      <c r="A61582">
        <v>0.444444442567415</v>
      </c>
      <c r="F61582">
        <v>8.88888885134832E-2</v>
      </c>
    </row>
    <row r="61583" spans="1:6" x14ac:dyDescent="0.25">
      <c r="A61583">
        <v>0.444444442567415</v>
      </c>
      <c r="F61583">
        <v>8.88888885134832E-2</v>
      </c>
    </row>
    <row r="61584" spans="1:6" x14ac:dyDescent="0.25">
      <c r="A61584">
        <v>0.444444442567415</v>
      </c>
      <c r="F61584">
        <v>8.88888885134832E-2</v>
      </c>
    </row>
    <row r="61585" spans="1:6" x14ac:dyDescent="0.25">
      <c r="A61585">
        <v>0.444444442567415</v>
      </c>
      <c r="F61585">
        <v>8.88888885134832E-2</v>
      </c>
    </row>
    <row r="61586" spans="1:6" x14ac:dyDescent="0.25">
      <c r="A61586">
        <v>0.444444442567415</v>
      </c>
      <c r="F61586">
        <v>8.88888885134832E-2</v>
      </c>
    </row>
    <row r="61587" spans="1:6" x14ac:dyDescent="0.25">
      <c r="A61587">
        <v>0.444444442567415</v>
      </c>
      <c r="F61587">
        <v>8.88888885134832E-2</v>
      </c>
    </row>
    <row r="61588" spans="1:6" x14ac:dyDescent="0.25">
      <c r="A61588">
        <v>0.444444442567415</v>
      </c>
      <c r="F61588">
        <v>8.88888885134832E-2</v>
      </c>
    </row>
    <row r="61589" spans="1:6" x14ac:dyDescent="0.25">
      <c r="A61589">
        <v>0.444444442567415</v>
      </c>
      <c r="F61589">
        <v>8.88888885134832E-2</v>
      </c>
    </row>
    <row r="61590" spans="1:6" x14ac:dyDescent="0.25">
      <c r="A61590">
        <v>0.444444442567415</v>
      </c>
      <c r="F61590">
        <v>8.88888885134832E-2</v>
      </c>
    </row>
    <row r="61591" spans="1:6" x14ac:dyDescent="0.25">
      <c r="A61591">
        <v>0.444444442567415</v>
      </c>
      <c r="F61591">
        <v>8.88888885134832E-2</v>
      </c>
    </row>
    <row r="61592" spans="1:6" x14ac:dyDescent="0.25">
      <c r="A61592">
        <v>0.444444442567415</v>
      </c>
      <c r="F61592">
        <v>8.88888885134832E-2</v>
      </c>
    </row>
    <row r="61593" spans="1:6" x14ac:dyDescent="0.25">
      <c r="A61593">
        <v>0.444444442567415</v>
      </c>
      <c r="F61593">
        <v>8.88888885134832E-2</v>
      </c>
    </row>
    <row r="61594" spans="1:6" x14ac:dyDescent="0.25">
      <c r="A61594">
        <v>0.444444442567415</v>
      </c>
      <c r="F61594">
        <v>8.88888885134832E-2</v>
      </c>
    </row>
    <row r="61595" spans="1:6" x14ac:dyDescent="0.25">
      <c r="A61595">
        <v>0.444444442567415</v>
      </c>
      <c r="F61595">
        <v>8.88888885134832E-2</v>
      </c>
    </row>
    <row r="61596" spans="1:6" x14ac:dyDescent="0.25">
      <c r="A61596">
        <v>0.444444442567415</v>
      </c>
      <c r="F61596">
        <v>8.88888885134832E-2</v>
      </c>
    </row>
    <row r="61597" spans="1:6" x14ac:dyDescent="0.25">
      <c r="A61597">
        <v>0.444444442567415</v>
      </c>
      <c r="F61597">
        <v>8.88888885134832E-2</v>
      </c>
    </row>
    <row r="61598" spans="1:6" x14ac:dyDescent="0.25">
      <c r="A61598">
        <v>0.444444442567415</v>
      </c>
      <c r="F61598">
        <v>8.88888885134832E-2</v>
      </c>
    </row>
    <row r="61599" spans="1:6" x14ac:dyDescent="0.25">
      <c r="A61599">
        <v>0.444444442567415</v>
      </c>
      <c r="F61599">
        <v>8.88888885134832E-2</v>
      </c>
    </row>
    <row r="61600" spans="1:6" x14ac:dyDescent="0.25">
      <c r="A61600">
        <v>0.444444442567415</v>
      </c>
      <c r="F61600">
        <v>8.88888885134832E-2</v>
      </c>
    </row>
    <row r="61601" spans="1:6" x14ac:dyDescent="0.25">
      <c r="A61601">
        <v>0.444444442567415</v>
      </c>
      <c r="F61601">
        <v>8.88888885134832E-2</v>
      </c>
    </row>
    <row r="61602" spans="1:6" x14ac:dyDescent="0.25">
      <c r="A61602">
        <v>0.444444442567415</v>
      </c>
      <c r="F61602">
        <v>8.88888885134832E-2</v>
      </c>
    </row>
    <row r="61603" spans="1:6" x14ac:dyDescent="0.25">
      <c r="A61603">
        <v>0.444444442567415</v>
      </c>
      <c r="F61603">
        <v>8.88888885134832E-2</v>
      </c>
    </row>
    <row r="61604" spans="1:6" x14ac:dyDescent="0.25">
      <c r="A61604">
        <v>0.444444442567408</v>
      </c>
      <c r="F61604">
        <v>8.88888885134832E-2</v>
      </c>
    </row>
    <row r="61605" spans="1:6" x14ac:dyDescent="0.25">
      <c r="A61605">
        <v>0.444444442567408</v>
      </c>
      <c r="F61605">
        <v>8.8888888513481604E-2</v>
      </c>
    </row>
    <row r="61606" spans="1:6" x14ac:dyDescent="0.25">
      <c r="A61606">
        <v>0.444444442567408</v>
      </c>
      <c r="F61606">
        <v>8.8888888513481604E-2</v>
      </c>
    </row>
    <row r="61607" spans="1:6" x14ac:dyDescent="0.25">
      <c r="A61607">
        <v>0.444444442567408</v>
      </c>
      <c r="F61607">
        <v>8.8888888513481604E-2</v>
      </c>
    </row>
    <row r="61608" spans="1:6" x14ac:dyDescent="0.25">
      <c r="A61608">
        <v>0.444444442567416</v>
      </c>
      <c r="F61608">
        <v>8.8888888513481604E-2</v>
      </c>
    </row>
    <row r="61609" spans="1:6" x14ac:dyDescent="0.25">
      <c r="A61609">
        <v>0.44444444256742399</v>
      </c>
      <c r="F61609">
        <v>8.8888888513483297E-2</v>
      </c>
    </row>
    <row r="61610" spans="1:6" x14ac:dyDescent="0.25">
      <c r="A61610">
        <v>0.44444444256742999</v>
      </c>
      <c r="F61610">
        <v>8.8888888513484796E-2</v>
      </c>
    </row>
    <row r="61611" spans="1:6" x14ac:dyDescent="0.25">
      <c r="A61611">
        <v>0.44444444256743698</v>
      </c>
      <c r="F61611">
        <v>8.8888888513486197E-2</v>
      </c>
    </row>
    <row r="61612" spans="1:6" x14ac:dyDescent="0.25">
      <c r="A61612">
        <v>0.44444444256744198</v>
      </c>
      <c r="F61612">
        <v>8.8888888513487405E-2</v>
      </c>
    </row>
    <row r="61613" spans="1:6" x14ac:dyDescent="0.25">
      <c r="A61613">
        <v>0.44444444256744697</v>
      </c>
      <c r="F61613">
        <v>8.8888888513488501E-2</v>
      </c>
    </row>
    <row r="61614" spans="1:6" x14ac:dyDescent="0.25">
      <c r="A61614">
        <v>0.44444444256745103</v>
      </c>
      <c r="F61614">
        <v>8.88888885134895E-2</v>
      </c>
    </row>
    <row r="61615" spans="1:6" x14ac:dyDescent="0.25">
      <c r="A61615">
        <v>0.44444444256745502</v>
      </c>
      <c r="F61615">
        <v>8.8888888513490402E-2</v>
      </c>
    </row>
    <row r="61616" spans="1:6" x14ac:dyDescent="0.25">
      <c r="A61616">
        <v>0.44444444256745902</v>
      </c>
      <c r="F61616">
        <v>8.8888888513491193E-2</v>
      </c>
    </row>
    <row r="61617" spans="1:6" x14ac:dyDescent="0.25">
      <c r="A61617">
        <v>0.44444444256746202</v>
      </c>
      <c r="F61617">
        <v>8.8888888513491901E-2</v>
      </c>
    </row>
    <row r="61618" spans="1:6" x14ac:dyDescent="0.25">
      <c r="A61618">
        <v>0.44444444256746202</v>
      </c>
      <c r="F61618">
        <v>8.8888888513492595E-2</v>
      </c>
    </row>
    <row r="61619" spans="1:6" x14ac:dyDescent="0.25">
      <c r="A61619">
        <v>0.44444444256746501</v>
      </c>
      <c r="F61619">
        <v>8.8888888513492595E-2</v>
      </c>
    </row>
    <row r="61620" spans="1:6" x14ac:dyDescent="0.25">
      <c r="A61620">
        <v>0.44444444256746801</v>
      </c>
      <c r="F61620">
        <v>8.8888888513493095E-2</v>
      </c>
    </row>
    <row r="61621" spans="1:6" x14ac:dyDescent="0.25">
      <c r="A61621">
        <v>0.44444444275398798</v>
      </c>
      <c r="F61621">
        <v>8.8888888513493705E-2</v>
      </c>
    </row>
    <row r="61622" spans="1:6" x14ac:dyDescent="0.25">
      <c r="A61622">
        <v>0.44444444277077699</v>
      </c>
      <c r="F61622">
        <v>8.8888888550797795E-2</v>
      </c>
    </row>
    <row r="61623" spans="1:6" x14ac:dyDescent="0.25">
      <c r="A61623">
        <v>0.44444444277077899</v>
      </c>
      <c r="F61623">
        <v>8.8888888554155596E-2</v>
      </c>
    </row>
    <row r="61624" spans="1:6" x14ac:dyDescent="0.25">
      <c r="A61624">
        <v>0.44444444277078099</v>
      </c>
      <c r="F61624">
        <v>8.8888888554155998E-2</v>
      </c>
    </row>
    <row r="61625" spans="1:6" x14ac:dyDescent="0.25">
      <c r="A61625">
        <v>0.44444444277078299</v>
      </c>
      <c r="F61625">
        <v>8.8888888554156303E-2</v>
      </c>
    </row>
    <row r="61626" spans="1:6" x14ac:dyDescent="0.25">
      <c r="A61626">
        <v>0.44444444277078399</v>
      </c>
      <c r="F61626">
        <v>8.8888888554156595E-2</v>
      </c>
    </row>
    <row r="61627" spans="1:6" x14ac:dyDescent="0.25">
      <c r="A61627">
        <v>0.44444444277078499</v>
      </c>
      <c r="F61627">
        <v>8.88888885541569E-2</v>
      </c>
    </row>
    <row r="61628" spans="1:6" x14ac:dyDescent="0.25">
      <c r="A61628">
        <v>0.44444444277078599</v>
      </c>
      <c r="F61628">
        <v>8.8888888554157094E-2</v>
      </c>
    </row>
    <row r="61629" spans="1:6" x14ac:dyDescent="0.25">
      <c r="A61629">
        <v>0.44444444277078599</v>
      </c>
      <c r="F61629">
        <v>8.88888885541574E-2</v>
      </c>
    </row>
    <row r="61630" spans="1:6" x14ac:dyDescent="0.25">
      <c r="A61630">
        <v>0.44444444277078599</v>
      </c>
      <c r="F61630">
        <v>8.88888885541574E-2</v>
      </c>
    </row>
    <row r="61631" spans="1:6" x14ac:dyDescent="0.25">
      <c r="A61631">
        <v>0.44444444277078599</v>
      </c>
      <c r="F61631">
        <v>8.88888885541574E-2</v>
      </c>
    </row>
    <row r="61632" spans="1:6" x14ac:dyDescent="0.25">
      <c r="A61632">
        <v>0.44444444277078599</v>
      </c>
      <c r="F61632">
        <v>8.88888885541574E-2</v>
      </c>
    </row>
    <row r="61633" spans="1:6" x14ac:dyDescent="0.25">
      <c r="A61633">
        <v>0.44444444277078599</v>
      </c>
      <c r="F61633">
        <v>8.88888885541574E-2</v>
      </c>
    </row>
    <row r="61634" spans="1:6" x14ac:dyDescent="0.25">
      <c r="A61634">
        <v>0.44444444277078599</v>
      </c>
      <c r="F61634">
        <v>8.88888885541574E-2</v>
      </c>
    </row>
    <row r="61635" spans="1:6" x14ac:dyDescent="0.25">
      <c r="A61635">
        <v>0.44444444277078599</v>
      </c>
      <c r="F61635">
        <v>8.88888885541574E-2</v>
      </c>
    </row>
    <row r="61636" spans="1:6" x14ac:dyDescent="0.25">
      <c r="A61636">
        <v>0.44444444277078599</v>
      </c>
      <c r="F61636">
        <v>8.88888885541574E-2</v>
      </c>
    </row>
    <row r="61637" spans="1:6" x14ac:dyDescent="0.25">
      <c r="A61637">
        <v>0.44444444277078599</v>
      </c>
      <c r="F61637">
        <v>8.88888885541574E-2</v>
      </c>
    </row>
    <row r="61638" spans="1:6" x14ac:dyDescent="0.25">
      <c r="A61638">
        <v>0.44444444277078599</v>
      </c>
      <c r="F61638">
        <v>8.88888885541574E-2</v>
      </c>
    </row>
    <row r="61639" spans="1:6" x14ac:dyDescent="0.25">
      <c r="A61639">
        <v>0.44444444277078599</v>
      </c>
      <c r="F61639">
        <v>8.88888885541574E-2</v>
      </c>
    </row>
    <row r="61640" spans="1:6" x14ac:dyDescent="0.25">
      <c r="A61640">
        <v>0.44444444277078599</v>
      </c>
      <c r="F61640">
        <v>8.88888885541574E-2</v>
      </c>
    </row>
    <row r="61641" spans="1:6" x14ac:dyDescent="0.25">
      <c r="A61641">
        <v>0.44444444277078898</v>
      </c>
      <c r="F61641">
        <v>8.88888885541574E-2</v>
      </c>
    </row>
    <row r="61642" spans="1:6" x14ac:dyDescent="0.25">
      <c r="A61642">
        <v>0.44444444277079198</v>
      </c>
      <c r="F61642">
        <v>8.8888888554157899E-2</v>
      </c>
    </row>
    <row r="61643" spans="1:6" x14ac:dyDescent="0.25">
      <c r="A61643">
        <v>0.44444444277079398</v>
      </c>
      <c r="F61643">
        <v>8.8888888554158399E-2</v>
      </c>
    </row>
    <row r="61644" spans="1:6" x14ac:dyDescent="0.25">
      <c r="A61644">
        <v>0.44444444277079598</v>
      </c>
      <c r="F61644">
        <v>8.8888888554158899E-2</v>
      </c>
    </row>
    <row r="61645" spans="1:6" x14ac:dyDescent="0.25">
      <c r="A61645">
        <v>0.44444444277079798</v>
      </c>
      <c r="F61645">
        <v>8.8888888554159204E-2</v>
      </c>
    </row>
    <row r="61646" spans="1:6" x14ac:dyDescent="0.25">
      <c r="A61646">
        <v>0.44444444277079898</v>
      </c>
      <c r="F61646">
        <v>8.8888888554159606E-2</v>
      </c>
    </row>
    <row r="61647" spans="1:6" x14ac:dyDescent="0.25">
      <c r="A61647">
        <v>0.44444444277080097</v>
      </c>
      <c r="F61647">
        <v>8.8888888554159898E-2</v>
      </c>
    </row>
    <row r="61648" spans="1:6" x14ac:dyDescent="0.25">
      <c r="A61648">
        <v>0.44444444277080303</v>
      </c>
      <c r="F61648">
        <v>8.8888888554160203E-2</v>
      </c>
    </row>
    <row r="61649" spans="1:6" x14ac:dyDescent="0.25">
      <c r="A61649">
        <v>0.44444444277080503</v>
      </c>
      <c r="F61649">
        <v>8.8888888554160703E-2</v>
      </c>
    </row>
    <row r="61650" spans="1:6" x14ac:dyDescent="0.25">
      <c r="A61650">
        <v>0.44444444277080702</v>
      </c>
      <c r="F61650">
        <v>8.8888888554161105E-2</v>
      </c>
    </row>
    <row r="61651" spans="1:6" x14ac:dyDescent="0.25">
      <c r="A61651">
        <v>0.44444444277080802</v>
      </c>
      <c r="F61651">
        <v>8.8888888554161397E-2</v>
      </c>
    </row>
    <row r="61652" spans="1:6" x14ac:dyDescent="0.25">
      <c r="A61652">
        <v>0.44444444277080902</v>
      </c>
      <c r="F61652">
        <v>8.8888888554161702E-2</v>
      </c>
    </row>
    <row r="61653" spans="1:6" x14ac:dyDescent="0.25">
      <c r="A61653">
        <v>0.44444444277081002</v>
      </c>
      <c r="F61653">
        <v>8.8888888554161993E-2</v>
      </c>
    </row>
    <row r="61654" spans="1:6" x14ac:dyDescent="0.25">
      <c r="A61654">
        <v>0.44444444277081102</v>
      </c>
      <c r="F61654">
        <v>8.8888888554162201E-2</v>
      </c>
    </row>
    <row r="61655" spans="1:6" x14ac:dyDescent="0.25">
      <c r="A61655">
        <v>0.44444444277081202</v>
      </c>
      <c r="F61655">
        <v>8.8888888554162299E-2</v>
      </c>
    </row>
    <row r="61656" spans="1:6" x14ac:dyDescent="0.25">
      <c r="A61656">
        <v>0.44444444277081202</v>
      </c>
      <c r="F61656">
        <v>8.8888888554162396E-2</v>
      </c>
    </row>
    <row r="61657" spans="1:6" x14ac:dyDescent="0.25">
      <c r="A61657">
        <v>0.44444444277081202</v>
      </c>
      <c r="F61657">
        <v>8.8888888554162507E-2</v>
      </c>
    </row>
    <row r="61658" spans="1:6" x14ac:dyDescent="0.25">
      <c r="A61658">
        <v>0.44444444277081302</v>
      </c>
      <c r="F61658">
        <v>8.8888888554162604E-2</v>
      </c>
    </row>
    <row r="61659" spans="1:6" x14ac:dyDescent="0.25">
      <c r="A61659">
        <v>0.44444444277081302</v>
      </c>
      <c r="F61659">
        <v>8.8888888554162604E-2</v>
      </c>
    </row>
    <row r="61660" spans="1:6" x14ac:dyDescent="0.25">
      <c r="A61660">
        <v>0.44444444277081302</v>
      </c>
      <c r="F61660">
        <v>8.8888888554162604E-2</v>
      </c>
    </row>
    <row r="61661" spans="1:6" x14ac:dyDescent="0.25">
      <c r="A61661">
        <v>0.44444444277110901</v>
      </c>
      <c r="F61661">
        <v>8.8888888554162701E-2</v>
      </c>
    </row>
    <row r="61662" spans="1:6" x14ac:dyDescent="0.25">
      <c r="A61662">
        <v>0.44444444277110901</v>
      </c>
      <c r="F61662">
        <v>8.8888888554221904E-2</v>
      </c>
    </row>
    <row r="61663" spans="1:6" x14ac:dyDescent="0.25">
      <c r="A61663">
        <v>0.44444444277110901</v>
      </c>
      <c r="F61663">
        <v>8.8888888554221904E-2</v>
      </c>
    </row>
    <row r="61664" spans="1:6" x14ac:dyDescent="0.25">
      <c r="A61664">
        <v>0.44444444277110901</v>
      </c>
      <c r="F61664">
        <v>8.8888888554221904E-2</v>
      </c>
    </row>
    <row r="61665" spans="1:6" x14ac:dyDescent="0.25">
      <c r="A61665">
        <v>0.44444444277110901</v>
      </c>
      <c r="F61665">
        <v>8.8888888554222001E-2</v>
      </c>
    </row>
    <row r="61666" spans="1:6" x14ac:dyDescent="0.25">
      <c r="A61666">
        <v>0.44444444277110901</v>
      </c>
      <c r="F61666">
        <v>8.8888888554222001E-2</v>
      </c>
    </row>
    <row r="61667" spans="1:6" x14ac:dyDescent="0.25">
      <c r="A61667">
        <v>0.44444444277110901</v>
      </c>
      <c r="F61667">
        <v>8.8888888554222001E-2</v>
      </c>
    </row>
    <row r="61668" spans="1:6" x14ac:dyDescent="0.25">
      <c r="A61668">
        <v>0.44444444277110901</v>
      </c>
      <c r="F61668">
        <v>8.8888888554222001E-2</v>
      </c>
    </row>
    <row r="61669" spans="1:6" x14ac:dyDescent="0.25">
      <c r="A61669">
        <v>0.44444444277111</v>
      </c>
      <c r="F61669">
        <v>8.8888888554222001E-2</v>
      </c>
    </row>
    <row r="61670" spans="1:6" x14ac:dyDescent="0.25">
      <c r="A61670">
        <v>0.44444444277111</v>
      </c>
      <c r="F61670">
        <v>8.8888888554222001E-2</v>
      </c>
    </row>
    <row r="61671" spans="1:6" x14ac:dyDescent="0.25">
      <c r="A61671">
        <v>0.44444444277111</v>
      </c>
      <c r="F61671">
        <v>8.8888888554222001E-2</v>
      </c>
    </row>
    <row r="61672" spans="1:6" x14ac:dyDescent="0.25">
      <c r="A61672">
        <v>0.44444444277111</v>
      </c>
      <c r="F61672">
        <v>8.8888888554222001E-2</v>
      </c>
    </row>
    <row r="61673" spans="1:6" x14ac:dyDescent="0.25">
      <c r="A61673">
        <v>0.44444444277111</v>
      </c>
      <c r="F61673">
        <v>8.8888888554222001E-2</v>
      </c>
    </row>
    <row r="61674" spans="1:6" x14ac:dyDescent="0.25">
      <c r="A61674">
        <v>0.44444444277111</v>
      </c>
      <c r="F61674">
        <v>8.8888888554222001E-2</v>
      </c>
    </row>
    <row r="61675" spans="1:6" x14ac:dyDescent="0.25">
      <c r="A61675">
        <v>0.44444444277111</v>
      </c>
      <c r="F61675">
        <v>8.8888888554222001E-2</v>
      </c>
    </row>
    <row r="61676" spans="1:6" x14ac:dyDescent="0.25">
      <c r="A61676">
        <v>0.44444444277111</v>
      </c>
      <c r="F61676">
        <v>8.8888888554222001E-2</v>
      </c>
    </row>
    <row r="61677" spans="1:6" x14ac:dyDescent="0.25">
      <c r="A61677">
        <v>0.44444444277111</v>
      </c>
      <c r="F61677">
        <v>8.8888888554222001E-2</v>
      </c>
    </row>
    <row r="61678" spans="1:6" x14ac:dyDescent="0.25">
      <c r="A61678">
        <v>0.44444444277111</v>
      </c>
      <c r="F61678">
        <v>8.8888888554222001E-2</v>
      </c>
    </row>
    <row r="61679" spans="1:6" x14ac:dyDescent="0.25">
      <c r="A61679">
        <v>0.44444444277111</v>
      </c>
      <c r="F61679">
        <v>8.8888888554222001E-2</v>
      </c>
    </row>
    <row r="61680" spans="1:6" x14ac:dyDescent="0.25">
      <c r="A61680">
        <v>0.44444444277111</v>
      </c>
      <c r="F61680">
        <v>8.8888888554222001E-2</v>
      </c>
    </row>
    <row r="61681" spans="1:6" x14ac:dyDescent="0.25">
      <c r="A61681">
        <v>0.44444444277111</v>
      </c>
      <c r="F61681">
        <v>8.8888888554222001E-2</v>
      </c>
    </row>
    <row r="61682" spans="1:6" x14ac:dyDescent="0.25">
      <c r="A61682">
        <v>0.44444444277111</v>
      </c>
      <c r="F61682">
        <v>8.8888888554222001E-2</v>
      </c>
    </row>
    <row r="61683" spans="1:6" x14ac:dyDescent="0.25">
      <c r="A61683">
        <v>0.44444444277111</v>
      </c>
      <c r="F61683">
        <v>8.8888888554222001E-2</v>
      </c>
    </row>
    <row r="61684" spans="1:6" x14ac:dyDescent="0.25">
      <c r="A61684">
        <v>0.44444444277111</v>
      </c>
      <c r="F61684">
        <v>8.8888888554222001E-2</v>
      </c>
    </row>
    <row r="61685" spans="1:6" x14ac:dyDescent="0.25">
      <c r="A61685">
        <v>0.44444444277111</v>
      </c>
      <c r="F61685">
        <v>8.8888888554222001E-2</v>
      </c>
    </row>
    <row r="61686" spans="1:6" x14ac:dyDescent="0.25">
      <c r="A61686">
        <v>0.44444444277111</v>
      </c>
      <c r="F61686">
        <v>8.8888888554222001E-2</v>
      </c>
    </row>
    <row r="61687" spans="1:6" x14ac:dyDescent="0.25">
      <c r="A61687">
        <v>0.44444444277111</v>
      </c>
      <c r="F61687">
        <v>8.8888888554222001E-2</v>
      </c>
    </row>
    <row r="61688" spans="1:6" x14ac:dyDescent="0.25">
      <c r="A61688">
        <v>0.44444444277111</v>
      </c>
      <c r="F61688">
        <v>8.8888888554222001E-2</v>
      </c>
    </row>
    <row r="61689" spans="1:6" x14ac:dyDescent="0.25">
      <c r="A61689">
        <v>0.44444444277111</v>
      </c>
      <c r="F61689">
        <v>8.8888888554222001E-2</v>
      </c>
    </row>
    <row r="61690" spans="1:6" x14ac:dyDescent="0.25">
      <c r="A61690">
        <v>0.44444444277111</v>
      </c>
      <c r="F61690">
        <v>8.8888888554222001E-2</v>
      </c>
    </row>
    <row r="61691" spans="1:6" x14ac:dyDescent="0.25">
      <c r="A61691">
        <v>0.44444444277111</v>
      </c>
      <c r="F61691">
        <v>8.8888888554222001E-2</v>
      </c>
    </row>
    <row r="61692" spans="1:6" x14ac:dyDescent="0.25">
      <c r="A61692">
        <v>0.44444444277111</v>
      </c>
      <c r="F61692">
        <v>8.8888888554222001E-2</v>
      </c>
    </row>
    <row r="61693" spans="1:6" x14ac:dyDescent="0.25">
      <c r="A61693">
        <v>0.44444444277111</v>
      </c>
      <c r="F61693">
        <v>8.8888888554222001E-2</v>
      </c>
    </row>
    <row r="61694" spans="1:6" x14ac:dyDescent="0.25">
      <c r="A61694">
        <v>0.44444444277111</v>
      </c>
      <c r="F61694">
        <v>8.8888888554222001E-2</v>
      </c>
    </row>
    <row r="61695" spans="1:6" x14ac:dyDescent="0.25">
      <c r="A61695">
        <v>0.44444444277111</v>
      </c>
      <c r="F61695">
        <v>8.8888888554222001E-2</v>
      </c>
    </row>
    <row r="61696" spans="1:6" x14ac:dyDescent="0.25">
      <c r="A61696">
        <v>0.44444444277111</v>
      </c>
      <c r="F61696">
        <v>8.8888888554222001E-2</v>
      </c>
    </row>
    <row r="61697" spans="1:6" x14ac:dyDescent="0.25">
      <c r="A61697">
        <v>0.44444444277111</v>
      </c>
      <c r="F61697">
        <v>8.8888888554222001E-2</v>
      </c>
    </row>
    <row r="61698" spans="1:6" x14ac:dyDescent="0.25">
      <c r="A61698">
        <v>0.44444444277111</v>
      </c>
      <c r="F61698">
        <v>8.8888888554222001E-2</v>
      </c>
    </row>
    <row r="61699" spans="1:6" x14ac:dyDescent="0.25">
      <c r="A61699">
        <v>0.44444444277111</v>
      </c>
      <c r="F61699">
        <v>8.8888888554222001E-2</v>
      </c>
    </row>
    <row r="61700" spans="1:6" x14ac:dyDescent="0.25">
      <c r="A61700">
        <v>0.44444444277023099</v>
      </c>
      <c r="F61700">
        <v>8.8888888554222001E-2</v>
      </c>
    </row>
    <row r="61701" spans="1:6" x14ac:dyDescent="0.25">
      <c r="A61701">
        <v>0.44444444277023099</v>
      </c>
      <c r="F61701">
        <v>8.8888888554046294E-2</v>
      </c>
    </row>
    <row r="61702" spans="1:6" x14ac:dyDescent="0.25">
      <c r="A61702">
        <v>0.44444444277023099</v>
      </c>
      <c r="F61702">
        <v>8.8888888554046294E-2</v>
      </c>
    </row>
    <row r="61703" spans="1:6" x14ac:dyDescent="0.25">
      <c r="A61703">
        <v>0.44444444277023099</v>
      </c>
      <c r="F61703">
        <v>8.8888888554046294E-2</v>
      </c>
    </row>
    <row r="61704" spans="1:6" x14ac:dyDescent="0.25">
      <c r="A61704">
        <v>0.44444444277023099</v>
      </c>
      <c r="F61704">
        <v>8.8888888554046294E-2</v>
      </c>
    </row>
    <row r="61705" spans="1:6" x14ac:dyDescent="0.25">
      <c r="A61705">
        <v>0.44444444277023099</v>
      </c>
      <c r="F61705">
        <v>8.8888888554046294E-2</v>
      </c>
    </row>
    <row r="61706" spans="1:6" x14ac:dyDescent="0.25">
      <c r="A61706">
        <v>0.44444444293641799</v>
      </c>
      <c r="F61706">
        <v>8.8888888554046294E-2</v>
      </c>
    </row>
    <row r="61707" spans="1:6" x14ac:dyDescent="0.25">
      <c r="A61707">
        <v>0.444444442937384</v>
      </c>
      <c r="F61707">
        <v>8.8888888587283693E-2</v>
      </c>
    </row>
    <row r="61708" spans="1:6" x14ac:dyDescent="0.25">
      <c r="A61708">
        <v>0.44444444293825403</v>
      </c>
      <c r="F61708">
        <v>8.8888888587476997E-2</v>
      </c>
    </row>
    <row r="61709" spans="1:6" x14ac:dyDescent="0.25">
      <c r="A61709">
        <v>0.44444444293903701</v>
      </c>
      <c r="F61709">
        <v>8.8888888587650899E-2</v>
      </c>
    </row>
    <row r="61710" spans="1:6" x14ac:dyDescent="0.25">
      <c r="A61710">
        <v>0.444444442939741</v>
      </c>
      <c r="F61710">
        <v>8.8888888587807399E-2</v>
      </c>
    </row>
    <row r="61711" spans="1:6" x14ac:dyDescent="0.25">
      <c r="A61711">
        <v>0.444444442940375</v>
      </c>
      <c r="F61711">
        <v>8.88888885879483E-2</v>
      </c>
    </row>
    <row r="61712" spans="1:6" x14ac:dyDescent="0.25">
      <c r="A61712">
        <v>0.44444444294094598</v>
      </c>
      <c r="F61712">
        <v>8.8888888588075102E-2</v>
      </c>
    </row>
    <row r="61713" spans="1:6" x14ac:dyDescent="0.25">
      <c r="A61713">
        <v>0.44444444294145902</v>
      </c>
      <c r="F61713">
        <v>8.8888888588189205E-2</v>
      </c>
    </row>
    <row r="61714" spans="1:6" x14ac:dyDescent="0.25">
      <c r="A61714">
        <v>0.44444444294150498</v>
      </c>
      <c r="F61714">
        <v>8.8888888588291901E-2</v>
      </c>
    </row>
    <row r="61715" spans="1:6" x14ac:dyDescent="0.25">
      <c r="A61715">
        <v>0.444444442941963</v>
      </c>
      <c r="F61715">
        <v>8.8888888588301199E-2</v>
      </c>
    </row>
    <row r="61716" spans="1:6" x14ac:dyDescent="0.25">
      <c r="A61716">
        <v>0.44444444294237601</v>
      </c>
      <c r="F61716">
        <v>8.8888888588392695E-2</v>
      </c>
    </row>
    <row r="61717" spans="1:6" x14ac:dyDescent="0.25">
      <c r="A61717">
        <v>0.44444444294274699</v>
      </c>
      <c r="F61717">
        <v>8.8888888588475198E-2</v>
      </c>
    </row>
    <row r="61718" spans="1:6" x14ac:dyDescent="0.25">
      <c r="A61718">
        <v>0.444444442943082</v>
      </c>
      <c r="F61718">
        <v>8.8888888588549597E-2</v>
      </c>
    </row>
    <row r="61719" spans="1:6" x14ac:dyDescent="0.25">
      <c r="A61719">
        <v>0.44444444294338298</v>
      </c>
      <c r="F61719">
        <v>8.8888888588616405E-2</v>
      </c>
    </row>
    <row r="61720" spans="1:6" x14ac:dyDescent="0.25">
      <c r="A61720">
        <v>0.44444444294365298</v>
      </c>
      <c r="F61720">
        <v>8.8888888588676607E-2</v>
      </c>
    </row>
    <row r="61721" spans="1:6" x14ac:dyDescent="0.25">
      <c r="A61721">
        <v>0.44444444294389701</v>
      </c>
      <c r="F61721">
        <v>8.8888888588730799E-2</v>
      </c>
    </row>
    <row r="61722" spans="1:6" x14ac:dyDescent="0.25">
      <c r="A61722">
        <v>0.444444442944117</v>
      </c>
      <c r="F61722">
        <v>8.8888888588779497E-2</v>
      </c>
    </row>
    <row r="61723" spans="1:6" x14ac:dyDescent="0.25">
      <c r="A61723">
        <v>0.44444444294431401</v>
      </c>
      <c r="F61723">
        <v>8.8888888588823406E-2</v>
      </c>
    </row>
    <row r="61724" spans="1:6" x14ac:dyDescent="0.25">
      <c r="A61724">
        <v>0.44444444294449198</v>
      </c>
      <c r="F61724">
        <v>8.8888888588862902E-2</v>
      </c>
    </row>
    <row r="61725" spans="1:6" x14ac:dyDescent="0.25">
      <c r="A61725">
        <v>0.44444444294465202</v>
      </c>
      <c r="F61725">
        <v>8.8888888588898401E-2</v>
      </c>
    </row>
    <row r="61726" spans="1:6" x14ac:dyDescent="0.25">
      <c r="A61726">
        <v>0.44444444294479601</v>
      </c>
      <c r="F61726">
        <v>8.8888888588930404E-2</v>
      </c>
    </row>
    <row r="61727" spans="1:6" x14ac:dyDescent="0.25">
      <c r="A61727">
        <v>0.44444444294492502</v>
      </c>
      <c r="F61727">
        <v>8.88888885889592E-2</v>
      </c>
    </row>
    <row r="61728" spans="1:6" x14ac:dyDescent="0.25">
      <c r="A61728">
        <v>0.44444444294504198</v>
      </c>
      <c r="F61728">
        <v>8.8888888588985096E-2</v>
      </c>
    </row>
    <row r="61729" spans="1:6" x14ac:dyDescent="0.25">
      <c r="A61729">
        <v>0.44444444294514701</v>
      </c>
      <c r="F61729">
        <v>8.8888888589008494E-2</v>
      </c>
    </row>
    <row r="61730" spans="1:6" x14ac:dyDescent="0.25">
      <c r="A61730">
        <v>0.44444444294524099</v>
      </c>
      <c r="F61730">
        <v>8.8888888589029394E-2</v>
      </c>
    </row>
    <row r="61731" spans="1:6" x14ac:dyDescent="0.25">
      <c r="A61731">
        <v>0.44444444294532598</v>
      </c>
      <c r="F61731">
        <v>8.8888888589048295E-2</v>
      </c>
    </row>
    <row r="61732" spans="1:6" x14ac:dyDescent="0.25">
      <c r="A61732">
        <v>0.44444444294540297</v>
      </c>
      <c r="F61732">
        <v>8.8888888589065296E-2</v>
      </c>
    </row>
    <row r="61733" spans="1:6" x14ac:dyDescent="0.25">
      <c r="A61733">
        <v>0.44444444294547097</v>
      </c>
      <c r="F61733">
        <v>8.8888888589080603E-2</v>
      </c>
    </row>
    <row r="61734" spans="1:6" x14ac:dyDescent="0.25">
      <c r="A61734">
        <v>0.44444444294553298</v>
      </c>
      <c r="F61734">
        <v>8.8888888589094397E-2</v>
      </c>
    </row>
    <row r="61735" spans="1:6" x14ac:dyDescent="0.25">
      <c r="A61735">
        <v>0.44444444294558899</v>
      </c>
      <c r="F61735">
        <v>8.8888888589106693E-2</v>
      </c>
    </row>
    <row r="61736" spans="1:6" x14ac:dyDescent="0.25">
      <c r="A61736">
        <v>0.44444444294563901</v>
      </c>
      <c r="F61736">
        <v>8.8888888589117906E-2</v>
      </c>
    </row>
    <row r="61737" spans="1:6" x14ac:dyDescent="0.25">
      <c r="A61737">
        <v>0.44444444294568403</v>
      </c>
      <c r="F61737">
        <v>8.8888888589127898E-2</v>
      </c>
    </row>
    <row r="61738" spans="1:6" x14ac:dyDescent="0.25">
      <c r="A61738">
        <v>0.44444444294572499</v>
      </c>
      <c r="F61738">
        <v>8.8888888589137002E-2</v>
      </c>
    </row>
    <row r="61739" spans="1:6" x14ac:dyDescent="0.25">
      <c r="A61739">
        <v>0.44444444294576202</v>
      </c>
      <c r="F61739">
        <v>8.8888888589145107E-2</v>
      </c>
    </row>
    <row r="61740" spans="1:6" x14ac:dyDescent="0.25">
      <c r="A61740">
        <v>0.44444444294579399</v>
      </c>
      <c r="F61740">
        <v>8.8888888589152407E-2</v>
      </c>
    </row>
    <row r="61741" spans="1:6" x14ac:dyDescent="0.25">
      <c r="A61741">
        <v>0.44444444294579499</v>
      </c>
      <c r="F61741">
        <v>8.8888888589158999E-2</v>
      </c>
    </row>
    <row r="61742" spans="1:6" x14ac:dyDescent="0.25">
      <c r="A61742">
        <v>0.44444444294579499</v>
      </c>
      <c r="F61742">
        <v>8.8888888589158999E-2</v>
      </c>
    </row>
    <row r="61743" spans="1:6" x14ac:dyDescent="0.25">
      <c r="A61743">
        <v>0.44444444294579499</v>
      </c>
      <c r="F61743">
        <v>8.8888888589158999E-2</v>
      </c>
    </row>
    <row r="61744" spans="1:6" x14ac:dyDescent="0.25">
      <c r="A61744">
        <v>0.44444444294579499</v>
      </c>
      <c r="F61744">
        <v>8.8888888589158999E-2</v>
      </c>
    </row>
    <row r="61745" spans="1:6" x14ac:dyDescent="0.25">
      <c r="A61745">
        <v>0.44444444294579499</v>
      </c>
      <c r="F61745">
        <v>8.8888888589158999E-2</v>
      </c>
    </row>
    <row r="61746" spans="1:6" x14ac:dyDescent="0.25">
      <c r="A61746">
        <v>0.44444444294579499</v>
      </c>
      <c r="F61746">
        <v>8.8888888589158999E-2</v>
      </c>
    </row>
    <row r="61747" spans="1:6" x14ac:dyDescent="0.25">
      <c r="A61747">
        <v>0.44444444294579499</v>
      </c>
      <c r="F61747">
        <v>8.8888888589159096E-2</v>
      </c>
    </row>
    <row r="61748" spans="1:6" x14ac:dyDescent="0.25">
      <c r="A61748">
        <v>0.44444444294579499</v>
      </c>
      <c r="F61748">
        <v>8.8888888589159096E-2</v>
      </c>
    </row>
    <row r="61749" spans="1:6" x14ac:dyDescent="0.25">
      <c r="A61749">
        <v>0.44444444294579499</v>
      </c>
      <c r="F61749">
        <v>8.8888888589159096E-2</v>
      </c>
    </row>
    <row r="61750" spans="1:6" x14ac:dyDescent="0.25">
      <c r="A61750">
        <v>0.44444444294579499</v>
      </c>
      <c r="F61750">
        <v>8.8888888589159096E-2</v>
      </c>
    </row>
    <row r="61751" spans="1:6" x14ac:dyDescent="0.25">
      <c r="A61751">
        <v>0.44444444294579499</v>
      </c>
      <c r="F61751">
        <v>8.8888888589159096E-2</v>
      </c>
    </row>
    <row r="61752" spans="1:6" x14ac:dyDescent="0.25">
      <c r="A61752">
        <v>0.44444444294579499</v>
      </c>
      <c r="F61752">
        <v>8.8888888589159096E-2</v>
      </c>
    </row>
    <row r="61753" spans="1:6" x14ac:dyDescent="0.25">
      <c r="A61753">
        <v>0.44444444294579499</v>
      </c>
      <c r="F61753">
        <v>8.8888888589159096E-2</v>
      </c>
    </row>
    <row r="61754" spans="1:6" x14ac:dyDescent="0.25">
      <c r="A61754">
        <v>0.44444444294579499</v>
      </c>
      <c r="F61754">
        <v>8.8888888589159096E-2</v>
      </c>
    </row>
    <row r="61755" spans="1:6" x14ac:dyDescent="0.25">
      <c r="A61755">
        <v>0.44444444294579499</v>
      </c>
      <c r="F61755">
        <v>8.8888888589159096E-2</v>
      </c>
    </row>
    <row r="61756" spans="1:6" x14ac:dyDescent="0.25">
      <c r="A61756">
        <v>0.44444444294579499</v>
      </c>
      <c r="F61756">
        <v>8.8888888589159096E-2</v>
      </c>
    </row>
    <row r="61757" spans="1:6" x14ac:dyDescent="0.25">
      <c r="A61757">
        <v>0.44444444294579499</v>
      </c>
      <c r="F61757">
        <v>8.8888888589159096E-2</v>
      </c>
    </row>
    <row r="61758" spans="1:6" x14ac:dyDescent="0.25">
      <c r="A61758">
        <v>0.44444444294579599</v>
      </c>
      <c r="F61758">
        <v>8.8888888589159207E-2</v>
      </c>
    </row>
    <row r="61759" spans="1:6" x14ac:dyDescent="0.25">
      <c r="A61759">
        <v>0.44444444294579599</v>
      </c>
      <c r="F61759">
        <v>8.8888888589159207E-2</v>
      </c>
    </row>
    <row r="61760" spans="1:6" x14ac:dyDescent="0.25">
      <c r="A61760">
        <v>0.44444444294579599</v>
      </c>
      <c r="F61760">
        <v>8.8888888589159304E-2</v>
      </c>
    </row>
    <row r="61761" spans="1:6" x14ac:dyDescent="0.25">
      <c r="A61761">
        <v>0.44444444279622802</v>
      </c>
      <c r="F61761">
        <v>8.8888888589159304E-2</v>
      </c>
    </row>
    <row r="61762" spans="1:6" x14ac:dyDescent="0.25">
      <c r="A61762">
        <v>0.44444444279622802</v>
      </c>
      <c r="F61762">
        <v>8.8888888559245594E-2</v>
      </c>
    </row>
    <row r="61763" spans="1:6" x14ac:dyDescent="0.25">
      <c r="A61763">
        <v>0.44444444279622802</v>
      </c>
      <c r="F61763">
        <v>8.8888888559245594E-2</v>
      </c>
    </row>
    <row r="61764" spans="1:6" x14ac:dyDescent="0.25">
      <c r="A61764">
        <v>0.44444444279622802</v>
      </c>
      <c r="F61764">
        <v>8.8888888559245594E-2</v>
      </c>
    </row>
    <row r="61765" spans="1:6" x14ac:dyDescent="0.25">
      <c r="A61765">
        <v>0.44444444279622802</v>
      </c>
      <c r="F61765">
        <v>8.8888888559245594E-2</v>
      </c>
    </row>
    <row r="61766" spans="1:6" x14ac:dyDescent="0.25">
      <c r="A61766">
        <v>0.44444444279622802</v>
      </c>
      <c r="F61766">
        <v>8.8888888559245594E-2</v>
      </c>
    </row>
    <row r="61767" spans="1:6" x14ac:dyDescent="0.25">
      <c r="A61767">
        <v>0.44444444279622802</v>
      </c>
      <c r="F61767">
        <v>8.8888888559245594E-2</v>
      </c>
    </row>
    <row r="61768" spans="1:6" x14ac:dyDescent="0.25">
      <c r="A61768">
        <v>0.44444444279622802</v>
      </c>
      <c r="F61768">
        <v>8.8888888559245594E-2</v>
      </c>
    </row>
    <row r="61769" spans="1:6" x14ac:dyDescent="0.25">
      <c r="A61769">
        <v>0.44444444279622802</v>
      </c>
      <c r="F61769">
        <v>8.8888888559245594E-2</v>
      </c>
    </row>
    <row r="61770" spans="1:6" x14ac:dyDescent="0.25">
      <c r="A61770">
        <v>0.44444444279622802</v>
      </c>
      <c r="F61770">
        <v>8.8888888559245594E-2</v>
      </c>
    </row>
    <row r="61771" spans="1:6" x14ac:dyDescent="0.25">
      <c r="A61771">
        <v>0.44444444279622802</v>
      </c>
      <c r="F61771">
        <v>8.8888888559245594E-2</v>
      </c>
    </row>
    <row r="61772" spans="1:6" x14ac:dyDescent="0.25">
      <c r="A61772">
        <v>0.44444444279622802</v>
      </c>
      <c r="F61772">
        <v>8.8888888559245594E-2</v>
      </c>
    </row>
    <row r="61773" spans="1:6" x14ac:dyDescent="0.25">
      <c r="A61773">
        <v>0.44444444279622802</v>
      </c>
      <c r="F61773">
        <v>8.8888888559245594E-2</v>
      </c>
    </row>
    <row r="61774" spans="1:6" x14ac:dyDescent="0.25">
      <c r="A61774">
        <v>0.44444444279622802</v>
      </c>
      <c r="F61774">
        <v>8.8888888559245594E-2</v>
      </c>
    </row>
    <row r="61775" spans="1:6" x14ac:dyDescent="0.25">
      <c r="A61775">
        <v>0.44444444279622802</v>
      </c>
      <c r="F61775">
        <v>8.8888888559245594E-2</v>
      </c>
    </row>
    <row r="61776" spans="1:6" x14ac:dyDescent="0.25">
      <c r="A61776">
        <v>0.44444444279649398</v>
      </c>
      <c r="F61776">
        <v>8.8888888559245594E-2</v>
      </c>
    </row>
    <row r="61777" spans="1:6" x14ac:dyDescent="0.25">
      <c r="A61777">
        <v>0.44444444279673401</v>
      </c>
      <c r="F61777">
        <v>8.8888888559298898E-2</v>
      </c>
    </row>
    <row r="61778" spans="1:6" x14ac:dyDescent="0.25">
      <c r="A61778">
        <v>0.44444444279673401</v>
      </c>
      <c r="F61778">
        <v>8.8888888559346804E-2</v>
      </c>
    </row>
    <row r="61779" spans="1:6" x14ac:dyDescent="0.25">
      <c r="A61779">
        <v>0.444444442796949</v>
      </c>
      <c r="F61779">
        <v>8.8888888559346804E-2</v>
      </c>
    </row>
    <row r="61780" spans="1:6" x14ac:dyDescent="0.25">
      <c r="A61780">
        <v>0.44444444279714301</v>
      </c>
      <c r="F61780">
        <v>8.8888888559389895E-2</v>
      </c>
    </row>
    <row r="61781" spans="1:6" x14ac:dyDescent="0.25">
      <c r="A61781">
        <v>0.44444444279731798</v>
      </c>
      <c r="F61781">
        <v>8.8888888559428794E-2</v>
      </c>
    </row>
    <row r="61782" spans="1:6" x14ac:dyDescent="0.25">
      <c r="A61782">
        <v>0.44444444279747503</v>
      </c>
      <c r="F61782">
        <v>8.8888888559463697E-2</v>
      </c>
    </row>
    <row r="61783" spans="1:6" x14ac:dyDescent="0.25">
      <c r="A61783">
        <v>0.44444444279761702</v>
      </c>
      <c r="F61783">
        <v>8.8888888559495199E-2</v>
      </c>
    </row>
    <row r="61784" spans="1:6" x14ac:dyDescent="0.25">
      <c r="A61784">
        <v>0.44444444279774398</v>
      </c>
      <c r="F61784">
        <v>8.8888888559523399E-2</v>
      </c>
    </row>
    <row r="61785" spans="1:6" x14ac:dyDescent="0.25">
      <c r="A61785">
        <v>0.44444444279774398</v>
      </c>
      <c r="F61785">
        <v>8.8888888559548906E-2</v>
      </c>
    </row>
    <row r="61786" spans="1:6" x14ac:dyDescent="0.25">
      <c r="A61786">
        <v>0.44444444279774398</v>
      </c>
      <c r="F61786">
        <v>8.8888888559548906E-2</v>
      </c>
    </row>
    <row r="61787" spans="1:6" x14ac:dyDescent="0.25">
      <c r="A61787">
        <v>0.44444444279774398</v>
      </c>
      <c r="F61787">
        <v>8.8888888559548906E-2</v>
      </c>
    </row>
    <row r="61788" spans="1:6" x14ac:dyDescent="0.25">
      <c r="A61788">
        <v>0.44444444279774398</v>
      </c>
      <c r="F61788">
        <v>8.8888888559548906E-2</v>
      </c>
    </row>
    <row r="61789" spans="1:6" x14ac:dyDescent="0.25">
      <c r="A61789">
        <v>0.44444444279774398</v>
      </c>
      <c r="F61789">
        <v>8.8888888559548906E-2</v>
      </c>
    </row>
    <row r="61790" spans="1:6" x14ac:dyDescent="0.25">
      <c r="A61790">
        <v>0.44444444279774398</v>
      </c>
      <c r="F61790">
        <v>8.8888888559548906E-2</v>
      </c>
    </row>
    <row r="61791" spans="1:6" x14ac:dyDescent="0.25">
      <c r="A61791">
        <v>0.44444444279774398</v>
      </c>
      <c r="F61791">
        <v>8.8888888559548906E-2</v>
      </c>
    </row>
    <row r="61792" spans="1:6" x14ac:dyDescent="0.25">
      <c r="A61792">
        <v>0.44444444279774398</v>
      </c>
      <c r="F61792">
        <v>8.8888888559549004E-2</v>
      </c>
    </row>
    <row r="61793" spans="1:6" x14ac:dyDescent="0.25">
      <c r="A61793">
        <v>0.44444444279774398</v>
      </c>
      <c r="F61793">
        <v>8.8888888559549004E-2</v>
      </c>
    </row>
    <row r="61794" spans="1:6" x14ac:dyDescent="0.25">
      <c r="A61794">
        <v>0.444444442797859</v>
      </c>
      <c r="F61794">
        <v>8.8888888559549004E-2</v>
      </c>
    </row>
    <row r="61795" spans="1:6" x14ac:dyDescent="0.25">
      <c r="A61795">
        <v>0.44444444279796202</v>
      </c>
      <c r="F61795">
        <v>8.8888888559571902E-2</v>
      </c>
    </row>
    <row r="61796" spans="1:6" x14ac:dyDescent="0.25">
      <c r="A61796">
        <v>0.44444444279805501</v>
      </c>
      <c r="F61796">
        <v>8.8888888559592594E-2</v>
      </c>
    </row>
    <row r="61797" spans="1:6" x14ac:dyDescent="0.25">
      <c r="A61797">
        <v>0.44444444279813899</v>
      </c>
      <c r="F61797">
        <v>8.8888888559611204E-2</v>
      </c>
    </row>
    <row r="61798" spans="1:6" x14ac:dyDescent="0.25">
      <c r="A61798">
        <v>0.44444444279821499</v>
      </c>
      <c r="F61798">
        <v>8.8888888559627899E-2</v>
      </c>
    </row>
    <row r="61799" spans="1:6" x14ac:dyDescent="0.25">
      <c r="A61799">
        <v>0.44444444279828199</v>
      </c>
      <c r="F61799">
        <v>8.8888888559642998E-2</v>
      </c>
    </row>
    <row r="61800" spans="1:6" x14ac:dyDescent="0.25">
      <c r="A61800">
        <v>0.444444442798343</v>
      </c>
      <c r="F61800">
        <v>8.8888888559656598E-2</v>
      </c>
    </row>
    <row r="61801" spans="1:6" x14ac:dyDescent="0.25">
      <c r="A61801">
        <v>0.44444444279839801</v>
      </c>
      <c r="F61801">
        <v>8.8888888559668797E-2</v>
      </c>
    </row>
    <row r="61802" spans="1:6" x14ac:dyDescent="0.25">
      <c r="A61802">
        <v>0.44444444279844803</v>
      </c>
      <c r="F61802">
        <v>8.8888888559679802E-2</v>
      </c>
    </row>
    <row r="61803" spans="1:6" x14ac:dyDescent="0.25">
      <c r="A61803">
        <v>0.44444444279849299</v>
      </c>
      <c r="F61803">
        <v>8.8888888559689697E-2</v>
      </c>
    </row>
    <row r="61804" spans="1:6" x14ac:dyDescent="0.25">
      <c r="A61804">
        <v>0.44444444279853301</v>
      </c>
      <c r="F61804">
        <v>8.8888888559698606E-2</v>
      </c>
    </row>
    <row r="61805" spans="1:6" x14ac:dyDescent="0.25">
      <c r="A61805">
        <v>0.44444444279856898</v>
      </c>
      <c r="F61805">
        <v>8.88888885597066E-2</v>
      </c>
    </row>
    <row r="61806" spans="1:6" x14ac:dyDescent="0.25">
      <c r="A61806">
        <v>0.44444444279860101</v>
      </c>
      <c r="F61806">
        <v>8.8888888559713802E-2</v>
      </c>
    </row>
    <row r="61807" spans="1:6" x14ac:dyDescent="0.25">
      <c r="A61807">
        <v>0.44444444279862999</v>
      </c>
      <c r="F61807">
        <v>8.8888888559720297E-2</v>
      </c>
    </row>
    <row r="61808" spans="1:6" x14ac:dyDescent="0.25">
      <c r="A61808">
        <v>0.44444444279865702</v>
      </c>
      <c r="F61808">
        <v>8.8888888559726195E-2</v>
      </c>
    </row>
    <row r="61809" spans="1:6" x14ac:dyDescent="0.25">
      <c r="A61809">
        <v>0.44444444279868001</v>
      </c>
      <c r="F61809">
        <v>8.8888888559731399E-2</v>
      </c>
    </row>
    <row r="61810" spans="1:6" x14ac:dyDescent="0.25">
      <c r="A61810">
        <v>0.44444444279868001</v>
      </c>
      <c r="F61810">
        <v>8.8888888559736104E-2</v>
      </c>
    </row>
    <row r="61811" spans="1:6" x14ac:dyDescent="0.25">
      <c r="A61811">
        <v>0.44444444279868001</v>
      </c>
      <c r="F61811">
        <v>8.8888888559736104E-2</v>
      </c>
    </row>
    <row r="61812" spans="1:6" x14ac:dyDescent="0.25">
      <c r="A61812">
        <v>0.44444444279868001</v>
      </c>
      <c r="F61812">
        <v>8.8888888559736104E-2</v>
      </c>
    </row>
    <row r="61813" spans="1:6" x14ac:dyDescent="0.25">
      <c r="A61813">
        <v>0.44444444279865902</v>
      </c>
      <c r="F61813">
        <v>8.8888888559736104E-2</v>
      </c>
    </row>
    <row r="61814" spans="1:6" x14ac:dyDescent="0.25">
      <c r="A61814">
        <v>0.44444444279865902</v>
      </c>
      <c r="F61814">
        <v>8.8888888559731899E-2</v>
      </c>
    </row>
    <row r="61815" spans="1:6" x14ac:dyDescent="0.25">
      <c r="A61815">
        <v>0.44444444263413402</v>
      </c>
      <c r="F61815">
        <v>8.8888888559731899E-2</v>
      </c>
    </row>
    <row r="61816" spans="1:6" x14ac:dyDescent="0.25">
      <c r="A61816">
        <v>0.44444444263413402</v>
      </c>
      <c r="F61816">
        <v>8.8888888526826901E-2</v>
      </c>
    </row>
    <row r="61817" spans="1:6" x14ac:dyDescent="0.25">
      <c r="A61817">
        <v>0.44444444263413402</v>
      </c>
      <c r="F61817">
        <v>8.8888888526826901E-2</v>
      </c>
    </row>
    <row r="61818" spans="1:6" x14ac:dyDescent="0.25">
      <c r="A61818">
        <v>0.44444444263413402</v>
      </c>
      <c r="F61818">
        <v>8.8888888526826901E-2</v>
      </c>
    </row>
    <row r="61819" spans="1:6" x14ac:dyDescent="0.25">
      <c r="A61819">
        <v>0.44444444263413402</v>
      </c>
      <c r="F61819">
        <v>8.8888888526826901E-2</v>
      </c>
    </row>
    <row r="61820" spans="1:6" x14ac:dyDescent="0.25">
      <c r="A61820">
        <v>0.44444444263413402</v>
      </c>
      <c r="F61820">
        <v>8.8888888526826901E-2</v>
      </c>
    </row>
    <row r="61821" spans="1:6" x14ac:dyDescent="0.25">
      <c r="A61821">
        <v>0.44444444263413402</v>
      </c>
      <c r="F61821">
        <v>8.8888888526826901E-2</v>
      </c>
    </row>
    <row r="61822" spans="1:6" x14ac:dyDescent="0.25">
      <c r="A61822">
        <v>0.44444444263413402</v>
      </c>
      <c r="F61822">
        <v>8.8888888526826901E-2</v>
      </c>
    </row>
    <row r="61823" spans="1:6" x14ac:dyDescent="0.25">
      <c r="A61823">
        <v>0.44444444263413402</v>
      </c>
      <c r="F61823">
        <v>8.8888888526826901E-2</v>
      </c>
    </row>
    <row r="61824" spans="1:6" x14ac:dyDescent="0.25">
      <c r="A61824">
        <v>0.44444444263413402</v>
      </c>
      <c r="F61824">
        <v>8.8888888526826901E-2</v>
      </c>
    </row>
    <row r="61825" spans="1:6" x14ac:dyDescent="0.25">
      <c r="A61825">
        <v>0.44444444263413402</v>
      </c>
      <c r="F61825">
        <v>8.8888888526826901E-2</v>
      </c>
    </row>
    <row r="61826" spans="1:6" x14ac:dyDescent="0.25">
      <c r="A61826">
        <v>0.44444444263413402</v>
      </c>
      <c r="F61826">
        <v>8.8888888526826901E-2</v>
      </c>
    </row>
    <row r="61827" spans="1:6" x14ac:dyDescent="0.25">
      <c r="A61827">
        <v>0.44444444281511197</v>
      </c>
      <c r="F61827">
        <v>8.8888888526826901E-2</v>
      </c>
    </row>
    <row r="61828" spans="1:6" x14ac:dyDescent="0.25">
      <c r="A61828">
        <v>0.44444444297799102</v>
      </c>
      <c r="F61828">
        <v>8.8888888563022406E-2</v>
      </c>
    </row>
    <row r="61829" spans="1:6" x14ac:dyDescent="0.25">
      <c r="A61829">
        <v>0.44444444297799102</v>
      </c>
      <c r="F61829">
        <v>8.8888888595598403E-2</v>
      </c>
    </row>
    <row r="61830" spans="1:6" x14ac:dyDescent="0.25">
      <c r="A61830">
        <v>0.44444444297799102</v>
      </c>
      <c r="F61830">
        <v>8.8888888595598403E-2</v>
      </c>
    </row>
    <row r="61831" spans="1:6" x14ac:dyDescent="0.25">
      <c r="A61831">
        <v>0.44444444297799102</v>
      </c>
      <c r="F61831">
        <v>8.8888888595598403E-2</v>
      </c>
    </row>
    <row r="61832" spans="1:6" x14ac:dyDescent="0.25">
      <c r="A61832">
        <v>0.44444444297799102</v>
      </c>
      <c r="F61832">
        <v>8.8888888595598403E-2</v>
      </c>
    </row>
    <row r="61833" spans="1:6" x14ac:dyDescent="0.25">
      <c r="A61833">
        <v>0.44444444297799102</v>
      </c>
      <c r="F61833">
        <v>8.8888888595598403E-2</v>
      </c>
    </row>
    <row r="61834" spans="1:6" x14ac:dyDescent="0.25">
      <c r="A61834">
        <v>0.44444444297799102</v>
      </c>
      <c r="F61834">
        <v>8.8888888595598403E-2</v>
      </c>
    </row>
    <row r="61835" spans="1:6" x14ac:dyDescent="0.25">
      <c r="A61835">
        <v>0.44444444297799102</v>
      </c>
      <c r="F61835">
        <v>8.8888888595598403E-2</v>
      </c>
    </row>
    <row r="61836" spans="1:6" x14ac:dyDescent="0.25">
      <c r="A61836">
        <v>0.44444444297799102</v>
      </c>
      <c r="F61836">
        <v>8.8888888595598403E-2</v>
      </c>
    </row>
    <row r="61837" spans="1:6" x14ac:dyDescent="0.25">
      <c r="A61837">
        <v>0.44444444312458298</v>
      </c>
      <c r="F61837">
        <v>8.8888888595598403E-2</v>
      </c>
    </row>
    <row r="61838" spans="1:6" x14ac:dyDescent="0.25">
      <c r="A61838">
        <v>0.444444443256516</v>
      </c>
      <c r="F61838">
        <v>8.8888888624916798E-2</v>
      </c>
    </row>
    <row r="61839" spans="1:6" x14ac:dyDescent="0.25">
      <c r="A61839">
        <v>0.444444443256516</v>
      </c>
      <c r="F61839">
        <v>8.8888888651303302E-2</v>
      </c>
    </row>
    <row r="61840" spans="1:6" x14ac:dyDescent="0.25">
      <c r="A61840">
        <v>0.444444443256516</v>
      </c>
      <c r="F61840">
        <v>8.8888888651303302E-2</v>
      </c>
    </row>
    <row r="61841" spans="1:6" x14ac:dyDescent="0.25">
      <c r="A61841">
        <v>0.444444443256516</v>
      </c>
      <c r="F61841">
        <v>8.8888888651303302E-2</v>
      </c>
    </row>
    <row r="61842" spans="1:6" x14ac:dyDescent="0.25">
      <c r="A61842">
        <v>0.444444443256516</v>
      </c>
      <c r="F61842">
        <v>8.8888888651303302E-2</v>
      </c>
    </row>
    <row r="61843" spans="1:6" x14ac:dyDescent="0.25">
      <c r="A61843">
        <v>0.444444443256516</v>
      </c>
      <c r="F61843">
        <v>8.8888888651303302E-2</v>
      </c>
    </row>
    <row r="61844" spans="1:6" x14ac:dyDescent="0.25">
      <c r="A61844">
        <v>0.444444443256516</v>
      </c>
      <c r="F61844">
        <v>8.8888888651303302E-2</v>
      </c>
    </row>
    <row r="61845" spans="1:6" x14ac:dyDescent="0.25">
      <c r="A61845">
        <v>0.444444443256516</v>
      </c>
      <c r="F61845">
        <v>8.8888888651303302E-2</v>
      </c>
    </row>
    <row r="61846" spans="1:6" x14ac:dyDescent="0.25">
      <c r="A61846">
        <v>0.444444443256516</v>
      </c>
      <c r="F61846">
        <v>8.8888888651303302E-2</v>
      </c>
    </row>
    <row r="61847" spans="1:6" x14ac:dyDescent="0.25">
      <c r="A61847">
        <v>0.444444443256516</v>
      </c>
      <c r="F61847">
        <v>8.8888888651303302E-2</v>
      </c>
    </row>
    <row r="61848" spans="1:6" x14ac:dyDescent="0.25">
      <c r="A61848">
        <v>0.444444443256516</v>
      </c>
      <c r="F61848">
        <v>8.8888888651303302E-2</v>
      </c>
    </row>
    <row r="61849" spans="1:6" x14ac:dyDescent="0.25">
      <c r="A61849">
        <v>0.444444443256516</v>
      </c>
      <c r="F61849">
        <v>8.8888888651303302E-2</v>
      </c>
    </row>
    <row r="61850" spans="1:6" x14ac:dyDescent="0.25">
      <c r="A61850">
        <v>0.444444443256516</v>
      </c>
      <c r="F61850">
        <v>8.8888888651303302E-2</v>
      </c>
    </row>
    <row r="61851" spans="1:6" x14ac:dyDescent="0.25">
      <c r="A61851">
        <v>0.444444443256516</v>
      </c>
      <c r="F61851">
        <v>8.8888888651303302E-2</v>
      </c>
    </row>
    <row r="61852" spans="1:6" x14ac:dyDescent="0.25">
      <c r="A61852">
        <v>0.444444443256516</v>
      </c>
      <c r="F61852">
        <v>8.8888888651303302E-2</v>
      </c>
    </row>
    <row r="61853" spans="1:6" x14ac:dyDescent="0.25">
      <c r="A61853">
        <v>0.444444443256516</v>
      </c>
      <c r="F61853">
        <v>8.8888888651303302E-2</v>
      </c>
    </row>
    <row r="61854" spans="1:6" x14ac:dyDescent="0.25">
      <c r="A61854">
        <v>0.444444443256516</v>
      </c>
      <c r="F61854">
        <v>8.8888888651303302E-2</v>
      </c>
    </row>
    <row r="61855" spans="1:6" x14ac:dyDescent="0.25">
      <c r="A61855">
        <v>0.444444443256516</v>
      </c>
      <c r="F61855">
        <v>8.8888888651303302E-2</v>
      </c>
    </row>
    <row r="61856" spans="1:6" x14ac:dyDescent="0.25">
      <c r="A61856">
        <v>0.444444443256516</v>
      </c>
      <c r="F61856">
        <v>8.8888888651303302E-2</v>
      </c>
    </row>
    <row r="61857" spans="1:6" x14ac:dyDescent="0.25">
      <c r="A61857">
        <v>0.444444443256516</v>
      </c>
      <c r="F61857">
        <v>8.8888888651303302E-2</v>
      </c>
    </row>
    <row r="61858" spans="1:6" x14ac:dyDescent="0.25">
      <c r="A61858">
        <v>0.444444443256516</v>
      </c>
      <c r="F61858">
        <v>8.8888888651303302E-2</v>
      </c>
    </row>
    <row r="61859" spans="1:6" x14ac:dyDescent="0.25">
      <c r="A61859">
        <v>0.444444443256516</v>
      </c>
      <c r="F61859">
        <v>8.8888888651303302E-2</v>
      </c>
    </row>
    <row r="61860" spans="1:6" x14ac:dyDescent="0.25">
      <c r="A61860">
        <v>0.444444443256516</v>
      </c>
      <c r="F61860">
        <v>8.8888888651303302E-2</v>
      </c>
    </row>
    <row r="61861" spans="1:6" x14ac:dyDescent="0.25">
      <c r="A61861">
        <v>0.444444443256516</v>
      </c>
      <c r="F61861">
        <v>8.8888888651303302E-2</v>
      </c>
    </row>
    <row r="61862" spans="1:6" x14ac:dyDescent="0.25">
      <c r="A61862">
        <v>0.444444443256516</v>
      </c>
      <c r="F61862">
        <v>8.8888888651303302E-2</v>
      </c>
    </row>
    <row r="61863" spans="1:6" x14ac:dyDescent="0.25">
      <c r="A61863">
        <v>0.44444444313777698</v>
      </c>
      <c r="F61863">
        <v>8.8888888651303302E-2</v>
      </c>
    </row>
    <row r="61864" spans="1:6" x14ac:dyDescent="0.25">
      <c r="A61864">
        <v>0.44444444313777698</v>
      </c>
      <c r="F61864">
        <v>8.8888888627555396E-2</v>
      </c>
    </row>
    <row r="61865" spans="1:6" x14ac:dyDescent="0.25">
      <c r="A61865">
        <v>0.44444444313777698</v>
      </c>
      <c r="F61865">
        <v>8.8888888627555396E-2</v>
      </c>
    </row>
    <row r="61866" spans="1:6" x14ac:dyDescent="0.25">
      <c r="A61866">
        <v>0.44444444313777698</v>
      </c>
      <c r="F61866">
        <v>8.8888888627555396E-2</v>
      </c>
    </row>
    <row r="61867" spans="1:6" x14ac:dyDescent="0.25">
      <c r="A61867">
        <v>0.44444444313777698</v>
      </c>
      <c r="F61867">
        <v>8.8888888627555396E-2</v>
      </c>
    </row>
    <row r="61868" spans="1:6" x14ac:dyDescent="0.25">
      <c r="A61868">
        <v>0.44444444313777698</v>
      </c>
      <c r="F61868">
        <v>8.8888888627555396E-2</v>
      </c>
    </row>
    <row r="61869" spans="1:6" x14ac:dyDescent="0.25">
      <c r="A61869">
        <v>0.44444444313777698</v>
      </c>
      <c r="F61869">
        <v>8.8888888627555396E-2</v>
      </c>
    </row>
    <row r="61870" spans="1:6" x14ac:dyDescent="0.25">
      <c r="A61870">
        <v>0.44444444313777698</v>
      </c>
      <c r="F61870">
        <v>8.8888888627555396E-2</v>
      </c>
    </row>
    <row r="61871" spans="1:6" x14ac:dyDescent="0.25">
      <c r="A61871">
        <v>0.44444444313777698</v>
      </c>
      <c r="F61871">
        <v>8.8888888627555396E-2</v>
      </c>
    </row>
    <row r="61872" spans="1:6" x14ac:dyDescent="0.25">
      <c r="A61872">
        <v>0.44444444313777698</v>
      </c>
      <c r="F61872">
        <v>8.8888888627555396E-2</v>
      </c>
    </row>
    <row r="61873" spans="1:6" x14ac:dyDescent="0.25">
      <c r="A61873">
        <v>0.44444444313777698</v>
      </c>
      <c r="F61873">
        <v>8.8888888627555396E-2</v>
      </c>
    </row>
    <row r="61874" spans="1:6" x14ac:dyDescent="0.25">
      <c r="A61874">
        <v>0.44444444313777698</v>
      </c>
      <c r="F61874">
        <v>8.8888888627555396E-2</v>
      </c>
    </row>
    <row r="61875" spans="1:6" x14ac:dyDescent="0.25">
      <c r="A61875">
        <v>0.44444444313777698</v>
      </c>
      <c r="F61875">
        <v>8.8888888627555396E-2</v>
      </c>
    </row>
    <row r="61876" spans="1:6" x14ac:dyDescent="0.25">
      <c r="A61876">
        <v>0.44444444313777698</v>
      </c>
      <c r="F61876">
        <v>8.8888888627555396E-2</v>
      </c>
    </row>
    <row r="61877" spans="1:6" x14ac:dyDescent="0.25">
      <c r="A61877">
        <v>0.44444444313777698</v>
      </c>
      <c r="F61877">
        <v>8.8888888627555396E-2</v>
      </c>
    </row>
    <row r="61878" spans="1:6" x14ac:dyDescent="0.25">
      <c r="A61878">
        <v>0.44444444313777698</v>
      </c>
      <c r="F61878">
        <v>8.8888888627555396E-2</v>
      </c>
    </row>
    <row r="61879" spans="1:6" x14ac:dyDescent="0.25">
      <c r="A61879">
        <v>0.444444443137747</v>
      </c>
      <c r="F61879">
        <v>8.8888888627555396E-2</v>
      </c>
    </row>
    <row r="61880" spans="1:6" x14ac:dyDescent="0.25">
      <c r="A61880">
        <v>0.444444443137747</v>
      </c>
      <c r="F61880">
        <v>8.8888888627549498E-2</v>
      </c>
    </row>
    <row r="61881" spans="1:6" x14ac:dyDescent="0.25">
      <c r="A61881">
        <v>0.444444443137747</v>
      </c>
      <c r="F61881">
        <v>8.8888888627549498E-2</v>
      </c>
    </row>
    <row r="61882" spans="1:6" x14ac:dyDescent="0.25">
      <c r="A61882">
        <v>0.444444443137747</v>
      </c>
      <c r="F61882">
        <v>8.8888888627549498E-2</v>
      </c>
    </row>
    <row r="61883" spans="1:6" x14ac:dyDescent="0.25">
      <c r="A61883">
        <v>0.444444443137747</v>
      </c>
      <c r="F61883">
        <v>8.8888888627549498E-2</v>
      </c>
    </row>
    <row r="61884" spans="1:6" x14ac:dyDescent="0.25">
      <c r="A61884">
        <v>0.444444443137747</v>
      </c>
      <c r="F61884">
        <v>8.8888888627549498E-2</v>
      </c>
    </row>
    <row r="61885" spans="1:6" x14ac:dyDescent="0.25">
      <c r="A61885">
        <v>0.444444443137747</v>
      </c>
      <c r="F61885">
        <v>8.8888888627549401E-2</v>
      </c>
    </row>
    <row r="61886" spans="1:6" x14ac:dyDescent="0.25">
      <c r="A61886">
        <v>0.444444443137747</v>
      </c>
      <c r="F61886">
        <v>8.8888888627549401E-2</v>
      </c>
    </row>
    <row r="61887" spans="1:6" x14ac:dyDescent="0.25">
      <c r="A61887">
        <v>0.444444443137747</v>
      </c>
      <c r="F61887">
        <v>8.8888888627549401E-2</v>
      </c>
    </row>
    <row r="61888" spans="1:6" x14ac:dyDescent="0.25">
      <c r="A61888">
        <v>0.444444443137747</v>
      </c>
      <c r="F61888">
        <v>8.8888888627549401E-2</v>
      </c>
    </row>
    <row r="61889" spans="1:6" x14ac:dyDescent="0.25">
      <c r="A61889">
        <v>0.444444443137747</v>
      </c>
      <c r="F61889">
        <v>8.8888888627549401E-2</v>
      </c>
    </row>
    <row r="61890" spans="1:6" x14ac:dyDescent="0.25">
      <c r="A61890">
        <v>0.444444443137747</v>
      </c>
      <c r="F61890">
        <v>8.8888888627549401E-2</v>
      </c>
    </row>
    <row r="61891" spans="1:6" x14ac:dyDescent="0.25">
      <c r="A61891">
        <v>0.444444443137747</v>
      </c>
      <c r="F61891">
        <v>8.8888888627549401E-2</v>
      </c>
    </row>
    <row r="61892" spans="1:6" x14ac:dyDescent="0.25">
      <c r="A61892">
        <v>0.444444443137747</v>
      </c>
      <c r="F61892">
        <v>8.8888888627549401E-2</v>
      </c>
    </row>
    <row r="61893" spans="1:6" x14ac:dyDescent="0.25">
      <c r="A61893">
        <v>0.444444443137747</v>
      </c>
      <c r="F61893">
        <v>8.8888888627549401E-2</v>
      </c>
    </row>
    <row r="61894" spans="1:6" x14ac:dyDescent="0.25">
      <c r="A61894">
        <v>0.444444443137747</v>
      </c>
      <c r="F61894">
        <v>8.8888888627549401E-2</v>
      </c>
    </row>
    <row r="61895" spans="1:6" x14ac:dyDescent="0.25">
      <c r="A61895">
        <v>0.444444443137747</v>
      </c>
      <c r="F61895">
        <v>8.8888888627549401E-2</v>
      </c>
    </row>
    <row r="61896" spans="1:6" x14ac:dyDescent="0.25">
      <c r="A61896">
        <v>0.444444443137747</v>
      </c>
      <c r="F61896">
        <v>8.8888888627549401E-2</v>
      </c>
    </row>
    <row r="61897" spans="1:6" x14ac:dyDescent="0.25">
      <c r="A61897">
        <v>0.44444444313771397</v>
      </c>
      <c r="F61897">
        <v>8.8888888627549401E-2</v>
      </c>
    </row>
    <row r="61898" spans="1:6" x14ac:dyDescent="0.25">
      <c r="A61898">
        <v>0.44444444313771397</v>
      </c>
      <c r="F61898">
        <v>8.8888888627542906E-2</v>
      </c>
    </row>
    <row r="61899" spans="1:6" x14ac:dyDescent="0.25">
      <c r="A61899">
        <v>0.44444444313771397</v>
      </c>
      <c r="F61899">
        <v>8.8888888627542906E-2</v>
      </c>
    </row>
    <row r="61900" spans="1:6" x14ac:dyDescent="0.25">
      <c r="A61900">
        <v>0.44444444313771397</v>
      </c>
      <c r="F61900">
        <v>8.8888888627542906E-2</v>
      </c>
    </row>
    <row r="61901" spans="1:6" x14ac:dyDescent="0.25">
      <c r="A61901">
        <v>0.44444444313775</v>
      </c>
      <c r="F61901">
        <v>8.8888888627542906E-2</v>
      </c>
    </row>
    <row r="61902" spans="1:6" x14ac:dyDescent="0.25">
      <c r="A61902">
        <v>0.44444444313778197</v>
      </c>
      <c r="F61902">
        <v>8.8888888627549997E-2</v>
      </c>
    </row>
    <row r="61903" spans="1:6" x14ac:dyDescent="0.25">
      <c r="A61903">
        <v>0.44444444313781101</v>
      </c>
      <c r="F61903">
        <v>8.8888888627556506E-2</v>
      </c>
    </row>
    <row r="61904" spans="1:6" x14ac:dyDescent="0.25">
      <c r="A61904">
        <v>0.44444444313778497</v>
      </c>
      <c r="F61904">
        <v>8.8888888627562307E-2</v>
      </c>
    </row>
    <row r="61905" spans="1:6" x14ac:dyDescent="0.25">
      <c r="A61905">
        <v>0.44444444313778497</v>
      </c>
      <c r="F61905">
        <v>8.8888888627557006E-2</v>
      </c>
    </row>
    <row r="61906" spans="1:6" x14ac:dyDescent="0.25">
      <c r="A61906">
        <v>0.44444444313778497</v>
      </c>
      <c r="F61906">
        <v>8.8888888627557006E-2</v>
      </c>
    </row>
    <row r="61907" spans="1:6" x14ac:dyDescent="0.25">
      <c r="A61907">
        <v>0.44444444313778397</v>
      </c>
      <c r="F61907">
        <v>8.8888888627557006E-2</v>
      </c>
    </row>
    <row r="61908" spans="1:6" x14ac:dyDescent="0.25">
      <c r="A61908">
        <v>0.44444444313778397</v>
      </c>
      <c r="F61908">
        <v>8.8888888627556895E-2</v>
      </c>
    </row>
    <row r="61909" spans="1:6" x14ac:dyDescent="0.25">
      <c r="A61909">
        <v>0.44444444313778397</v>
      </c>
      <c r="F61909">
        <v>8.8888888627556895E-2</v>
      </c>
    </row>
    <row r="61910" spans="1:6" x14ac:dyDescent="0.25">
      <c r="A61910">
        <v>0.444444443137756</v>
      </c>
      <c r="F61910">
        <v>8.8888888627556895E-2</v>
      </c>
    </row>
    <row r="61911" spans="1:6" x14ac:dyDescent="0.25">
      <c r="A61911">
        <v>0.444444443137756</v>
      </c>
      <c r="F61911">
        <v>8.8888888627551205E-2</v>
      </c>
    </row>
    <row r="61912" spans="1:6" x14ac:dyDescent="0.25">
      <c r="A61912">
        <v>0.444444443137756</v>
      </c>
      <c r="F61912">
        <v>8.8888888627551205E-2</v>
      </c>
    </row>
    <row r="61913" spans="1:6" x14ac:dyDescent="0.25">
      <c r="A61913">
        <v>0.444444443137756</v>
      </c>
      <c r="F61913">
        <v>8.8888888627551205E-2</v>
      </c>
    </row>
    <row r="61914" spans="1:6" x14ac:dyDescent="0.25">
      <c r="A61914">
        <v>0.444444443137756</v>
      </c>
      <c r="F61914">
        <v>8.8888888627551205E-2</v>
      </c>
    </row>
    <row r="61915" spans="1:6" x14ac:dyDescent="0.25">
      <c r="A61915">
        <v>0.444444443137756</v>
      </c>
      <c r="F61915">
        <v>8.8888888627551205E-2</v>
      </c>
    </row>
    <row r="61916" spans="1:6" x14ac:dyDescent="0.25">
      <c r="A61916">
        <v>0.444444443137756</v>
      </c>
      <c r="F61916">
        <v>8.8888888627551205E-2</v>
      </c>
    </row>
    <row r="61917" spans="1:6" x14ac:dyDescent="0.25">
      <c r="A61917">
        <v>0.444444443137756</v>
      </c>
      <c r="F61917">
        <v>8.8888888627551205E-2</v>
      </c>
    </row>
    <row r="61918" spans="1:6" x14ac:dyDescent="0.25">
      <c r="A61918">
        <v>0.444444443137756</v>
      </c>
      <c r="F61918">
        <v>8.8888888627551205E-2</v>
      </c>
    </row>
    <row r="61919" spans="1:6" x14ac:dyDescent="0.25">
      <c r="A61919">
        <v>0.444444443137756</v>
      </c>
      <c r="F61919">
        <v>8.8888888627551205E-2</v>
      </c>
    </row>
    <row r="61920" spans="1:6" x14ac:dyDescent="0.25">
      <c r="A61920">
        <v>0.444444443137756</v>
      </c>
      <c r="F61920">
        <v>8.8888888627551205E-2</v>
      </c>
    </row>
    <row r="61921" spans="1:6" x14ac:dyDescent="0.25">
      <c r="A61921">
        <v>0.444444443137756</v>
      </c>
      <c r="F61921">
        <v>8.8888888627551205E-2</v>
      </c>
    </row>
    <row r="61922" spans="1:6" x14ac:dyDescent="0.25">
      <c r="A61922">
        <v>0.444444443137756</v>
      </c>
      <c r="F61922">
        <v>8.8888888627551205E-2</v>
      </c>
    </row>
    <row r="61923" spans="1:6" x14ac:dyDescent="0.25">
      <c r="A61923">
        <v>0.444444443137756</v>
      </c>
      <c r="F61923">
        <v>8.8888888627551205E-2</v>
      </c>
    </row>
    <row r="61924" spans="1:6" x14ac:dyDescent="0.25">
      <c r="A61924">
        <v>0.444444443137756</v>
      </c>
      <c r="F61924">
        <v>8.8888888627551205E-2</v>
      </c>
    </row>
    <row r="61925" spans="1:6" x14ac:dyDescent="0.25">
      <c r="A61925">
        <v>0.444444443137756</v>
      </c>
      <c r="F61925">
        <v>8.8888888627551205E-2</v>
      </c>
    </row>
    <row r="61926" spans="1:6" x14ac:dyDescent="0.25">
      <c r="A61926">
        <v>0.444444443137756</v>
      </c>
      <c r="F61926">
        <v>8.8888888627551205E-2</v>
      </c>
    </row>
    <row r="61927" spans="1:6" x14ac:dyDescent="0.25">
      <c r="A61927">
        <v>0.444444443137755</v>
      </c>
      <c r="F61927">
        <v>8.8888888627551205E-2</v>
      </c>
    </row>
    <row r="61928" spans="1:6" x14ac:dyDescent="0.25">
      <c r="A61928">
        <v>0.444444443137755</v>
      </c>
      <c r="F61928">
        <v>8.8888888627551094E-2</v>
      </c>
    </row>
    <row r="61929" spans="1:6" x14ac:dyDescent="0.25">
      <c r="A61929">
        <v>0.444444443137755</v>
      </c>
      <c r="F61929">
        <v>8.8888888627551094E-2</v>
      </c>
    </row>
    <row r="61930" spans="1:6" x14ac:dyDescent="0.25">
      <c r="A61930">
        <v>0.444444443137755</v>
      </c>
      <c r="F61930">
        <v>8.8888888627551094E-2</v>
      </c>
    </row>
    <row r="61931" spans="1:6" x14ac:dyDescent="0.25">
      <c r="A61931">
        <v>0.444444443137755</v>
      </c>
      <c r="F61931">
        <v>8.8888888627551094E-2</v>
      </c>
    </row>
    <row r="61932" spans="1:6" x14ac:dyDescent="0.25">
      <c r="A61932">
        <v>0.444444443137755</v>
      </c>
      <c r="F61932">
        <v>8.8888888627551094E-2</v>
      </c>
    </row>
    <row r="61933" spans="1:6" x14ac:dyDescent="0.25">
      <c r="A61933">
        <v>0.44444444313772402</v>
      </c>
      <c r="F61933">
        <v>8.8888888627551094E-2</v>
      </c>
    </row>
    <row r="61934" spans="1:6" x14ac:dyDescent="0.25">
      <c r="A61934">
        <v>0.44444444313772402</v>
      </c>
      <c r="F61934">
        <v>8.8888888627544793E-2</v>
      </c>
    </row>
    <row r="61935" spans="1:6" x14ac:dyDescent="0.25">
      <c r="A61935">
        <v>0.44444444313772402</v>
      </c>
      <c r="F61935">
        <v>8.8888888627544793E-2</v>
      </c>
    </row>
    <row r="61936" spans="1:6" x14ac:dyDescent="0.25">
      <c r="A61936">
        <v>0.44444444313772402</v>
      </c>
      <c r="F61936">
        <v>8.8888888627544793E-2</v>
      </c>
    </row>
    <row r="61937" spans="1:6" x14ac:dyDescent="0.25">
      <c r="A61937">
        <v>0.44444444313772402</v>
      </c>
      <c r="F61937">
        <v>8.8888888627544793E-2</v>
      </c>
    </row>
    <row r="61938" spans="1:6" x14ac:dyDescent="0.25">
      <c r="A61938">
        <v>0.44444444313772402</v>
      </c>
      <c r="F61938">
        <v>8.8888888627544793E-2</v>
      </c>
    </row>
    <row r="61939" spans="1:6" x14ac:dyDescent="0.25">
      <c r="A61939">
        <v>0.44444444313772402</v>
      </c>
      <c r="F61939">
        <v>8.8888888627544793E-2</v>
      </c>
    </row>
    <row r="61940" spans="1:6" x14ac:dyDescent="0.25">
      <c r="A61940">
        <v>0.44444444313772402</v>
      </c>
      <c r="F61940">
        <v>8.8888888627544793E-2</v>
      </c>
    </row>
    <row r="61941" spans="1:6" x14ac:dyDescent="0.25">
      <c r="A61941">
        <v>0.44444444313772402</v>
      </c>
      <c r="F61941">
        <v>8.8888888627544793E-2</v>
      </c>
    </row>
    <row r="61942" spans="1:6" x14ac:dyDescent="0.25">
      <c r="A61942">
        <v>0.44444444313772402</v>
      </c>
      <c r="F61942">
        <v>8.8888888627544793E-2</v>
      </c>
    </row>
    <row r="61943" spans="1:6" x14ac:dyDescent="0.25">
      <c r="A61943">
        <v>0.44444444313772402</v>
      </c>
      <c r="F61943">
        <v>8.8888888627544793E-2</v>
      </c>
    </row>
    <row r="61944" spans="1:6" x14ac:dyDescent="0.25">
      <c r="A61944">
        <v>0.44444444313772402</v>
      </c>
      <c r="F61944">
        <v>8.8888888627544793E-2</v>
      </c>
    </row>
    <row r="61945" spans="1:6" x14ac:dyDescent="0.25">
      <c r="A61945">
        <v>0.44444444313772402</v>
      </c>
      <c r="F61945">
        <v>8.8888888627544793E-2</v>
      </c>
    </row>
    <row r="61946" spans="1:6" x14ac:dyDescent="0.25">
      <c r="A61946">
        <v>0.44444444313772402</v>
      </c>
      <c r="F61946">
        <v>8.8888888627544793E-2</v>
      </c>
    </row>
    <row r="61947" spans="1:6" x14ac:dyDescent="0.25">
      <c r="A61947">
        <v>0.44444444313772402</v>
      </c>
      <c r="F61947">
        <v>8.8888888627544793E-2</v>
      </c>
    </row>
    <row r="61948" spans="1:6" x14ac:dyDescent="0.25">
      <c r="A61948">
        <v>0.44444444313772402</v>
      </c>
      <c r="F61948">
        <v>8.8888888627544793E-2</v>
      </c>
    </row>
    <row r="61949" spans="1:6" x14ac:dyDescent="0.25">
      <c r="A61949">
        <v>0.44444444313772402</v>
      </c>
      <c r="F61949">
        <v>8.8888888627544793E-2</v>
      </c>
    </row>
    <row r="61950" spans="1:6" x14ac:dyDescent="0.25">
      <c r="A61950">
        <v>0.44444444313772402</v>
      </c>
      <c r="F61950">
        <v>8.8888888627544793E-2</v>
      </c>
    </row>
    <row r="61951" spans="1:6" x14ac:dyDescent="0.25">
      <c r="A61951">
        <v>0.44444444313772402</v>
      </c>
      <c r="F61951">
        <v>8.8888888627544793E-2</v>
      </c>
    </row>
    <row r="61952" spans="1:6" x14ac:dyDescent="0.25">
      <c r="A61952">
        <v>0.44444444313772402</v>
      </c>
      <c r="F61952">
        <v>8.8888888627544793E-2</v>
      </c>
    </row>
    <row r="61953" spans="1:6" x14ac:dyDescent="0.25">
      <c r="A61953">
        <v>0.44444444313772402</v>
      </c>
      <c r="F61953">
        <v>8.8888888627544793E-2</v>
      </c>
    </row>
    <row r="61954" spans="1:6" x14ac:dyDescent="0.25">
      <c r="A61954">
        <v>0.44444444313772402</v>
      </c>
      <c r="F61954">
        <v>8.8888888627544793E-2</v>
      </c>
    </row>
    <row r="61955" spans="1:6" x14ac:dyDescent="0.25">
      <c r="A61955">
        <v>0.44444444313772402</v>
      </c>
      <c r="F61955">
        <v>8.8888888627544793E-2</v>
      </c>
    </row>
    <row r="61956" spans="1:6" x14ac:dyDescent="0.25">
      <c r="A61956">
        <v>0.44444444313772402</v>
      </c>
      <c r="F61956">
        <v>8.8888888627544793E-2</v>
      </c>
    </row>
    <row r="61957" spans="1:6" x14ac:dyDescent="0.25">
      <c r="A61957">
        <v>0.44444444313769998</v>
      </c>
      <c r="F61957">
        <v>8.8888888627544793E-2</v>
      </c>
    </row>
    <row r="61958" spans="1:6" x14ac:dyDescent="0.25">
      <c r="A61958">
        <v>0.44444444313769998</v>
      </c>
      <c r="F61958">
        <v>8.88888886275402E-2</v>
      </c>
    </row>
    <row r="61959" spans="1:6" x14ac:dyDescent="0.25">
      <c r="A61959">
        <v>0.44444444313769998</v>
      </c>
      <c r="F61959">
        <v>8.88888886275402E-2</v>
      </c>
    </row>
    <row r="61960" spans="1:6" x14ac:dyDescent="0.25">
      <c r="A61960">
        <v>0.44444444313769998</v>
      </c>
      <c r="F61960">
        <v>8.88888886275402E-2</v>
      </c>
    </row>
    <row r="61961" spans="1:6" x14ac:dyDescent="0.25">
      <c r="A61961">
        <v>0.44444444313769998</v>
      </c>
      <c r="F61961">
        <v>8.88888886275402E-2</v>
      </c>
    </row>
    <row r="61962" spans="1:6" x14ac:dyDescent="0.25">
      <c r="A61962">
        <v>0.44444444313769998</v>
      </c>
      <c r="F61962">
        <v>8.88888886275402E-2</v>
      </c>
    </row>
    <row r="61963" spans="1:6" x14ac:dyDescent="0.25">
      <c r="A61963">
        <v>0.44444444313769998</v>
      </c>
      <c r="F61963">
        <v>8.88888886275402E-2</v>
      </c>
    </row>
    <row r="61964" spans="1:6" x14ac:dyDescent="0.25">
      <c r="A61964">
        <v>0.44444444313769998</v>
      </c>
      <c r="F61964">
        <v>8.88888886275402E-2</v>
      </c>
    </row>
    <row r="61965" spans="1:6" x14ac:dyDescent="0.25">
      <c r="A61965">
        <v>0.44444444313769998</v>
      </c>
      <c r="F61965">
        <v>8.88888886275402E-2</v>
      </c>
    </row>
    <row r="61966" spans="1:6" x14ac:dyDescent="0.25">
      <c r="A61966">
        <v>0.44444444313769998</v>
      </c>
      <c r="F61966">
        <v>8.88888886275402E-2</v>
      </c>
    </row>
    <row r="61967" spans="1:6" x14ac:dyDescent="0.25">
      <c r="A61967">
        <v>0.44444444313769998</v>
      </c>
      <c r="F61967">
        <v>8.88888886275402E-2</v>
      </c>
    </row>
    <row r="61968" spans="1:6" x14ac:dyDescent="0.25">
      <c r="A61968">
        <v>0.44444444313769998</v>
      </c>
      <c r="F61968">
        <v>8.88888886275402E-2</v>
      </c>
    </row>
    <row r="61969" spans="1:6" x14ac:dyDescent="0.25">
      <c r="A61969">
        <v>0.44444444313769998</v>
      </c>
      <c r="F61969">
        <v>8.88888886275402E-2</v>
      </c>
    </row>
    <row r="61970" spans="1:6" x14ac:dyDescent="0.25">
      <c r="A61970">
        <v>0.44444444313769998</v>
      </c>
      <c r="F61970">
        <v>8.88888886275402E-2</v>
      </c>
    </row>
    <row r="61971" spans="1:6" x14ac:dyDescent="0.25">
      <c r="A61971">
        <v>0.444444443268314</v>
      </c>
      <c r="F61971">
        <v>8.88888886275402E-2</v>
      </c>
    </row>
    <row r="61972" spans="1:6" x14ac:dyDescent="0.25">
      <c r="A61972">
        <v>0.44444444338586597</v>
      </c>
      <c r="F61972">
        <v>8.8888888653662901E-2</v>
      </c>
    </row>
    <row r="61973" spans="1:6" x14ac:dyDescent="0.25">
      <c r="A61973">
        <v>0.44444444349166301</v>
      </c>
      <c r="F61973">
        <v>8.8888888677173303E-2</v>
      </c>
    </row>
    <row r="61974" spans="1:6" x14ac:dyDescent="0.25">
      <c r="A61974">
        <v>0.44444444358688001</v>
      </c>
      <c r="F61974">
        <v>8.8888888698332696E-2</v>
      </c>
    </row>
    <row r="61975" spans="1:6" x14ac:dyDescent="0.25">
      <c r="A61975">
        <v>0.44444444367257602</v>
      </c>
      <c r="F61975">
        <v>8.8888888717376102E-2</v>
      </c>
    </row>
    <row r="61976" spans="1:6" x14ac:dyDescent="0.25">
      <c r="A61976">
        <v>0.44444444374970099</v>
      </c>
      <c r="F61976">
        <v>8.8888888734515198E-2</v>
      </c>
    </row>
    <row r="61977" spans="1:6" x14ac:dyDescent="0.25">
      <c r="A61977">
        <v>0.444444443819141</v>
      </c>
      <c r="F61977">
        <v>8.8888888749940401E-2</v>
      </c>
    </row>
    <row r="61978" spans="1:6" x14ac:dyDescent="0.25">
      <c r="A61978">
        <v>0.44444444388163601</v>
      </c>
      <c r="F61978">
        <v>8.8888888763828194E-2</v>
      </c>
    </row>
    <row r="61979" spans="1:6" x14ac:dyDescent="0.25">
      <c r="A61979">
        <v>0.44444444393788102</v>
      </c>
      <c r="F61979">
        <v>8.8888888776327196E-2</v>
      </c>
    </row>
    <row r="61980" spans="1:6" x14ac:dyDescent="0.25">
      <c r="A61980">
        <v>0.44444444398850202</v>
      </c>
      <c r="F61980">
        <v>8.8888888787576406E-2</v>
      </c>
    </row>
    <row r="61981" spans="1:6" x14ac:dyDescent="0.25">
      <c r="A61981">
        <v>0.44444444399305799</v>
      </c>
      <c r="F61981">
        <v>8.8888888797700599E-2</v>
      </c>
    </row>
    <row r="61982" spans="1:6" x14ac:dyDescent="0.25">
      <c r="A61982">
        <v>0.44444444403814698</v>
      </c>
      <c r="F61982">
        <v>8.8888888798611801E-2</v>
      </c>
    </row>
    <row r="61983" spans="1:6" x14ac:dyDescent="0.25">
      <c r="A61983">
        <v>0.44444444407874101</v>
      </c>
      <c r="F61983">
        <v>8.8888888807629393E-2</v>
      </c>
    </row>
    <row r="61984" spans="1:6" x14ac:dyDescent="0.25">
      <c r="A61984">
        <v>0.44444444411526302</v>
      </c>
      <c r="F61984">
        <v>8.8888888815748301E-2</v>
      </c>
    </row>
    <row r="61985" spans="1:6" x14ac:dyDescent="0.25">
      <c r="A61985">
        <v>0.44444444414814599</v>
      </c>
      <c r="F61985">
        <v>8.8888888823052695E-2</v>
      </c>
    </row>
    <row r="61986" spans="1:6" x14ac:dyDescent="0.25">
      <c r="A61986">
        <v>0.44444444417773998</v>
      </c>
      <c r="F61986">
        <v>8.8888888829629295E-2</v>
      </c>
    </row>
    <row r="61987" spans="1:6" x14ac:dyDescent="0.25">
      <c r="A61987">
        <v>0.44444444417775197</v>
      </c>
      <c r="F61987">
        <v>8.8888888835548199E-2</v>
      </c>
    </row>
    <row r="61988" spans="1:6" x14ac:dyDescent="0.25">
      <c r="A61988">
        <v>0.44444444417776302</v>
      </c>
      <c r="F61988">
        <v>8.88888888355506E-2</v>
      </c>
    </row>
    <row r="61989" spans="1:6" x14ac:dyDescent="0.25">
      <c r="A61989">
        <v>0.44444444417777301</v>
      </c>
      <c r="F61989">
        <v>8.8888888835552696E-2</v>
      </c>
    </row>
    <row r="61990" spans="1:6" x14ac:dyDescent="0.25">
      <c r="A61990">
        <v>0.44444444417778101</v>
      </c>
      <c r="F61990">
        <v>8.8888888835554597E-2</v>
      </c>
    </row>
    <row r="61991" spans="1:6" x14ac:dyDescent="0.25">
      <c r="A61991">
        <v>0.444444444177789</v>
      </c>
      <c r="F61991">
        <v>8.8888888835556401E-2</v>
      </c>
    </row>
    <row r="61992" spans="1:6" x14ac:dyDescent="0.25">
      <c r="A61992">
        <v>0.44444444417779599</v>
      </c>
      <c r="F61992">
        <v>8.88888888355579E-2</v>
      </c>
    </row>
    <row r="61993" spans="1:6" x14ac:dyDescent="0.25">
      <c r="A61993">
        <v>0.44444444417780299</v>
      </c>
      <c r="F61993">
        <v>8.8888888835559399E-2</v>
      </c>
    </row>
    <row r="61994" spans="1:6" x14ac:dyDescent="0.25">
      <c r="A61994">
        <v>0.44444444417780299</v>
      </c>
      <c r="F61994">
        <v>8.8888888835560606E-2</v>
      </c>
    </row>
    <row r="61995" spans="1:6" x14ac:dyDescent="0.25">
      <c r="A61995">
        <v>0.44444444417780798</v>
      </c>
      <c r="F61995">
        <v>8.8888888835560606E-2</v>
      </c>
    </row>
    <row r="61996" spans="1:6" x14ac:dyDescent="0.25">
      <c r="A61996">
        <v>0.44444444417781398</v>
      </c>
      <c r="F61996">
        <v>8.88888888355618E-2</v>
      </c>
    </row>
    <row r="61997" spans="1:6" x14ac:dyDescent="0.25">
      <c r="A61997">
        <v>0.44444444417781798</v>
      </c>
      <c r="F61997">
        <v>8.8888888835562799E-2</v>
      </c>
    </row>
    <row r="61998" spans="1:6" x14ac:dyDescent="0.25">
      <c r="A61998">
        <v>0.44444444417782197</v>
      </c>
      <c r="F61998">
        <v>8.8888888835563701E-2</v>
      </c>
    </row>
    <row r="61999" spans="1:6" x14ac:dyDescent="0.25">
      <c r="A61999">
        <v>0.44444444417782603</v>
      </c>
      <c r="F61999">
        <v>8.8888888835564506E-2</v>
      </c>
    </row>
    <row r="62000" spans="1:6" x14ac:dyDescent="0.25">
      <c r="A62000">
        <v>0.44444444417782902</v>
      </c>
      <c r="F62000">
        <v>8.8888888835565297E-2</v>
      </c>
    </row>
    <row r="62001" spans="1:6" x14ac:dyDescent="0.25">
      <c r="A62001">
        <v>0.44444444417783202</v>
      </c>
      <c r="F62001">
        <v>8.8888888835566005E-2</v>
      </c>
    </row>
    <row r="62002" spans="1:6" x14ac:dyDescent="0.25">
      <c r="A62002">
        <v>0.44444444417783502</v>
      </c>
      <c r="F62002">
        <v>8.8888888835566601E-2</v>
      </c>
    </row>
    <row r="62003" spans="1:6" x14ac:dyDescent="0.25">
      <c r="A62003">
        <v>0.44444444417783802</v>
      </c>
      <c r="F62003">
        <v>8.8888888835567101E-2</v>
      </c>
    </row>
    <row r="62004" spans="1:6" x14ac:dyDescent="0.25">
      <c r="A62004">
        <v>0.44444444417784001</v>
      </c>
      <c r="F62004">
        <v>8.88888888355676E-2</v>
      </c>
    </row>
    <row r="62005" spans="1:6" x14ac:dyDescent="0.25">
      <c r="A62005">
        <v>0.44444444417784201</v>
      </c>
      <c r="F62005">
        <v>8.88888888355681E-2</v>
      </c>
    </row>
    <row r="62006" spans="1:6" x14ac:dyDescent="0.25">
      <c r="A62006">
        <v>0.44444444417784401</v>
      </c>
      <c r="F62006">
        <v>8.8888888835568503E-2</v>
      </c>
    </row>
    <row r="62007" spans="1:6" x14ac:dyDescent="0.25">
      <c r="A62007">
        <v>0.44444444417784501</v>
      </c>
      <c r="F62007">
        <v>8.8888888835568794E-2</v>
      </c>
    </row>
    <row r="62008" spans="1:6" x14ac:dyDescent="0.25">
      <c r="A62008">
        <v>0.44444444417784701</v>
      </c>
      <c r="F62008">
        <v>8.8888888835569099E-2</v>
      </c>
    </row>
    <row r="62009" spans="1:6" x14ac:dyDescent="0.25">
      <c r="A62009">
        <v>0.44444444417784801</v>
      </c>
      <c r="F62009">
        <v>8.8888888835569405E-2</v>
      </c>
    </row>
    <row r="62010" spans="1:6" x14ac:dyDescent="0.25">
      <c r="A62010">
        <v>0.44444444420447199</v>
      </c>
      <c r="F62010">
        <v>8.8888888835569696E-2</v>
      </c>
    </row>
    <row r="62011" spans="1:6" x14ac:dyDescent="0.25">
      <c r="A62011">
        <v>0.44444444422843399</v>
      </c>
      <c r="F62011">
        <v>8.8888888840894603E-2</v>
      </c>
    </row>
    <row r="62012" spans="1:6" x14ac:dyDescent="0.25">
      <c r="A62012">
        <v>0.44444444425000001</v>
      </c>
      <c r="F62012">
        <v>8.8888888845686895E-2</v>
      </c>
    </row>
    <row r="62013" spans="1:6" x14ac:dyDescent="0.25">
      <c r="A62013">
        <v>0.44444444426940899</v>
      </c>
      <c r="F62013">
        <v>8.8888888850000097E-2</v>
      </c>
    </row>
    <row r="62014" spans="1:6" x14ac:dyDescent="0.25">
      <c r="A62014">
        <v>0.44444444428687802</v>
      </c>
      <c r="F62014">
        <v>8.8888888853881895E-2</v>
      </c>
    </row>
    <row r="62015" spans="1:6" x14ac:dyDescent="0.25">
      <c r="A62015">
        <v>0.444444444302599</v>
      </c>
      <c r="F62015">
        <v>8.88888888573756E-2</v>
      </c>
    </row>
    <row r="62016" spans="1:6" x14ac:dyDescent="0.25">
      <c r="A62016">
        <v>0.44444444431674801</v>
      </c>
      <c r="F62016">
        <v>8.8888888860519905E-2</v>
      </c>
    </row>
    <row r="62017" spans="1:6" x14ac:dyDescent="0.25">
      <c r="A62017">
        <v>0.44444444432948299</v>
      </c>
      <c r="F62017">
        <v>8.8888888863349794E-2</v>
      </c>
    </row>
    <row r="62018" spans="1:6" x14ac:dyDescent="0.25">
      <c r="A62018">
        <v>0.44444444434094299</v>
      </c>
      <c r="F62018">
        <v>8.8888888865896701E-2</v>
      </c>
    </row>
    <row r="62019" spans="1:6" x14ac:dyDescent="0.25">
      <c r="A62019">
        <v>0.44444444433062902</v>
      </c>
      <c r="F62019">
        <v>8.8888888868188798E-2</v>
      </c>
    </row>
    <row r="62020" spans="1:6" x14ac:dyDescent="0.25">
      <c r="A62020">
        <v>0.44444444433062902</v>
      </c>
      <c r="F62020">
        <v>8.8888888866125906E-2</v>
      </c>
    </row>
    <row r="62021" spans="1:6" x14ac:dyDescent="0.25">
      <c r="A62021">
        <v>0.44444444431924801</v>
      </c>
      <c r="F62021">
        <v>8.8888888866125906E-2</v>
      </c>
    </row>
    <row r="62022" spans="1:6" x14ac:dyDescent="0.25">
      <c r="A62022">
        <v>0.44444444431924801</v>
      </c>
      <c r="F62022">
        <v>8.8888888863849796E-2</v>
      </c>
    </row>
    <row r="62023" spans="1:6" x14ac:dyDescent="0.25">
      <c r="A62023">
        <v>0.44444444431924801</v>
      </c>
      <c r="F62023">
        <v>8.8888888863849796E-2</v>
      </c>
    </row>
    <row r="62024" spans="1:6" x14ac:dyDescent="0.25">
      <c r="A62024">
        <v>0.44444444430673002</v>
      </c>
      <c r="F62024">
        <v>8.8888888863849796E-2</v>
      </c>
    </row>
    <row r="62025" spans="1:6" x14ac:dyDescent="0.25">
      <c r="A62025">
        <v>0.44444444429295898</v>
      </c>
      <c r="F62025">
        <v>8.8888888861346105E-2</v>
      </c>
    </row>
    <row r="62026" spans="1:6" x14ac:dyDescent="0.25">
      <c r="A62026">
        <v>0.44444444429295898</v>
      </c>
      <c r="F62026">
        <v>8.8888888858592002E-2</v>
      </c>
    </row>
    <row r="62027" spans="1:6" x14ac:dyDescent="0.25">
      <c r="A62027">
        <v>0.44444444429295898</v>
      </c>
      <c r="F62027">
        <v>8.8888888858592002E-2</v>
      </c>
    </row>
    <row r="62028" spans="1:6" x14ac:dyDescent="0.25">
      <c r="A62028">
        <v>0.44444444429295898</v>
      </c>
      <c r="F62028">
        <v>8.8888888858592002E-2</v>
      </c>
    </row>
    <row r="62029" spans="1:6" x14ac:dyDescent="0.25">
      <c r="A62029">
        <v>0.44444444429295898</v>
      </c>
      <c r="F62029">
        <v>8.8888888858592002E-2</v>
      </c>
    </row>
    <row r="62030" spans="1:6" x14ac:dyDescent="0.25">
      <c r="A62030">
        <v>0.44444444427781199</v>
      </c>
      <c r="F62030">
        <v>8.8888888858592002E-2</v>
      </c>
    </row>
    <row r="62031" spans="1:6" x14ac:dyDescent="0.25">
      <c r="A62031">
        <v>0.44444444427781199</v>
      </c>
      <c r="F62031">
        <v>8.8888888855562495E-2</v>
      </c>
    </row>
    <row r="62032" spans="1:6" x14ac:dyDescent="0.25">
      <c r="A62032">
        <v>0.44444444427781199</v>
      </c>
      <c r="F62032">
        <v>8.8888888855562495E-2</v>
      </c>
    </row>
    <row r="62033" spans="1:6" x14ac:dyDescent="0.25">
      <c r="A62033">
        <v>0.44444444427781199</v>
      </c>
      <c r="F62033">
        <v>8.8888888855562495E-2</v>
      </c>
    </row>
    <row r="62034" spans="1:6" x14ac:dyDescent="0.25">
      <c r="A62034">
        <v>0.44444444427781199</v>
      </c>
      <c r="F62034">
        <v>8.8888888855562495E-2</v>
      </c>
    </row>
    <row r="62035" spans="1:6" x14ac:dyDescent="0.25">
      <c r="A62035">
        <v>0.44444444427781199</v>
      </c>
      <c r="F62035">
        <v>8.8888888855562495E-2</v>
      </c>
    </row>
    <row r="62036" spans="1:6" x14ac:dyDescent="0.25">
      <c r="A62036">
        <v>0.44444444427781199</v>
      </c>
      <c r="F62036">
        <v>8.8888888855562495E-2</v>
      </c>
    </row>
    <row r="62037" spans="1:6" x14ac:dyDescent="0.25">
      <c r="A62037">
        <v>0.44444444427781199</v>
      </c>
      <c r="F62037">
        <v>8.8888888855562495E-2</v>
      </c>
    </row>
    <row r="62038" spans="1:6" x14ac:dyDescent="0.25">
      <c r="A62038">
        <v>0.44444444427781199</v>
      </c>
      <c r="F62038">
        <v>8.8888888855562495E-2</v>
      </c>
    </row>
    <row r="62039" spans="1:6" x14ac:dyDescent="0.25">
      <c r="A62039">
        <v>0.44444444427781199</v>
      </c>
      <c r="F62039">
        <v>8.8888888855562495E-2</v>
      </c>
    </row>
    <row r="62040" spans="1:6" x14ac:dyDescent="0.25">
      <c r="A62040">
        <v>0.44444444427781199</v>
      </c>
      <c r="F62040">
        <v>8.8888888855562495E-2</v>
      </c>
    </row>
    <row r="62041" spans="1:6" x14ac:dyDescent="0.25">
      <c r="A62041">
        <v>0.44444444427781199</v>
      </c>
      <c r="F62041">
        <v>8.8888888855562495E-2</v>
      </c>
    </row>
    <row r="62042" spans="1:6" x14ac:dyDescent="0.25">
      <c r="A62042">
        <v>0.44444444429442298</v>
      </c>
      <c r="F62042">
        <v>8.8888888855562495E-2</v>
      </c>
    </row>
    <row r="62043" spans="1:6" x14ac:dyDescent="0.25">
      <c r="A62043">
        <v>0.44444444430937402</v>
      </c>
      <c r="F62043">
        <v>8.8888888858884699E-2</v>
      </c>
    </row>
    <row r="62044" spans="1:6" x14ac:dyDescent="0.25">
      <c r="A62044">
        <v>0.44444444432287999</v>
      </c>
      <c r="F62044">
        <v>8.8888888861874807E-2</v>
      </c>
    </row>
    <row r="62045" spans="1:6" x14ac:dyDescent="0.25">
      <c r="A62045">
        <v>0.44444444433503499</v>
      </c>
      <c r="F62045">
        <v>8.8888888864575993E-2</v>
      </c>
    </row>
    <row r="62046" spans="1:6" x14ac:dyDescent="0.25">
      <c r="A62046">
        <v>0.44444444434593799</v>
      </c>
      <c r="F62046">
        <v>8.8888888867007104E-2</v>
      </c>
    </row>
    <row r="62047" spans="1:6" x14ac:dyDescent="0.25">
      <c r="A62047">
        <v>0.444444444355788</v>
      </c>
      <c r="F62047">
        <v>8.8888888869187693E-2</v>
      </c>
    </row>
    <row r="62048" spans="1:6" x14ac:dyDescent="0.25">
      <c r="A62048">
        <v>0.444444444355788</v>
      </c>
      <c r="F62048">
        <v>8.8888888871157604E-2</v>
      </c>
    </row>
    <row r="62049" spans="1:6" x14ac:dyDescent="0.25">
      <c r="A62049">
        <v>0.444444444355788</v>
      </c>
      <c r="F62049">
        <v>8.8888888871157604E-2</v>
      </c>
    </row>
    <row r="62050" spans="1:6" x14ac:dyDescent="0.25">
      <c r="A62050">
        <v>0.444444444355788</v>
      </c>
      <c r="F62050">
        <v>8.8888888871157604E-2</v>
      </c>
    </row>
    <row r="62051" spans="1:6" x14ac:dyDescent="0.25">
      <c r="A62051">
        <v>0.44444444434696001</v>
      </c>
      <c r="F62051">
        <v>8.8888888871157604E-2</v>
      </c>
    </row>
    <row r="62052" spans="1:6" x14ac:dyDescent="0.25">
      <c r="A62052">
        <v>0.44444444434696001</v>
      </c>
      <c r="F62052">
        <v>8.8888888869392002E-2</v>
      </c>
    </row>
    <row r="62053" spans="1:6" x14ac:dyDescent="0.25">
      <c r="A62053">
        <v>0.44444444434696001</v>
      </c>
      <c r="F62053">
        <v>8.8888888869392002E-2</v>
      </c>
    </row>
    <row r="62054" spans="1:6" x14ac:dyDescent="0.25">
      <c r="A62054">
        <v>0.44444444434696001</v>
      </c>
      <c r="F62054">
        <v>8.8888888869392002E-2</v>
      </c>
    </row>
    <row r="62055" spans="1:6" x14ac:dyDescent="0.25">
      <c r="A62055">
        <v>0.44444444434696001</v>
      </c>
      <c r="F62055">
        <v>8.8888888869392002E-2</v>
      </c>
    </row>
    <row r="62056" spans="1:6" x14ac:dyDescent="0.25">
      <c r="A62056">
        <v>0.44444444434696001</v>
      </c>
      <c r="F62056">
        <v>8.8888888869392002E-2</v>
      </c>
    </row>
    <row r="62057" spans="1:6" x14ac:dyDescent="0.25">
      <c r="A62057">
        <v>0.44444444434696001</v>
      </c>
      <c r="F62057">
        <v>8.8888888869392002E-2</v>
      </c>
    </row>
    <row r="62058" spans="1:6" x14ac:dyDescent="0.25">
      <c r="A62058">
        <v>0.44444444434696001</v>
      </c>
      <c r="F62058">
        <v>8.8888888869392002E-2</v>
      </c>
    </row>
    <row r="62059" spans="1:6" x14ac:dyDescent="0.25">
      <c r="A62059">
        <v>0.44444444434696001</v>
      </c>
      <c r="F62059">
        <v>8.8888888869392002E-2</v>
      </c>
    </row>
    <row r="62060" spans="1:6" x14ac:dyDescent="0.25">
      <c r="A62060">
        <v>0.44444444434696001</v>
      </c>
      <c r="F62060">
        <v>8.8888888869392002E-2</v>
      </c>
    </row>
    <row r="62061" spans="1:6" x14ac:dyDescent="0.25">
      <c r="A62061">
        <v>0.44444444434696001</v>
      </c>
      <c r="F62061">
        <v>8.8888888869392002E-2</v>
      </c>
    </row>
    <row r="62062" spans="1:6" x14ac:dyDescent="0.25">
      <c r="A62062">
        <v>0.44444444434696001</v>
      </c>
      <c r="F62062">
        <v>8.8888888869392002E-2</v>
      </c>
    </row>
    <row r="62063" spans="1:6" x14ac:dyDescent="0.25">
      <c r="A62063">
        <v>0.444444444337249</v>
      </c>
      <c r="F62063">
        <v>8.8888888869392002E-2</v>
      </c>
    </row>
    <row r="62064" spans="1:6" x14ac:dyDescent="0.25">
      <c r="A62064">
        <v>0.444444444337249</v>
      </c>
      <c r="F62064">
        <v>8.8888888867449806E-2</v>
      </c>
    </row>
    <row r="62065" spans="1:6" x14ac:dyDescent="0.25">
      <c r="A62065">
        <v>0.444444444337249</v>
      </c>
      <c r="F62065">
        <v>8.8888888867449806E-2</v>
      </c>
    </row>
    <row r="62066" spans="1:6" x14ac:dyDescent="0.25">
      <c r="A62066">
        <v>0.444444444337249</v>
      </c>
      <c r="F62066">
        <v>8.8888888867449806E-2</v>
      </c>
    </row>
    <row r="62067" spans="1:6" x14ac:dyDescent="0.25">
      <c r="A62067">
        <v>0.444444444337249</v>
      </c>
      <c r="F62067">
        <v>8.8888888867449806E-2</v>
      </c>
    </row>
    <row r="62068" spans="1:6" x14ac:dyDescent="0.25">
      <c r="A62068">
        <v>0.444444444337249</v>
      </c>
      <c r="F62068">
        <v>8.8888888867449806E-2</v>
      </c>
    </row>
    <row r="62069" spans="1:6" x14ac:dyDescent="0.25">
      <c r="A62069">
        <v>0.444444444337249</v>
      </c>
      <c r="F62069">
        <v>8.8888888867449806E-2</v>
      </c>
    </row>
    <row r="62070" spans="1:6" x14ac:dyDescent="0.25">
      <c r="A62070">
        <v>0.444444444337249</v>
      </c>
      <c r="F62070">
        <v>8.8888888867449806E-2</v>
      </c>
    </row>
    <row r="62071" spans="1:6" x14ac:dyDescent="0.25">
      <c r="A62071">
        <v>0.444444444337249</v>
      </c>
      <c r="F62071">
        <v>8.8888888867449806E-2</v>
      </c>
    </row>
    <row r="62072" spans="1:6" x14ac:dyDescent="0.25">
      <c r="A62072">
        <v>0.444444444337249</v>
      </c>
      <c r="F62072">
        <v>8.8888888867449806E-2</v>
      </c>
    </row>
    <row r="62073" spans="1:6" x14ac:dyDescent="0.25">
      <c r="A62073">
        <v>0.444444444337249</v>
      </c>
      <c r="F62073">
        <v>8.8888888867449806E-2</v>
      </c>
    </row>
    <row r="62074" spans="1:6" x14ac:dyDescent="0.25">
      <c r="A62074">
        <v>0.444444444337249</v>
      </c>
      <c r="F62074">
        <v>8.8888888867449806E-2</v>
      </c>
    </row>
    <row r="62075" spans="1:6" x14ac:dyDescent="0.25">
      <c r="A62075">
        <v>0.444444444337249</v>
      </c>
      <c r="F62075">
        <v>8.8888888867449806E-2</v>
      </c>
    </row>
    <row r="62076" spans="1:6" x14ac:dyDescent="0.25">
      <c r="A62076">
        <v>0.444444444337249</v>
      </c>
      <c r="F62076">
        <v>8.8888888867449806E-2</v>
      </c>
    </row>
    <row r="62077" spans="1:6" x14ac:dyDescent="0.25">
      <c r="A62077">
        <v>0.444444444337249</v>
      </c>
      <c r="F62077">
        <v>8.8888888867449806E-2</v>
      </c>
    </row>
    <row r="62078" spans="1:6" x14ac:dyDescent="0.25">
      <c r="A62078">
        <v>0.44444444432656699</v>
      </c>
      <c r="F62078">
        <v>8.8888888867449806E-2</v>
      </c>
    </row>
    <row r="62079" spans="1:6" x14ac:dyDescent="0.25">
      <c r="A62079">
        <v>0.44444444432656699</v>
      </c>
      <c r="F62079">
        <v>8.8888888865313501E-2</v>
      </c>
    </row>
    <row r="62080" spans="1:6" x14ac:dyDescent="0.25">
      <c r="A62080">
        <v>0.44444444432653002</v>
      </c>
      <c r="F62080">
        <v>8.8888888865313501E-2</v>
      </c>
    </row>
    <row r="62081" spans="1:6" x14ac:dyDescent="0.25">
      <c r="A62081">
        <v>0.44444444430302998</v>
      </c>
      <c r="F62081">
        <v>8.8888888865306201E-2</v>
      </c>
    </row>
    <row r="62082" spans="1:6" x14ac:dyDescent="0.25">
      <c r="A62082">
        <v>0.44444444430302998</v>
      </c>
      <c r="F62082">
        <v>8.88888888606061E-2</v>
      </c>
    </row>
    <row r="62083" spans="1:6" x14ac:dyDescent="0.25">
      <c r="A62083">
        <v>0.44444444430302998</v>
      </c>
      <c r="F62083">
        <v>8.88888888606061E-2</v>
      </c>
    </row>
    <row r="62084" spans="1:6" x14ac:dyDescent="0.25">
      <c r="A62084">
        <v>0.44444444430299002</v>
      </c>
      <c r="F62084">
        <v>8.88888888606061E-2</v>
      </c>
    </row>
    <row r="62085" spans="1:6" x14ac:dyDescent="0.25">
      <c r="A62085">
        <v>0.44444444430299002</v>
      </c>
      <c r="F62085">
        <v>8.8888888860597995E-2</v>
      </c>
    </row>
    <row r="62086" spans="1:6" x14ac:dyDescent="0.25">
      <c r="A62086">
        <v>0.44444444430299002</v>
      </c>
      <c r="F62086">
        <v>8.8888888860597995E-2</v>
      </c>
    </row>
    <row r="62087" spans="1:6" x14ac:dyDescent="0.25">
      <c r="A62087">
        <v>0.44444444430299002</v>
      </c>
      <c r="F62087">
        <v>8.8888888860597995E-2</v>
      </c>
    </row>
    <row r="62088" spans="1:6" x14ac:dyDescent="0.25">
      <c r="A62088">
        <v>0.44444444430299002</v>
      </c>
      <c r="F62088">
        <v>8.8888888860597995E-2</v>
      </c>
    </row>
    <row r="62089" spans="1:6" x14ac:dyDescent="0.25">
      <c r="A62089">
        <v>0.44444444430299002</v>
      </c>
      <c r="F62089">
        <v>8.8888888860597995E-2</v>
      </c>
    </row>
    <row r="62090" spans="1:6" x14ac:dyDescent="0.25">
      <c r="A62090">
        <v>0.44444444430299002</v>
      </c>
      <c r="F62090">
        <v>8.8888888860597995E-2</v>
      </c>
    </row>
    <row r="62091" spans="1:6" x14ac:dyDescent="0.25">
      <c r="A62091">
        <v>0.44444444430299002</v>
      </c>
      <c r="F62091">
        <v>8.8888888860597995E-2</v>
      </c>
    </row>
    <row r="62092" spans="1:6" x14ac:dyDescent="0.25">
      <c r="A62092">
        <v>0.44444444430299002</v>
      </c>
      <c r="F62092">
        <v>8.8888888860597995E-2</v>
      </c>
    </row>
    <row r="62093" spans="1:6" x14ac:dyDescent="0.25">
      <c r="A62093">
        <v>0.44444444430299002</v>
      </c>
      <c r="F62093">
        <v>8.8888888860597995E-2</v>
      </c>
    </row>
    <row r="62094" spans="1:6" x14ac:dyDescent="0.25">
      <c r="A62094">
        <v>0.44444444430299002</v>
      </c>
      <c r="F62094">
        <v>8.8888888860597995E-2</v>
      </c>
    </row>
    <row r="62095" spans="1:6" x14ac:dyDescent="0.25">
      <c r="A62095">
        <v>0.44444444430299002</v>
      </c>
      <c r="F62095">
        <v>8.8888888860597995E-2</v>
      </c>
    </row>
    <row r="62096" spans="1:6" x14ac:dyDescent="0.25">
      <c r="A62096">
        <v>0.44444444430299002</v>
      </c>
      <c r="F62096">
        <v>8.8888888860597995E-2</v>
      </c>
    </row>
    <row r="62097" spans="1:6" x14ac:dyDescent="0.25">
      <c r="A62097">
        <v>0.44444444430299002</v>
      </c>
      <c r="F62097">
        <v>8.8888888860597995E-2</v>
      </c>
    </row>
    <row r="62098" spans="1:6" x14ac:dyDescent="0.25">
      <c r="A62098">
        <v>0.44444444430299002</v>
      </c>
      <c r="F62098">
        <v>8.8888888860597995E-2</v>
      </c>
    </row>
    <row r="62099" spans="1:6" x14ac:dyDescent="0.25">
      <c r="A62099">
        <v>0.44444444430299002</v>
      </c>
      <c r="F62099">
        <v>8.8888888860597995E-2</v>
      </c>
    </row>
    <row r="62100" spans="1:6" x14ac:dyDescent="0.25">
      <c r="A62100">
        <v>0.44444444428889002</v>
      </c>
      <c r="F62100">
        <v>8.8888888860597995E-2</v>
      </c>
    </row>
    <row r="62101" spans="1:6" x14ac:dyDescent="0.25">
      <c r="A62101">
        <v>0.44444444428889002</v>
      </c>
      <c r="F62101">
        <v>8.8888888857778001E-2</v>
      </c>
    </row>
    <row r="62102" spans="1:6" x14ac:dyDescent="0.25">
      <c r="A62102">
        <v>0.44444444428889002</v>
      </c>
      <c r="F62102">
        <v>8.8888888857778001E-2</v>
      </c>
    </row>
    <row r="62103" spans="1:6" x14ac:dyDescent="0.25">
      <c r="A62103">
        <v>0.44444444428889002</v>
      </c>
      <c r="F62103">
        <v>8.8888888857778001E-2</v>
      </c>
    </row>
    <row r="62104" spans="1:6" x14ac:dyDescent="0.25">
      <c r="A62104">
        <v>0.44444444428889002</v>
      </c>
      <c r="F62104">
        <v>8.8888888857778001E-2</v>
      </c>
    </row>
    <row r="62105" spans="1:6" x14ac:dyDescent="0.25">
      <c r="A62105">
        <v>0.44444444428889002</v>
      </c>
      <c r="F62105">
        <v>8.8888888857778001E-2</v>
      </c>
    </row>
    <row r="62106" spans="1:6" x14ac:dyDescent="0.25">
      <c r="A62106">
        <v>0.44444444428889002</v>
      </c>
      <c r="F62106">
        <v>8.8888888857778001E-2</v>
      </c>
    </row>
    <row r="62107" spans="1:6" x14ac:dyDescent="0.25">
      <c r="A62107">
        <v>0.44444444428889002</v>
      </c>
      <c r="F62107">
        <v>8.8888888857778001E-2</v>
      </c>
    </row>
    <row r="62108" spans="1:6" x14ac:dyDescent="0.25">
      <c r="A62108">
        <v>0.44444444428889002</v>
      </c>
      <c r="F62108">
        <v>8.8888888857778001E-2</v>
      </c>
    </row>
    <row r="62109" spans="1:6" x14ac:dyDescent="0.25">
      <c r="A62109">
        <v>0.44444444428889002</v>
      </c>
      <c r="F62109">
        <v>8.8888888857778001E-2</v>
      </c>
    </row>
    <row r="62110" spans="1:6" x14ac:dyDescent="0.25">
      <c r="A62110">
        <v>0.44444444428889002</v>
      </c>
      <c r="F62110">
        <v>8.8888888857778001E-2</v>
      </c>
    </row>
    <row r="62111" spans="1:6" x14ac:dyDescent="0.25">
      <c r="A62111">
        <v>0.44444444428889002</v>
      </c>
      <c r="F62111">
        <v>8.8888888857778001E-2</v>
      </c>
    </row>
    <row r="62112" spans="1:6" x14ac:dyDescent="0.25">
      <c r="A62112">
        <v>0.44444444428889002</v>
      </c>
      <c r="F62112">
        <v>8.8888888857778001E-2</v>
      </c>
    </row>
    <row r="62113" spans="1:6" x14ac:dyDescent="0.25">
      <c r="A62113">
        <v>0.44444444428889002</v>
      </c>
      <c r="F62113">
        <v>8.8888888857778001E-2</v>
      </c>
    </row>
    <row r="62114" spans="1:6" x14ac:dyDescent="0.25">
      <c r="A62114">
        <v>0.44444444428889002</v>
      </c>
      <c r="F62114">
        <v>8.8888888857778001E-2</v>
      </c>
    </row>
    <row r="62115" spans="1:6" x14ac:dyDescent="0.25">
      <c r="A62115">
        <v>0.4444444443044</v>
      </c>
      <c r="F62115">
        <v>8.8888888857778001E-2</v>
      </c>
    </row>
    <row r="62116" spans="1:6" x14ac:dyDescent="0.25">
      <c r="A62116">
        <v>0.444444444318359</v>
      </c>
      <c r="F62116">
        <v>8.8888888860880005E-2</v>
      </c>
    </row>
    <row r="62117" spans="1:6" x14ac:dyDescent="0.25">
      <c r="A62117">
        <v>0.44444444433092201</v>
      </c>
      <c r="F62117">
        <v>8.8888888863671897E-2</v>
      </c>
    </row>
    <row r="62118" spans="1:6" x14ac:dyDescent="0.25">
      <c r="A62118">
        <v>0.44444444433092201</v>
      </c>
      <c r="F62118">
        <v>8.8888888866184498E-2</v>
      </c>
    </row>
    <row r="62119" spans="1:6" x14ac:dyDescent="0.25">
      <c r="A62119">
        <v>0.44444444433092201</v>
      </c>
      <c r="F62119">
        <v>8.8888888866184498E-2</v>
      </c>
    </row>
    <row r="62120" spans="1:6" x14ac:dyDescent="0.25">
      <c r="A62120">
        <v>0.44444444433092201</v>
      </c>
      <c r="F62120">
        <v>8.8888888866184498E-2</v>
      </c>
    </row>
    <row r="62121" spans="1:6" x14ac:dyDescent="0.25">
      <c r="A62121">
        <v>0.44444444433092201</v>
      </c>
      <c r="F62121">
        <v>8.8888888866184498E-2</v>
      </c>
    </row>
    <row r="62122" spans="1:6" x14ac:dyDescent="0.25">
      <c r="A62122">
        <v>0.44444444433092201</v>
      </c>
      <c r="F62122">
        <v>8.8888888866184498E-2</v>
      </c>
    </row>
    <row r="62123" spans="1:6" x14ac:dyDescent="0.25">
      <c r="A62123">
        <v>0.44444444433092201</v>
      </c>
      <c r="F62123">
        <v>8.8888888866184498E-2</v>
      </c>
    </row>
    <row r="62124" spans="1:6" x14ac:dyDescent="0.25">
      <c r="A62124">
        <v>0.44444444433092201</v>
      </c>
      <c r="F62124">
        <v>8.8888888866184498E-2</v>
      </c>
    </row>
    <row r="62125" spans="1:6" x14ac:dyDescent="0.25">
      <c r="A62125">
        <v>0.444444444319615</v>
      </c>
      <c r="F62125">
        <v>8.8888888866184498E-2</v>
      </c>
    </row>
    <row r="62126" spans="1:6" x14ac:dyDescent="0.25">
      <c r="A62126">
        <v>0.444444444307178</v>
      </c>
      <c r="F62126">
        <v>8.8888888863923099E-2</v>
      </c>
    </row>
    <row r="62127" spans="1:6" x14ac:dyDescent="0.25">
      <c r="A62127">
        <v>0.444444444307178</v>
      </c>
      <c r="F62127">
        <v>8.8888888861435603E-2</v>
      </c>
    </row>
    <row r="62128" spans="1:6" x14ac:dyDescent="0.25">
      <c r="A62128">
        <v>0.444444444307178</v>
      </c>
      <c r="F62128">
        <v>8.8888888861435603E-2</v>
      </c>
    </row>
    <row r="62129" spans="1:6" x14ac:dyDescent="0.25">
      <c r="A62129">
        <v>0.444444444307178</v>
      </c>
      <c r="F62129">
        <v>8.88888888614357E-2</v>
      </c>
    </row>
    <row r="62130" spans="1:6" x14ac:dyDescent="0.25">
      <c r="A62130">
        <v>0.444444444307178</v>
      </c>
      <c r="F62130">
        <v>8.8888888861435797E-2</v>
      </c>
    </row>
    <row r="62131" spans="1:6" x14ac:dyDescent="0.25">
      <c r="A62131">
        <v>0.444444444307178</v>
      </c>
      <c r="F62131">
        <v>8.8888888861435797E-2</v>
      </c>
    </row>
    <row r="62132" spans="1:6" x14ac:dyDescent="0.25">
      <c r="A62132">
        <v>0.444444444293497</v>
      </c>
      <c r="F62132">
        <v>8.8888888861435797E-2</v>
      </c>
    </row>
    <row r="62133" spans="1:6" x14ac:dyDescent="0.25">
      <c r="A62133">
        <v>0.444444444293497</v>
      </c>
      <c r="F62133">
        <v>8.88888888586995E-2</v>
      </c>
    </row>
    <row r="62134" spans="1:6" x14ac:dyDescent="0.25">
      <c r="A62134">
        <v>0.444444444293497</v>
      </c>
      <c r="F62134">
        <v>8.88888888586995E-2</v>
      </c>
    </row>
    <row r="62135" spans="1:6" x14ac:dyDescent="0.25">
      <c r="A62135">
        <v>0.444444444293497</v>
      </c>
      <c r="F62135">
        <v>8.88888888586995E-2</v>
      </c>
    </row>
    <row r="62136" spans="1:6" x14ac:dyDescent="0.25">
      <c r="A62136">
        <v>0.44444444427844698</v>
      </c>
      <c r="F62136">
        <v>8.8888888858699402E-2</v>
      </c>
    </row>
    <row r="62137" spans="1:6" x14ac:dyDescent="0.25">
      <c r="A62137">
        <v>0.44444444427844698</v>
      </c>
      <c r="F62137">
        <v>8.8888888855689602E-2</v>
      </c>
    </row>
    <row r="62138" spans="1:6" x14ac:dyDescent="0.25">
      <c r="A62138">
        <v>0.44444444427844698</v>
      </c>
      <c r="F62138">
        <v>8.8888888855689602E-2</v>
      </c>
    </row>
    <row r="62139" spans="1:6" x14ac:dyDescent="0.25">
      <c r="A62139">
        <v>0.44444444427844698</v>
      </c>
      <c r="F62139">
        <v>8.8888888855689602E-2</v>
      </c>
    </row>
    <row r="62140" spans="1:6" x14ac:dyDescent="0.25">
      <c r="A62140">
        <v>0.44444444427844698</v>
      </c>
      <c r="F62140">
        <v>8.8888888855689602E-2</v>
      </c>
    </row>
    <row r="62141" spans="1:6" x14ac:dyDescent="0.25">
      <c r="A62141">
        <v>0.44444444427844698</v>
      </c>
      <c r="F62141">
        <v>8.8888888855689602E-2</v>
      </c>
    </row>
    <row r="62142" spans="1:6" x14ac:dyDescent="0.25">
      <c r="A62142">
        <v>0.44444444427844698</v>
      </c>
      <c r="F62142">
        <v>8.8888888855689602E-2</v>
      </c>
    </row>
    <row r="62143" spans="1:6" x14ac:dyDescent="0.25">
      <c r="A62143">
        <v>0.44444444427844698</v>
      </c>
      <c r="F62143">
        <v>8.8888888855689602E-2</v>
      </c>
    </row>
    <row r="62144" spans="1:6" x14ac:dyDescent="0.25">
      <c r="A62144">
        <v>0.44444444427844698</v>
      </c>
      <c r="F62144">
        <v>8.8888888855689602E-2</v>
      </c>
    </row>
    <row r="62145" spans="1:6" x14ac:dyDescent="0.25">
      <c r="A62145">
        <v>0.44444444427844698</v>
      </c>
      <c r="F62145">
        <v>8.8888888855689602E-2</v>
      </c>
    </row>
    <row r="62146" spans="1:6" x14ac:dyDescent="0.25">
      <c r="A62146">
        <v>0.44444444427844698</v>
      </c>
      <c r="F62146">
        <v>8.8888888855689602E-2</v>
      </c>
    </row>
    <row r="62147" spans="1:6" x14ac:dyDescent="0.25">
      <c r="A62147">
        <v>0.44444444427844698</v>
      </c>
      <c r="F62147">
        <v>8.8888888855689602E-2</v>
      </c>
    </row>
    <row r="62148" spans="1:6" x14ac:dyDescent="0.25">
      <c r="A62148">
        <v>0.444444444278492</v>
      </c>
      <c r="F62148">
        <v>8.8888888855689602E-2</v>
      </c>
    </row>
    <row r="62149" spans="1:6" x14ac:dyDescent="0.25">
      <c r="A62149">
        <v>0.444444444278492</v>
      </c>
      <c r="F62149">
        <v>8.8888888855698497E-2</v>
      </c>
    </row>
    <row r="62150" spans="1:6" x14ac:dyDescent="0.25">
      <c r="A62150">
        <v>0.44444444427853202</v>
      </c>
      <c r="F62150">
        <v>8.8888888855698497E-2</v>
      </c>
    </row>
    <row r="62151" spans="1:6" x14ac:dyDescent="0.25">
      <c r="A62151">
        <v>0.444444444278568</v>
      </c>
      <c r="F62151">
        <v>8.8888888855706394E-2</v>
      </c>
    </row>
    <row r="62152" spans="1:6" x14ac:dyDescent="0.25">
      <c r="A62152">
        <v>0.44444444427860003</v>
      </c>
      <c r="F62152">
        <v>8.8888888855713596E-2</v>
      </c>
    </row>
    <row r="62153" spans="1:6" x14ac:dyDescent="0.25">
      <c r="A62153">
        <v>0.444444444278629</v>
      </c>
      <c r="F62153">
        <v>8.8888888855720105E-2</v>
      </c>
    </row>
    <row r="62154" spans="1:6" x14ac:dyDescent="0.25">
      <c r="A62154">
        <v>0.44444444427865498</v>
      </c>
      <c r="F62154">
        <v>8.8888888855725906E-2</v>
      </c>
    </row>
    <row r="62155" spans="1:6" x14ac:dyDescent="0.25">
      <c r="A62155">
        <v>0.44444444427867902</v>
      </c>
      <c r="F62155">
        <v>8.8888888855731193E-2</v>
      </c>
    </row>
    <row r="62156" spans="1:6" x14ac:dyDescent="0.25">
      <c r="A62156">
        <v>0.4444444442787</v>
      </c>
      <c r="F62156">
        <v>8.8888888855735898E-2</v>
      </c>
    </row>
    <row r="62157" spans="1:6" x14ac:dyDescent="0.25">
      <c r="A62157">
        <v>0.44444444427871899</v>
      </c>
      <c r="F62157">
        <v>8.8888888855740103E-2</v>
      </c>
    </row>
    <row r="62158" spans="1:6" x14ac:dyDescent="0.25">
      <c r="A62158">
        <v>0.44444444427873703</v>
      </c>
      <c r="F62158">
        <v>8.8888888855743906E-2</v>
      </c>
    </row>
    <row r="62159" spans="1:6" x14ac:dyDescent="0.25">
      <c r="A62159">
        <v>0.44444444427875301</v>
      </c>
      <c r="F62159">
        <v>8.8888888855747403E-2</v>
      </c>
    </row>
    <row r="62160" spans="1:6" x14ac:dyDescent="0.25">
      <c r="A62160">
        <v>0.44444444427875301</v>
      </c>
      <c r="F62160">
        <v>8.8888888855750595E-2</v>
      </c>
    </row>
    <row r="62161" spans="1:6" x14ac:dyDescent="0.25">
      <c r="A62161">
        <v>0.444444444278767</v>
      </c>
      <c r="F62161">
        <v>8.8888888855750706E-2</v>
      </c>
    </row>
    <row r="62162" spans="1:6" x14ac:dyDescent="0.25">
      <c r="A62162">
        <v>0.444444444278767</v>
      </c>
      <c r="F62162">
        <v>8.8888888855753495E-2</v>
      </c>
    </row>
    <row r="62163" spans="1:6" x14ac:dyDescent="0.25">
      <c r="A62163">
        <v>0.444444444278768</v>
      </c>
      <c r="F62163">
        <v>8.8888888855753495E-2</v>
      </c>
    </row>
    <row r="62164" spans="1:6" x14ac:dyDescent="0.25">
      <c r="A62164">
        <v>0.44444444427877999</v>
      </c>
      <c r="F62164">
        <v>8.8888888855753606E-2</v>
      </c>
    </row>
    <row r="62165" spans="1:6" x14ac:dyDescent="0.25">
      <c r="A62165">
        <v>0.44444444427879198</v>
      </c>
      <c r="F62165">
        <v>8.8888888855756104E-2</v>
      </c>
    </row>
    <row r="62166" spans="1:6" x14ac:dyDescent="0.25">
      <c r="A62166">
        <v>0.44444444427880198</v>
      </c>
      <c r="F62166">
        <v>8.8888888855758394E-2</v>
      </c>
    </row>
    <row r="62167" spans="1:6" x14ac:dyDescent="0.25">
      <c r="A62167">
        <v>0.44444444427881102</v>
      </c>
      <c r="F62167">
        <v>8.8888888855760503E-2</v>
      </c>
    </row>
    <row r="62168" spans="1:6" x14ac:dyDescent="0.25">
      <c r="A62168">
        <v>0.44444444427882002</v>
      </c>
      <c r="F62168">
        <v>8.8888888855762294E-2</v>
      </c>
    </row>
    <row r="62169" spans="1:6" x14ac:dyDescent="0.25">
      <c r="A62169">
        <v>0.44444444427882701</v>
      </c>
      <c r="F62169">
        <v>8.8888888855764001E-2</v>
      </c>
    </row>
    <row r="62170" spans="1:6" x14ac:dyDescent="0.25">
      <c r="A62170">
        <v>0.44444444427883401</v>
      </c>
      <c r="F62170">
        <v>8.8888888855765499E-2</v>
      </c>
    </row>
    <row r="62171" spans="1:6" x14ac:dyDescent="0.25">
      <c r="A62171">
        <v>0.44444444427883401</v>
      </c>
      <c r="F62171">
        <v>8.8888888855766901E-2</v>
      </c>
    </row>
    <row r="62172" spans="1:6" x14ac:dyDescent="0.25">
      <c r="A62172">
        <v>0.44444444427883401</v>
      </c>
      <c r="F62172">
        <v>8.8888888855766901E-2</v>
      </c>
    </row>
    <row r="62173" spans="1:6" x14ac:dyDescent="0.25">
      <c r="A62173">
        <v>0.44444444427883401</v>
      </c>
      <c r="F62173">
        <v>8.8888888855766901E-2</v>
      </c>
    </row>
    <row r="62174" spans="1:6" x14ac:dyDescent="0.25">
      <c r="A62174">
        <v>0.44444444427883401</v>
      </c>
      <c r="F62174">
        <v>8.8888888855766901E-2</v>
      </c>
    </row>
    <row r="62175" spans="1:6" x14ac:dyDescent="0.25">
      <c r="A62175">
        <v>0.44444444427883401</v>
      </c>
      <c r="F62175">
        <v>8.8888888855766901E-2</v>
      </c>
    </row>
    <row r="62176" spans="1:6" x14ac:dyDescent="0.25">
      <c r="A62176">
        <v>0.44444444427883401</v>
      </c>
      <c r="F62176">
        <v>8.8888888855766901E-2</v>
      </c>
    </row>
    <row r="62177" spans="1:6" x14ac:dyDescent="0.25">
      <c r="A62177">
        <v>0.44444444427883401</v>
      </c>
      <c r="F62177">
        <v>8.8888888855766901E-2</v>
      </c>
    </row>
    <row r="62178" spans="1:6" x14ac:dyDescent="0.25">
      <c r="A62178">
        <v>0.44444444427883401</v>
      </c>
      <c r="F62178">
        <v>8.8888888855766901E-2</v>
      </c>
    </row>
    <row r="62179" spans="1:6" x14ac:dyDescent="0.25">
      <c r="A62179">
        <v>0.44444444427883401</v>
      </c>
      <c r="F62179">
        <v>8.8888888855766901E-2</v>
      </c>
    </row>
    <row r="62180" spans="1:6" x14ac:dyDescent="0.25">
      <c r="A62180">
        <v>0.44444444427883401</v>
      </c>
      <c r="F62180">
        <v>8.8888888855766901E-2</v>
      </c>
    </row>
    <row r="62181" spans="1:6" x14ac:dyDescent="0.25">
      <c r="A62181">
        <v>0.44444444427883401</v>
      </c>
      <c r="F62181">
        <v>8.8888888855766901E-2</v>
      </c>
    </row>
    <row r="62182" spans="1:6" x14ac:dyDescent="0.25">
      <c r="A62182">
        <v>0.44444444427883401</v>
      </c>
      <c r="F62182">
        <v>8.8888888855766901E-2</v>
      </c>
    </row>
    <row r="62183" spans="1:6" x14ac:dyDescent="0.25">
      <c r="A62183">
        <v>0.44444444427883401</v>
      </c>
      <c r="F62183">
        <v>8.8888888855766901E-2</v>
      </c>
    </row>
    <row r="62184" spans="1:6" x14ac:dyDescent="0.25">
      <c r="A62184">
        <v>0.44444444427883401</v>
      </c>
      <c r="F62184">
        <v>8.8888888855766901E-2</v>
      </c>
    </row>
    <row r="62185" spans="1:6" x14ac:dyDescent="0.25">
      <c r="A62185">
        <v>0.44444444427883401</v>
      </c>
      <c r="F62185">
        <v>8.8888888855766901E-2</v>
      </c>
    </row>
    <row r="62186" spans="1:6" x14ac:dyDescent="0.25">
      <c r="A62186">
        <v>0.44444444427883401</v>
      </c>
      <c r="F62186">
        <v>8.8888888855766901E-2</v>
      </c>
    </row>
    <row r="62187" spans="1:6" x14ac:dyDescent="0.25">
      <c r="A62187">
        <v>0.44444444427883401</v>
      </c>
      <c r="F62187">
        <v>8.8888888855766901E-2</v>
      </c>
    </row>
    <row r="62188" spans="1:6" x14ac:dyDescent="0.25">
      <c r="A62188">
        <v>0.44444444427883401</v>
      </c>
      <c r="F62188">
        <v>8.8888888855766901E-2</v>
      </c>
    </row>
    <row r="62189" spans="1:6" x14ac:dyDescent="0.25">
      <c r="A62189">
        <v>0.44444444427883401</v>
      </c>
      <c r="F62189">
        <v>8.8888888855766998E-2</v>
      </c>
    </row>
    <row r="62190" spans="1:6" x14ac:dyDescent="0.25">
      <c r="A62190">
        <v>0.44444444427883401</v>
      </c>
      <c r="F62190">
        <v>8.8888888855766998E-2</v>
      </c>
    </row>
    <row r="62191" spans="1:6" x14ac:dyDescent="0.25">
      <c r="A62191">
        <v>0.44444444427883401</v>
      </c>
      <c r="F62191">
        <v>8.8888888855766998E-2</v>
      </c>
    </row>
    <row r="62192" spans="1:6" x14ac:dyDescent="0.25">
      <c r="A62192">
        <v>0.44444444427883401</v>
      </c>
      <c r="F62192">
        <v>8.8888888855766998E-2</v>
      </c>
    </row>
    <row r="62193" spans="1:6" x14ac:dyDescent="0.25">
      <c r="A62193">
        <v>0.44444444427883401</v>
      </c>
      <c r="F62193">
        <v>8.8888888855766998E-2</v>
      </c>
    </row>
    <row r="62194" spans="1:6" x14ac:dyDescent="0.25">
      <c r="A62194">
        <v>0.44444444427883401</v>
      </c>
      <c r="F62194">
        <v>8.8888888855766998E-2</v>
      </c>
    </row>
    <row r="62195" spans="1:6" x14ac:dyDescent="0.25">
      <c r="A62195">
        <v>0.44444444427883401</v>
      </c>
      <c r="F62195">
        <v>8.8888888855766998E-2</v>
      </c>
    </row>
    <row r="62196" spans="1:6" x14ac:dyDescent="0.25">
      <c r="A62196">
        <v>0.44444444427883401</v>
      </c>
      <c r="F62196">
        <v>8.8888888855766998E-2</v>
      </c>
    </row>
    <row r="62197" spans="1:6" x14ac:dyDescent="0.25">
      <c r="A62197">
        <v>0.44444444427883401</v>
      </c>
      <c r="F62197">
        <v>8.8888888855766998E-2</v>
      </c>
    </row>
    <row r="62198" spans="1:6" x14ac:dyDescent="0.25">
      <c r="A62198">
        <v>0.44444444427883401</v>
      </c>
      <c r="F62198">
        <v>8.8888888855766998E-2</v>
      </c>
    </row>
    <row r="62199" spans="1:6" x14ac:dyDescent="0.25">
      <c r="A62199">
        <v>0.44444444427883401</v>
      </c>
      <c r="F62199">
        <v>8.8888888855766998E-2</v>
      </c>
    </row>
    <row r="62200" spans="1:6" x14ac:dyDescent="0.25">
      <c r="A62200">
        <v>0.44444444427883401</v>
      </c>
      <c r="F62200">
        <v>8.8888888855766998E-2</v>
      </c>
    </row>
    <row r="62201" spans="1:6" x14ac:dyDescent="0.25">
      <c r="A62201">
        <v>0.44444444427883401</v>
      </c>
      <c r="F62201">
        <v>8.8888888855766998E-2</v>
      </c>
    </row>
    <row r="62202" spans="1:6" x14ac:dyDescent="0.25">
      <c r="A62202">
        <v>0.44444444427883401</v>
      </c>
      <c r="F62202">
        <v>8.8888888855766998E-2</v>
      </c>
    </row>
    <row r="62203" spans="1:6" x14ac:dyDescent="0.25">
      <c r="A62203">
        <v>0.44444444427883401</v>
      </c>
      <c r="F62203">
        <v>8.8888888855766998E-2</v>
      </c>
    </row>
    <row r="62204" spans="1:6" x14ac:dyDescent="0.25">
      <c r="A62204">
        <v>0.44444444427883401</v>
      </c>
      <c r="F62204">
        <v>8.8888888855766998E-2</v>
      </c>
    </row>
    <row r="62205" spans="1:6" x14ac:dyDescent="0.25">
      <c r="A62205">
        <v>0.44444444427883401</v>
      </c>
      <c r="F62205">
        <v>8.8888888855766998E-2</v>
      </c>
    </row>
    <row r="62206" spans="1:6" x14ac:dyDescent="0.25">
      <c r="A62206">
        <v>0.44444444427883401</v>
      </c>
      <c r="F62206">
        <v>8.8888888855766998E-2</v>
      </c>
    </row>
    <row r="62207" spans="1:6" x14ac:dyDescent="0.25">
      <c r="A62207">
        <v>0.44444444427883401</v>
      </c>
      <c r="F62207">
        <v>8.8888888855766998E-2</v>
      </c>
    </row>
    <row r="62208" spans="1:6" x14ac:dyDescent="0.25">
      <c r="A62208">
        <v>0.44444444429538899</v>
      </c>
      <c r="F62208">
        <v>8.8888888855766998E-2</v>
      </c>
    </row>
    <row r="62209" spans="1:6" x14ac:dyDescent="0.25">
      <c r="A62209">
        <v>0.44444444431028801</v>
      </c>
      <c r="F62209">
        <v>8.8888888859077794E-2</v>
      </c>
    </row>
    <row r="62210" spans="1:6" x14ac:dyDescent="0.25">
      <c r="A62210">
        <v>0.44444444432369701</v>
      </c>
      <c r="F62210">
        <v>8.8888888862057605E-2</v>
      </c>
    </row>
    <row r="62211" spans="1:6" x14ac:dyDescent="0.25">
      <c r="A62211">
        <v>0.44444444433576502</v>
      </c>
      <c r="F62211">
        <v>8.8888888864739404E-2</v>
      </c>
    </row>
    <row r="62212" spans="1:6" x14ac:dyDescent="0.25">
      <c r="A62212">
        <v>0.444444444346626</v>
      </c>
      <c r="F62212">
        <v>8.8888888867153099E-2</v>
      </c>
    </row>
    <row r="62213" spans="1:6" x14ac:dyDescent="0.25">
      <c r="A62213">
        <v>0.44444444435640101</v>
      </c>
      <c r="F62213">
        <v>8.8888888869325305E-2</v>
      </c>
    </row>
    <row r="62214" spans="1:6" x14ac:dyDescent="0.25">
      <c r="A62214">
        <v>0.44444444435640101</v>
      </c>
      <c r="F62214">
        <v>8.8888888871280394E-2</v>
      </c>
    </row>
    <row r="62215" spans="1:6" x14ac:dyDescent="0.25">
      <c r="A62215">
        <v>0.44444444435640201</v>
      </c>
      <c r="F62215">
        <v>8.8888888871280394E-2</v>
      </c>
    </row>
    <row r="62216" spans="1:6" x14ac:dyDescent="0.25">
      <c r="A62216">
        <v>0.44444444435640201</v>
      </c>
      <c r="F62216">
        <v>8.8888888871280505E-2</v>
      </c>
    </row>
    <row r="62217" spans="1:6" x14ac:dyDescent="0.25">
      <c r="A62217">
        <v>0.44444444435640301</v>
      </c>
      <c r="F62217">
        <v>8.8888888871280602E-2</v>
      </c>
    </row>
    <row r="62218" spans="1:6" x14ac:dyDescent="0.25">
      <c r="A62218">
        <v>0.44444444434760599</v>
      </c>
      <c r="F62218">
        <v>8.88888888712807E-2</v>
      </c>
    </row>
    <row r="62219" spans="1:6" x14ac:dyDescent="0.25">
      <c r="A62219">
        <v>0.44444444434760599</v>
      </c>
      <c r="F62219">
        <v>8.8888888869521204E-2</v>
      </c>
    </row>
    <row r="62220" spans="1:6" x14ac:dyDescent="0.25">
      <c r="A62220">
        <v>0.44444444434760599</v>
      </c>
      <c r="F62220">
        <v>8.8888888869521301E-2</v>
      </c>
    </row>
    <row r="62221" spans="1:6" x14ac:dyDescent="0.25">
      <c r="A62221">
        <v>0.44444444434760699</v>
      </c>
      <c r="F62221">
        <v>8.8888888869521301E-2</v>
      </c>
    </row>
    <row r="62222" spans="1:6" x14ac:dyDescent="0.25">
      <c r="A62222">
        <v>0.44444444433792901</v>
      </c>
      <c r="F62222">
        <v>8.8888888869521399E-2</v>
      </c>
    </row>
    <row r="62223" spans="1:6" x14ac:dyDescent="0.25">
      <c r="A62223">
        <v>0.44444444433792901</v>
      </c>
      <c r="F62223">
        <v>8.8888888867586002E-2</v>
      </c>
    </row>
    <row r="62224" spans="1:6" x14ac:dyDescent="0.25">
      <c r="A62224">
        <v>0.44444444433792901</v>
      </c>
      <c r="F62224">
        <v>8.8888888867586002E-2</v>
      </c>
    </row>
    <row r="62225" spans="1:6" x14ac:dyDescent="0.25">
      <c r="A62225">
        <v>0.44444444433792901</v>
      </c>
      <c r="F62225">
        <v>8.8888888867586002E-2</v>
      </c>
    </row>
    <row r="62226" spans="1:6" x14ac:dyDescent="0.25">
      <c r="A62226">
        <v>0.44444444433792901</v>
      </c>
      <c r="F62226">
        <v>8.8888888867586002E-2</v>
      </c>
    </row>
    <row r="62227" spans="1:6" x14ac:dyDescent="0.25">
      <c r="A62227">
        <v>0.44444444433792901</v>
      </c>
      <c r="F62227">
        <v>8.8888888867586002E-2</v>
      </c>
    </row>
    <row r="62228" spans="1:6" x14ac:dyDescent="0.25">
      <c r="A62228">
        <v>0.44444444433792901</v>
      </c>
      <c r="F62228">
        <v>8.8888888867586002E-2</v>
      </c>
    </row>
    <row r="62229" spans="1:6" x14ac:dyDescent="0.25">
      <c r="A62229">
        <v>0.44444444433792901</v>
      </c>
      <c r="F62229">
        <v>8.8888888867586002E-2</v>
      </c>
    </row>
    <row r="62230" spans="1:6" x14ac:dyDescent="0.25">
      <c r="A62230">
        <v>0.44444444433792901</v>
      </c>
      <c r="F62230">
        <v>8.8888888867586002E-2</v>
      </c>
    </row>
    <row r="62231" spans="1:6" x14ac:dyDescent="0.25">
      <c r="A62231">
        <v>0.44444444433792901</v>
      </c>
      <c r="F62231">
        <v>8.8888888867586002E-2</v>
      </c>
    </row>
    <row r="62232" spans="1:6" x14ac:dyDescent="0.25">
      <c r="A62232">
        <v>0.44444444433792901</v>
      </c>
      <c r="F62232">
        <v>8.8888888867586002E-2</v>
      </c>
    </row>
    <row r="62233" spans="1:6" x14ac:dyDescent="0.25">
      <c r="A62233">
        <v>0.44444444433792901</v>
      </c>
      <c r="F62233">
        <v>8.8888888867586002E-2</v>
      </c>
    </row>
    <row r="62234" spans="1:6" x14ac:dyDescent="0.25">
      <c r="A62234">
        <v>0.44444444433792901</v>
      </c>
      <c r="F62234">
        <v>8.8888888867586002E-2</v>
      </c>
    </row>
    <row r="62235" spans="1:6" x14ac:dyDescent="0.25">
      <c r="A62235">
        <v>0.44444444433792901</v>
      </c>
      <c r="F62235">
        <v>8.8888888867586002E-2</v>
      </c>
    </row>
    <row r="62236" spans="1:6" x14ac:dyDescent="0.25">
      <c r="A62236">
        <v>0.44444444432728403</v>
      </c>
      <c r="F62236">
        <v>8.8888888867586002E-2</v>
      </c>
    </row>
    <row r="62237" spans="1:6" x14ac:dyDescent="0.25">
      <c r="A62237">
        <v>0.44444444432728403</v>
      </c>
      <c r="F62237">
        <v>8.88888888654569E-2</v>
      </c>
    </row>
    <row r="62238" spans="1:6" x14ac:dyDescent="0.25">
      <c r="A62238">
        <v>0.44444444432728403</v>
      </c>
      <c r="F62238">
        <v>8.88888888654569E-2</v>
      </c>
    </row>
    <row r="62239" spans="1:6" x14ac:dyDescent="0.25">
      <c r="A62239">
        <v>0.44444444432728403</v>
      </c>
      <c r="F62239">
        <v>8.88888888654569E-2</v>
      </c>
    </row>
    <row r="62240" spans="1:6" x14ac:dyDescent="0.25">
      <c r="A62240">
        <v>0.44444444432728403</v>
      </c>
      <c r="F62240">
        <v>8.88888888654569E-2</v>
      </c>
    </row>
    <row r="62241" spans="1:6" x14ac:dyDescent="0.25">
      <c r="A62241">
        <v>0.44444444432728403</v>
      </c>
      <c r="F62241">
        <v>8.88888888654569E-2</v>
      </c>
    </row>
    <row r="62242" spans="1:6" x14ac:dyDescent="0.25">
      <c r="A62242">
        <v>0.44444444432728403</v>
      </c>
      <c r="F62242">
        <v>8.88888888654569E-2</v>
      </c>
    </row>
    <row r="62243" spans="1:6" x14ac:dyDescent="0.25">
      <c r="A62243">
        <v>0.44444444432728403</v>
      </c>
      <c r="F62243">
        <v>8.88888888654569E-2</v>
      </c>
    </row>
    <row r="62244" spans="1:6" x14ac:dyDescent="0.25">
      <c r="A62244">
        <v>0.44444444432728403</v>
      </c>
      <c r="F62244">
        <v>8.88888888654569E-2</v>
      </c>
    </row>
    <row r="62245" spans="1:6" x14ac:dyDescent="0.25">
      <c r="A62245">
        <v>0.44444444432728403</v>
      </c>
      <c r="F62245">
        <v>8.8888888865456997E-2</v>
      </c>
    </row>
    <row r="62246" spans="1:6" x14ac:dyDescent="0.25">
      <c r="A62246">
        <v>0.44444444432728403</v>
      </c>
      <c r="F62246">
        <v>8.8888888865456997E-2</v>
      </c>
    </row>
    <row r="62247" spans="1:6" x14ac:dyDescent="0.25">
      <c r="A62247">
        <v>0.44444444432728403</v>
      </c>
      <c r="F62247">
        <v>8.8888888865456997E-2</v>
      </c>
    </row>
    <row r="62248" spans="1:6" x14ac:dyDescent="0.25">
      <c r="A62248">
        <v>0.44444444432728403</v>
      </c>
      <c r="F62248">
        <v>8.88888888654569E-2</v>
      </c>
    </row>
    <row r="62249" spans="1:6" x14ac:dyDescent="0.25">
      <c r="A62249">
        <v>0.44444444432728403</v>
      </c>
      <c r="F62249">
        <v>8.88888888654569E-2</v>
      </c>
    </row>
    <row r="62250" spans="1:6" x14ac:dyDescent="0.25">
      <c r="A62250">
        <v>0.44444444432728403</v>
      </c>
      <c r="F62250">
        <v>8.88888888654569E-2</v>
      </c>
    </row>
    <row r="62251" spans="1:6" x14ac:dyDescent="0.25">
      <c r="A62251">
        <v>0.44444444432728403</v>
      </c>
      <c r="F62251">
        <v>8.88888888654569E-2</v>
      </c>
    </row>
    <row r="62252" spans="1:6" x14ac:dyDescent="0.25">
      <c r="A62252">
        <v>0.44444444432728403</v>
      </c>
      <c r="F62252">
        <v>8.88888888654569E-2</v>
      </c>
    </row>
    <row r="62253" spans="1:6" x14ac:dyDescent="0.25">
      <c r="A62253">
        <v>0.44444444432728403</v>
      </c>
      <c r="F62253">
        <v>8.8888888865456997E-2</v>
      </c>
    </row>
    <row r="62254" spans="1:6" x14ac:dyDescent="0.25">
      <c r="A62254">
        <v>0.44444444432728403</v>
      </c>
      <c r="F62254">
        <v>8.8888888865456997E-2</v>
      </c>
    </row>
    <row r="62255" spans="1:6" x14ac:dyDescent="0.25">
      <c r="A62255">
        <v>0.44444444432728403</v>
      </c>
      <c r="F62255">
        <v>8.8888888865456997E-2</v>
      </c>
    </row>
    <row r="62256" spans="1:6" x14ac:dyDescent="0.25">
      <c r="A62256">
        <v>0.44444444432728403</v>
      </c>
      <c r="F62256">
        <v>8.8888888865456997E-2</v>
      </c>
    </row>
    <row r="62257" spans="1:6" x14ac:dyDescent="0.25">
      <c r="A62257">
        <v>0.44444444432728403</v>
      </c>
      <c r="F62257">
        <v>8.8888888865456997E-2</v>
      </c>
    </row>
    <row r="62258" spans="1:6" x14ac:dyDescent="0.25">
      <c r="A62258">
        <v>0.44444444432728403</v>
      </c>
      <c r="F62258">
        <v>8.8888888865456997E-2</v>
      </c>
    </row>
    <row r="62259" spans="1:6" x14ac:dyDescent="0.25">
      <c r="A62259">
        <v>0.444444444315575</v>
      </c>
      <c r="F62259">
        <v>8.88888888654569E-2</v>
      </c>
    </row>
    <row r="62260" spans="1:6" x14ac:dyDescent="0.25">
      <c r="A62260">
        <v>0.44444444431556901</v>
      </c>
      <c r="F62260">
        <v>8.8888888863114995E-2</v>
      </c>
    </row>
    <row r="62261" spans="1:6" x14ac:dyDescent="0.25">
      <c r="A62261">
        <v>0.44444444431556901</v>
      </c>
      <c r="F62261">
        <v>8.8888888863113802E-2</v>
      </c>
    </row>
    <row r="62262" spans="1:6" x14ac:dyDescent="0.25">
      <c r="A62262">
        <v>0.44444444431556901</v>
      </c>
      <c r="F62262">
        <v>8.8888888863113802E-2</v>
      </c>
    </row>
    <row r="62263" spans="1:6" x14ac:dyDescent="0.25">
      <c r="A62263">
        <v>0.44444444431556901</v>
      </c>
      <c r="F62263">
        <v>8.8888888863113802E-2</v>
      </c>
    </row>
    <row r="62264" spans="1:6" x14ac:dyDescent="0.25">
      <c r="A62264">
        <v>0.44444444431556901</v>
      </c>
      <c r="F62264">
        <v>8.8888888863113802E-2</v>
      </c>
    </row>
    <row r="62265" spans="1:6" x14ac:dyDescent="0.25">
      <c r="A62265">
        <v>0.44444444431556901</v>
      </c>
      <c r="F62265">
        <v>8.8888888863113802E-2</v>
      </c>
    </row>
    <row r="62266" spans="1:6" x14ac:dyDescent="0.25">
      <c r="A62266">
        <v>0.44444444431556901</v>
      </c>
      <c r="F62266">
        <v>8.8888888863113802E-2</v>
      </c>
    </row>
    <row r="62267" spans="1:6" x14ac:dyDescent="0.25">
      <c r="A62267">
        <v>0.44444444431556901</v>
      </c>
      <c r="F62267">
        <v>8.8888888863113802E-2</v>
      </c>
    </row>
    <row r="62268" spans="1:6" x14ac:dyDescent="0.25">
      <c r="A62268">
        <v>0.44444444431556901</v>
      </c>
      <c r="F62268">
        <v>8.8888888863113802E-2</v>
      </c>
    </row>
    <row r="62269" spans="1:6" x14ac:dyDescent="0.25">
      <c r="A62269">
        <v>0.44444444431556901</v>
      </c>
      <c r="F62269">
        <v>8.8888888863113802E-2</v>
      </c>
    </row>
    <row r="62270" spans="1:6" x14ac:dyDescent="0.25">
      <c r="A62270">
        <v>0.44444444431556901</v>
      </c>
      <c r="F62270">
        <v>8.8888888863113802E-2</v>
      </c>
    </row>
    <row r="62271" spans="1:6" x14ac:dyDescent="0.25">
      <c r="A62271">
        <v>0.44444444431556901</v>
      </c>
      <c r="F62271">
        <v>8.8888888863113802E-2</v>
      </c>
    </row>
    <row r="62272" spans="1:6" x14ac:dyDescent="0.25">
      <c r="A62272">
        <v>0.44444444431556801</v>
      </c>
      <c r="F62272">
        <v>8.8888888863113802E-2</v>
      </c>
    </row>
    <row r="62273" spans="1:6" x14ac:dyDescent="0.25">
      <c r="A62273">
        <v>0.44444444431556801</v>
      </c>
      <c r="F62273">
        <v>8.8888888863113802E-2</v>
      </c>
    </row>
    <row r="62274" spans="1:6" x14ac:dyDescent="0.25">
      <c r="A62274">
        <v>0.44444444431556801</v>
      </c>
      <c r="F62274">
        <v>8.8888888863113802E-2</v>
      </c>
    </row>
    <row r="62275" spans="1:6" x14ac:dyDescent="0.25">
      <c r="A62275">
        <v>0.44444444431556801</v>
      </c>
      <c r="F62275">
        <v>8.8888888863113802E-2</v>
      </c>
    </row>
    <row r="62276" spans="1:6" x14ac:dyDescent="0.25">
      <c r="A62276">
        <v>0.44444444431556801</v>
      </c>
      <c r="F62276">
        <v>8.8888888863113802E-2</v>
      </c>
    </row>
    <row r="62277" spans="1:6" x14ac:dyDescent="0.25">
      <c r="A62277">
        <v>0.44444444431556801</v>
      </c>
      <c r="F62277">
        <v>8.8888888863113705E-2</v>
      </c>
    </row>
    <row r="62278" spans="1:6" x14ac:dyDescent="0.25">
      <c r="A62278">
        <v>0.44444444431556801</v>
      </c>
      <c r="F62278">
        <v>8.8888888863113705E-2</v>
      </c>
    </row>
    <row r="62279" spans="1:6" x14ac:dyDescent="0.25">
      <c r="A62279">
        <v>0.44444444431556801</v>
      </c>
      <c r="F62279">
        <v>8.8888888863113705E-2</v>
      </c>
    </row>
    <row r="62280" spans="1:6" x14ac:dyDescent="0.25">
      <c r="A62280">
        <v>0.44444444431556801</v>
      </c>
      <c r="F62280">
        <v>8.8888888863113705E-2</v>
      </c>
    </row>
    <row r="62281" spans="1:6" x14ac:dyDescent="0.25">
      <c r="A62281">
        <v>0.44444444431556801</v>
      </c>
      <c r="F62281">
        <v>8.8888888863113705E-2</v>
      </c>
    </row>
    <row r="62282" spans="1:6" x14ac:dyDescent="0.25">
      <c r="A62282">
        <v>0.44444444431556801</v>
      </c>
      <c r="F62282">
        <v>8.8888888863113705E-2</v>
      </c>
    </row>
    <row r="62283" spans="1:6" x14ac:dyDescent="0.25">
      <c r="A62283">
        <v>0.44444444431556801</v>
      </c>
      <c r="F62283">
        <v>8.8888888863113705E-2</v>
      </c>
    </row>
    <row r="62284" spans="1:6" x14ac:dyDescent="0.25">
      <c r="A62284">
        <v>0.44444444431556801</v>
      </c>
      <c r="F62284">
        <v>8.8888888863113705E-2</v>
      </c>
    </row>
    <row r="62285" spans="1:6" x14ac:dyDescent="0.25">
      <c r="A62285">
        <v>0.44444444431556801</v>
      </c>
      <c r="F62285">
        <v>8.8888888863113705E-2</v>
      </c>
    </row>
    <row r="62286" spans="1:6" x14ac:dyDescent="0.25">
      <c r="A62286">
        <v>0.44444444431556801</v>
      </c>
      <c r="F62286">
        <v>8.8888888863113705E-2</v>
      </c>
    </row>
    <row r="62287" spans="1:6" x14ac:dyDescent="0.25">
      <c r="A62287">
        <v>0.44444444431556801</v>
      </c>
      <c r="F62287">
        <v>8.8888888863113705E-2</v>
      </c>
    </row>
    <row r="62288" spans="1:6" x14ac:dyDescent="0.25">
      <c r="A62288">
        <v>0.44444444431556801</v>
      </c>
      <c r="F62288">
        <v>8.8888888863113705E-2</v>
      </c>
    </row>
    <row r="62289" spans="1:6" x14ac:dyDescent="0.25">
      <c r="A62289">
        <v>0.44444444431556801</v>
      </c>
      <c r="F62289">
        <v>8.8888888863113705E-2</v>
      </c>
    </row>
    <row r="62290" spans="1:6" x14ac:dyDescent="0.25">
      <c r="A62290">
        <v>0.44444444431556801</v>
      </c>
      <c r="F62290">
        <v>8.8888888863113705E-2</v>
      </c>
    </row>
    <row r="62291" spans="1:6" x14ac:dyDescent="0.25">
      <c r="A62291">
        <v>0.44444444431556801</v>
      </c>
      <c r="F62291">
        <v>8.8888888863113705E-2</v>
      </c>
    </row>
    <row r="62292" spans="1:6" x14ac:dyDescent="0.25">
      <c r="A62292">
        <v>0.44444444431556801</v>
      </c>
      <c r="F62292">
        <v>8.8888888863113705E-2</v>
      </c>
    </row>
    <row r="62293" spans="1:6" x14ac:dyDescent="0.25">
      <c r="A62293">
        <v>0.44444444431556801</v>
      </c>
      <c r="F62293">
        <v>8.8888888863113705E-2</v>
      </c>
    </row>
    <row r="62294" spans="1:6" x14ac:dyDescent="0.25">
      <c r="A62294">
        <v>0.44444444431556801</v>
      </c>
      <c r="F62294">
        <v>8.8888888863113705E-2</v>
      </c>
    </row>
    <row r="62295" spans="1:6" x14ac:dyDescent="0.25">
      <c r="A62295">
        <v>0.44444444431556801</v>
      </c>
      <c r="F62295">
        <v>8.8888888863113705E-2</v>
      </c>
    </row>
    <row r="62296" spans="1:6" x14ac:dyDescent="0.25">
      <c r="A62296">
        <v>0.44444444431556801</v>
      </c>
      <c r="F62296">
        <v>8.8888888863113705E-2</v>
      </c>
    </row>
    <row r="62297" spans="1:6" x14ac:dyDescent="0.25">
      <c r="A62297">
        <v>0.44444444431556801</v>
      </c>
      <c r="F62297">
        <v>8.8888888863113705E-2</v>
      </c>
    </row>
    <row r="62298" spans="1:6" x14ac:dyDescent="0.25">
      <c r="A62298">
        <v>0.44444444431556801</v>
      </c>
      <c r="F62298">
        <v>8.8888888863113705E-2</v>
      </c>
    </row>
    <row r="62299" spans="1:6" x14ac:dyDescent="0.25">
      <c r="A62299">
        <v>0.44444444431556801</v>
      </c>
      <c r="F62299">
        <v>8.8888888863113705E-2</v>
      </c>
    </row>
    <row r="62300" spans="1:6" x14ac:dyDescent="0.25">
      <c r="A62300">
        <v>0.44444444431556801</v>
      </c>
      <c r="F62300">
        <v>8.8888888863113705E-2</v>
      </c>
    </row>
    <row r="62301" spans="1:6" x14ac:dyDescent="0.25">
      <c r="A62301">
        <v>0.44444444431556801</v>
      </c>
      <c r="F62301">
        <v>8.8888888863113705E-2</v>
      </c>
    </row>
    <row r="62302" spans="1:6" x14ac:dyDescent="0.25">
      <c r="A62302">
        <v>0.44444444431556801</v>
      </c>
      <c r="F62302">
        <v>8.8888888863113705E-2</v>
      </c>
    </row>
    <row r="62303" spans="1:6" x14ac:dyDescent="0.25">
      <c r="A62303">
        <v>0.44444444431556801</v>
      </c>
      <c r="F62303">
        <v>8.8888888863113705E-2</v>
      </c>
    </row>
    <row r="62304" spans="1:6" x14ac:dyDescent="0.25">
      <c r="A62304">
        <v>0.44444444431556801</v>
      </c>
      <c r="F62304">
        <v>8.8888888863113705E-2</v>
      </c>
    </row>
    <row r="62305" spans="1:6" x14ac:dyDescent="0.25">
      <c r="A62305">
        <v>0.44444444431556801</v>
      </c>
      <c r="F62305">
        <v>8.8888888863113705E-2</v>
      </c>
    </row>
    <row r="62306" spans="1:6" x14ac:dyDescent="0.25">
      <c r="A62306">
        <v>0.44444444431556801</v>
      </c>
      <c r="F62306">
        <v>8.8888888863113705E-2</v>
      </c>
    </row>
    <row r="62307" spans="1:6" x14ac:dyDescent="0.25">
      <c r="A62307">
        <v>0.44444444431556801</v>
      </c>
      <c r="F62307">
        <v>8.8888888863113705E-2</v>
      </c>
    </row>
    <row r="62308" spans="1:6" x14ac:dyDescent="0.25">
      <c r="A62308">
        <v>0.44444444431556801</v>
      </c>
      <c r="F62308">
        <v>8.8888888863113705E-2</v>
      </c>
    </row>
    <row r="62309" spans="1:6" x14ac:dyDescent="0.25">
      <c r="A62309">
        <v>0.44444444431556801</v>
      </c>
      <c r="F62309">
        <v>8.8888888863113705E-2</v>
      </c>
    </row>
    <row r="62310" spans="1:6" x14ac:dyDescent="0.25">
      <c r="A62310">
        <v>0.44444444431556801</v>
      </c>
      <c r="F62310">
        <v>8.8888888863113705E-2</v>
      </c>
    </row>
    <row r="62311" spans="1:6" x14ac:dyDescent="0.25">
      <c r="A62311">
        <v>0.44444444431556801</v>
      </c>
      <c r="F62311">
        <v>8.8888888863113705E-2</v>
      </c>
    </row>
    <row r="62312" spans="1:6" x14ac:dyDescent="0.25">
      <c r="A62312">
        <v>0.44444444431556801</v>
      </c>
      <c r="F62312">
        <v>8.8888888863113705E-2</v>
      </c>
    </row>
    <row r="62313" spans="1:6" x14ac:dyDescent="0.25">
      <c r="A62313">
        <v>0.44444444431556801</v>
      </c>
      <c r="F62313">
        <v>8.8888888863113705E-2</v>
      </c>
    </row>
    <row r="62314" spans="1:6" x14ac:dyDescent="0.25">
      <c r="A62314">
        <v>0.44444444431556801</v>
      </c>
      <c r="F62314">
        <v>8.8888888863113705E-2</v>
      </c>
    </row>
    <row r="62315" spans="1:6" x14ac:dyDescent="0.25">
      <c r="A62315">
        <v>0.44444444431556801</v>
      </c>
      <c r="F62315">
        <v>8.8888888863113705E-2</v>
      </c>
    </row>
    <row r="62316" spans="1:6" x14ac:dyDescent="0.25">
      <c r="A62316">
        <v>0.44444444431556801</v>
      </c>
      <c r="F62316">
        <v>8.8888888863113705E-2</v>
      </c>
    </row>
    <row r="62317" spans="1:6" x14ac:dyDescent="0.25">
      <c r="A62317">
        <v>0.44444444431556801</v>
      </c>
      <c r="F62317">
        <v>8.8888888863113705E-2</v>
      </c>
    </row>
    <row r="62318" spans="1:6" x14ac:dyDescent="0.25">
      <c r="A62318">
        <v>0.44444444431556801</v>
      </c>
      <c r="F62318">
        <v>8.8888888863113705E-2</v>
      </c>
    </row>
    <row r="62319" spans="1:6" x14ac:dyDescent="0.25">
      <c r="A62319">
        <v>0.44444444431556801</v>
      </c>
      <c r="F62319">
        <v>8.8888888863113705E-2</v>
      </c>
    </row>
    <row r="62320" spans="1:6" x14ac:dyDescent="0.25">
      <c r="A62320">
        <v>0.44444444431556801</v>
      </c>
      <c r="F62320">
        <v>8.8888888863113705E-2</v>
      </c>
    </row>
    <row r="62321" spans="1:6" x14ac:dyDescent="0.25">
      <c r="A62321">
        <v>0.44444444431556801</v>
      </c>
      <c r="F62321">
        <v>8.8888888863113705E-2</v>
      </c>
    </row>
    <row r="62322" spans="1:6" x14ac:dyDescent="0.25">
      <c r="A62322">
        <v>0.44444444431556801</v>
      </c>
      <c r="F62322">
        <v>8.8888888863113705E-2</v>
      </c>
    </row>
    <row r="62323" spans="1:6" x14ac:dyDescent="0.25">
      <c r="A62323">
        <v>0.44444444431556801</v>
      </c>
      <c r="F62323">
        <v>8.8888888863113705E-2</v>
      </c>
    </row>
    <row r="62324" spans="1:6" x14ac:dyDescent="0.25">
      <c r="A62324">
        <v>0.44444444431556801</v>
      </c>
      <c r="F62324">
        <v>8.8888888863113705E-2</v>
      </c>
    </row>
    <row r="62325" spans="1:6" x14ac:dyDescent="0.25">
      <c r="A62325">
        <v>0.44444444431556801</v>
      </c>
      <c r="F62325">
        <v>8.8888888863113705E-2</v>
      </c>
    </row>
    <row r="62326" spans="1:6" x14ac:dyDescent="0.25">
      <c r="A62326">
        <v>0.44444444431556801</v>
      </c>
      <c r="F62326">
        <v>8.8888888863113802E-2</v>
      </c>
    </row>
    <row r="62327" spans="1:6" x14ac:dyDescent="0.25">
      <c r="A62327">
        <v>0.44444444431556801</v>
      </c>
      <c r="F62327">
        <v>8.8888888863113802E-2</v>
      </c>
    </row>
    <row r="62328" spans="1:6" x14ac:dyDescent="0.25">
      <c r="A62328">
        <v>0.44444444431556801</v>
      </c>
      <c r="F62328">
        <v>8.8888888863113802E-2</v>
      </c>
    </row>
    <row r="62329" spans="1:6" x14ac:dyDescent="0.25">
      <c r="A62329">
        <v>0.44444444431556801</v>
      </c>
      <c r="F62329">
        <v>8.8888888863113802E-2</v>
      </c>
    </row>
    <row r="62330" spans="1:6" x14ac:dyDescent="0.25">
      <c r="A62330">
        <v>0.44444444431556801</v>
      </c>
      <c r="F62330">
        <v>8.8888888863113802E-2</v>
      </c>
    </row>
    <row r="62331" spans="1:6" x14ac:dyDescent="0.25">
      <c r="A62331">
        <v>0.44444444431556801</v>
      </c>
      <c r="F62331">
        <v>8.8888888863113802E-2</v>
      </c>
    </row>
    <row r="62332" spans="1:6" x14ac:dyDescent="0.25">
      <c r="A62332">
        <v>0.44444444431556801</v>
      </c>
      <c r="F62332">
        <v>8.8888888863113802E-2</v>
      </c>
    </row>
    <row r="62333" spans="1:6" x14ac:dyDescent="0.25">
      <c r="A62333">
        <v>0.44444444431556801</v>
      </c>
      <c r="F62333">
        <v>8.8888888863113802E-2</v>
      </c>
    </row>
    <row r="62334" spans="1:6" x14ac:dyDescent="0.25">
      <c r="A62334">
        <v>0.44444444431556801</v>
      </c>
      <c r="F62334">
        <v>8.8888888863113802E-2</v>
      </c>
    </row>
    <row r="62335" spans="1:6" x14ac:dyDescent="0.25">
      <c r="A62335">
        <v>0.44444444431556801</v>
      </c>
      <c r="F62335">
        <v>8.8888888863113802E-2</v>
      </c>
    </row>
    <row r="62336" spans="1:6" x14ac:dyDescent="0.25">
      <c r="A62336">
        <v>0.44444444431556801</v>
      </c>
      <c r="F62336">
        <v>8.8888888863113802E-2</v>
      </c>
    </row>
    <row r="62337" spans="1:6" x14ac:dyDescent="0.25">
      <c r="A62337">
        <v>0.44444444431556801</v>
      </c>
      <c r="F62337">
        <v>8.8888888863113802E-2</v>
      </c>
    </row>
    <row r="62338" spans="1:6" x14ac:dyDescent="0.25">
      <c r="A62338">
        <v>0.44444444431556801</v>
      </c>
      <c r="F62338">
        <v>8.8888888863113802E-2</v>
      </c>
    </row>
    <row r="62339" spans="1:6" x14ac:dyDescent="0.25">
      <c r="A62339">
        <v>0.44444444431556801</v>
      </c>
      <c r="F62339">
        <v>8.8888888863113802E-2</v>
      </c>
    </row>
    <row r="62340" spans="1:6" x14ac:dyDescent="0.25">
      <c r="A62340">
        <v>0.44444444431556801</v>
      </c>
      <c r="F62340">
        <v>8.8888888863113802E-2</v>
      </c>
    </row>
    <row r="62341" spans="1:6" x14ac:dyDescent="0.25">
      <c r="A62341">
        <v>0.44444444431556801</v>
      </c>
      <c r="F62341">
        <v>8.8888888863113802E-2</v>
      </c>
    </row>
    <row r="62342" spans="1:6" x14ac:dyDescent="0.25">
      <c r="A62342">
        <v>0.44444444431556801</v>
      </c>
      <c r="F62342">
        <v>8.8888888863113802E-2</v>
      </c>
    </row>
    <row r="62343" spans="1:6" x14ac:dyDescent="0.25">
      <c r="A62343">
        <v>0.44444444431556801</v>
      </c>
      <c r="F62343">
        <v>8.8888888863113802E-2</v>
      </c>
    </row>
    <row r="62344" spans="1:6" x14ac:dyDescent="0.25">
      <c r="A62344">
        <v>0.44444444431556801</v>
      </c>
      <c r="F62344">
        <v>8.8888888863113802E-2</v>
      </c>
    </row>
    <row r="62345" spans="1:6" x14ac:dyDescent="0.25">
      <c r="A62345">
        <v>0.44444444431556801</v>
      </c>
      <c r="F62345">
        <v>8.8888888863113802E-2</v>
      </c>
    </row>
    <row r="62346" spans="1:6" x14ac:dyDescent="0.25">
      <c r="A62346">
        <v>0.44444444431556801</v>
      </c>
      <c r="F62346">
        <v>8.8888888863113802E-2</v>
      </c>
    </row>
    <row r="62347" spans="1:6" x14ac:dyDescent="0.25">
      <c r="A62347">
        <v>0.44444444431556801</v>
      </c>
      <c r="F62347">
        <v>8.8888888863113802E-2</v>
      </c>
    </row>
    <row r="62348" spans="1:6" x14ac:dyDescent="0.25">
      <c r="A62348">
        <v>0.44444444431556801</v>
      </c>
      <c r="F62348">
        <v>8.8888888863113802E-2</v>
      </c>
    </row>
    <row r="62349" spans="1:6" x14ac:dyDescent="0.25">
      <c r="A62349">
        <v>0.44444444431556801</v>
      </c>
      <c r="F62349">
        <v>8.8888888863113802E-2</v>
      </c>
    </row>
    <row r="62350" spans="1:6" x14ac:dyDescent="0.25">
      <c r="A62350">
        <v>0.44444444431556801</v>
      </c>
      <c r="F62350">
        <v>8.8888888863113802E-2</v>
      </c>
    </row>
    <row r="62351" spans="1:6" x14ac:dyDescent="0.25">
      <c r="A62351">
        <v>0.44444444431556801</v>
      </c>
      <c r="F62351">
        <v>8.8888888863113802E-2</v>
      </c>
    </row>
    <row r="62352" spans="1:6" x14ac:dyDescent="0.25">
      <c r="A62352">
        <v>0.44444444431556801</v>
      </c>
      <c r="F62352">
        <v>8.8888888863113802E-2</v>
      </c>
    </row>
    <row r="62353" spans="1:6" x14ac:dyDescent="0.25">
      <c r="A62353">
        <v>0.44444444431556801</v>
      </c>
      <c r="F62353">
        <v>8.8888888863113802E-2</v>
      </c>
    </row>
    <row r="62354" spans="1:6" x14ac:dyDescent="0.25">
      <c r="A62354">
        <v>0.44444444431556801</v>
      </c>
      <c r="F62354">
        <v>8.8888888863113802E-2</v>
      </c>
    </row>
    <row r="62355" spans="1:6" x14ac:dyDescent="0.25">
      <c r="A62355">
        <v>0.44444444431556801</v>
      </c>
      <c r="F62355">
        <v>8.8888888863113802E-2</v>
      </c>
    </row>
    <row r="62356" spans="1:6" x14ac:dyDescent="0.25">
      <c r="A62356">
        <v>0.44444444430268798</v>
      </c>
      <c r="F62356">
        <v>8.8888888863113802E-2</v>
      </c>
    </row>
    <row r="62357" spans="1:6" x14ac:dyDescent="0.25">
      <c r="A62357">
        <v>0.44444444430268798</v>
      </c>
      <c r="F62357">
        <v>8.8888888860537599E-2</v>
      </c>
    </row>
    <row r="62358" spans="1:6" x14ac:dyDescent="0.25">
      <c r="A62358">
        <v>0.44444444430268798</v>
      </c>
      <c r="F62358">
        <v>8.8888888860537599E-2</v>
      </c>
    </row>
    <row r="62359" spans="1:6" x14ac:dyDescent="0.25">
      <c r="A62359">
        <v>0.44444444430268798</v>
      </c>
      <c r="F62359">
        <v>8.8888888860537599E-2</v>
      </c>
    </row>
    <row r="62360" spans="1:6" x14ac:dyDescent="0.25">
      <c r="A62360">
        <v>0.44444444430268798</v>
      </c>
      <c r="F62360">
        <v>8.8888888860537599E-2</v>
      </c>
    </row>
    <row r="62361" spans="1:6" x14ac:dyDescent="0.25">
      <c r="A62361">
        <v>0.44444444430268798</v>
      </c>
      <c r="F62361">
        <v>8.8888888860537599E-2</v>
      </c>
    </row>
    <row r="62362" spans="1:6" x14ac:dyDescent="0.25">
      <c r="A62362">
        <v>0.44444444430268798</v>
      </c>
      <c r="F62362">
        <v>8.8888888860537599E-2</v>
      </c>
    </row>
    <row r="62363" spans="1:6" x14ac:dyDescent="0.25">
      <c r="A62363">
        <v>0.44444444430268798</v>
      </c>
      <c r="F62363">
        <v>8.8888888860537599E-2</v>
      </c>
    </row>
    <row r="62364" spans="1:6" x14ac:dyDescent="0.25">
      <c r="A62364">
        <v>0.44444444430268798</v>
      </c>
      <c r="F62364">
        <v>8.8888888860537599E-2</v>
      </c>
    </row>
    <row r="62365" spans="1:6" x14ac:dyDescent="0.25">
      <c r="A62365">
        <v>0.44444444431685598</v>
      </c>
      <c r="F62365">
        <v>8.8888888860537599E-2</v>
      </c>
    </row>
    <row r="62366" spans="1:6" x14ac:dyDescent="0.25">
      <c r="A62366">
        <v>0.44444444431685598</v>
      </c>
      <c r="F62366">
        <v>8.8888888863371401E-2</v>
      </c>
    </row>
    <row r="62367" spans="1:6" x14ac:dyDescent="0.25">
      <c r="A62367">
        <v>0.44444444431685598</v>
      </c>
      <c r="F62367">
        <v>8.8888888863371401E-2</v>
      </c>
    </row>
    <row r="62368" spans="1:6" x14ac:dyDescent="0.25">
      <c r="A62368">
        <v>0.44444444431685698</v>
      </c>
      <c r="F62368">
        <v>8.8888888863371401E-2</v>
      </c>
    </row>
    <row r="62369" spans="1:6" x14ac:dyDescent="0.25">
      <c r="A62369">
        <v>0.44444444431685698</v>
      </c>
      <c r="F62369">
        <v>8.8888888863371401E-2</v>
      </c>
    </row>
    <row r="62370" spans="1:6" x14ac:dyDescent="0.25">
      <c r="A62370">
        <v>0.44444444431685698</v>
      </c>
      <c r="F62370">
        <v>8.8888888863371401E-2</v>
      </c>
    </row>
    <row r="62371" spans="1:6" x14ac:dyDescent="0.25">
      <c r="A62371">
        <v>0.444444444329608</v>
      </c>
      <c r="F62371">
        <v>8.8888888863371401E-2</v>
      </c>
    </row>
    <row r="62372" spans="1:6" x14ac:dyDescent="0.25">
      <c r="A62372">
        <v>0.444444444329608</v>
      </c>
      <c r="F62372">
        <v>8.8888888865921806E-2</v>
      </c>
    </row>
    <row r="62373" spans="1:6" x14ac:dyDescent="0.25">
      <c r="A62373">
        <v>0.44444444434108499</v>
      </c>
      <c r="F62373">
        <v>8.8888888865921806E-2</v>
      </c>
    </row>
    <row r="62374" spans="1:6" x14ac:dyDescent="0.25">
      <c r="A62374">
        <v>0.444444444351414</v>
      </c>
      <c r="F62374">
        <v>8.8888888868217095E-2</v>
      </c>
    </row>
    <row r="62375" spans="1:6" x14ac:dyDescent="0.25">
      <c r="A62375">
        <v>0.444444444351414</v>
      </c>
      <c r="F62375">
        <v>8.8888888870282901E-2</v>
      </c>
    </row>
    <row r="62376" spans="1:6" x14ac:dyDescent="0.25">
      <c r="A62376">
        <v>0.44444444434211799</v>
      </c>
      <c r="F62376">
        <v>8.8888888870282901E-2</v>
      </c>
    </row>
    <row r="62377" spans="1:6" x14ac:dyDescent="0.25">
      <c r="A62377">
        <v>0.44444444434211799</v>
      </c>
      <c r="F62377">
        <v>8.8888888868423693E-2</v>
      </c>
    </row>
    <row r="62378" spans="1:6" x14ac:dyDescent="0.25">
      <c r="A62378">
        <v>0.44444444434211799</v>
      </c>
      <c r="F62378">
        <v>8.8888888868423693E-2</v>
      </c>
    </row>
    <row r="62379" spans="1:6" x14ac:dyDescent="0.25">
      <c r="A62379">
        <v>0.44444444434211799</v>
      </c>
      <c r="F62379">
        <v>8.8888888868423693E-2</v>
      </c>
    </row>
    <row r="62380" spans="1:6" x14ac:dyDescent="0.25">
      <c r="A62380">
        <v>0.44444444434211799</v>
      </c>
      <c r="F62380">
        <v>8.8888888868423693E-2</v>
      </c>
    </row>
    <row r="62381" spans="1:6" x14ac:dyDescent="0.25">
      <c r="A62381">
        <v>0.44444444434211799</v>
      </c>
      <c r="F62381">
        <v>8.8888888868423693E-2</v>
      </c>
    </row>
    <row r="62382" spans="1:6" x14ac:dyDescent="0.25">
      <c r="A62382">
        <v>0.44444444434211799</v>
      </c>
      <c r="F62382">
        <v>8.8888888868423693E-2</v>
      </c>
    </row>
    <row r="62383" spans="1:6" x14ac:dyDescent="0.25">
      <c r="A62383">
        <v>0.44444444434211799</v>
      </c>
      <c r="F62383">
        <v>8.8888888868423693E-2</v>
      </c>
    </row>
    <row r="62384" spans="1:6" x14ac:dyDescent="0.25">
      <c r="A62384">
        <v>0.44444444433189201</v>
      </c>
      <c r="F62384">
        <v>8.8888888868423693E-2</v>
      </c>
    </row>
    <row r="62385" spans="1:6" x14ac:dyDescent="0.25">
      <c r="A62385">
        <v>0.44444444433189201</v>
      </c>
      <c r="F62385">
        <v>8.8888888866378496E-2</v>
      </c>
    </row>
    <row r="62386" spans="1:6" x14ac:dyDescent="0.25">
      <c r="A62386">
        <v>0.44444444432064401</v>
      </c>
      <c r="F62386">
        <v>8.8888888866378496E-2</v>
      </c>
    </row>
    <row r="62387" spans="1:6" x14ac:dyDescent="0.25">
      <c r="A62387">
        <v>0.44444444432064401</v>
      </c>
      <c r="F62387">
        <v>8.8888888864128907E-2</v>
      </c>
    </row>
    <row r="62388" spans="1:6" x14ac:dyDescent="0.25">
      <c r="A62388">
        <v>0.44444444432064401</v>
      </c>
      <c r="F62388">
        <v>8.8888888864128907E-2</v>
      </c>
    </row>
    <row r="62389" spans="1:6" x14ac:dyDescent="0.25">
      <c r="A62389">
        <v>0.44444444432064401</v>
      </c>
      <c r="F62389">
        <v>8.8888888864128907E-2</v>
      </c>
    </row>
    <row r="62390" spans="1:6" x14ac:dyDescent="0.25">
      <c r="A62390">
        <v>0.44444444432064401</v>
      </c>
      <c r="F62390">
        <v>8.8888888864128907E-2</v>
      </c>
    </row>
    <row r="62391" spans="1:6" x14ac:dyDescent="0.25">
      <c r="A62391">
        <v>0.44444444432064401</v>
      </c>
      <c r="F62391">
        <v>8.8888888864128907E-2</v>
      </c>
    </row>
    <row r="62392" spans="1:6" x14ac:dyDescent="0.25">
      <c r="A62392">
        <v>0.44444444432064401</v>
      </c>
      <c r="F62392">
        <v>8.8888888864128907E-2</v>
      </c>
    </row>
    <row r="62393" spans="1:6" x14ac:dyDescent="0.25">
      <c r="A62393">
        <v>0.44444444432064401</v>
      </c>
      <c r="F62393">
        <v>8.8888888864128907E-2</v>
      </c>
    </row>
    <row r="62394" spans="1:6" x14ac:dyDescent="0.25">
      <c r="A62394">
        <v>0.44444444432064401</v>
      </c>
      <c r="F62394">
        <v>8.8888888864128907E-2</v>
      </c>
    </row>
    <row r="62395" spans="1:6" x14ac:dyDescent="0.25">
      <c r="A62395">
        <v>0.44444444432064401</v>
      </c>
      <c r="F62395">
        <v>8.8888888864128907E-2</v>
      </c>
    </row>
    <row r="62396" spans="1:6" x14ac:dyDescent="0.25">
      <c r="A62396">
        <v>0.44444444432064401</v>
      </c>
      <c r="F62396">
        <v>8.8888888864128907E-2</v>
      </c>
    </row>
    <row r="62397" spans="1:6" x14ac:dyDescent="0.25">
      <c r="A62397">
        <v>0.44444444432064401</v>
      </c>
      <c r="F62397">
        <v>8.8888888864128907E-2</v>
      </c>
    </row>
    <row r="62398" spans="1:6" x14ac:dyDescent="0.25">
      <c r="A62398">
        <v>0.44444444432064401</v>
      </c>
      <c r="F62398">
        <v>8.8888888864128907E-2</v>
      </c>
    </row>
    <row r="62399" spans="1:6" x14ac:dyDescent="0.25">
      <c r="A62399">
        <v>0.44444444432064401</v>
      </c>
      <c r="F62399">
        <v>8.8888888864128907E-2</v>
      </c>
    </row>
    <row r="62400" spans="1:6" x14ac:dyDescent="0.25">
      <c r="A62400">
        <v>0.44444444432064401</v>
      </c>
      <c r="F62400">
        <v>8.8888888864128907E-2</v>
      </c>
    </row>
    <row r="62401" spans="1:6" x14ac:dyDescent="0.25">
      <c r="A62401">
        <v>0.44444444432064401</v>
      </c>
      <c r="F62401">
        <v>8.8888888864128907E-2</v>
      </c>
    </row>
    <row r="62402" spans="1:6" x14ac:dyDescent="0.25">
      <c r="A62402">
        <v>0.44444444432064401</v>
      </c>
      <c r="F62402">
        <v>8.8888888864128907E-2</v>
      </c>
    </row>
    <row r="62403" spans="1:6" x14ac:dyDescent="0.25">
      <c r="A62403">
        <v>0.44444444432064401</v>
      </c>
      <c r="F62403">
        <v>8.8888888864128907E-2</v>
      </c>
    </row>
    <row r="62404" spans="1:6" x14ac:dyDescent="0.25">
      <c r="A62404">
        <v>0.44444444432064401</v>
      </c>
      <c r="F62404">
        <v>8.8888888864128907E-2</v>
      </c>
    </row>
    <row r="62405" spans="1:6" x14ac:dyDescent="0.25">
      <c r="A62405">
        <v>0.44444444432064401</v>
      </c>
      <c r="F62405">
        <v>8.8888888864128907E-2</v>
      </c>
    </row>
    <row r="62406" spans="1:6" x14ac:dyDescent="0.25">
      <c r="A62406">
        <v>0.44444444432064401</v>
      </c>
      <c r="F62406">
        <v>8.8888888864128907E-2</v>
      </c>
    </row>
    <row r="62407" spans="1:6" x14ac:dyDescent="0.25">
      <c r="A62407">
        <v>0.44444444432064401</v>
      </c>
      <c r="F62407">
        <v>8.8888888864128907E-2</v>
      </c>
    </row>
    <row r="62408" spans="1:6" x14ac:dyDescent="0.25">
      <c r="A62408">
        <v>0.44444444432064401</v>
      </c>
      <c r="F62408">
        <v>8.8888888864128907E-2</v>
      </c>
    </row>
    <row r="62409" spans="1:6" x14ac:dyDescent="0.25">
      <c r="A62409">
        <v>0.44444444432064401</v>
      </c>
      <c r="F62409">
        <v>8.8888888864128907E-2</v>
      </c>
    </row>
    <row r="62410" spans="1:6" x14ac:dyDescent="0.25">
      <c r="A62410">
        <v>0.44444444432064401</v>
      </c>
      <c r="F62410">
        <v>8.8888888864128907E-2</v>
      </c>
    </row>
    <row r="62411" spans="1:6" x14ac:dyDescent="0.25">
      <c r="A62411">
        <v>0.44444444432064401</v>
      </c>
      <c r="F62411">
        <v>8.8888888864128907E-2</v>
      </c>
    </row>
    <row r="62412" spans="1:6" x14ac:dyDescent="0.25">
      <c r="A62412">
        <v>0.44444444432064401</v>
      </c>
      <c r="F62412">
        <v>8.8888888864128907E-2</v>
      </c>
    </row>
    <row r="62413" spans="1:6" x14ac:dyDescent="0.25">
      <c r="A62413">
        <v>0.44444444432064401</v>
      </c>
      <c r="F62413">
        <v>8.8888888864128907E-2</v>
      </c>
    </row>
    <row r="62414" spans="1:6" x14ac:dyDescent="0.25">
      <c r="A62414">
        <v>0.44444444432064401</v>
      </c>
      <c r="F62414">
        <v>8.8888888864128907E-2</v>
      </c>
    </row>
    <row r="62415" spans="1:6" x14ac:dyDescent="0.25">
      <c r="A62415">
        <v>0.44444444432064401</v>
      </c>
      <c r="F62415">
        <v>8.8888888864128907E-2</v>
      </c>
    </row>
    <row r="62416" spans="1:6" x14ac:dyDescent="0.25">
      <c r="A62416">
        <v>0.44444444432064401</v>
      </c>
      <c r="F62416">
        <v>8.8888888864128907E-2</v>
      </c>
    </row>
    <row r="62417" spans="1:6" x14ac:dyDescent="0.25">
      <c r="A62417">
        <v>0.44444444432064401</v>
      </c>
      <c r="F62417">
        <v>8.8888888864128907E-2</v>
      </c>
    </row>
    <row r="62418" spans="1:6" x14ac:dyDescent="0.25">
      <c r="A62418">
        <v>0.44444444432064401</v>
      </c>
      <c r="F62418">
        <v>8.8888888864128907E-2</v>
      </c>
    </row>
    <row r="62419" spans="1:6" x14ac:dyDescent="0.25">
      <c r="A62419">
        <v>0.44444444432064401</v>
      </c>
      <c r="F62419">
        <v>8.8888888864128907E-2</v>
      </c>
    </row>
    <row r="62420" spans="1:6" x14ac:dyDescent="0.25">
      <c r="A62420">
        <v>0.44444444432064401</v>
      </c>
      <c r="F62420">
        <v>8.8888888864128907E-2</v>
      </c>
    </row>
    <row r="62421" spans="1:6" x14ac:dyDescent="0.25">
      <c r="A62421">
        <v>0.44444444432064401</v>
      </c>
      <c r="F62421">
        <v>8.8888888864128907E-2</v>
      </c>
    </row>
    <row r="62422" spans="1:6" x14ac:dyDescent="0.25">
      <c r="A62422">
        <v>0.44444444432064401</v>
      </c>
      <c r="F62422">
        <v>8.8888888864128907E-2</v>
      </c>
    </row>
    <row r="62423" spans="1:6" x14ac:dyDescent="0.25">
      <c r="A62423">
        <v>0.44444444432064401</v>
      </c>
      <c r="F62423">
        <v>8.8888888864128907E-2</v>
      </c>
    </row>
    <row r="62424" spans="1:6" x14ac:dyDescent="0.25">
      <c r="A62424">
        <v>0.44444444432064401</v>
      </c>
      <c r="F62424">
        <v>8.8888888864128907E-2</v>
      </c>
    </row>
    <row r="62425" spans="1:6" x14ac:dyDescent="0.25">
      <c r="A62425">
        <v>0.44444444432064401</v>
      </c>
      <c r="F62425">
        <v>8.8888888864128907E-2</v>
      </c>
    </row>
    <row r="62426" spans="1:6" x14ac:dyDescent="0.25">
      <c r="A62426">
        <v>0.44444444432064401</v>
      </c>
      <c r="F62426">
        <v>8.8888888864128907E-2</v>
      </c>
    </row>
    <row r="62427" spans="1:6" x14ac:dyDescent="0.25">
      <c r="A62427">
        <v>0.44444444432064401</v>
      </c>
      <c r="F62427">
        <v>8.8888888864128907E-2</v>
      </c>
    </row>
    <row r="62428" spans="1:6" x14ac:dyDescent="0.25">
      <c r="A62428">
        <v>0.44444444432064401</v>
      </c>
      <c r="F62428">
        <v>8.8888888864128907E-2</v>
      </c>
    </row>
    <row r="62429" spans="1:6" x14ac:dyDescent="0.25">
      <c r="A62429">
        <v>0.44444444432064401</v>
      </c>
      <c r="F62429">
        <v>8.8888888864128907E-2</v>
      </c>
    </row>
    <row r="62430" spans="1:6" x14ac:dyDescent="0.25">
      <c r="A62430">
        <v>0.44444444432064401</v>
      </c>
      <c r="F62430">
        <v>8.8888888864128907E-2</v>
      </c>
    </row>
    <row r="62431" spans="1:6" x14ac:dyDescent="0.25">
      <c r="A62431">
        <v>0.44444444432064401</v>
      </c>
      <c r="F62431">
        <v>8.8888888864128907E-2</v>
      </c>
    </row>
    <row r="62432" spans="1:6" x14ac:dyDescent="0.25">
      <c r="A62432">
        <v>0.44444444432064401</v>
      </c>
      <c r="F62432">
        <v>8.8888888864128907E-2</v>
      </c>
    </row>
    <row r="62433" spans="1:6" x14ac:dyDescent="0.25">
      <c r="A62433">
        <v>0.44444444432064401</v>
      </c>
      <c r="F62433">
        <v>8.8888888864128907E-2</v>
      </c>
    </row>
    <row r="62434" spans="1:6" x14ac:dyDescent="0.25">
      <c r="A62434">
        <v>0.44444444432064401</v>
      </c>
      <c r="F62434">
        <v>8.8888888864128907E-2</v>
      </c>
    </row>
    <row r="62435" spans="1:6" x14ac:dyDescent="0.25">
      <c r="A62435">
        <v>0.44444444432064401</v>
      </c>
      <c r="F62435">
        <v>8.8888888864128907E-2</v>
      </c>
    </row>
    <row r="62436" spans="1:6" x14ac:dyDescent="0.25">
      <c r="A62436">
        <v>0.44444444432064401</v>
      </c>
      <c r="F62436">
        <v>8.8888888864128907E-2</v>
      </c>
    </row>
    <row r="62437" spans="1:6" x14ac:dyDescent="0.25">
      <c r="A62437">
        <v>0.44444444432064401</v>
      </c>
      <c r="F62437">
        <v>8.8888888864128907E-2</v>
      </c>
    </row>
    <row r="62438" spans="1:6" x14ac:dyDescent="0.25">
      <c r="A62438">
        <v>0.44444444432064401</v>
      </c>
      <c r="F62438">
        <v>8.8888888864128907E-2</v>
      </c>
    </row>
    <row r="62439" spans="1:6" x14ac:dyDescent="0.25">
      <c r="A62439">
        <v>0.44444444432064401</v>
      </c>
      <c r="F62439">
        <v>8.8888888864128907E-2</v>
      </c>
    </row>
    <row r="62440" spans="1:6" x14ac:dyDescent="0.25">
      <c r="A62440">
        <v>0.44444444432064401</v>
      </c>
      <c r="F62440">
        <v>8.8888888864128907E-2</v>
      </c>
    </row>
    <row r="62441" spans="1:6" x14ac:dyDescent="0.25">
      <c r="A62441">
        <v>0.44444444432064401</v>
      </c>
      <c r="F62441">
        <v>8.8888888864129004E-2</v>
      </c>
    </row>
    <row r="62442" spans="1:6" x14ac:dyDescent="0.25">
      <c r="A62442">
        <v>0.44444444432064401</v>
      </c>
      <c r="F62442">
        <v>8.8888888864129004E-2</v>
      </c>
    </row>
    <row r="62443" spans="1:6" x14ac:dyDescent="0.25">
      <c r="A62443">
        <v>0.44444444432064401</v>
      </c>
      <c r="F62443">
        <v>8.8888888864129004E-2</v>
      </c>
    </row>
    <row r="62444" spans="1:6" x14ac:dyDescent="0.25">
      <c r="A62444">
        <v>0.44444444432064401</v>
      </c>
      <c r="F62444">
        <v>8.8888888864129004E-2</v>
      </c>
    </row>
    <row r="62445" spans="1:6" x14ac:dyDescent="0.25">
      <c r="A62445">
        <v>0.44444444432064401</v>
      </c>
      <c r="F62445">
        <v>8.8888888864129004E-2</v>
      </c>
    </row>
    <row r="62446" spans="1:6" x14ac:dyDescent="0.25">
      <c r="A62446">
        <v>0.44444444432064401</v>
      </c>
      <c r="F62446">
        <v>8.8888888864129004E-2</v>
      </c>
    </row>
    <row r="62447" spans="1:6" x14ac:dyDescent="0.25">
      <c r="A62447">
        <v>0.44444444432064401</v>
      </c>
      <c r="F62447">
        <v>8.8888888864129004E-2</v>
      </c>
    </row>
    <row r="62448" spans="1:6" x14ac:dyDescent="0.25">
      <c r="A62448">
        <v>0.44444444432064401</v>
      </c>
      <c r="F62448">
        <v>8.8888888864129004E-2</v>
      </c>
    </row>
    <row r="62449" spans="1:6" x14ac:dyDescent="0.25">
      <c r="A62449">
        <v>0.44444444432064401</v>
      </c>
      <c r="F62449">
        <v>8.8888888864129004E-2</v>
      </c>
    </row>
    <row r="62450" spans="1:6" x14ac:dyDescent="0.25">
      <c r="A62450">
        <v>0.44444444432064401</v>
      </c>
      <c r="F62450">
        <v>8.8888888864129004E-2</v>
      </c>
    </row>
    <row r="62451" spans="1:6" x14ac:dyDescent="0.25">
      <c r="A62451">
        <v>0.44444444432064401</v>
      </c>
      <c r="F62451">
        <v>8.8888888864129004E-2</v>
      </c>
    </row>
    <row r="62452" spans="1:6" x14ac:dyDescent="0.25">
      <c r="A62452">
        <v>0.44444444432064401</v>
      </c>
      <c r="F62452">
        <v>8.8888888864129004E-2</v>
      </c>
    </row>
    <row r="62453" spans="1:6" x14ac:dyDescent="0.25">
      <c r="A62453">
        <v>0.44444444432064401</v>
      </c>
      <c r="F62453">
        <v>8.8888888864129004E-2</v>
      </c>
    </row>
    <row r="62454" spans="1:6" x14ac:dyDescent="0.25">
      <c r="A62454">
        <v>0.44444444432064401</v>
      </c>
      <c r="F62454">
        <v>8.8888888864129004E-2</v>
      </c>
    </row>
    <row r="62455" spans="1:6" x14ac:dyDescent="0.25">
      <c r="A62455">
        <v>0.44444444432064401</v>
      </c>
      <c r="F62455">
        <v>8.8888888864129004E-2</v>
      </c>
    </row>
    <row r="62456" spans="1:6" x14ac:dyDescent="0.25">
      <c r="A62456">
        <v>0.44444444432064401</v>
      </c>
      <c r="F62456">
        <v>8.8888888864129004E-2</v>
      </c>
    </row>
    <row r="62457" spans="1:6" x14ac:dyDescent="0.25">
      <c r="A62457">
        <v>0.44444444432064401</v>
      </c>
      <c r="F62457">
        <v>8.8888888864129004E-2</v>
      </c>
    </row>
    <row r="62458" spans="1:6" x14ac:dyDescent="0.25">
      <c r="A62458">
        <v>0.44444444432064401</v>
      </c>
      <c r="F62458">
        <v>8.8888888864129004E-2</v>
      </c>
    </row>
    <row r="62459" spans="1:6" x14ac:dyDescent="0.25">
      <c r="A62459">
        <v>0.44444444432064401</v>
      </c>
      <c r="F62459">
        <v>8.8888888864129004E-2</v>
      </c>
    </row>
    <row r="62460" spans="1:6" x14ac:dyDescent="0.25">
      <c r="A62460">
        <v>0.44444444432064401</v>
      </c>
      <c r="F62460">
        <v>8.8888888864129004E-2</v>
      </c>
    </row>
    <row r="62461" spans="1:6" x14ac:dyDescent="0.25">
      <c r="A62461">
        <v>0.44444444432064401</v>
      </c>
      <c r="F62461">
        <v>8.8888888864129004E-2</v>
      </c>
    </row>
    <row r="62462" spans="1:6" x14ac:dyDescent="0.25">
      <c r="A62462">
        <v>0.44444444432064401</v>
      </c>
      <c r="F62462">
        <v>8.8888888864129004E-2</v>
      </c>
    </row>
    <row r="62463" spans="1:6" x14ac:dyDescent="0.25">
      <c r="A62463">
        <v>0.44444444432064401</v>
      </c>
      <c r="F62463">
        <v>8.8888888864128907E-2</v>
      </c>
    </row>
    <row r="62464" spans="1:6" x14ac:dyDescent="0.25">
      <c r="A62464">
        <v>0.44444444432064401</v>
      </c>
      <c r="F62464">
        <v>8.8888888864128907E-2</v>
      </c>
    </row>
    <row r="62465" spans="1:6" x14ac:dyDescent="0.25">
      <c r="A62465">
        <v>0.44444444432064401</v>
      </c>
      <c r="F62465">
        <v>8.8888888864128907E-2</v>
      </c>
    </row>
    <row r="62466" spans="1:6" x14ac:dyDescent="0.25">
      <c r="A62466">
        <v>0.44444444432064401</v>
      </c>
      <c r="F62466">
        <v>8.8888888864128907E-2</v>
      </c>
    </row>
    <row r="62467" spans="1:6" x14ac:dyDescent="0.25">
      <c r="A62467">
        <v>0.44444444432064401</v>
      </c>
      <c r="F62467">
        <v>8.8888888864128907E-2</v>
      </c>
    </row>
    <row r="62468" spans="1:6" x14ac:dyDescent="0.25">
      <c r="A62468">
        <v>0.44444444432064401</v>
      </c>
      <c r="F62468">
        <v>8.8888888864128907E-2</v>
      </c>
    </row>
    <row r="62469" spans="1:6" x14ac:dyDescent="0.25">
      <c r="A62469">
        <v>0.44444444432064401</v>
      </c>
      <c r="F62469">
        <v>8.8888888864128907E-2</v>
      </c>
    </row>
    <row r="62470" spans="1:6" x14ac:dyDescent="0.25">
      <c r="A62470">
        <v>0.44444444432064401</v>
      </c>
      <c r="F62470">
        <v>8.8888888864128907E-2</v>
      </c>
    </row>
    <row r="62471" spans="1:6" x14ac:dyDescent="0.25">
      <c r="A62471">
        <v>0.44444444432064401</v>
      </c>
      <c r="F62471">
        <v>8.8888888864128907E-2</v>
      </c>
    </row>
    <row r="62472" spans="1:6" x14ac:dyDescent="0.25">
      <c r="A62472">
        <v>0.44444444432064401</v>
      </c>
      <c r="F62472">
        <v>8.8888888864128907E-2</v>
      </c>
    </row>
    <row r="62473" spans="1:6" x14ac:dyDescent="0.25">
      <c r="A62473">
        <v>0.44444444432064401</v>
      </c>
      <c r="F62473">
        <v>8.8888888864128907E-2</v>
      </c>
    </row>
    <row r="62474" spans="1:6" x14ac:dyDescent="0.25">
      <c r="A62474">
        <v>0.44444444432064401</v>
      </c>
      <c r="F62474">
        <v>8.8888888864128907E-2</v>
      </c>
    </row>
    <row r="62475" spans="1:6" x14ac:dyDescent="0.25">
      <c r="A62475">
        <v>0.44444444432064401</v>
      </c>
      <c r="F62475">
        <v>8.8888888864128907E-2</v>
      </c>
    </row>
    <row r="62476" spans="1:6" x14ac:dyDescent="0.25">
      <c r="A62476">
        <v>0.44444444432064401</v>
      </c>
      <c r="F62476">
        <v>8.8888888864128907E-2</v>
      </c>
    </row>
    <row r="62477" spans="1:6" x14ac:dyDescent="0.25">
      <c r="A62477">
        <v>0.44444444432064401</v>
      </c>
      <c r="F62477">
        <v>8.8888888864128907E-2</v>
      </c>
    </row>
    <row r="62478" spans="1:6" x14ac:dyDescent="0.25">
      <c r="A62478">
        <v>0.44444444432064401</v>
      </c>
      <c r="F62478">
        <v>8.8888888864128907E-2</v>
      </c>
    </row>
    <row r="62479" spans="1:6" x14ac:dyDescent="0.25">
      <c r="A62479">
        <v>0.44444444432064401</v>
      </c>
      <c r="F62479">
        <v>8.8888888864128907E-2</v>
      </c>
    </row>
    <row r="62480" spans="1:6" x14ac:dyDescent="0.25">
      <c r="A62480">
        <v>0.44444444432064401</v>
      </c>
      <c r="F62480">
        <v>8.8888888864128907E-2</v>
      </c>
    </row>
    <row r="62481" spans="1:6" x14ac:dyDescent="0.25">
      <c r="A62481">
        <v>0.44444444432064401</v>
      </c>
      <c r="F62481">
        <v>8.8888888864128907E-2</v>
      </c>
    </row>
    <row r="62482" spans="1:6" x14ac:dyDescent="0.25">
      <c r="A62482">
        <v>0.44444444432064401</v>
      </c>
      <c r="F62482">
        <v>8.8888888864128907E-2</v>
      </c>
    </row>
    <row r="62483" spans="1:6" x14ac:dyDescent="0.25">
      <c r="A62483">
        <v>0.44444444432064401</v>
      </c>
      <c r="F62483">
        <v>8.8888888864128907E-2</v>
      </c>
    </row>
    <row r="62484" spans="1:6" x14ac:dyDescent="0.25">
      <c r="A62484">
        <v>0.44444444432064401</v>
      </c>
      <c r="F62484">
        <v>8.8888888864128907E-2</v>
      </c>
    </row>
    <row r="62485" spans="1:6" x14ac:dyDescent="0.25">
      <c r="A62485">
        <v>0.44444444432064401</v>
      </c>
      <c r="F62485">
        <v>8.8888888864128907E-2</v>
      </c>
    </row>
    <row r="62486" spans="1:6" x14ac:dyDescent="0.25">
      <c r="A62486">
        <v>0.44444444432064401</v>
      </c>
      <c r="F62486">
        <v>8.8888888864128907E-2</v>
      </c>
    </row>
    <row r="62487" spans="1:6" x14ac:dyDescent="0.25">
      <c r="A62487">
        <v>0.44444444432064401</v>
      </c>
      <c r="F62487">
        <v>8.8888888864128907E-2</v>
      </c>
    </row>
    <row r="62488" spans="1:6" x14ac:dyDescent="0.25">
      <c r="A62488">
        <v>0.44444444432064401</v>
      </c>
      <c r="F62488">
        <v>8.8888888864128907E-2</v>
      </c>
    </row>
    <row r="62489" spans="1:6" x14ac:dyDescent="0.25">
      <c r="A62489">
        <v>0.44444444430827101</v>
      </c>
      <c r="F62489">
        <v>8.8888888864128907E-2</v>
      </c>
    </row>
    <row r="62490" spans="1:6" x14ac:dyDescent="0.25">
      <c r="A62490">
        <v>0.44444444430827101</v>
      </c>
      <c r="F62490">
        <v>8.8888888861654303E-2</v>
      </c>
    </row>
    <row r="62491" spans="1:6" x14ac:dyDescent="0.25">
      <c r="A62491">
        <v>0.44444444430827101</v>
      </c>
      <c r="F62491">
        <v>8.8888888861654303E-2</v>
      </c>
    </row>
    <row r="62492" spans="1:6" x14ac:dyDescent="0.25">
      <c r="A62492">
        <v>0.44444444430827101</v>
      </c>
      <c r="F62492">
        <v>8.8888888861654303E-2</v>
      </c>
    </row>
    <row r="62493" spans="1:6" x14ac:dyDescent="0.25">
      <c r="A62493">
        <v>0.44444444430827101</v>
      </c>
      <c r="F62493">
        <v>8.8888888861654303E-2</v>
      </c>
    </row>
    <row r="62494" spans="1:6" x14ac:dyDescent="0.25">
      <c r="A62494">
        <v>0.44444444430827101</v>
      </c>
      <c r="F62494">
        <v>8.8888888861654303E-2</v>
      </c>
    </row>
    <row r="62495" spans="1:6" x14ac:dyDescent="0.25">
      <c r="A62495">
        <v>0.44444444430827101</v>
      </c>
      <c r="F62495">
        <v>8.8888888861654303E-2</v>
      </c>
    </row>
    <row r="62496" spans="1:6" x14ac:dyDescent="0.25">
      <c r="A62496">
        <v>0.44444444430827101</v>
      </c>
      <c r="F62496">
        <v>8.8888888861654303E-2</v>
      </c>
    </row>
    <row r="62497" spans="1:6" x14ac:dyDescent="0.25">
      <c r="A62497">
        <v>0.44444444430827101</v>
      </c>
      <c r="F62497">
        <v>8.8888888861654303E-2</v>
      </c>
    </row>
    <row r="62498" spans="1:6" x14ac:dyDescent="0.25">
      <c r="A62498">
        <v>0.44444444430827101</v>
      </c>
      <c r="F62498">
        <v>8.8888888861654303E-2</v>
      </c>
    </row>
    <row r="62499" spans="1:6" x14ac:dyDescent="0.25">
      <c r="A62499">
        <v>0.44444444430827101</v>
      </c>
      <c r="F62499">
        <v>8.8888888861654303E-2</v>
      </c>
    </row>
    <row r="62500" spans="1:6" x14ac:dyDescent="0.25">
      <c r="A62500">
        <v>0.44444444430827101</v>
      </c>
      <c r="F62500">
        <v>8.8888888861654303E-2</v>
      </c>
    </row>
    <row r="62501" spans="1:6" x14ac:dyDescent="0.25">
      <c r="A62501">
        <v>0.44444444430827101</v>
      </c>
      <c r="F62501">
        <v>8.8888888861654303E-2</v>
      </c>
    </row>
    <row r="62502" spans="1:6" x14ac:dyDescent="0.25">
      <c r="A62502">
        <v>0.44444444430827101</v>
      </c>
      <c r="F62502">
        <v>8.8888888861654303E-2</v>
      </c>
    </row>
    <row r="62503" spans="1:6" x14ac:dyDescent="0.25">
      <c r="A62503">
        <v>0.44444444430827101</v>
      </c>
      <c r="F62503">
        <v>8.8888888861654303E-2</v>
      </c>
    </row>
    <row r="62504" spans="1:6" x14ac:dyDescent="0.25">
      <c r="A62504">
        <v>0.44444444430827101</v>
      </c>
      <c r="F62504">
        <v>8.8888888861654303E-2</v>
      </c>
    </row>
    <row r="62505" spans="1:6" x14ac:dyDescent="0.25">
      <c r="A62505">
        <v>0.44444444430827101</v>
      </c>
      <c r="F62505">
        <v>8.8888888861654303E-2</v>
      </c>
    </row>
    <row r="62506" spans="1:6" x14ac:dyDescent="0.25">
      <c r="A62506">
        <v>0.44444444430827101</v>
      </c>
      <c r="F62506">
        <v>8.8888888861654303E-2</v>
      </c>
    </row>
    <row r="62507" spans="1:6" x14ac:dyDescent="0.25">
      <c r="A62507">
        <v>0.44444444430827101</v>
      </c>
      <c r="F62507">
        <v>8.8888888861654303E-2</v>
      </c>
    </row>
    <row r="62508" spans="1:6" x14ac:dyDescent="0.25">
      <c r="A62508">
        <v>0.44444444430827101</v>
      </c>
      <c r="F62508">
        <v>8.8888888861654303E-2</v>
      </c>
    </row>
    <row r="62509" spans="1:6" x14ac:dyDescent="0.25">
      <c r="A62509">
        <v>0.44444444430827101</v>
      </c>
      <c r="F62509">
        <v>8.8888888861654303E-2</v>
      </c>
    </row>
    <row r="62510" spans="1:6" x14ac:dyDescent="0.25">
      <c r="A62510">
        <v>0.44444444430827101</v>
      </c>
      <c r="F62510">
        <v>8.8888888861654303E-2</v>
      </c>
    </row>
    <row r="62511" spans="1:6" x14ac:dyDescent="0.25">
      <c r="A62511">
        <v>0.44444444430827101</v>
      </c>
      <c r="F62511">
        <v>8.8888888861654303E-2</v>
      </c>
    </row>
    <row r="62512" spans="1:6" x14ac:dyDescent="0.25">
      <c r="A62512">
        <v>0.44444444430827101</v>
      </c>
      <c r="F62512">
        <v>8.8888888861654303E-2</v>
      </c>
    </row>
    <row r="62513" spans="1:6" x14ac:dyDescent="0.25">
      <c r="A62513">
        <v>0.44444444430827101</v>
      </c>
      <c r="F62513">
        <v>8.8888888861654303E-2</v>
      </c>
    </row>
    <row r="62514" spans="1:6" x14ac:dyDescent="0.25">
      <c r="A62514">
        <v>0.44444444430827101</v>
      </c>
      <c r="F62514">
        <v>8.8888888861654303E-2</v>
      </c>
    </row>
    <row r="62515" spans="1:6" x14ac:dyDescent="0.25">
      <c r="A62515">
        <v>0.44444444430827101</v>
      </c>
      <c r="F62515">
        <v>8.8888888861654303E-2</v>
      </c>
    </row>
    <row r="62516" spans="1:6" x14ac:dyDescent="0.25">
      <c r="A62516">
        <v>0.44444444430827101</v>
      </c>
      <c r="F62516">
        <v>8.8888888861654303E-2</v>
      </c>
    </row>
    <row r="62517" spans="1:6" x14ac:dyDescent="0.25">
      <c r="A62517">
        <v>0.44444444430827101</v>
      </c>
      <c r="F62517">
        <v>8.8888888861654303E-2</v>
      </c>
    </row>
    <row r="62518" spans="1:6" x14ac:dyDescent="0.25">
      <c r="A62518">
        <v>0.44444444430827101</v>
      </c>
      <c r="F62518">
        <v>8.8888888861654303E-2</v>
      </c>
    </row>
    <row r="62519" spans="1:6" x14ac:dyDescent="0.25">
      <c r="A62519">
        <v>0.44444444430827101</v>
      </c>
      <c r="F62519">
        <v>8.8888888861654303E-2</v>
      </c>
    </row>
    <row r="62520" spans="1:6" x14ac:dyDescent="0.25">
      <c r="A62520">
        <v>0.44444444430827101</v>
      </c>
      <c r="F62520">
        <v>8.8888888861654303E-2</v>
      </c>
    </row>
    <row r="62521" spans="1:6" x14ac:dyDescent="0.25">
      <c r="A62521">
        <v>0.44444444430827101</v>
      </c>
      <c r="F62521">
        <v>8.8888888861654303E-2</v>
      </c>
    </row>
    <row r="62522" spans="1:6" x14ac:dyDescent="0.25">
      <c r="A62522">
        <v>0.44444444432188202</v>
      </c>
      <c r="F62522">
        <v>8.8888888861654303E-2</v>
      </c>
    </row>
    <row r="62523" spans="1:6" x14ac:dyDescent="0.25">
      <c r="A62523">
        <v>0.44444444433413099</v>
      </c>
      <c r="F62523">
        <v>8.8888888864376403E-2</v>
      </c>
    </row>
    <row r="62524" spans="1:6" x14ac:dyDescent="0.25">
      <c r="A62524">
        <v>0.44444444434515501</v>
      </c>
      <c r="F62524">
        <v>8.8888888866826304E-2</v>
      </c>
    </row>
    <row r="62525" spans="1:6" x14ac:dyDescent="0.25">
      <c r="A62525">
        <v>0.44444444434515501</v>
      </c>
      <c r="F62525">
        <v>8.8888888869031193E-2</v>
      </c>
    </row>
    <row r="62526" spans="1:6" x14ac:dyDescent="0.25">
      <c r="A62526">
        <v>0.44444444434515501</v>
      </c>
      <c r="F62526">
        <v>8.8888888869031193E-2</v>
      </c>
    </row>
    <row r="62527" spans="1:6" x14ac:dyDescent="0.25">
      <c r="A62527">
        <v>0.44444444434515501</v>
      </c>
      <c r="F62527">
        <v>8.8888888869031193E-2</v>
      </c>
    </row>
    <row r="62528" spans="1:6" x14ac:dyDescent="0.25">
      <c r="A62528">
        <v>0.44444444434515501</v>
      </c>
      <c r="F62528">
        <v>8.8888888869031193E-2</v>
      </c>
    </row>
    <row r="62529" spans="1:6" x14ac:dyDescent="0.25">
      <c r="A62529">
        <v>0.44444444434515501</v>
      </c>
      <c r="F62529">
        <v>8.8888888869031193E-2</v>
      </c>
    </row>
    <row r="62530" spans="1:6" x14ac:dyDescent="0.25">
      <c r="A62530">
        <v>0.44444444434515501</v>
      </c>
      <c r="F62530">
        <v>8.8888888869031193E-2</v>
      </c>
    </row>
    <row r="62531" spans="1:6" x14ac:dyDescent="0.25">
      <c r="A62531">
        <v>0.44444444434515501</v>
      </c>
      <c r="F62531">
        <v>8.8888888869031193E-2</v>
      </c>
    </row>
    <row r="62532" spans="1:6" x14ac:dyDescent="0.25">
      <c r="A62532">
        <v>0.44444444434515501</v>
      </c>
      <c r="F62532">
        <v>8.8888888869031193E-2</v>
      </c>
    </row>
    <row r="62533" spans="1:6" x14ac:dyDescent="0.25">
      <c r="A62533">
        <v>0.44444444434515501</v>
      </c>
      <c r="F62533">
        <v>8.8888888869031193E-2</v>
      </c>
    </row>
    <row r="62534" spans="1:6" x14ac:dyDescent="0.25">
      <c r="A62534">
        <v>0.44444444434515501</v>
      </c>
      <c r="F62534">
        <v>8.8888888869031193E-2</v>
      </c>
    </row>
    <row r="62535" spans="1:6" x14ac:dyDescent="0.25">
      <c r="A62535">
        <v>0.44444444434515501</v>
      </c>
      <c r="F62535">
        <v>8.8888888869031193E-2</v>
      </c>
    </row>
    <row r="62536" spans="1:6" x14ac:dyDescent="0.25">
      <c r="A62536">
        <v>0.44444444434515501</v>
      </c>
      <c r="F62536">
        <v>8.8888888869031193E-2</v>
      </c>
    </row>
    <row r="62537" spans="1:6" x14ac:dyDescent="0.25">
      <c r="A62537">
        <v>0.44444444434515501</v>
      </c>
      <c r="F62537">
        <v>8.8888888869031193E-2</v>
      </c>
    </row>
    <row r="62538" spans="1:6" x14ac:dyDescent="0.25">
      <c r="A62538">
        <v>0.44444444434515501</v>
      </c>
      <c r="F62538">
        <v>8.8888888869031193E-2</v>
      </c>
    </row>
    <row r="62539" spans="1:6" x14ac:dyDescent="0.25">
      <c r="A62539">
        <v>0.44444444434515501</v>
      </c>
      <c r="F62539">
        <v>8.8888888869031193E-2</v>
      </c>
    </row>
    <row r="62540" spans="1:6" x14ac:dyDescent="0.25">
      <c r="A62540">
        <v>0.44444444434515501</v>
      </c>
      <c r="F62540">
        <v>8.8888888869031193E-2</v>
      </c>
    </row>
    <row r="62541" spans="1:6" x14ac:dyDescent="0.25">
      <c r="A62541">
        <v>0.44444444434515501</v>
      </c>
      <c r="F62541">
        <v>8.8888888869031193E-2</v>
      </c>
    </row>
    <row r="62542" spans="1:6" x14ac:dyDescent="0.25">
      <c r="A62542">
        <v>0.44444444434515501</v>
      </c>
      <c r="F62542">
        <v>8.8888888869031193E-2</v>
      </c>
    </row>
    <row r="62543" spans="1:6" x14ac:dyDescent="0.25">
      <c r="A62543">
        <v>0.44444444434514901</v>
      </c>
      <c r="F62543">
        <v>8.8888888869031193E-2</v>
      </c>
    </row>
    <row r="62544" spans="1:6" x14ac:dyDescent="0.25">
      <c r="A62544">
        <v>0.44444444434514901</v>
      </c>
      <c r="F62544">
        <v>8.8888888869029806E-2</v>
      </c>
    </row>
    <row r="62545" spans="1:6" x14ac:dyDescent="0.25">
      <c r="A62545">
        <v>0.44444444434513403</v>
      </c>
      <c r="F62545">
        <v>8.8888888869029806E-2</v>
      </c>
    </row>
    <row r="62546" spans="1:6" x14ac:dyDescent="0.25">
      <c r="A62546">
        <v>0.44444444434512598</v>
      </c>
      <c r="F62546">
        <v>8.8888888869026905E-2</v>
      </c>
    </row>
    <row r="62547" spans="1:6" x14ac:dyDescent="0.25">
      <c r="A62547">
        <v>0.44444444434512598</v>
      </c>
      <c r="F62547">
        <v>8.8888888869025198E-2</v>
      </c>
    </row>
    <row r="62548" spans="1:6" x14ac:dyDescent="0.25">
      <c r="A62548">
        <v>0.44444444434512598</v>
      </c>
      <c r="F62548">
        <v>8.8888888869025198E-2</v>
      </c>
    </row>
    <row r="62549" spans="1:6" x14ac:dyDescent="0.25">
      <c r="A62549">
        <v>0.44444444434512598</v>
      </c>
      <c r="F62549">
        <v>8.8888888869025198E-2</v>
      </c>
    </row>
    <row r="62550" spans="1:6" x14ac:dyDescent="0.25">
      <c r="A62550">
        <v>0.44444444434512598</v>
      </c>
      <c r="F62550">
        <v>8.8888888869025198E-2</v>
      </c>
    </row>
    <row r="62551" spans="1:6" x14ac:dyDescent="0.25">
      <c r="A62551">
        <v>0.44444444434512598</v>
      </c>
      <c r="F62551">
        <v>8.8888888869025198E-2</v>
      </c>
    </row>
    <row r="62552" spans="1:6" x14ac:dyDescent="0.25">
      <c r="A62552">
        <v>0.44444444434512598</v>
      </c>
      <c r="F62552">
        <v>8.8888888869025198E-2</v>
      </c>
    </row>
    <row r="62553" spans="1:6" x14ac:dyDescent="0.25">
      <c r="A62553">
        <v>0.44444444434512598</v>
      </c>
      <c r="F62553">
        <v>8.8888888869025198E-2</v>
      </c>
    </row>
    <row r="62554" spans="1:6" x14ac:dyDescent="0.25">
      <c r="A62554">
        <v>0.44444444434512598</v>
      </c>
      <c r="F62554">
        <v>8.8888888869025198E-2</v>
      </c>
    </row>
    <row r="62555" spans="1:6" x14ac:dyDescent="0.25">
      <c r="A62555">
        <v>0.44444444434512598</v>
      </c>
      <c r="F62555">
        <v>8.8888888869025198E-2</v>
      </c>
    </row>
    <row r="62556" spans="1:6" x14ac:dyDescent="0.25">
      <c r="A62556">
        <v>0.44444444434512598</v>
      </c>
      <c r="F62556">
        <v>8.8888888869025198E-2</v>
      </c>
    </row>
    <row r="62557" spans="1:6" x14ac:dyDescent="0.25">
      <c r="A62557">
        <v>0.44444444433520403</v>
      </c>
      <c r="F62557">
        <v>8.8888888869025198E-2</v>
      </c>
    </row>
    <row r="62558" spans="1:6" x14ac:dyDescent="0.25">
      <c r="A62558">
        <v>0.44444444433520403</v>
      </c>
      <c r="F62558">
        <v>8.88888888670408E-2</v>
      </c>
    </row>
    <row r="62559" spans="1:6" x14ac:dyDescent="0.25">
      <c r="A62559">
        <v>0.44444444433520403</v>
      </c>
      <c r="F62559">
        <v>8.88888888670408E-2</v>
      </c>
    </row>
    <row r="62560" spans="1:6" x14ac:dyDescent="0.25">
      <c r="A62560">
        <v>0.44444444432428898</v>
      </c>
      <c r="F62560">
        <v>8.88888888670408E-2</v>
      </c>
    </row>
    <row r="62561" spans="1:6" x14ac:dyDescent="0.25">
      <c r="A62561">
        <v>0.44444444432428898</v>
      </c>
      <c r="F62561">
        <v>8.8888888864857907E-2</v>
      </c>
    </row>
    <row r="62562" spans="1:6" x14ac:dyDescent="0.25">
      <c r="A62562">
        <v>0.44444444432428898</v>
      </c>
      <c r="F62562">
        <v>8.8888888864857907E-2</v>
      </c>
    </row>
    <row r="62563" spans="1:6" x14ac:dyDescent="0.25">
      <c r="A62563">
        <v>0.44444444432428898</v>
      </c>
      <c r="F62563">
        <v>8.8888888864857907E-2</v>
      </c>
    </row>
    <row r="62564" spans="1:6" x14ac:dyDescent="0.25">
      <c r="A62564">
        <v>0.44444444432428898</v>
      </c>
      <c r="F62564">
        <v>8.8888888864857907E-2</v>
      </c>
    </row>
    <row r="62565" spans="1:6" x14ac:dyDescent="0.25">
      <c r="A62565">
        <v>0.44444444432428898</v>
      </c>
      <c r="F62565">
        <v>8.8888888864857907E-2</v>
      </c>
    </row>
    <row r="62566" spans="1:6" x14ac:dyDescent="0.25">
      <c r="A62566">
        <v>0.44444444432427999</v>
      </c>
      <c r="F62566">
        <v>8.8888888864857907E-2</v>
      </c>
    </row>
    <row r="62567" spans="1:6" x14ac:dyDescent="0.25">
      <c r="A62567">
        <v>0.44444444432427999</v>
      </c>
      <c r="F62567">
        <v>8.8888888864856005E-2</v>
      </c>
    </row>
    <row r="62568" spans="1:6" x14ac:dyDescent="0.25">
      <c r="A62568">
        <v>0.44444444432427999</v>
      </c>
      <c r="F62568">
        <v>8.8888888864856005E-2</v>
      </c>
    </row>
    <row r="62569" spans="1:6" x14ac:dyDescent="0.25">
      <c r="A62569">
        <v>0.44444444432427999</v>
      </c>
      <c r="F62569">
        <v>8.8888888864856005E-2</v>
      </c>
    </row>
    <row r="62570" spans="1:6" x14ac:dyDescent="0.25">
      <c r="A62570">
        <v>0.44444444432427999</v>
      </c>
      <c r="F62570">
        <v>8.8888888864856005E-2</v>
      </c>
    </row>
    <row r="62571" spans="1:6" x14ac:dyDescent="0.25">
      <c r="A62571">
        <v>0.44444444432427999</v>
      </c>
      <c r="F62571">
        <v>8.8888888864856005E-2</v>
      </c>
    </row>
    <row r="62572" spans="1:6" x14ac:dyDescent="0.25">
      <c r="A62572">
        <v>0.44444444432427999</v>
      </c>
      <c r="F62572">
        <v>8.8888888864856005E-2</v>
      </c>
    </row>
    <row r="62573" spans="1:6" x14ac:dyDescent="0.25">
      <c r="A62573">
        <v>0.44444444432427999</v>
      </c>
      <c r="F62573">
        <v>8.8888888864856005E-2</v>
      </c>
    </row>
    <row r="62574" spans="1:6" x14ac:dyDescent="0.25">
      <c r="A62574">
        <v>0.44444444432427999</v>
      </c>
      <c r="F62574">
        <v>8.8888888864856005E-2</v>
      </c>
    </row>
    <row r="62575" spans="1:6" x14ac:dyDescent="0.25">
      <c r="A62575">
        <v>0.44444444432427999</v>
      </c>
      <c r="F62575">
        <v>8.8888888864856005E-2</v>
      </c>
    </row>
    <row r="62576" spans="1:6" x14ac:dyDescent="0.25">
      <c r="A62576">
        <v>0.44444444432427999</v>
      </c>
      <c r="F62576">
        <v>8.8888888864856005E-2</v>
      </c>
    </row>
    <row r="62577" spans="1:6" x14ac:dyDescent="0.25">
      <c r="A62577">
        <v>0.44444444432427999</v>
      </c>
      <c r="F62577">
        <v>8.8888888864856005E-2</v>
      </c>
    </row>
    <row r="62578" spans="1:6" x14ac:dyDescent="0.25">
      <c r="A62578">
        <v>0.44444444432427999</v>
      </c>
      <c r="F62578">
        <v>8.8888888864856005E-2</v>
      </c>
    </row>
    <row r="62579" spans="1:6" x14ac:dyDescent="0.25">
      <c r="A62579">
        <v>0.44444444432427999</v>
      </c>
      <c r="F62579">
        <v>8.8888888864856005E-2</v>
      </c>
    </row>
    <row r="62580" spans="1:6" x14ac:dyDescent="0.25">
      <c r="A62580">
        <v>0.44444444432427999</v>
      </c>
      <c r="F62580">
        <v>8.8888888864856005E-2</v>
      </c>
    </row>
    <row r="62581" spans="1:6" x14ac:dyDescent="0.25">
      <c r="A62581">
        <v>0.44444444432427999</v>
      </c>
      <c r="F62581">
        <v>8.8888888864856005E-2</v>
      </c>
    </row>
    <row r="62582" spans="1:6" x14ac:dyDescent="0.25">
      <c r="A62582">
        <v>0.44444444432427999</v>
      </c>
      <c r="F62582">
        <v>8.8888888864856005E-2</v>
      </c>
    </row>
    <row r="62583" spans="1:6" x14ac:dyDescent="0.25">
      <c r="A62583">
        <v>0.44444444432427999</v>
      </c>
      <c r="F62583">
        <v>8.8888888864856005E-2</v>
      </c>
    </row>
    <row r="62584" spans="1:6" x14ac:dyDescent="0.25">
      <c r="A62584">
        <v>0.44444444432427999</v>
      </c>
      <c r="F62584">
        <v>8.8888888864856005E-2</v>
      </c>
    </row>
    <row r="62585" spans="1:6" x14ac:dyDescent="0.25">
      <c r="A62585">
        <v>0.44444444432427999</v>
      </c>
      <c r="F62585">
        <v>8.8888888864856005E-2</v>
      </c>
    </row>
    <row r="62586" spans="1:6" x14ac:dyDescent="0.25">
      <c r="A62586">
        <v>0.44444444432427999</v>
      </c>
      <c r="F62586">
        <v>8.8888888864856005E-2</v>
      </c>
    </row>
    <row r="62587" spans="1:6" x14ac:dyDescent="0.25">
      <c r="A62587">
        <v>0.44444444432427999</v>
      </c>
      <c r="F62587">
        <v>8.8888888864856005E-2</v>
      </c>
    </row>
    <row r="62588" spans="1:6" x14ac:dyDescent="0.25">
      <c r="A62588">
        <v>0.44444444432427999</v>
      </c>
      <c r="F62588">
        <v>8.8888888864856005E-2</v>
      </c>
    </row>
    <row r="62589" spans="1:6" x14ac:dyDescent="0.25">
      <c r="A62589">
        <v>0.44444444432427999</v>
      </c>
      <c r="F62589">
        <v>8.8888888864856005E-2</v>
      </c>
    </row>
    <row r="62590" spans="1:6" x14ac:dyDescent="0.25">
      <c r="A62590">
        <v>0.44444444432427999</v>
      </c>
      <c r="F62590">
        <v>8.8888888864856005E-2</v>
      </c>
    </row>
    <row r="62591" spans="1:6" x14ac:dyDescent="0.25">
      <c r="A62591">
        <v>0.44444444432426899</v>
      </c>
      <c r="F62591">
        <v>8.8888888864856005E-2</v>
      </c>
    </row>
    <row r="62592" spans="1:6" x14ac:dyDescent="0.25">
      <c r="A62592">
        <v>0.44444444432426899</v>
      </c>
      <c r="F62592">
        <v>8.8888888864853896E-2</v>
      </c>
    </row>
    <row r="62593" spans="1:6" x14ac:dyDescent="0.25">
      <c r="A62593">
        <v>0.44444444432426899</v>
      </c>
      <c r="F62593">
        <v>8.8888888864853896E-2</v>
      </c>
    </row>
    <row r="62594" spans="1:6" x14ac:dyDescent="0.25">
      <c r="A62594">
        <v>0.44444444432426899</v>
      </c>
      <c r="F62594">
        <v>8.8888888864853896E-2</v>
      </c>
    </row>
    <row r="62595" spans="1:6" x14ac:dyDescent="0.25">
      <c r="A62595">
        <v>0.44444444432426899</v>
      </c>
      <c r="F62595">
        <v>8.8888888864853896E-2</v>
      </c>
    </row>
    <row r="62596" spans="1:6" x14ac:dyDescent="0.25">
      <c r="A62596">
        <v>0.44444444432426899</v>
      </c>
      <c r="F62596">
        <v>8.8888888864853896E-2</v>
      </c>
    </row>
    <row r="62597" spans="1:6" x14ac:dyDescent="0.25">
      <c r="A62597">
        <v>0.44444444432426899</v>
      </c>
      <c r="F62597">
        <v>8.8888888864853896E-2</v>
      </c>
    </row>
    <row r="62598" spans="1:6" x14ac:dyDescent="0.25">
      <c r="A62598">
        <v>0.444444444336275</v>
      </c>
      <c r="F62598">
        <v>8.8888888864853896E-2</v>
      </c>
    </row>
    <row r="62599" spans="1:6" x14ac:dyDescent="0.25">
      <c r="A62599">
        <v>0.44444444434708003</v>
      </c>
      <c r="F62599">
        <v>8.88888888672551E-2</v>
      </c>
    </row>
    <row r="62600" spans="1:6" x14ac:dyDescent="0.25">
      <c r="A62600">
        <v>0.44444444435680502</v>
      </c>
      <c r="F62600">
        <v>8.8888888869416094E-2</v>
      </c>
    </row>
    <row r="62601" spans="1:6" x14ac:dyDescent="0.25">
      <c r="A62601">
        <v>0.44444444435680502</v>
      </c>
      <c r="F62601">
        <v>8.8888888871360996E-2</v>
      </c>
    </row>
    <row r="62602" spans="1:6" x14ac:dyDescent="0.25">
      <c r="A62602">
        <v>0.44444444435680502</v>
      </c>
      <c r="F62602">
        <v>8.8888888871360996E-2</v>
      </c>
    </row>
    <row r="62603" spans="1:6" x14ac:dyDescent="0.25">
      <c r="A62603">
        <v>0.44444444435680502</v>
      </c>
      <c r="F62603">
        <v>8.8888888871360996E-2</v>
      </c>
    </row>
    <row r="62604" spans="1:6" x14ac:dyDescent="0.25">
      <c r="A62604">
        <v>0.44444444435680502</v>
      </c>
      <c r="F62604">
        <v>8.8888888871360996E-2</v>
      </c>
    </row>
    <row r="62605" spans="1:6" x14ac:dyDescent="0.25">
      <c r="A62605">
        <v>0.44444444435680502</v>
      </c>
      <c r="F62605">
        <v>8.8888888871360996E-2</v>
      </c>
    </row>
    <row r="62606" spans="1:6" x14ac:dyDescent="0.25">
      <c r="A62606">
        <v>0.44444444435680502</v>
      </c>
      <c r="F62606">
        <v>8.8888888871360996E-2</v>
      </c>
    </row>
    <row r="62607" spans="1:6" x14ac:dyDescent="0.25">
      <c r="A62607">
        <v>0.44444444435680502</v>
      </c>
      <c r="F62607">
        <v>8.8888888871360996E-2</v>
      </c>
    </row>
    <row r="62608" spans="1:6" x14ac:dyDescent="0.25">
      <c r="A62608">
        <v>0.44444444435680502</v>
      </c>
      <c r="F62608">
        <v>8.8888888871360996E-2</v>
      </c>
    </row>
    <row r="62609" spans="1:6" x14ac:dyDescent="0.25">
      <c r="A62609">
        <v>0.44444444435680502</v>
      </c>
      <c r="F62609">
        <v>8.8888888871360996E-2</v>
      </c>
    </row>
    <row r="62610" spans="1:6" x14ac:dyDescent="0.25">
      <c r="A62610">
        <v>0.44444444435680502</v>
      </c>
      <c r="F62610">
        <v>8.8888888871360996E-2</v>
      </c>
    </row>
    <row r="62611" spans="1:6" x14ac:dyDescent="0.25">
      <c r="A62611">
        <v>0.44444444435680502</v>
      </c>
      <c r="F62611">
        <v>8.8888888871360996E-2</v>
      </c>
    </row>
    <row r="62612" spans="1:6" x14ac:dyDescent="0.25">
      <c r="A62612">
        <v>0.44444444435680502</v>
      </c>
      <c r="F62612">
        <v>8.8888888871360996E-2</v>
      </c>
    </row>
    <row r="62613" spans="1:6" x14ac:dyDescent="0.25">
      <c r="A62613">
        <v>0.44444444435679298</v>
      </c>
      <c r="F62613">
        <v>8.8888888871360996E-2</v>
      </c>
    </row>
    <row r="62614" spans="1:6" x14ac:dyDescent="0.25">
      <c r="A62614">
        <v>0.44444444435679298</v>
      </c>
      <c r="F62614">
        <v>8.8888888871358707E-2</v>
      </c>
    </row>
    <row r="62615" spans="1:6" x14ac:dyDescent="0.25">
      <c r="A62615">
        <v>0.44444444435679298</v>
      </c>
      <c r="F62615">
        <v>8.8888888871358707E-2</v>
      </c>
    </row>
    <row r="62616" spans="1:6" x14ac:dyDescent="0.25">
      <c r="A62616">
        <v>0.44444444435679298</v>
      </c>
      <c r="F62616">
        <v>8.8888888871358707E-2</v>
      </c>
    </row>
    <row r="62617" spans="1:6" x14ac:dyDescent="0.25">
      <c r="A62617">
        <v>0.44444444435679298</v>
      </c>
      <c r="F62617">
        <v>8.8888888871358707E-2</v>
      </c>
    </row>
    <row r="62618" spans="1:6" x14ac:dyDescent="0.25">
      <c r="A62618">
        <v>0.44444444435679298</v>
      </c>
      <c r="F62618">
        <v>8.8888888871358707E-2</v>
      </c>
    </row>
    <row r="62619" spans="1:6" x14ac:dyDescent="0.25">
      <c r="A62619">
        <v>0.44444444435679298</v>
      </c>
      <c r="F62619">
        <v>8.8888888871358707E-2</v>
      </c>
    </row>
    <row r="62620" spans="1:6" x14ac:dyDescent="0.25">
      <c r="A62620">
        <v>0.44444444435679298</v>
      </c>
      <c r="F62620">
        <v>8.8888888871358707E-2</v>
      </c>
    </row>
    <row r="62621" spans="1:6" x14ac:dyDescent="0.25">
      <c r="A62621">
        <v>0.44444444435679298</v>
      </c>
      <c r="F62621">
        <v>8.8888888871358707E-2</v>
      </c>
    </row>
    <row r="62622" spans="1:6" x14ac:dyDescent="0.25">
      <c r="A62622">
        <v>0.44444444435679298</v>
      </c>
      <c r="F62622">
        <v>8.8888888871358707E-2</v>
      </c>
    </row>
    <row r="62623" spans="1:6" x14ac:dyDescent="0.25">
      <c r="A62623">
        <v>0.44444444435679298</v>
      </c>
      <c r="F62623">
        <v>8.8888888871358707E-2</v>
      </c>
    </row>
    <row r="62624" spans="1:6" x14ac:dyDescent="0.25">
      <c r="A62624">
        <v>0.44444444435679298</v>
      </c>
      <c r="F62624">
        <v>8.8888888871358707E-2</v>
      </c>
    </row>
    <row r="62625" spans="1:6" x14ac:dyDescent="0.25">
      <c r="A62625">
        <v>0.44444444435679298</v>
      </c>
      <c r="F62625">
        <v>8.8888888871358707E-2</v>
      </c>
    </row>
    <row r="62626" spans="1:6" x14ac:dyDescent="0.25">
      <c r="A62626">
        <v>0.44444444435679298</v>
      </c>
      <c r="F62626">
        <v>8.8888888871358707E-2</v>
      </c>
    </row>
    <row r="62627" spans="1:6" x14ac:dyDescent="0.25">
      <c r="A62627">
        <v>0.44444444435679298</v>
      </c>
      <c r="F62627">
        <v>8.8888888871358707E-2</v>
      </c>
    </row>
    <row r="62628" spans="1:6" x14ac:dyDescent="0.25">
      <c r="A62628">
        <v>0.44444444435679298</v>
      </c>
      <c r="F62628">
        <v>8.8888888871358707E-2</v>
      </c>
    </row>
    <row r="62629" spans="1:6" x14ac:dyDescent="0.25">
      <c r="A62629">
        <v>0.44444444435679298</v>
      </c>
      <c r="F62629">
        <v>8.8888888871358707E-2</v>
      </c>
    </row>
    <row r="62630" spans="1:6" x14ac:dyDescent="0.25">
      <c r="A62630">
        <v>0.44444444435679298</v>
      </c>
      <c r="F62630">
        <v>8.8888888871358707E-2</v>
      </c>
    </row>
    <row r="62631" spans="1:6" x14ac:dyDescent="0.25">
      <c r="A62631">
        <v>0.44444444435679298</v>
      </c>
      <c r="F62631">
        <v>8.8888888871358707E-2</v>
      </c>
    </row>
    <row r="62632" spans="1:6" x14ac:dyDescent="0.25">
      <c r="A62632">
        <v>0.44444444435679298</v>
      </c>
      <c r="F62632">
        <v>8.8888888871358707E-2</v>
      </c>
    </row>
    <row r="62633" spans="1:6" x14ac:dyDescent="0.25">
      <c r="A62633">
        <v>0.44444444435679298</v>
      </c>
      <c r="F62633">
        <v>8.8888888871358707E-2</v>
      </c>
    </row>
    <row r="62634" spans="1:6" x14ac:dyDescent="0.25">
      <c r="A62634">
        <v>0.44444444435679298</v>
      </c>
      <c r="F62634">
        <v>8.8888888871358707E-2</v>
      </c>
    </row>
    <row r="62635" spans="1:6" x14ac:dyDescent="0.25">
      <c r="A62635">
        <v>0.44444444435679298</v>
      </c>
      <c r="F62635">
        <v>8.8888888871358596E-2</v>
      </c>
    </row>
    <row r="62636" spans="1:6" x14ac:dyDescent="0.25">
      <c r="A62636">
        <v>0.44444444435679298</v>
      </c>
      <c r="F62636">
        <v>8.8888888871358596E-2</v>
      </c>
    </row>
    <row r="62637" spans="1:6" x14ac:dyDescent="0.25">
      <c r="A62637">
        <v>0.44444444435679298</v>
      </c>
      <c r="F62637">
        <v>8.8888888871358596E-2</v>
      </c>
    </row>
    <row r="62638" spans="1:6" x14ac:dyDescent="0.25">
      <c r="A62638">
        <v>0.44444444435679298</v>
      </c>
      <c r="F62638">
        <v>8.8888888871358596E-2</v>
      </c>
    </row>
    <row r="62639" spans="1:6" x14ac:dyDescent="0.25">
      <c r="A62639">
        <v>0.44444444435679298</v>
      </c>
      <c r="F62639">
        <v>8.8888888871358596E-2</v>
      </c>
    </row>
    <row r="62640" spans="1:6" x14ac:dyDescent="0.25">
      <c r="A62640">
        <v>0.44444444435679298</v>
      </c>
      <c r="F62640">
        <v>8.8888888871358596E-2</v>
      </c>
    </row>
    <row r="62641" spans="1:6" x14ac:dyDescent="0.25">
      <c r="A62641">
        <v>0.44444444435679298</v>
      </c>
      <c r="F62641">
        <v>8.8888888871358596E-2</v>
      </c>
    </row>
    <row r="62642" spans="1:6" x14ac:dyDescent="0.25">
      <c r="A62642">
        <v>0.44444444435679298</v>
      </c>
      <c r="F62642">
        <v>8.8888888871358596E-2</v>
      </c>
    </row>
    <row r="62643" spans="1:6" x14ac:dyDescent="0.25">
      <c r="A62643">
        <v>0.44444444435679298</v>
      </c>
      <c r="F62643">
        <v>8.8888888871358596E-2</v>
      </c>
    </row>
    <row r="62644" spans="1:6" x14ac:dyDescent="0.25">
      <c r="A62644">
        <v>0.44444444435679298</v>
      </c>
      <c r="F62644">
        <v>8.8888888871358596E-2</v>
      </c>
    </row>
    <row r="62645" spans="1:6" x14ac:dyDescent="0.25">
      <c r="A62645">
        <v>0.44444444435679298</v>
      </c>
      <c r="F62645">
        <v>8.8888888871358596E-2</v>
      </c>
    </row>
    <row r="62646" spans="1:6" x14ac:dyDescent="0.25">
      <c r="A62646">
        <v>0.44444444435679298</v>
      </c>
      <c r="F62646">
        <v>8.8888888871358707E-2</v>
      </c>
    </row>
    <row r="62647" spans="1:6" x14ac:dyDescent="0.25">
      <c r="A62647">
        <v>0.44444444435679298</v>
      </c>
      <c r="F62647">
        <v>8.8888888871358707E-2</v>
      </c>
    </row>
    <row r="62648" spans="1:6" x14ac:dyDescent="0.25">
      <c r="A62648">
        <v>0.44444444435679398</v>
      </c>
      <c r="F62648">
        <v>8.8888888871358707E-2</v>
      </c>
    </row>
    <row r="62649" spans="1:6" x14ac:dyDescent="0.25">
      <c r="A62649">
        <v>0.44444444435680602</v>
      </c>
      <c r="F62649">
        <v>8.8888888871358804E-2</v>
      </c>
    </row>
    <row r="62650" spans="1:6" x14ac:dyDescent="0.25">
      <c r="A62650">
        <v>0.44444444435681801</v>
      </c>
      <c r="F62650">
        <v>8.8888888871361399E-2</v>
      </c>
    </row>
    <row r="62651" spans="1:6" x14ac:dyDescent="0.25">
      <c r="A62651">
        <v>0.444444444356829</v>
      </c>
      <c r="F62651">
        <v>8.8888888871363703E-2</v>
      </c>
    </row>
    <row r="62652" spans="1:6" x14ac:dyDescent="0.25">
      <c r="A62652">
        <v>0.444444444356829</v>
      </c>
      <c r="F62652">
        <v>8.8888888871365798E-2</v>
      </c>
    </row>
    <row r="62653" spans="1:6" x14ac:dyDescent="0.25">
      <c r="A62653">
        <v>0.444444444356829</v>
      </c>
      <c r="F62653">
        <v>8.8888888871365798E-2</v>
      </c>
    </row>
    <row r="62654" spans="1:6" x14ac:dyDescent="0.25">
      <c r="A62654">
        <v>0.444444444356829</v>
      </c>
      <c r="F62654">
        <v>8.8888888871365798E-2</v>
      </c>
    </row>
    <row r="62655" spans="1:6" x14ac:dyDescent="0.25">
      <c r="A62655">
        <v>0.444444444356829</v>
      </c>
      <c r="F62655">
        <v>8.8888888871365798E-2</v>
      </c>
    </row>
    <row r="62656" spans="1:6" x14ac:dyDescent="0.25">
      <c r="A62656">
        <v>0.444444444356829</v>
      </c>
      <c r="F62656">
        <v>8.8888888871365798E-2</v>
      </c>
    </row>
    <row r="62657" spans="1:6" x14ac:dyDescent="0.25">
      <c r="A62657">
        <v>0.44444444435681901</v>
      </c>
      <c r="F62657">
        <v>8.8888888871365798E-2</v>
      </c>
    </row>
    <row r="62658" spans="1:6" x14ac:dyDescent="0.25">
      <c r="A62658">
        <v>0.44444444435680902</v>
      </c>
      <c r="F62658">
        <v>8.8888888871363994E-2</v>
      </c>
    </row>
    <row r="62659" spans="1:6" x14ac:dyDescent="0.25">
      <c r="A62659">
        <v>0.44444444435680902</v>
      </c>
      <c r="F62659">
        <v>8.8888888871361899E-2</v>
      </c>
    </row>
    <row r="62660" spans="1:6" x14ac:dyDescent="0.25">
      <c r="A62660">
        <v>0.44444444435680902</v>
      </c>
      <c r="F62660">
        <v>8.8888888871361899E-2</v>
      </c>
    </row>
    <row r="62661" spans="1:6" x14ac:dyDescent="0.25">
      <c r="A62661">
        <v>0.44444444435680902</v>
      </c>
      <c r="F62661">
        <v>8.8888888871361899E-2</v>
      </c>
    </row>
    <row r="62662" spans="1:6" x14ac:dyDescent="0.25">
      <c r="A62662">
        <v>0.44444444435680902</v>
      </c>
      <c r="F62662">
        <v>8.8888888871361899E-2</v>
      </c>
    </row>
    <row r="62663" spans="1:6" x14ac:dyDescent="0.25">
      <c r="A62663">
        <v>0.44444444435680902</v>
      </c>
      <c r="F62663">
        <v>8.8888888871361899E-2</v>
      </c>
    </row>
    <row r="62664" spans="1:6" x14ac:dyDescent="0.25">
      <c r="A62664">
        <v>0.44444444435680902</v>
      </c>
      <c r="F62664">
        <v>8.8888888871361899E-2</v>
      </c>
    </row>
    <row r="62665" spans="1:6" x14ac:dyDescent="0.25">
      <c r="A62665">
        <v>0.44444444435680902</v>
      </c>
      <c r="F62665">
        <v>8.8888888871361899E-2</v>
      </c>
    </row>
    <row r="62666" spans="1:6" x14ac:dyDescent="0.25">
      <c r="A62666">
        <v>0.44444444435680902</v>
      </c>
      <c r="F62666">
        <v>8.8888888871361899E-2</v>
      </c>
    </row>
    <row r="62667" spans="1:6" x14ac:dyDescent="0.25">
      <c r="A62667">
        <v>0.44444444435680902</v>
      </c>
      <c r="F62667">
        <v>8.8888888871361899E-2</v>
      </c>
    </row>
    <row r="62668" spans="1:6" x14ac:dyDescent="0.25">
      <c r="A62668">
        <v>0.44444444435680902</v>
      </c>
      <c r="F62668">
        <v>8.8888888871361899E-2</v>
      </c>
    </row>
    <row r="62669" spans="1:6" x14ac:dyDescent="0.25">
      <c r="A62669">
        <v>0.44444444435680902</v>
      </c>
      <c r="F62669">
        <v>8.8888888871361899E-2</v>
      </c>
    </row>
    <row r="62670" spans="1:6" x14ac:dyDescent="0.25">
      <c r="A62670">
        <v>0.44444444435680902</v>
      </c>
      <c r="F62670">
        <v>8.8888888871361899E-2</v>
      </c>
    </row>
    <row r="62671" spans="1:6" x14ac:dyDescent="0.25">
      <c r="A62671">
        <v>0.44444444435680902</v>
      </c>
      <c r="F62671">
        <v>8.8888888871361899E-2</v>
      </c>
    </row>
    <row r="62672" spans="1:6" x14ac:dyDescent="0.25">
      <c r="A62672">
        <v>0.44444444435680902</v>
      </c>
      <c r="F62672">
        <v>8.8888888871361899E-2</v>
      </c>
    </row>
    <row r="62673" spans="1:6" x14ac:dyDescent="0.25">
      <c r="A62673">
        <v>0.44444444435680902</v>
      </c>
      <c r="F62673">
        <v>8.8888888871361899E-2</v>
      </c>
    </row>
    <row r="62674" spans="1:6" x14ac:dyDescent="0.25">
      <c r="A62674">
        <v>0.44444444435680902</v>
      </c>
      <c r="F62674">
        <v>8.8888888871361899E-2</v>
      </c>
    </row>
    <row r="62675" spans="1:6" x14ac:dyDescent="0.25">
      <c r="A62675">
        <v>0.44444444435680902</v>
      </c>
      <c r="F62675">
        <v>8.8888888871361899E-2</v>
      </c>
    </row>
    <row r="62676" spans="1:6" x14ac:dyDescent="0.25">
      <c r="A62676">
        <v>0.44444444435680902</v>
      </c>
      <c r="F62676">
        <v>8.8888888871361899E-2</v>
      </c>
    </row>
    <row r="62677" spans="1:6" x14ac:dyDescent="0.25">
      <c r="A62677">
        <v>0.44444444435680902</v>
      </c>
      <c r="F62677">
        <v>8.8888888871361899E-2</v>
      </c>
    </row>
    <row r="62678" spans="1:6" x14ac:dyDescent="0.25">
      <c r="A62678">
        <v>0.44444444435680902</v>
      </c>
      <c r="F62678">
        <v>8.8888888871361899E-2</v>
      </c>
    </row>
    <row r="62679" spans="1:6" x14ac:dyDescent="0.25">
      <c r="A62679">
        <v>0.44444444435680902</v>
      </c>
      <c r="F62679">
        <v>8.8888888871361899E-2</v>
      </c>
    </row>
    <row r="62680" spans="1:6" x14ac:dyDescent="0.25">
      <c r="A62680">
        <v>0.44444444435680902</v>
      </c>
      <c r="F62680">
        <v>8.8888888871361899E-2</v>
      </c>
    </row>
    <row r="62681" spans="1:6" x14ac:dyDescent="0.25">
      <c r="A62681">
        <v>0.44444444435680902</v>
      </c>
      <c r="F62681">
        <v>8.8888888871361899E-2</v>
      </c>
    </row>
    <row r="62682" spans="1:6" x14ac:dyDescent="0.25">
      <c r="A62682">
        <v>0.44444444435680902</v>
      </c>
      <c r="F62682">
        <v>8.8888888871361899E-2</v>
      </c>
    </row>
    <row r="62683" spans="1:6" x14ac:dyDescent="0.25">
      <c r="A62683">
        <v>0.44444444434805702</v>
      </c>
      <c r="F62683">
        <v>8.8888888871361899E-2</v>
      </c>
    </row>
    <row r="62684" spans="1:6" x14ac:dyDescent="0.25">
      <c r="A62684">
        <v>0.44444444434805702</v>
      </c>
      <c r="F62684">
        <v>8.8888888869611493E-2</v>
      </c>
    </row>
    <row r="62685" spans="1:6" x14ac:dyDescent="0.25">
      <c r="A62685">
        <v>0.44444444434805702</v>
      </c>
      <c r="F62685">
        <v>8.8888888869611493E-2</v>
      </c>
    </row>
    <row r="62686" spans="1:6" x14ac:dyDescent="0.25">
      <c r="A62686">
        <v>0.44444444434805702</v>
      </c>
      <c r="F62686">
        <v>8.8888888869611493E-2</v>
      </c>
    </row>
    <row r="62687" spans="1:6" x14ac:dyDescent="0.25">
      <c r="A62687">
        <v>0.44444444434805702</v>
      </c>
      <c r="F62687">
        <v>8.8888888869611493E-2</v>
      </c>
    </row>
    <row r="62688" spans="1:6" x14ac:dyDescent="0.25">
      <c r="A62688">
        <v>0.44444444434805702</v>
      </c>
      <c r="F62688">
        <v>8.8888888869611493E-2</v>
      </c>
    </row>
    <row r="62689" spans="1:6" x14ac:dyDescent="0.25">
      <c r="A62689">
        <v>0.44444444434805702</v>
      </c>
      <c r="F62689">
        <v>8.8888888869611493E-2</v>
      </c>
    </row>
    <row r="62690" spans="1:6" x14ac:dyDescent="0.25">
      <c r="A62690">
        <v>0.44444444434805702</v>
      </c>
      <c r="F62690">
        <v>8.8888888869611493E-2</v>
      </c>
    </row>
    <row r="62691" spans="1:6" x14ac:dyDescent="0.25">
      <c r="A62691">
        <v>0.44444444434805702</v>
      </c>
      <c r="F62691">
        <v>8.8888888869611493E-2</v>
      </c>
    </row>
    <row r="62692" spans="1:6" x14ac:dyDescent="0.25">
      <c r="A62692">
        <v>0.44444444434805702</v>
      </c>
      <c r="F62692">
        <v>8.8888888869611493E-2</v>
      </c>
    </row>
    <row r="62693" spans="1:6" x14ac:dyDescent="0.25">
      <c r="A62693">
        <v>0.44444444434805702</v>
      </c>
      <c r="F62693">
        <v>8.8888888869611493E-2</v>
      </c>
    </row>
    <row r="62694" spans="1:6" x14ac:dyDescent="0.25">
      <c r="A62694">
        <v>0.44444444434805702</v>
      </c>
      <c r="F62694">
        <v>8.8888888869611493E-2</v>
      </c>
    </row>
    <row r="62695" spans="1:6" x14ac:dyDescent="0.25">
      <c r="A62695">
        <v>0.44444444434805702</v>
      </c>
      <c r="F62695">
        <v>8.8888888869611493E-2</v>
      </c>
    </row>
    <row r="62696" spans="1:6" x14ac:dyDescent="0.25">
      <c r="A62696">
        <v>0.44444444434805702</v>
      </c>
      <c r="F62696">
        <v>8.8888888869611493E-2</v>
      </c>
    </row>
    <row r="62697" spans="1:6" x14ac:dyDescent="0.25">
      <c r="A62697">
        <v>0.44444444434805702</v>
      </c>
      <c r="F62697">
        <v>8.8888888869611493E-2</v>
      </c>
    </row>
    <row r="62698" spans="1:6" x14ac:dyDescent="0.25">
      <c r="A62698">
        <v>0.44444444434805702</v>
      </c>
      <c r="F62698">
        <v>8.8888888869611493E-2</v>
      </c>
    </row>
    <row r="62699" spans="1:6" x14ac:dyDescent="0.25">
      <c r="A62699">
        <v>0.44444444434805702</v>
      </c>
      <c r="F62699">
        <v>8.8888888869611493E-2</v>
      </c>
    </row>
    <row r="62700" spans="1:6" x14ac:dyDescent="0.25">
      <c r="A62700">
        <v>0.44444444434805702</v>
      </c>
      <c r="F62700">
        <v>8.8888888869611493E-2</v>
      </c>
    </row>
    <row r="62701" spans="1:6" x14ac:dyDescent="0.25">
      <c r="A62701">
        <v>0.44444444434805702</v>
      </c>
      <c r="F62701">
        <v>8.8888888869611493E-2</v>
      </c>
    </row>
    <row r="62702" spans="1:6" x14ac:dyDescent="0.25">
      <c r="A62702">
        <v>0.44444444434805702</v>
      </c>
      <c r="F62702">
        <v>8.8888888869611493E-2</v>
      </c>
    </row>
    <row r="62703" spans="1:6" x14ac:dyDescent="0.25">
      <c r="A62703">
        <v>0.44444444434805702</v>
      </c>
      <c r="F62703">
        <v>8.8888888869611493E-2</v>
      </c>
    </row>
    <row r="62704" spans="1:6" x14ac:dyDescent="0.25">
      <c r="A62704">
        <v>0.44444444434805702</v>
      </c>
      <c r="F62704">
        <v>8.8888888869611493E-2</v>
      </c>
    </row>
    <row r="62705" spans="1:6" x14ac:dyDescent="0.25">
      <c r="A62705">
        <v>0.44444444434805702</v>
      </c>
      <c r="F62705">
        <v>8.8888888869611493E-2</v>
      </c>
    </row>
    <row r="62706" spans="1:6" x14ac:dyDescent="0.25">
      <c r="A62706">
        <v>0.44444444434805702</v>
      </c>
      <c r="F62706">
        <v>8.8888888869611493E-2</v>
      </c>
    </row>
    <row r="62707" spans="1:6" x14ac:dyDescent="0.25">
      <c r="A62707">
        <v>0.44444444434805702</v>
      </c>
      <c r="F62707">
        <v>8.8888888869611493E-2</v>
      </c>
    </row>
    <row r="62708" spans="1:6" x14ac:dyDescent="0.25">
      <c r="A62708">
        <v>0.44444444434805702</v>
      </c>
      <c r="F62708">
        <v>8.8888888869611493E-2</v>
      </c>
    </row>
    <row r="62709" spans="1:6" x14ac:dyDescent="0.25">
      <c r="A62709">
        <v>0.44444444434805702</v>
      </c>
      <c r="F62709">
        <v>8.8888888869611493E-2</v>
      </c>
    </row>
    <row r="62710" spans="1:6" x14ac:dyDescent="0.25">
      <c r="A62710">
        <v>0.44444444434805702</v>
      </c>
      <c r="F62710">
        <v>8.8888888869611493E-2</v>
      </c>
    </row>
    <row r="62711" spans="1:6" x14ac:dyDescent="0.25">
      <c r="A62711">
        <v>0.44444444434805702</v>
      </c>
      <c r="F62711">
        <v>8.8888888869611493E-2</v>
      </c>
    </row>
    <row r="62712" spans="1:6" x14ac:dyDescent="0.25">
      <c r="A62712">
        <v>0.44444444434805702</v>
      </c>
      <c r="F62712">
        <v>8.8888888869611493E-2</v>
      </c>
    </row>
    <row r="62713" spans="1:6" x14ac:dyDescent="0.25">
      <c r="A62713">
        <v>0.44444444434805702</v>
      </c>
      <c r="F62713">
        <v>8.8888888869611493E-2</v>
      </c>
    </row>
    <row r="62714" spans="1:6" x14ac:dyDescent="0.25">
      <c r="A62714">
        <v>0.44444444434805702</v>
      </c>
      <c r="F62714">
        <v>8.8888888869611493E-2</v>
      </c>
    </row>
    <row r="62715" spans="1:6" x14ac:dyDescent="0.25">
      <c r="A62715">
        <v>0.44444444434805702</v>
      </c>
      <c r="F62715">
        <v>8.8888888869611493E-2</v>
      </c>
    </row>
    <row r="62716" spans="1:6" x14ac:dyDescent="0.25">
      <c r="A62716">
        <v>0.44444444434805702</v>
      </c>
      <c r="F62716">
        <v>8.8888888869611493E-2</v>
      </c>
    </row>
    <row r="62717" spans="1:6" x14ac:dyDescent="0.25">
      <c r="A62717">
        <v>0.44444444434805702</v>
      </c>
      <c r="F62717">
        <v>8.8888888869611493E-2</v>
      </c>
    </row>
    <row r="62718" spans="1:6" x14ac:dyDescent="0.25">
      <c r="A62718">
        <v>0.44444444434805702</v>
      </c>
      <c r="F62718">
        <v>8.8888888869611493E-2</v>
      </c>
    </row>
    <row r="62719" spans="1:6" x14ac:dyDescent="0.25">
      <c r="A62719">
        <v>0.44444444434805702</v>
      </c>
      <c r="F62719">
        <v>8.8888888869611493E-2</v>
      </c>
    </row>
    <row r="62720" spans="1:6" x14ac:dyDescent="0.25">
      <c r="A62720">
        <v>0.44444444434805702</v>
      </c>
      <c r="F62720">
        <v>8.8888888869611493E-2</v>
      </c>
    </row>
    <row r="62721" spans="1:6" x14ac:dyDescent="0.25">
      <c r="A62721">
        <v>0.44444444434805702</v>
      </c>
      <c r="F62721">
        <v>8.8888888869611493E-2</v>
      </c>
    </row>
    <row r="62722" spans="1:6" x14ac:dyDescent="0.25">
      <c r="A62722">
        <v>0.44444444434805702</v>
      </c>
      <c r="F62722">
        <v>8.8888888869611493E-2</v>
      </c>
    </row>
    <row r="62723" spans="1:6" x14ac:dyDescent="0.25">
      <c r="A62723">
        <v>0.44444444434805702</v>
      </c>
      <c r="F62723">
        <v>8.8888888869611493E-2</v>
      </c>
    </row>
    <row r="62724" spans="1:6" x14ac:dyDescent="0.25">
      <c r="A62724">
        <v>0.44444444434805702</v>
      </c>
      <c r="F62724">
        <v>8.8888888869611493E-2</v>
      </c>
    </row>
    <row r="62725" spans="1:6" x14ac:dyDescent="0.25">
      <c r="A62725">
        <v>0.44444444434805702</v>
      </c>
      <c r="F62725">
        <v>8.8888888869611493E-2</v>
      </c>
    </row>
    <row r="62726" spans="1:6" x14ac:dyDescent="0.25">
      <c r="A62726">
        <v>0.44444444434805702</v>
      </c>
      <c r="F62726">
        <v>8.8888888869611493E-2</v>
      </c>
    </row>
    <row r="62727" spans="1:6" x14ac:dyDescent="0.25">
      <c r="A62727">
        <v>0.44444444434805702</v>
      </c>
      <c r="F62727">
        <v>8.8888888869611493E-2</v>
      </c>
    </row>
    <row r="62728" spans="1:6" x14ac:dyDescent="0.25">
      <c r="A62728">
        <v>0.44444444434805702</v>
      </c>
      <c r="F62728">
        <v>8.8888888869611493E-2</v>
      </c>
    </row>
    <row r="62729" spans="1:6" x14ac:dyDescent="0.25">
      <c r="A62729">
        <v>0.44444444434805702</v>
      </c>
      <c r="F62729">
        <v>8.8888888869611493E-2</v>
      </c>
    </row>
    <row r="62730" spans="1:6" x14ac:dyDescent="0.25">
      <c r="A62730">
        <v>0.44444444434805702</v>
      </c>
      <c r="F62730">
        <v>8.8888888869611493E-2</v>
      </c>
    </row>
    <row r="62731" spans="1:6" x14ac:dyDescent="0.25">
      <c r="A62731">
        <v>0.44444444434805702</v>
      </c>
      <c r="F62731">
        <v>8.8888888869611493E-2</v>
      </c>
    </row>
    <row r="62732" spans="1:6" x14ac:dyDescent="0.25">
      <c r="A62732">
        <v>0.44444444434805702</v>
      </c>
      <c r="F62732">
        <v>8.8888888869611493E-2</v>
      </c>
    </row>
    <row r="62733" spans="1:6" x14ac:dyDescent="0.25">
      <c r="A62733">
        <v>0.44444444434805702</v>
      </c>
      <c r="F62733">
        <v>8.8888888869611493E-2</v>
      </c>
    </row>
    <row r="62734" spans="1:6" x14ac:dyDescent="0.25">
      <c r="A62734">
        <v>0.44444444434805702</v>
      </c>
      <c r="F62734">
        <v>8.8888888869611493E-2</v>
      </c>
    </row>
    <row r="62735" spans="1:6" x14ac:dyDescent="0.25">
      <c r="A62735">
        <v>0.44444444434805702</v>
      </c>
      <c r="F62735">
        <v>8.8888888869611493E-2</v>
      </c>
    </row>
    <row r="62736" spans="1:6" x14ac:dyDescent="0.25">
      <c r="A62736">
        <v>0.44444444434805702</v>
      </c>
      <c r="F62736">
        <v>8.8888888869611493E-2</v>
      </c>
    </row>
    <row r="62737" spans="1:6" x14ac:dyDescent="0.25">
      <c r="A62737">
        <v>0.44444444434805702</v>
      </c>
      <c r="F62737">
        <v>8.8888888869611493E-2</v>
      </c>
    </row>
    <row r="62738" spans="1:6" x14ac:dyDescent="0.25">
      <c r="A62738">
        <v>0.44444444434805702</v>
      </c>
      <c r="F62738">
        <v>8.8888888869611493E-2</v>
      </c>
    </row>
    <row r="62739" spans="1:6" x14ac:dyDescent="0.25">
      <c r="A62739">
        <v>0.44444444434805702</v>
      </c>
      <c r="F62739">
        <v>8.8888888869611493E-2</v>
      </c>
    </row>
    <row r="62740" spans="1:6" x14ac:dyDescent="0.25">
      <c r="A62740">
        <v>0.44444444434805702</v>
      </c>
      <c r="F62740">
        <v>8.8888888869611493E-2</v>
      </c>
    </row>
    <row r="62741" spans="1:6" x14ac:dyDescent="0.25">
      <c r="A62741">
        <v>0.44444444434805702</v>
      </c>
      <c r="F62741">
        <v>8.8888888869611493E-2</v>
      </c>
    </row>
    <row r="62742" spans="1:6" x14ac:dyDescent="0.25">
      <c r="A62742">
        <v>0.44444444434805702</v>
      </c>
      <c r="F62742">
        <v>8.8888888869611493E-2</v>
      </c>
    </row>
    <row r="62743" spans="1:6" x14ac:dyDescent="0.25">
      <c r="A62743">
        <v>0.44444444434805702</v>
      </c>
      <c r="F62743">
        <v>8.8888888869611493E-2</v>
      </c>
    </row>
    <row r="62744" spans="1:6" x14ac:dyDescent="0.25">
      <c r="A62744">
        <v>0.44444444434805702</v>
      </c>
      <c r="F62744">
        <v>8.8888888869611493E-2</v>
      </c>
    </row>
    <row r="62745" spans="1:6" x14ac:dyDescent="0.25">
      <c r="A62745">
        <v>0.44444444434805702</v>
      </c>
      <c r="F62745">
        <v>8.8888888869611493E-2</v>
      </c>
    </row>
    <row r="62746" spans="1:6" x14ac:dyDescent="0.25">
      <c r="A62746">
        <v>0.44444444434805702</v>
      </c>
      <c r="F62746">
        <v>8.8888888869611493E-2</v>
      </c>
    </row>
    <row r="62747" spans="1:6" x14ac:dyDescent="0.25">
      <c r="A62747">
        <v>0.44444444434805702</v>
      </c>
      <c r="F62747">
        <v>8.8888888869611493E-2</v>
      </c>
    </row>
    <row r="62748" spans="1:6" x14ac:dyDescent="0.25">
      <c r="A62748">
        <v>0.44444444434805702</v>
      </c>
      <c r="F62748">
        <v>8.8888888869611493E-2</v>
      </c>
    </row>
    <row r="62749" spans="1:6" x14ac:dyDescent="0.25">
      <c r="A62749">
        <v>0.44444444434805702</v>
      </c>
      <c r="F62749">
        <v>8.8888888869611493E-2</v>
      </c>
    </row>
    <row r="62750" spans="1:6" x14ac:dyDescent="0.25">
      <c r="A62750">
        <v>0.44444444434805702</v>
      </c>
      <c r="F62750">
        <v>8.8888888869611493E-2</v>
      </c>
    </row>
    <row r="62751" spans="1:6" x14ac:dyDescent="0.25">
      <c r="A62751">
        <v>0.44444444434805702</v>
      </c>
      <c r="F62751">
        <v>8.8888888869611493E-2</v>
      </c>
    </row>
    <row r="62752" spans="1:6" x14ac:dyDescent="0.25">
      <c r="A62752">
        <v>0.44444444434805702</v>
      </c>
      <c r="F62752">
        <v>8.8888888869611493E-2</v>
      </c>
    </row>
    <row r="62753" spans="1:6" x14ac:dyDescent="0.25">
      <c r="A62753">
        <v>0.44444444434805702</v>
      </c>
      <c r="F62753">
        <v>8.8888888869611493E-2</v>
      </c>
    </row>
    <row r="62754" spans="1:6" x14ac:dyDescent="0.25">
      <c r="A62754">
        <v>0.44444444434805702</v>
      </c>
      <c r="F62754">
        <v>8.8888888869611493E-2</v>
      </c>
    </row>
    <row r="62755" spans="1:6" x14ac:dyDescent="0.25">
      <c r="A62755">
        <v>0.44444444434805702</v>
      </c>
      <c r="F62755">
        <v>8.8888888869611493E-2</v>
      </c>
    </row>
    <row r="62756" spans="1:6" x14ac:dyDescent="0.25">
      <c r="A62756">
        <v>0.44444444434805702</v>
      </c>
      <c r="F62756">
        <v>8.8888888869611493E-2</v>
      </c>
    </row>
    <row r="62757" spans="1:6" x14ac:dyDescent="0.25">
      <c r="A62757">
        <v>0.44444444434805702</v>
      </c>
      <c r="F62757">
        <v>8.8888888869611493E-2</v>
      </c>
    </row>
    <row r="62758" spans="1:6" x14ac:dyDescent="0.25">
      <c r="A62758">
        <v>0.44444444434805702</v>
      </c>
      <c r="F62758">
        <v>8.8888888869611493E-2</v>
      </c>
    </row>
    <row r="62759" spans="1:6" x14ac:dyDescent="0.25">
      <c r="A62759">
        <v>0.44444444434805702</v>
      </c>
      <c r="F62759">
        <v>8.8888888869611493E-2</v>
      </c>
    </row>
    <row r="62760" spans="1:6" x14ac:dyDescent="0.25">
      <c r="A62760">
        <v>0.44444444434805702</v>
      </c>
      <c r="F62760">
        <v>8.8888888869611493E-2</v>
      </c>
    </row>
    <row r="62761" spans="1:6" x14ac:dyDescent="0.25">
      <c r="A62761">
        <v>0.44444444434805702</v>
      </c>
      <c r="F62761">
        <v>8.8888888869611493E-2</v>
      </c>
    </row>
    <row r="62762" spans="1:6" x14ac:dyDescent="0.25">
      <c r="A62762">
        <v>0.44444444434805702</v>
      </c>
      <c r="F62762">
        <v>8.8888888869611493E-2</v>
      </c>
    </row>
    <row r="62763" spans="1:6" x14ac:dyDescent="0.25">
      <c r="A62763">
        <v>0.44444444434805702</v>
      </c>
      <c r="F62763">
        <v>8.8888888869611493E-2</v>
      </c>
    </row>
    <row r="62764" spans="1:6" x14ac:dyDescent="0.25">
      <c r="A62764">
        <v>0.44444444434805702</v>
      </c>
      <c r="F62764">
        <v>8.8888888869611493E-2</v>
      </c>
    </row>
    <row r="62765" spans="1:6" x14ac:dyDescent="0.25">
      <c r="A62765">
        <v>0.44444444434805702</v>
      </c>
      <c r="F62765">
        <v>8.8888888869611493E-2</v>
      </c>
    </row>
    <row r="62766" spans="1:6" x14ac:dyDescent="0.25">
      <c r="A62766">
        <v>0.44444444434805702</v>
      </c>
      <c r="F62766">
        <v>8.8888888869611493E-2</v>
      </c>
    </row>
    <row r="62767" spans="1:6" x14ac:dyDescent="0.25">
      <c r="A62767">
        <v>0.44444444434805702</v>
      </c>
      <c r="F62767">
        <v>8.8888888869611493E-2</v>
      </c>
    </row>
    <row r="62768" spans="1:6" x14ac:dyDescent="0.25">
      <c r="A62768">
        <v>0.44444444434805702</v>
      </c>
      <c r="F62768">
        <v>8.8888888869611493E-2</v>
      </c>
    </row>
    <row r="62769" spans="1:6" x14ac:dyDescent="0.25">
      <c r="A62769">
        <v>0.44444444434805702</v>
      </c>
      <c r="F62769">
        <v>8.8888888869611493E-2</v>
      </c>
    </row>
    <row r="62770" spans="1:6" x14ac:dyDescent="0.25">
      <c r="A62770">
        <v>0.44444444434805702</v>
      </c>
      <c r="F62770">
        <v>8.8888888869611493E-2</v>
      </c>
    </row>
    <row r="62771" spans="1:6" x14ac:dyDescent="0.25">
      <c r="A62771">
        <v>0.44444444434805702</v>
      </c>
      <c r="F62771">
        <v>8.8888888869611493E-2</v>
      </c>
    </row>
    <row r="62772" spans="1:6" x14ac:dyDescent="0.25">
      <c r="A62772">
        <v>0.44444444434805702</v>
      </c>
      <c r="F62772">
        <v>8.8888888869611493E-2</v>
      </c>
    </row>
    <row r="62773" spans="1:6" x14ac:dyDescent="0.25">
      <c r="A62773">
        <v>0.44444444434805702</v>
      </c>
      <c r="F62773">
        <v>8.8888888869611493E-2</v>
      </c>
    </row>
    <row r="62774" spans="1:6" x14ac:dyDescent="0.25">
      <c r="A62774">
        <v>0.44444444434805702</v>
      </c>
      <c r="F62774">
        <v>8.8888888869611493E-2</v>
      </c>
    </row>
    <row r="62775" spans="1:6" x14ac:dyDescent="0.25">
      <c r="A62775">
        <v>0.44444444434805702</v>
      </c>
      <c r="F62775">
        <v>8.8888888869611493E-2</v>
      </c>
    </row>
    <row r="62776" spans="1:6" x14ac:dyDescent="0.25">
      <c r="A62776">
        <v>0.44444444434805702</v>
      </c>
      <c r="F62776">
        <v>8.8888888869611493E-2</v>
      </c>
    </row>
    <row r="62777" spans="1:6" x14ac:dyDescent="0.25">
      <c r="A62777">
        <v>0.44444444434805702</v>
      </c>
      <c r="F62777">
        <v>8.8888888869611493E-2</v>
      </c>
    </row>
    <row r="62778" spans="1:6" x14ac:dyDescent="0.25">
      <c r="A62778">
        <v>0.44444444434805702</v>
      </c>
      <c r="F62778">
        <v>8.8888888869611493E-2</v>
      </c>
    </row>
    <row r="62779" spans="1:6" x14ac:dyDescent="0.25">
      <c r="A62779">
        <v>0.44444444434805702</v>
      </c>
      <c r="F62779">
        <v>8.8888888869611493E-2</v>
      </c>
    </row>
    <row r="62780" spans="1:6" x14ac:dyDescent="0.25">
      <c r="A62780">
        <v>0.44444444434805702</v>
      </c>
      <c r="F62780">
        <v>8.8888888869611493E-2</v>
      </c>
    </row>
    <row r="62781" spans="1:6" x14ac:dyDescent="0.25">
      <c r="A62781">
        <v>0.44444444434805702</v>
      </c>
      <c r="F62781">
        <v>8.8888888869611493E-2</v>
      </c>
    </row>
    <row r="62782" spans="1:6" x14ac:dyDescent="0.25">
      <c r="A62782">
        <v>0.44444444434805702</v>
      </c>
      <c r="F62782">
        <v>8.8888888869611604E-2</v>
      </c>
    </row>
    <row r="62783" spans="1:6" x14ac:dyDescent="0.25">
      <c r="A62783">
        <v>0.44444444434805702</v>
      </c>
      <c r="F62783">
        <v>8.8888888869611604E-2</v>
      </c>
    </row>
    <row r="62784" spans="1:6" x14ac:dyDescent="0.25">
      <c r="A62784">
        <v>0.44444444434805802</v>
      </c>
      <c r="F62784">
        <v>8.8888888869611604E-2</v>
      </c>
    </row>
    <row r="62785" spans="1:6" x14ac:dyDescent="0.25">
      <c r="A62785">
        <v>0.44444444434805802</v>
      </c>
      <c r="F62785">
        <v>8.8888888869611604E-2</v>
      </c>
    </row>
    <row r="62786" spans="1:6" x14ac:dyDescent="0.25">
      <c r="A62786">
        <v>0.44444444434805802</v>
      </c>
      <c r="F62786">
        <v>8.8888888869611604E-2</v>
      </c>
    </row>
    <row r="62787" spans="1:6" x14ac:dyDescent="0.25">
      <c r="A62787">
        <v>0.44444444434805802</v>
      </c>
      <c r="F62787">
        <v>8.8888888869611604E-2</v>
      </c>
    </row>
    <row r="62788" spans="1:6" x14ac:dyDescent="0.25">
      <c r="A62788">
        <v>0.44444444434805802</v>
      </c>
      <c r="F62788">
        <v>8.8888888869611604E-2</v>
      </c>
    </row>
    <row r="62789" spans="1:6" x14ac:dyDescent="0.25">
      <c r="A62789">
        <v>0.44444444434805802</v>
      </c>
      <c r="F62789">
        <v>8.8888888869611604E-2</v>
      </c>
    </row>
    <row r="62790" spans="1:6" x14ac:dyDescent="0.25">
      <c r="A62790">
        <v>0.44444444434805802</v>
      </c>
      <c r="F62790">
        <v>8.8888888869611604E-2</v>
      </c>
    </row>
    <row r="62791" spans="1:6" x14ac:dyDescent="0.25">
      <c r="A62791">
        <v>0.44444444434805802</v>
      </c>
      <c r="F62791">
        <v>8.8888888869611604E-2</v>
      </c>
    </row>
    <row r="62792" spans="1:6" x14ac:dyDescent="0.25">
      <c r="A62792">
        <v>0.44444444434805802</v>
      </c>
      <c r="F62792">
        <v>8.8888888869611604E-2</v>
      </c>
    </row>
    <row r="62793" spans="1:6" x14ac:dyDescent="0.25">
      <c r="A62793">
        <v>0.44444444434805802</v>
      </c>
      <c r="F62793">
        <v>8.8888888869611604E-2</v>
      </c>
    </row>
    <row r="62794" spans="1:6" x14ac:dyDescent="0.25">
      <c r="A62794">
        <v>0.44444444434805802</v>
      </c>
      <c r="F62794">
        <v>8.8888888869611604E-2</v>
      </c>
    </row>
    <row r="62795" spans="1:6" x14ac:dyDescent="0.25">
      <c r="A62795">
        <v>0.44444444434805802</v>
      </c>
      <c r="F62795">
        <v>8.8888888869611604E-2</v>
      </c>
    </row>
    <row r="62796" spans="1:6" x14ac:dyDescent="0.25">
      <c r="A62796">
        <v>0.44444444434805802</v>
      </c>
      <c r="F62796">
        <v>8.8888888869611604E-2</v>
      </c>
    </row>
    <row r="62797" spans="1:6" x14ac:dyDescent="0.25">
      <c r="A62797">
        <v>0.44444444434805802</v>
      </c>
      <c r="F62797">
        <v>8.8888888869611604E-2</v>
      </c>
    </row>
    <row r="62798" spans="1:6" x14ac:dyDescent="0.25">
      <c r="A62798">
        <v>0.44444444434805802</v>
      </c>
      <c r="F62798">
        <v>8.8888888869611604E-2</v>
      </c>
    </row>
    <row r="62799" spans="1:6" x14ac:dyDescent="0.25">
      <c r="A62799">
        <v>0.44444444434805802</v>
      </c>
      <c r="F62799">
        <v>8.8888888869611604E-2</v>
      </c>
    </row>
    <row r="62800" spans="1:6" x14ac:dyDescent="0.25">
      <c r="A62800">
        <v>0.44444444434805802</v>
      </c>
      <c r="F62800">
        <v>8.8888888869611604E-2</v>
      </c>
    </row>
    <row r="62801" spans="1:6" x14ac:dyDescent="0.25">
      <c r="A62801">
        <v>0.44444444434805802</v>
      </c>
      <c r="F62801">
        <v>8.8888888869611604E-2</v>
      </c>
    </row>
    <row r="62802" spans="1:6" x14ac:dyDescent="0.25">
      <c r="A62802">
        <v>0.44444444434805802</v>
      </c>
      <c r="F62802">
        <v>8.8888888869611604E-2</v>
      </c>
    </row>
    <row r="62803" spans="1:6" x14ac:dyDescent="0.25">
      <c r="A62803">
        <v>0.44444444434805802</v>
      </c>
      <c r="F62803">
        <v>8.8888888869611604E-2</v>
      </c>
    </row>
    <row r="62804" spans="1:6" x14ac:dyDescent="0.25">
      <c r="A62804">
        <v>0.44444444434805802</v>
      </c>
      <c r="F62804">
        <v>8.8888888869611604E-2</v>
      </c>
    </row>
    <row r="62805" spans="1:6" x14ac:dyDescent="0.25">
      <c r="A62805">
        <v>0.44444444434805802</v>
      </c>
      <c r="F62805">
        <v>8.8888888869611604E-2</v>
      </c>
    </row>
    <row r="62806" spans="1:6" x14ac:dyDescent="0.25">
      <c r="A62806">
        <v>0.44444444434805802</v>
      </c>
      <c r="F62806">
        <v>8.8888888869611604E-2</v>
      </c>
    </row>
    <row r="62807" spans="1:6" x14ac:dyDescent="0.25">
      <c r="A62807">
        <v>0.44444444434805802</v>
      </c>
      <c r="F62807">
        <v>8.8888888869611604E-2</v>
      </c>
    </row>
    <row r="62808" spans="1:6" x14ac:dyDescent="0.25">
      <c r="A62808">
        <v>0.44444444434805802</v>
      </c>
      <c r="F62808">
        <v>8.8888888869611604E-2</v>
      </c>
    </row>
    <row r="62809" spans="1:6" x14ac:dyDescent="0.25">
      <c r="A62809">
        <v>0.44444444434805802</v>
      </c>
      <c r="F62809">
        <v>8.8888888869611604E-2</v>
      </c>
    </row>
    <row r="62810" spans="1:6" x14ac:dyDescent="0.25">
      <c r="A62810">
        <v>0.44444444434805802</v>
      </c>
      <c r="F62810">
        <v>8.8888888869611604E-2</v>
      </c>
    </row>
    <row r="62811" spans="1:6" x14ac:dyDescent="0.25">
      <c r="A62811">
        <v>0.44444444434805802</v>
      </c>
      <c r="F62811">
        <v>8.8888888869611604E-2</v>
      </c>
    </row>
    <row r="62812" spans="1:6" x14ac:dyDescent="0.25">
      <c r="A62812">
        <v>0.44444444434805802</v>
      </c>
      <c r="F62812">
        <v>8.8888888869611604E-2</v>
      </c>
    </row>
    <row r="62813" spans="1:6" x14ac:dyDescent="0.25">
      <c r="A62813">
        <v>0.44444444434805802</v>
      </c>
      <c r="F62813">
        <v>8.8888888869611604E-2</v>
      </c>
    </row>
    <row r="62814" spans="1:6" x14ac:dyDescent="0.25">
      <c r="A62814">
        <v>0.44444444434805802</v>
      </c>
      <c r="F62814">
        <v>8.8888888869611604E-2</v>
      </c>
    </row>
    <row r="62815" spans="1:6" x14ac:dyDescent="0.25">
      <c r="A62815">
        <v>0.44444444434805802</v>
      </c>
      <c r="F62815">
        <v>8.8888888869611604E-2</v>
      </c>
    </row>
    <row r="62816" spans="1:6" x14ac:dyDescent="0.25">
      <c r="A62816">
        <v>0.44444444434805802</v>
      </c>
      <c r="F62816">
        <v>8.8888888869611604E-2</v>
      </c>
    </row>
    <row r="62817" spans="1:6" x14ac:dyDescent="0.25">
      <c r="A62817">
        <v>0.44444444434805802</v>
      </c>
      <c r="F62817">
        <v>8.8888888869611604E-2</v>
      </c>
    </row>
    <row r="62818" spans="1:6" x14ac:dyDescent="0.25">
      <c r="A62818">
        <v>0.44444444434805802</v>
      </c>
      <c r="F62818">
        <v>8.8888888869611604E-2</v>
      </c>
    </row>
    <row r="62819" spans="1:6" x14ac:dyDescent="0.25">
      <c r="A62819">
        <v>0.44444444435768499</v>
      </c>
      <c r="F62819">
        <v>8.8888888869611604E-2</v>
      </c>
    </row>
    <row r="62820" spans="1:6" x14ac:dyDescent="0.25">
      <c r="A62820">
        <v>0.44444444435768499</v>
      </c>
      <c r="F62820">
        <v>8.8888888871537106E-2</v>
      </c>
    </row>
    <row r="62821" spans="1:6" x14ac:dyDescent="0.25">
      <c r="A62821">
        <v>0.44444444435768499</v>
      </c>
      <c r="F62821">
        <v>8.8888888871537106E-2</v>
      </c>
    </row>
    <row r="62822" spans="1:6" x14ac:dyDescent="0.25">
      <c r="A62822">
        <v>0.44444444435768499</v>
      </c>
      <c r="F62822">
        <v>8.8888888871537106E-2</v>
      </c>
    </row>
    <row r="62823" spans="1:6" x14ac:dyDescent="0.25">
      <c r="A62823">
        <v>0.44444444435768499</v>
      </c>
      <c r="F62823">
        <v>8.8888888871537106E-2</v>
      </c>
    </row>
    <row r="62824" spans="1:6" x14ac:dyDescent="0.25">
      <c r="A62824">
        <v>0.44444444435768499</v>
      </c>
      <c r="F62824">
        <v>8.8888888871537106E-2</v>
      </c>
    </row>
    <row r="62825" spans="1:6" x14ac:dyDescent="0.25">
      <c r="A62825">
        <v>0.44444444435768499</v>
      </c>
      <c r="F62825">
        <v>8.8888888871537106E-2</v>
      </c>
    </row>
    <row r="62826" spans="1:6" x14ac:dyDescent="0.25">
      <c r="A62826">
        <v>0.44444444435768499</v>
      </c>
      <c r="F62826">
        <v>8.8888888871537106E-2</v>
      </c>
    </row>
    <row r="62827" spans="1:6" x14ac:dyDescent="0.25">
      <c r="A62827">
        <v>0.44444444435768499</v>
      </c>
      <c r="F62827">
        <v>8.8888888871537106E-2</v>
      </c>
    </row>
    <row r="62828" spans="1:6" x14ac:dyDescent="0.25">
      <c r="A62828">
        <v>0.44444444435768499</v>
      </c>
      <c r="F62828">
        <v>8.8888888871537106E-2</v>
      </c>
    </row>
    <row r="62829" spans="1:6" x14ac:dyDescent="0.25">
      <c r="A62829">
        <v>0.44444444435768499</v>
      </c>
      <c r="F62829">
        <v>8.8888888871537106E-2</v>
      </c>
    </row>
    <row r="62830" spans="1:6" x14ac:dyDescent="0.25">
      <c r="A62830">
        <v>0.44444444435768499</v>
      </c>
      <c r="F62830">
        <v>8.8888888871537106E-2</v>
      </c>
    </row>
    <row r="62831" spans="1:6" x14ac:dyDescent="0.25">
      <c r="A62831">
        <v>0.44444444435768499</v>
      </c>
      <c r="F62831">
        <v>8.8888888871537106E-2</v>
      </c>
    </row>
    <row r="62832" spans="1:6" x14ac:dyDescent="0.25">
      <c r="A62832">
        <v>0.44444444435768499</v>
      </c>
      <c r="F62832">
        <v>8.8888888871537106E-2</v>
      </c>
    </row>
    <row r="62833" spans="1:6" x14ac:dyDescent="0.25">
      <c r="A62833">
        <v>0.44444444435768499</v>
      </c>
      <c r="F62833">
        <v>8.8888888871537106E-2</v>
      </c>
    </row>
    <row r="62834" spans="1:6" x14ac:dyDescent="0.25">
      <c r="A62834">
        <v>0.44444444435768499</v>
      </c>
      <c r="F62834">
        <v>8.8888888871537106E-2</v>
      </c>
    </row>
    <row r="62835" spans="1:6" x14ac:dyDescent="0.25">
      <c r="A62835">
        <v>0.44444444435768499</v>
      </c>
      <c r="F62835">
        <v>8.8888888871537106E-2</v>
      </c>
    </row>
    <row r="62836" spans="1:6" x14ac:dyDescent="0.25">
      <c r="A62836">
        <v>0.44444444435768499</v>
      </c>
      <c r="F62836">
        <v>8.8888888871537106E-2</v>
      </c>
    </row>
    <row r="62837" spans="1:6" x14ac:dyDescent="0.25">
      <c r="A62837">
        <v>0.44444444435768499</v>
      </c>
      <c r="F62837">
        <v>8.8888888871537106E-2</v>
      </c>
    </row>
    <row r="62838" spans="1:6" x14ac:dyDescent="0.25">
      <c r="A62838">
        <v>0.44444444435768499</v>
      </c>
      <c r="F62838">
        <v>8.8888888871537106E-2</v>
      </c>
    </row>
    <row r="62839" spans="1:6" x14ac:dyDescent="0.25">
      <c r="A62839">
        <v>0.44444444435768499</v>
      </c>
      <c r="F62839">
        <v>8.8888888871537106E-2</v>
      </c>
    </row>
    <row r="62840" spans="1:6" x14ac:dyDescent="0.25">
      <c r="A62840">
        <v>0.44444444435768499</v>
      </c>
      <c r="F62840">
        <v>8.8888888871537106E-2</v>
      </c>
    </row>
    <row r="62841" spans="1:6" x14ac:dyDescent="0.25">
      <c r="A62841">
        <v>0.44444444435768499</v>
      </c>
      <c r="F62841">
        <v>8.8888888871537106E-2</v>
      </c>
    </row>
    <row r="62842" spans="1:6" x14ac:dyDescent="0.25">
      <c r="A62842">
        <v>0.44444444435768499</v>
      </c>
      <c r="F62842">
        <v>8.8888888871537106E-2</v>
      </c>
    </row>
    <row r="62843" spans="1:6" x14ac:dyDescent="0.25">
      <c r="A62843">
        <v>0.44444444435768499</v>
      </c>
      <c r="F62843">
        <v>8.8888888871537106E-2</v>
      </c>
    </row>
    <row r="62844" spans="1:6" x14ac:dyDescent="0.25">
      <c r="A62844">
        <v>0.44444444435768499</v>
      </c>
      <c r="F62844">
        <v>8.8888888871537106E-2</v>
      </c>
    </row>
    <row r="62845" spans="1:6" x14ac:dyDescent="0.25">
      <c r="A62845">
        <v>0.44444444435768499</v>
      </c>
      <c r="F62845">
        <v>8.8888888871537106E-2</v>
      </c>
    </row>
    <row r="62846" spans="1:6" x14ac:dyDescent="0.25">
      <c r="A62846">
        <v>0.44444444435768499</v>
      </c>
      <c r="F62846">
        <v>8.8888888871537106E-2</v>
      </c>
    </row>
    <row r="62847" spans="1:6" x14ac:dyDescent="0.25">
      <c r="A62847">
        <v>0.44444444435768499</v>
      </c>
      <c r="F62847">
        <v>8.8888888871537106E-2</v>
      </c>
    </row>
    <row r="62848" spans="1:6" x14ac:dyDescent="0.25">
      <c r="A62848">
        <v>0.44444444435768499</v>
      </c>
      <c r="F62848">
        <v>8.8888888871537106E-2</v>
      </c>
    </row>
    <row r="62849" spans="1:6" x14ac:dyDescent="0.25">
      <c r="A62849">
        <v>0.44444444435768499</v>
      </c>
      <c r="F62849">
        <v>8.8888888871537106E-2</v>
      </c>
    </row>
    <row r="62850" spans="1:6" x14ac:dyDescent="0.25">
      <c r="A62850">
        <v>0.44444444435768499</v>
      </c>
      <c r="F62850">
        <v>8.8888888871537106E-2</v>
      </c>
    </row>
    <row r="62851" spans="1:6" x14ac:dyDescent="0.25">
      <c r="A62851">
        <v>0.44444444435768499</v>
      </c>
      <c r="F62851">
        <v>8.8888888871537106E-2</v>
      </c>
    </row>
    <row r="62852" spans="1:6" x14ac:dyDescent="0.25">
      <c r="A62852">
        <v>0.44444444435768499</v>
      </c>
      <c r="F62852">
        <v>8.8888888871537106E-2</v>
      </c>
    </row>
    <row r="62853" spans="1:6" x14ac:dyDescent="0.25">
      <c r="A62853">
        <v>0.44444444435768499</v>
      </c>
      <c r="F62853">
        <v>8.8888888871537106E-2</v>
      </c>
    </row>
    <row r="62854" spans="1:6" x14ac:dyDescent="0.25">
      <c r="A62854">
        <v>0.44444444435768499</v>
      </c>
      <c r="F62854">
        <v>8.8888888871537106E-2</v>
      </c>
    </row>
    <row r="62855" spans="1:6" x14ac:dyDescent="0.25">
      <c r="A62855">
        <v>0.44444444435768499</v>
      </c>
      <c r="F62855">
        <v>8.8888888871537106E-2</v>
      </c>
    </row>
    <row r="62856" spans="1:6" x14ac:dyDescent="0.25">
      <c r="A62856">
        <v>0.44444444435768499</v>
      </c>
      <c r="F62856">
        <v>8.8888888871537106E-2</v>
      </c>
    </row>
    <row r="62857" spans="1:6" x14ac:dyDescent="0.25">
      <c r="A62857">
        <v>0.44444444435768499</v>
      </c>
      <c r="F62857">
        <v>8.8888888871537106E-2</v>
      </c>
    </row>
    <row r="62858" spans="1:6" x14ac:dyDescent="0.25">
      <c r="A62858">
        <v>0.44444444435768499</v>
      </c>
      <c r="F62858">
        <v>8.8888888871537106E-2</v>
      </c>
    </row>
    <row r="62859" spans="1:6" x14ac:dyDescent="0.25">
      <c r="A62859">
        <v>0.44444444435768499</v>
      </c>
      <c r="F62859">
        <v>8.8888888871537106E-2</v>
      </c>
    </row>
    <row r="62860" spans="1:6" x14ac:dyDescent="0.25">
      <c r="A62860">
        <v>0.44444444435768499</v>
      </c>
      <c r="F62860">
        <v>8.8888888871537106E-2</v>
      </c>
    </row>
    <row r="62861" spans="1:6" x14ac:dyDescent="0.25">
      <c r="A62861">
        <v>0.44444444435768499</v>
      </c>
      <c r="F62861">
        <v>8.8888888871537106E-2</v>
      </c>
    </row>
    <row r="62862" spans="1:6" x14ac:dyDescent="0.25">
      <c r="A62862">
        <v>0.44444444435768499</v>
      </c>
      <c r="F62862">
        <v>8.8888888871537106E-2</v>
      </c>
    </row>
    <row r="62863" spans="1:6" x14ac:dyDescent="0.25">
      <c r="A62863">
        <v>0.44444444435768499</v>
      </c>
      <c r="F62863">
        <v>8.8888888871537106E-2</v>
      </c>
    </row>
    <row r="62864" spans="1:6" x14ac:dyDescent="0.25">
      <c r="A62864">
        <v>0.44444444435768499</v>
      </c>
      <c r="F62864">
        <v>8.8888888871537106E-2</v>
      </c>
    </row>
    <row r="62865" spans="1:6" x14ac:dyDescent="0.25">
      <c r="A62865">
        <v>0.44444444435768499</v>
      </c>
      <c r="F62865">
        <v>8.8888888871537106E-2</v>
      </c>
    </row>
    <row r="62866" spans="1:6" x14ac:dyDescent="0.25">
      <c r="A62866">
        <v>0.44444444435768499</v>
      </c>
      <c r="F62866">
        <v>8.8888888871537106E-2</v>
      </c>
    </row>
    <row r="62867" spans="1:6" x14ac:dyDescent="0.25">
      <c r="A62867">
        <v>0.44444444435768499</v>
      </c>
      <c r="F62867">
        <v>8.8888888871537106E-2</v>
      </c>
    </row>
    <row r="62868" spans="1:6" x14ac:dyDescent="0.25">
      <c r="A62868">
        <v>0.44444444435768499</v>
      </c>
      <c r="F62868">
        <v>8.8888888871537106E-2</v>
      </c>
    </row>
    <row r="62869" spans="1:6" x14ac:dyDescent="0.25">
      <c r="A62869">
        <v>0.44444444435768499</v>
      </c>
      <c r="F62869">
        <v>8.8888888871537106E-2</v>
      </c>
    </row>
    <row r="62870" spans="1:6" x14ac:dyDescent="0.25">
      <c r="A62870">
        <v>0.44444444435768499</v>
      </c>
      <c r="F62870">
        <v>8.8888888871537106E-2</v>
      </c>
    </row>
    <row r="62871" spans="1:6" x14ac:dyDescent="0.25">
      <c r="A62871">
        <v>0.44444444435768499</v>
      </c>
      <c r="F62871">
        <v>8.8888888871537106E-2</v>
      </c>
    </row>
    <row r="62872" spans="1:6" x14ac:dyDescent="0.25">
      <c r="A62872">
        <v>0.44444444435768499</v>
      </c>
      <c r="F62872">
        <v>8.8888888871537106E-2</v>
      </c>
    </row>
    <row r="62873" spans="1:6" x14ac:dyDescent="0.25">
      <c r="A62873">
        <v>0.44444444435768499</v>
      </c>
      <c r="F62873">
        <v>8.8888888871537106E-2</v>
      </c>
    </row>
    <row r="62874" spans="1:6" x14ac:dyDescent="0.25">
      <c r="A62874">
        <v>0.44444444435768499</v>
      </c>
      <c r="F62874">
        <v>8.8888888871537106E-2</v>
      </c>
    </row>
    <row r="62875" spans="1:6" x14ac:dyDescent="0.25">
      <c r="A62875">
        <v>0.44444444435768499</v>
      </c>
      <c r="F62875">
        <v>8.8888888871537106E-2</v>
      </c>
    </row>
    <row r="62876" spans="1:6" x14ac:dyDescent="0.25">
      <c r="A62876">
        <v>0.44444444435768499</v>
      </c>
      <c r="F62876">
        <v>8.8888888871537106E-2</v>
      </c>
    </row>
    <row r="62877" spans="1:6" x14ac:dyDescent="0.25">
      <c r="A62877">
        <v>0.44444444435768499</v>
      </c>
      <c r="F62877">
        <v>8.8888888871537106E-2</v>
      </c>
    </row>
    <row r="62878" spans="1:6" x14ac:dyDescent="0.25">
      <c r="A62878">
        <v>0.44444444435768499</v>
      </c>
      <c r="F62878">
        <v>8.8888888871537106E-2</v>
      </c>
    </row>
    <row r="62879" spans="1:6" x14ac:dyDescent="0.25">
      <c r="A62879">
        <v>0.44444444435768499</v>
      </c>
      <c r="F62879">
        <v>8.8888888871537106E-2</v>
      </c>
    </row>
    <row r="62880" spans="1:6" x14ac:dyDescent="0.25">
      <c r="A62880">
        <v>0.44444444435768499</v>
      </c>
      <c r="F62880">
        <v>8.8888888871537106E-2</v>
      </c>
    </row>
    <row r="62881" spans="1:6" x14ac:dyDescent="0.25">
      <c r="A62881">
        <v>0.44444444435768499</v>
      </c>
      <c r="F62881">
        <v>8.8888888871537106E-2</v>
      </c>
    </row>
    <row r="62882" spans="1:6" x14ac:dyDescent="0.25">
      <c r="A62882">
        <v>0.44444444435768499</v>
      </c>
      <c r="F62882">
        <v>8.8888888871537106E-2</v>
      </c>
    </row>
    <row r="62883" spans="1:6" x14ac:dyDescent="0.25">
      <c r="A62883">
        <v>0.44444444435768499</v>
      </c>
      <c r="F62883">
        <v>8.8888888871537106E-2</v>
      </c>
    </row>
    <row r="62884" spans="1:6" x14ac:dyDescent="0.25">
      <c r="A62884">
        <v>0.44444444435768499</v>
      </c>
      <c r="F62884">
        <v>8.8888888871537106E-2</v>
      </c>
    </row>
    <row r="62885" spans="1:6" x14ac:dyDescent="0.25">
      <c r="A62885">
        <v>0.44444444435768499</v>
      </c>
      <c r="F62885">
        <v>8.8888888871537106E-2</v>
      </c>
    </row>
    <row r="62886" spans="1:6" x14ac:dyDescent="0.25">
      <c r="A62886">
        <v>0.44444444435768499</v>
      </c>
      <c r="F62886">
        <v>8.8888888871537106E-2</v>
      </c>
    </row>
    <row r="62887" spans="1:6" x14ac:dyDescent="0.25">
      <c r="A62887">
        <v>0.44444444435768499</v>
      </c>
      <c r="F62887">
        <v>8.8888888871537106E-2</v>
      </c>
    </row>
    <row r="62888" spans="1:6" x14ac:dyDescent="0.25">
      <c r="A62888">
        <v>0.44444444435768499</v>
      </c>
      <c r="F62888">
        <v>8.8888888871537106E-2</v>
      </c>
    </row>
    <row r="62889" spans="1:6" x14ac:dyDescent="0.25">
      <c r="A62889">
        <v>0.44444444435768499</v>
      </c>
      <c r="F62889">
        <v>8.8888888871537106E-2</v>
      </c>
    </row>
    <row r="62890" spans="1:6" x14ac:dyDescent="0.25">
      <c r="A62890">
        <v>0.44444444435768499</v>
      </c>
      <c r="F62890">
        <v>8.8888888871537106E-2</v>
      </c>
    </row>
    <row r="62891" spans="1:6" x14ac:dyDescent="0.25">
      <c r="A62891">
        <v>0.44444444435768499</v>
      </c>
      <c r="F62891">
        <v>8.8888888871537106E-2</v>
      </c>
    </row>
    <row r="62892" spans="1:6" x14ac:dyDescent="0.25">
      <c r="A62892">
        <v>0.44444444435768499</v>
      </c>
      <c r="F62892">
        <v>8.8888888871537106E-2</v>
      </c>
    </row>
    <row r="62893" spans="1:6" x14ac:dyDescent="0.25">
      <c r="A62893">
        <v>0.44444444435768499</v>
      </c>
      <c r="F62893">
        <v>8.8888888871537106E-2</v>
      </c>
    </row>
    <row r="62894" spans="1:6" x14ac:dyDescent="0.25">
      <c r="A62894">
        <v>0.44444444435768499</v>
      </c>
      <c r="F62894">
        <v>8.8888888871537106E-2</v>
      </c>
    </row>
    <row r="62895" spans="1:6" x14ac:dyDescent="0.25">
      <c r="A62895">
        <v>0.44444444435768499</v>
      </c>
      <c r="F62895">
        <v>8.8888888871537106E-2</v>
      </c>
    </row>
    <row r="62896" spans="1:6" x14ac:dyDescent="0.25">
      <c r="A62896">
        <v>0.44444444435768499</v>
      </c>
      <c r="F62896">
        <v>8.8888888871537106E-2</v>
      </c>
    </row>
    <row r="62897" spans="1:6" x14ac:dyDescent="0.25">
      <c r="A62897">
        <v>0.44444444435768499</v>
      </c>
      <c r="F62897">
        <v>8.8888888871537106E-2</v>
      </c>
    </row>
    <row r="62898" spans="1:6" x14ac:dyDescent="0.25">
      <c r="A62898">
        <v>0.44444444435768499</v>
      </c>
      <c r="F62898">
        <v>8.8888888871537106E-2</v>
      </c>
    </row>
    <row r="62899" spans="1:6" x14ac:dyDescent="0.25">
      <c r="A62899">
        <v>0.44444444435768499</v>
      </c>
      <c r="F62899">
        <v>8.8888888871537106E-2</v>
      </c>
    </row>
    <row r="62900" spans="1:6" x14ac:dyDescent="0.25">
      <c r="A62900">
        <v>0.44444444435768499</v>
      </c>
      <c r="F62900">
        <v>8.8888888871537106E-2</v>
      </c>
    </row>
    <row r="62901" spans="1:6" x14ac:dyDescent="0.25">
      <c r="A62901">
        <v>0.44444444435768499</v>
      </c>
      <c r="F62901">
        <v>8.8888888871537106E-2</v>
      </c>
    </row>
    <row r="62902" spans="1:6" x14ac:dyDescent="0.25">
      <c r="A62902">
        <v>0.44444444435768499</v>
      </c>
      <c r="F62902">
        <v>8.8888888871537106E-2</v>
      </c>
    </row>
    <row r="62903" spans="1:6" x14ac:dyDescent="0.25">
      <c r="A62903">
        <v>0.44444444435768499</v>
      </c>
      <c r="F62903">
        <v>8.8888888871537106E-2</v>
      </c>
    </row>
    <row r="62904" spans="1:6" x14ac:dyDescent="0.25">
      <c r="A62904">
        <v>0.44444444435768499</v>
      </c>
      <c r="F62904">
        <v>8.8888888871536995E-2</v>
      </c>
    </row>
    <row r="62905" spans="1:6" x14ac:dyDescent="0.25">
      <c r="A62905">
        <v>0.44444444435768499</v>
      </c>
      <c r="F62905">
        <v>8.8888888871536995E-2</v>
      </c>
    </row>
    <row r="62906" spans="1:6" x14ac:dyDescent="0.25">
      <c r="A62906">
        <v>0.44444444435768499</v>
      </c>
      <c r="F62906">
        <v>8.8888888871536995E-2</v>
      </c>
    </row>
    <row r="62907" spans="1:6" x14ac:dyDescent="0.25">
      <c r="A62907">
        <v>0.44444444435768499</v>
      </c>
      <c r="F62907">
        <v>8.8888888871536995E-2</v>
      </c>
    </row>
    <row r="62908" spans="1:6" x14ac:dyDescent="0.25">
      <c r="A62908">
        <v>0.44444444435768499</v>
      </c>
      <c r="F62908">
        <v>8.8888888871536995E-2</v>
      </c>
    </row>
    <row r="62909" spans="1:6" x14ac:dyDescent="0.25">
      <c r="A62909">
        <v>0.44444444435768499</v>
      </c>
      <c r="F62909">
        <v>8.8888888871536995E-2</v>
      </c>
    </row>
    <row r="62910" spans="1:6" x14ac:dyDescent="0.25">
      <c r="A62910">
        <v>0.44444444435768499</v>
      </c>
      <c r="F62910">
        <v>8.8888888871536995E-2</v>
      </c>
    </row>
    <row r="62911" spans="1:6" x14ac:dyDescent="0.25">
      <c r="A62911">
        <v>0.44444444435768499</v>
      </c>
      <c r="F62911">
        <v>8.8888888871536995E-2</v>
      </c>
    </row>
    <row r="62912" spans="1:6" x14ac:dyDescent="0.25">
      <c r="A62912">
        <v>0.44444444435768499</v>
      </c>
      <c r="F62912">
        <v>8.8888888871536995E-2</v>
      </c>
    </row>
    <row r="62913" spans="1:6" x14ac:dyDescent="0.25">
      <c r="A62913">
        <v>0.44444444435768499</v>
      </c>
      <c r="F62913">
        <v>8.8888888871536995E-2</v>
      </c>
    </row>
    <row r="62914" spans="1:6" x14ac:dyDescent="0.25">
      <c r="A62914">
        <v>0.44444444435768499</v>
      </c>
      <c r="F62914">
        <v>8.8888888871536995E-2</v>
      </c>
    </row>
    <row r="62915" spans="1:6" x14ac:dyDescent="0.25">
      <c r="A62915">
        <v>0.44444444435768499</v>
      </c>
      <c r="F62915">
        <v>8.8888888871536995E-2</v>
      </c>
    </row>
    <row r="62916" spans="1:6" x14ac:dyDescent="0.25">
      <c r="A62916">
        <v>0.44444444435768499</v>
      </c>
      <c r="F62916">
        <v>8.8888888871536995E-2</v>
      </c>
    </row>
    <row r="62917" spans="1:6" x14ac:dyDescent="0.25">
      <c r="A62917">
        <v>0.44444444434901997</v>
      </c>
      <c r="F62917">
        <v>8.8888888871536995E-2</v>
      </c>
    </row>
    <row r="62918" spans="1:6" x14ac:dyDescent="0.25">
      <c r="A62918">
        <v>0.44444444435855102</v>
      </c>
      <c r="F62918">
        <v>8.8888888869804103E-2</v>
      </c>
    </row>
    <row r="62919" spans="1:6" x14ac:dyDescent="0.25">
      <c r="A62919">
        <v>0.44444444435855102</v>
      </c>
      <c r="F62919">
        <v>8.88888888717103E-2</v>
      </c>
    </row>
    <row r="62920" spans="1:6" x14ac:dyDescent="0.25">
      <c r="A62920">
        <v>0.44444444435855102</v>
      </c>
      <c r="F62920">
        <v>8.88888888717103E-2</v>
      </c>
    </row>
    <row r="62921" spans="1:6" x14ac:dyDescent="0.25">
      <c r="A62921">
        <v>0.44444444435855102</v>
      </c>
      <c r="F62921">
        <v>8.88888888717103E-2</v>
      </c>
    </row>
    <row r="62922" spans="1:6" x14ac:dyDescent="0.25">
      <c r="A62922">
        <v>0.44444444435855102</v>
      </c>
      <c r="F62922">
        <v>8.88888888717103E-2</v>
      </c>
    </row>
    <row r="62923" spans="1:6" x14ac:dyDescent="0.25">
      <c r="A62923">
        <v>0.44444444436712899</v>
      </c>
      <c r="F62923">
        <v>8.88888888717103E-2</v>
      </c>
    </row>
    <row r="62924" spans="1:6" x14ac:dyDescent="0.25">
      <c r="A62924">
        <v>0.44444444436712899</v>
      </c>
      <c r="F62924">
        <v>8.88888888734259E-2</v>
      </c>
    </row>
    <row r="62925" spans="1:6" x14ac:dyDescent="0.25">
      <c r="A62925">
        <v>0.44444444436712899</v>
      </c>
      <c r="F62925">
        <v>8.88888888734259E-2</v>
      </c>
    </row>
    <row r="62926" spans="1:6" x14ac:dyDescent="0.25">
      <c r="A62926">
        <v>0.44444444436712899</v>
      </c>
      <c r="F62926">
        <v>8.88888888734259E-2</v>
      </c>
    </row>
    <row r="62927" spans="1:6" x14ac:dyDescent="0.25">
      <c r="A62927">
        <v>0.44444444436712899</v>
      </c>
      <c r="F62927">
        <v>8.88888888734259E-2</v>
      </c>
    </row>
    <row r="62928" spans="1:6" x14ac:dyDescent="0.25">
      <c r="A62928">
        <v>0.44444444436712899</v>
      </c>
      <c r="F62928">
        <v>8.88888888734259E-2</v>
      </c>
    </row>
    <row r="62929" spans="1:6" x14ac:dyDescent="0.25">
      <c r="A62929">
        <v>0.44444444436712899</v>
      </c>
      <c r="F62929">
        <v>8.88888888734259E-2</v>
      </c>
    </row>
    <row r="62930" spans="1:6" x14ac:dyDescent="0.25">
      <c r="A62930">
        <v>0.44444444436712899</v>
      </c>
      <c r="F62930">
        <v>8.88888888734259E-2</v>
      </c>
    </row>
    <row r="62931" spans="1:6" x14ac:dyDescent="0.25">
      <c r="A62931">
        <v>0.44444444436712899</v>
      </c>
      <c r="F62931">
        <v>8.88888888734259E-2</v>
      </c>
    </row>
    <row r="62932" spans="1:6" x14ac:dyDescent="0.25">
      <c r="A62932">
        <v>0.44444444436712899</v>
      </c>
      <c r="F62932">
        <v>8.88888888734259E-2</v>
      </c>
    </row>
    <row r="62933" spans="1:6" x14ac:dyDescent="0.25">
      <c r="A62933">
        <v>0.44444444436712899</v>
      </c>
      <c r="F62933">
        <v>8.88888888734259E-2</v>
      </c>
    </row>
    <row r="62934" spans="1:6" x14ac:dyDescent="0.25">
      <c r="A62934">
        <v>0.44444444436712899</v>
      </c>
      <c r="F62934">
        <v>8.88888888734259E-2</v>
      </c>
    </row>
    <row r="62935" spans="1:6" x14ac:dyDescent="0.25">
      <c r="A62935">
        <v>0.44444444437484898</v>
      </c>
      <c r="F62935">
        <v>8.88888888734259E-2</v>
      </c>
    </row>
    <row r="62936" spans="1:6" x14ac:dyDescent="0.25">
      <c r="A62936">
        <v>0.44444444438804998</v>
      </c>
      <c r="F62936">
        <v>8.8888888874969901E-2</v>
      </c>
    </row>
    <row r="62937" spans="1:6" x14ac:dyDescent="0.25">
      <c r="A62937">
        <v>0.44444444439874398</v>
      </c>
      <c r="F62937">
        <v>8.8888888877610206E-2</v>
      </c>
    </row>
    <row r="62938" spans="1:6" x14ac:dyDescent="0.25">
      <c r="A62938">
        <v>0.44444444439874398</v>
      </c>
      <c r="F62938">
        <v>8.8888888879748801E-2</v>
      </c>
    </row>
    <row r="62939" spans="1:6" x14ac:dyDescent="0.25">
      <c r="A62939">
        <v>0.44444444439874398</v>
      </c>
      <c r="F62939">
        <v>8.8888888879748801E-2</v>
      </c>
    </row>
    <row r="62940" spans="1:6" x14ac:dyDescent="0.25">
      <c r="A62940">
        <v>0.44444444439874398</v>
      </c>
      <c r="F62940">
        <v>8.8888888879748801E-2</v>
      </c>
    </row>
    <row r="62941" spans="1:6" x14ac:dyDescent="0.25">
      <c r="A62941">
        <v>0.44444444439874398</v>
      </c>
      <c r="F62941">
        <v>8.8888888879748898E-2</v>
      </c>
    </row>
    <row r="62942" spans="1:6" x14ac:dyDescent="0.25">
      <c r="A62942">
        <v>0.44444444439874398</v>
      </c>
      <c r="F62942">
        <v>8.8888888879748898E-2</v>
      </c>
    </row>
    <row r="62943" spans="1:6" x14ac:dyDescent="0.25">
      <c r="A62943">
        <v>0.44444444439874398</v>
      </c>
      <c r="F62943">
        <v>8.8888888879748898E-2</v>
      </c>
    </row>
    <row r="62944" spans="1:6" x14ac:dyDescent="0.25">
      <c r="A62944">
        <v>0.44444444439874398</v>
      </c>
      <c r="F62944">
        <v>8.8888888879748898E-2</v>
      </c>
    </row>
    <row r="62945" spans="1:6" x14ac:dyDescent="0.25">
      <c r="A62945">
        <v>0.44444444439874398</v>
      </c>
      <c r="F62945">
        <v>8.8888888879748898E-2</v>
      </c>
    </row>
    <row r="62946" spans="1:6" x14ac:dyDescent="0.25">
      <c r="A62946">
        <v>0.44444444439874398</v>
      </c>
      <c r="F62946">
        <v>8.8888888879748898E-2</v>
      </c>
    </row>
    <row r="62947" spans="1:6" x14ac:dyDescent="0.25">
      <c r="A62947">
        <v>0.44444444439874398</v>
      </c>
      <c r="F62947">
        <v>8.8888888879748898E-2</v>
      </c>
    </row>
    <row r="62948" spans="1:6" x14ac:dyDescent="0.25">
      <c r="A62948">
        <v>0.444444444403303</v>
      </c>
      <c r="F62948">
        <v>8.8888888879748898E-2</v>
      </c>
    </row>
    <row r="62949" spans="1:6" x14ac:dyDescent="0.25">
      <c r="A62949">
        <v>0.44444444440740599</v>
      </c>
      <c r="F62949">
        <v>8.8888888880660696E-2</v>
      </c>
    </row>
    <row r="62950" spans="1:6" x14ac:dyDescent="0.25">
      <c r="A62950">
        <v>0.44444444441109798</v>
      </c>
      <c r="F62950">
        <v>8.8888888881481207E-2</v>
      </c>
    </row>
    <row r="62951" spans="1:6" x14ac:dyDescent="0.25">
      <c r="A62951">
        <v>0.44444444441442199</v>
      </c>
      <c r="F62951">
        <v>8.8888888882219796E-2</v>
      </c>
    </row>
    <row r="62952" spans="1:6" x14ac:dyDescent="0.25">
      <c r="A62952">
        <v>0.44444444441741299</v>
      </c>
      <c r="F62952">
        <v>8.8888888882884404E-2</v>
      </c>
    </row>
    <row r="62953" spans="1:6" x14ac:dyDescent="0.25">
      <c r="A62953">
        <v>0.444444444420104</v>
      </c>
      <c r="F62953">
        <v>8.8888888883482606E-2</v>
      </c>
    </row>
    <row r="62954" spans="1:6" x14ac:dyDescent="0.25">
      <c r="A62954">
        <v>0.44444444442252701</v>
      </c>
      <c r="F62954">
        <v>8.8888888884020995E-2</v>
      </c>
    </row>
    <row r="62955" spans="1:6" x14ac:dyDescent="0.25">
      <c r="A62955">
        <v>0.44444444442470799</v>
      </c>
      <c r="F62955">
        <v>8.8888888884505496E-2</v>
      </c>
    </row>
    <row r="62956" spans="1:6" x14ac:dyDescent="0.25">
      <c r="A62956">
        <v>0.44444444442667003</v>
      </c>
      <c r="F62956">
        <v>8.8888888884941605E-2</v>
      </c>
    </row>
    <row r="62957" spans="1:6" x14ac:dyDescent="0.25">
      <c r="A62957">
        <v>0.444444444428436</v>
      </c>
      <c r="F62957">
        <v>8.8888888885334097E-2</v>
      </c>
    </row>
    <row r="62958" spans="1:6" x14ac:dyDescent="0.25">
      <c r="A62958">
        <v>0.44444444443002601</v>
      </c>
      <c r="F62958">
        <v>8.8888888885687301E-2</v>
      </c>
    </row>
    <row r="62959" spans="1:6" x14ac:dyDescent="0.25">
      <c r="A62959">
        <v>0.44444444443145598</v>
      </c>
      <c r="F62959">
        <v>8.8888888886005199E-2</v>
      </c>
    </row>
    <row r="62960" spans="1:6" x14ac:dyDescent="0.25">
      <c r="A62960">
        <v>0.444444444432744</v>
      </c>
      <c r="F62960">
        <v>8.8888888886291303E-2</v>
      </c>
    </row>
    <row r="62961" spans="1:6" x14ac:dyDescent="0.25">
      <c r="A62961">
        <v>0.444444444432744</v>
      </c>
      <c r="F62961">
        <v>8.8888888886548806E-2</v>
      </c>
    </row>
    <row r="62962" spans="1:6" x14ac:dyDescent="0.25">
      <c r="A62962">
        <v>0.444444444432744</v>
      </c>
      <c r="F62962">
        <v>8.8888888886548806E-2</v>
      </c>
    </row>
    <row r="62963" spans="1:6" x14ac:dyDescent="0.25">
      <c r="A62963">
        <v>0.444444444432744</v>
      </c>
      <c r="F62963">
        <v>8.8888888886548806E-2</v>
      </c>
    </row>
    <row r="62964" spans="1:6" x14ac:dyDescent="0.25">
      <c r="A62964">
        <v>0.444444444432744</v>
      </c>
      <c r="F62964">
        <v>8.8888888886548806E-2</v>
      </c>
    </row>
    <row r="62965" spans="1:6" x14ac:dyDescent="0.25">
      <c r="A62965">
        <v>0.444444444432744</v>
      </c>
      <c r="F62965">
        <v>8.8888888886548806E-2</v>
      </c>
    </row>
    <row r="62966" spans="1:6" x14ac:dyDescent="0.25">
      <c r="A62966">
        <v>0.444444444432744</v>
      </c>
      <c r="F62966">
        <v>8.8888888886548806E-2</v>
      </c>
    </row>
    <row r="62967" spans="1:6" x14ac:dyDescent="0.25">
      <c r="A62967">
        <v>0.444444444432744</v>
      </c>
      <c r="F62967">
        <v>8.8888888886548806E-2</v>
      </c>
    </row>
    <row r="62968" spans="1:6" x14ac:dyDescent="0.25">
      <c r="A62968">
        <v>0.444444444432744</v>
      </c>
      <c r="F62968">
        <v>8.8888888886548806E-2</v>
      </c>
    </row>
    <row r="62969" spans="1:6" x14ac:dyDescent="0.25">
      <c r="A62969">
        <v>0.444444444432744</v>
      </c>
      <c r="F62969">
        <v>8.8888888886548806E-2</v>
      </c>
    </row>
    <row r="62970" spans="1:6" x14ac:dyDescent="0.25">
      <c r="A62970">
        <v>0.444444444432744</v>
      </c>
      <c r="F62970">
        <v>8.8888888886548806E-2</v>
      </c>
    </row>
    <row r="62971" spans="1:6" x14ac:dyDescent="0.25">
      <c r="A62971">
        <v>0.444444444432744</v>
      </c>
      <c r="F62971">
        <v>8.8888888886548806E-2</v>
      </c>
    </row>
    <row r="62972" spans="1:6" x14ac:dyDescent="0.25">
      <c r="A62972">
        <v>0.444444444432744</v>
      </c>
      <c r="F62972">
        <v>8.8888888886548806E-2</v>
      </c>
    </row>
    <row r="62973" spans="1:6" x14ac:dyDescent="0.25">
      <c r="A62973">
        <v>0.444444444432744</v>
      </c>
      <c r="F62973">
        <v>8.8888888886548806E-2</v>
      </c>
    </row>
    <row r="62974" spans="1:6" x14ac:dyDescent="0.25">
      <c r="A62974">
        <v>0.444444444432744</v>
      </c>
      <c r="F62974">
        <v>8.8888888886548806E-2</v>
      </c>
    </row>
    <row r="62975" spans="1:6" x14ac:dyDescent="0.25">
      <c r="A62975">
        <v>0.444444444432744</v>
      </c>
      <c r="F62975">
        <v>8.8888888886548806E-2</v>
      </c>
    </row>
    <row r="62976" spans="1:6" x14ac:dyDescent="0.25">
      <c r="A62976">
        <v>0.444444444432744</v>
      </c>
      <c r="F62976">
        <v>8.8888888886548806E-2</v>
      </c>
    </row>
    <row r="62977" spans="1:6" x14ac:dyDescent="0.25">
      <c r="A62977">
        <v>0.444444444432744</v>
      </c>
      <c r="F62977">
        <v>8.8888888886548806E-2</v>
      </c>
    </row>
    <row r="62978" spans="1:6" x14ac:dyDescent="0.25">
      <c r="A62978">
        <v>0.444444444432744</v>
      </c>
      <c r="F62978">
        <v>8.8888888886548806E-2</v>
      </c>
    </row>
    <row r="62979" spans="1:6" x14ac:dyDescent="0.25">
      <c r="A62979">
        <v>0.444444444432744</v>
      </c>
      <c r="F62979">
        <v>8.8888888886548806E-2</v>
      </c>
    </row>
    <row r="62980" spans="1:6" x14ac:dyDescent="0.25">
      <c r="A62980">
        <v>0.444444444432744</v>
      </c>
      <c r="F62980">
        <v>8.8888888886548806E-2</v>
      </c>
    </row>
    <row r="62981" spans="1:6" x14ac:dyDescent="0.25">
      <c r="A62981">
        <v>0.444444444432744</v>
      </c>
      <c r="F62981">
        <v>8.8888888886548806E-2</v>
      </c>
    </row>
    <row r="62982" spans="1:6" x14ac:dyDescent="0.25">
      <c r="A62982">
        <v>0.444444444432744</v>
      </c>
      <c r="F62982">
        <v>8.8888888886548806E-2</v>
      </c>
    </row>
    <row r="62983" spans="1:6" x14ac:dyDescent="0.25">
      <c r="A62983">
        <v>0.444444444432744</v>
      </c>
      <c r="F62983">
        <v>8.8888888886548806E-2</v>
      </c>
    </row>
    <row r="62984" spans="1:6" x14ac:dyDescent="0.25">
      <c r="A62984">
        <v>0.444444444432744</v>
      </c>
      <c r="F62984">
        <v>8.8888888886548806E-2</v>
      </c>
    </row>
    <row r="62985" spans="1:6" x14ac:dyDescent="0.25">
      <c r="A62985">
        <v>0.444444444432744</v>
      </c>
      <c r="F62985">
        <v>8.8888888886548806E-2</v>
      </c>
    </row>
    <row r="62986" spans="1:6" x14ac:dyDescent="0.25">
      <c r="A62986">
        <v>0.444444444432744</v>
      </c>
      <c r="F62986">
        <v>8.8888888886548806E-2</v>
      </c>
    </row>
    <row r="62987" spans="1:6" x14ac:dyDescent="0.25">
      <c r="A62987">
        <v>0.444444444432744</v>
      </c>
      <c r="F62987">
        <v>8.8888888886548806E-2</v>
      </c>
    </row>
    <row r="62988" spans="1:6" x14ac:dyDescent="0.25">
      <c r="A62988">
        <v>0.444444444432744</v>
      </c>
      <c r="F62988">
        <v>8.8888888886548806E-2</v>
      </c>
    </row>
    <row r="62989" spans="1:6" x14ac:dyDescent="0.25">
      <c r="A62989">
        <v>0.444444444432744</v>
      </c>
      <c r="F62989">
        <v>8.8888888886548806E-2</v>
      </c>
    </row>
    <row r="62990" spans="1:6" x14ac:dyDescent="0.25">
      <c r="A62990">
        <v>0.444444444432744</v>
      </c>
      <c r="F62990">
        <v>8.8888888886548806E-2</v>
      </c>
    </row>
    <row r="62991" spans="1:6" x14ac:dyDescent="0.25">
      <c r="A62991">
        <v>0.444444444432744</v>
      </c>
      <c r="F62991">
        <v>8.8888888886548806E-2</v>
      </c>
    </row>
    <row r="62992" spans="1:6" x14ac:dyDescent="0.25">
      <c r="A62992">
        <v>0.444444444432744</v>
      </c>
      <c r="F62992">
        <v>8.8888888886548806E-2</v>
      </c>
    </row>
    <row r="62993" spans="1:6" x14ac:dyDescent="0.25">
      <c r="A62993">
        <v>0.444444444432744</v>
      </c>
      <c r="F62993">
        <v>8.8888888886548806E-2</v>
      </c>
    </row>
    <row r="62994" spans="1:6" x14ac:dyDescent="0.25">
      <c r="A62994">
        <v>0.444444444432744</v>
      </c>
      <c r="F62994">
        <v>8.8888888886548806E-2</v>
      </c>
    </row>
    <row r="62995" spans="1:6" x14ac:dyDescent="0.25">
      <c r="A62995">
        <v>0.444444444432744</v>
      </c>
      <c r="F62995">
        <v>8.8888888886548806E-2</v>
      </c>
    </row>
    <row r="62996" spans="1:6" x14ac:dyDescent="0.25">
      <c r="A62996">
        <v>0.444444444432744</v>
      </c>
      <c r="F62996">
        <v>8.8888888886548806E-2</v>
      </c>
    </row>
    <row r="62997" spans="1:6" x14ac:dyDescent="0.25">
      <c r="A62997">
        <v>0.444444444432744</v>
      </c>
      <c r="F62997">
        <v>8.8888888886548806E-2</v>
      </c>
    </row>
    <row r="62998" spans="1:6" x14ac:dyDescent="0.25">
      <c r="A62998">
        <v>0.444444444432744</v>
      </c>
      <c r="F62998">
        <v>8.8888888886548806E-2</v>
      </c>
    </row>
    <row r="62999" spans="1:6" x14ac:dyDescent="0.25">
      <c r="A62999">
        <v>0.444444444432744</v>
      </c>
      <c r="F62999">
        <v>8.8888888886548806E-2</v>
      </c>
    </row>
    <row r="63000" spans="1:6" x14ac:dyDescent="0.25">
      <c r="A63000">
        <v>0.444444444432744</v>
      </c>
      <c r="F63000">
        <v>8.8888888886548806E-2</v>
      </c>
    </row>
    <row r="63001" spans="1:6" x14ac:dyDescent="0.25">
      <c r="A63001">
        <v>0.444444444432744</v>
      </c>
      <c r="F63001">
        <v>8.8888888886548806E-2</v>
      </c>
    </row>
    <row r="63002" spans="1:6" x14ac:dyDescent="0.25">
      <c r="A63002">
        <v>0.444444444432744</v>
      </c>
      <c r="F63002">
        <v>8.8888888886548806E-2</v>
      </c>
    </row>
    <row r="63003" spans="1:6" x14ac:dyDescent="0.25">
      <c r="A63003">
        <v>0.444444444432744</v>
      </c>
      <c r="F63003">
        <v>8.8888888886548806E-2</v>
      </c>
    </row>
    <row r="63004" spans="1:6" x14ac:dyDescent="0.25">
      <c r="A63004">
        <v>0.444444444432744</v>
      </c>
      <c r="F63004">
        <v>8.8888888886548806E-2</v>
      </c>
    </row>
    <row r="63005" spans="1:6" x14ac:dyDescent="0.25">
      <c r="A63005">
        <v>0.444444444432744</v>
      </c>
      <c r="F63005">
        <v>8.8888888886548806E-2</v>
      </c>
    </row>
    <row r="63006" spans="1:6" x14ac:dyDescent="0.25">
      <c r="A63006">
        <v>0.444444444432744</v>
      </c>
      <c r="F63006">
        <v>8.8888888886548806E-2</v>
      </c>
    </row>
    <row r="63007" spans="1:6" x14ac:dyDescent="0.25">
      <c r="A63007">
        <v>0.444444444432744</v>
      </c>
      <c r="F63007">
        <v>8.8888888886548806E-2</v>
      </c>
    </row>
    <row r="63008" spans="1:6" x14ac:dyDescent="0.25">
      <c r="A63008">
        <v>0.444444444432744</v>
      </c>
      <c r="F63008">
        <v>8.8888888886548806E-2</v>
      </c>
    </row>
    <row r="63009" spans="1:6" x14ac:dyDescent="0.25">
      <c r="A63009">
        <v>0.444444444432744</v>
      </c>
      <c r="F63009">
        <v>8.8888888886548806E-2</v>
      </c>
    </row>
    <row r="63010" spans="1:6" x14ac:dyDescent="0.25">
      <c r="A63010">
        <v>0.444444444432744</v>
      </c>
      <c r="F63010">
        <v>8.8888888886548806E-2</v>
      </c>
    </row>
    <row r="63011" spans="1:6" x14ac:dyDescent="0.25">
      <c r="A63011">
        <v>0.444444444432744</v>
      </c>
      <c r="F63011">
        <v>8.8888888886548806E-2</v>
      </c>
    </row>
    <row r="63012" spans="1:6" x14ac:dyDescent="0.25">
      <c r="A63012">
        <v>0.444444444432744</v>
      </c>
      <c r="F63012">
        <v>8.8888888886548806E-2</v>
      </c>
    </row>
    <row r="63013" spans="1:6" x14ac:dyDescent="0.25">
      <c r="A63013">
        <v>0.444444444432744</v>
      </c>
      <c r="F63013">
        <v>8.8888888886548806E-2</v>
      </c>
    </row>
    <row r="63014" spans="1:6" x14ac:dyDescent="0.25">
      <c r="A63014">
        <v>0.444444444432744</v>
      </c>
      <c r="F63014">
        <v>8.8888888886548806E-2</v>
      </c>
    </row>
    <row r="63015" spans="1:6" x14ac:dyDescent="0.25">
      <c r="A63015">
        <v>0.444444444432744</v>
      </c>
      <c r="F63015">
        <v>8.8888888886548806E-2</v>
      </c>
    </row>
    <row r="63016" spans="1:6" x14ac:dyDescent="0.25">
      <c r="A63016">
        <v>0.444444444432744</v>
      </c>
      <c r="F63016">
        <v>8.8888888886548806E-2</v>
      </c>
    </row>
    <row r="63017" spans="1:6" x14ac:dyDescent="0.25">
      <c r="A63017">
        <v>0.444444444432744</v>
      </c>
      <c r="F63017">
        <v>8.8888888886548806E-2</v>
      </c>
    </row>
    <row r="63018" spans="1:6" x14ac:dyDescent="0.25">
      <c r="A63018">
        <v>0.444444444432744</v>
      </c>
      <c r="F63018">
        <v>8.8888888886548806E-2</v>
      </c>
    </row>
    <row r="63019" spans="1:6" x14ac:dyDescent="0.25">
      <c r="A63019">
        <v>0.444444444432744</v>
      </c>
      <c r="F63019">
        <v>8.8888888886548806E-2</v>
      </c>
    </row>
    <row r="63020" spans="1:6" x14ac:dyDescent="0.25">
      <c r="A63020">
        <v>0.444444444432744</v>
      </c>
      <c r="F63020">
        <v>8.8888888886548806E-2</v>
      </c>
    </row>
    <row r="63021" spans="1:6" x14ac:dyDescent="0.25">
      <c r="A63021">
        <v>0.444444444432744</v>
      </c>
      <c r="F63021">
        <v>8.8888888886548806E-2</v>
      </c>
    </row>
    <row r="63022" spans="1:6" x14ac:dyDescent="0.25">
      <c r="A63022">
        <v>0.444444444432744</v>
      </c>
      <c r="F63022">
        <v>8.8888888886548806E-2</v>
      </c>
    </row>
    <row r="63023" spans="1:6" x14ac:dyDescent="0.25">
      <c r="A63023">
        <v>0.444444444432744</v>
      </c>
      <c r="F63023">
        <v>8.8888888886548806E-2</v>
      </c>
    </row>
    <row r="63024" spans="1:6" x14ac:dyDescent="0.25">
      <c r="A63024">
        <v>0.444444444432744</v>
      </c>
      <c r="F63024">
        <v>8.8888888886548806E-2</v>
      </c>
    </row>
    <row r="63025" spans="1:6" x14ac:dyDescent="0.25">
      <c r="A63025">
        <v>0.444444444432744</v>
      </c>
      <c r="F63025">
        <v>8.8888888886548806E-2</v>
      </c>
    </row>
    <row r="63026" spans="1:6" x14ac:dyDescent="0.25">
      <c r="A63026">
        <v>0.444444444432744</v>
      </c>
      <c r="F63026">
        <v>8.8888888886548806E-2</v>
      </c>
    </row>
    <row r="63027" spans="1:6" x14ac:dyDescent="0.25">
      <c r="A63027">
        <v>0.444444444432744</v>
      </c>
      <c r="F63027">
        <v>8.8888888886548806E-2</v>
      </c>
    </row>
    <row r="63028" spans="1:6" x14ac:dyDescent="0.25">
      <c r="A63028">
        <v>0.444444444432744</v>
      </c>
      <c r="F63028">
        <v>8.8888888886548806E-2</v>
      </c>
    </row>
    <row r="63029" spans="1:6" x14ac:dyDescent="0.25">
      <c r="A63029">
        <v>0.444444444432744</v>
      </c>
      <c r="F63029">
        <v>8.8888888886548806E-2</v>
      </c>
    </row>
    <row r="63030" spans="1:6" x14ac:dyDescent="0.25">
      <c r="A63030">
        <v>0.444444444432744</v>
      </c>
      <c r="F63030">
        <v>8.8888888886548806E-2</v>
      </c>
    </row>
    <row r="63031" spans="1:6" x14ac:dyDescent="0.25">
      <c r="A63031">
        <v>0.444444444432744</v>
      </c>
      <c r="F63031">
        <v>8.8888888886548806E-2</v>
      </c>
    </row>
    <row r="63032" spans="1:6" x14ac:dyDescent="0.25">
      <c r="A63032">
        <v>0.444444444432744</v>
      </c>
      <c r="F63032">
        <v>8.8888888886548806E-2</v>
      </c>
    </row>
    <row r="63033" spans="1:6" x14ac:dyDescent="0.25">
      <c r="A63033">
        <v>0.444444444432744</v>
      </c>
      <c r="F63033">
        <v>8.8888888886548806E-2</v>
      </c>
    </row>
    <row r="63034" spans="1:6" x14ac:dyDescent="0.25">
      <c r="A63034">
        <v>0.444444444432744</v>
      </c>
      <c r="F63034">
        <v>8.8888888886548806E-2</v>
      </c>
    </row>
    <row r="63035" spans="1:6" x14ac:dyDescent="0.25">
      <c r="A63035">
        <v>0.444444444432744</v>
      </c>
      <c r="F63035">
        <v>8.8888888886548806E-2</v>
      </c>
    </row>
    <row r="63036" spans="1:6" x14ac:dyDescent="0.25">
      <c r="A63036">
        <v>0.444444444432744</v>
      </c>
      <c r="F63036">
        <v>8.8888888886548806E-2</v>
      </c>
    </row>
    <row r="63037" spans="1:6" x14ac:dyDescent="0.25">
      <c r="A63037">
        <v>0.444444444432744</v>
      </c>
      <c r="F63037">
        <v>8.8888888886548806E-2</v>
      </c>
    </row>
    <row r="63038" spans="1:6" x14ac:dyDescent="0.25">
      <c r="A63038">
        <v>0.444444444432744</v>
      </c>
      <c r="F63038">
        <v>8.8888888886548806E-2</v>
      </c>
    </row>
    <row r="63039" spans="1:6" x14ac:dyDescent="0.25">
      <c r="A63039">
        <v>0.444444444432744</v>
      </c>
      <c r="F63039">
        <v>8.8888888886548806E-2</v>
      </c>
    </row>
    <row r="63040" spans="1:6" x14ac:dyDescent="0.25">
      <c r="A63040">
        <v>0.444444444432744</v>
      </c>
      <c r="F63040">
        <v>8.8888888886548806E-2</v>
      </c>
    </row>
    <row r="63041" spans="1:6" x14ac:dyDescent="0.25">
      <c r="A63041">
        <v>0.444444444432744</v>
      </c>
      <c r="F63041">
        <v>8.8888888886548806E-2</v>
      </c>
    </row>
    <row r="63042" spans="1:6" x14ac:dyDescent="0.25">
      <c r="A63042">
        <v>0.444444444432744</v>
      </c>
      <c r="F63042">
        <v>8.8888888886548806E-2</v>
      </c>
    </row>
    <row r="63043" spans="1:6" x14ac:dyDescent="0.25">
      <c r="A63043">
        <v>0.444444444432744</v>
      </c>
      <c r="F63043">
        <v>8.8888888886548806E-2</v>
      </c>
    </row>
    <row r="63044" spans="1:6" x14ac:dyDescent="0.25">
      <c r="A63044">
        <v>0.444444444432744</v>
      </c>
      <c r="F63044">
        <v>8.8888888886548806E-2</v>
      </c>
    </row>
    <row r="63045" spans="1:6" x14ac:dyDescent="0.25">
      <c r="A63045">
        <v>0.444444444432744</v>
      </c>
      <c r="F63045">
        <v>8.8888888886548806E-2</v>
      </c>
    </row>
    <row r="63046" spans="1:6" x14ac:dyDescent="0.25">
      <c r="A63046">
        <v>0.444444444432744</v>
      </c>
      <c r="F63046">
        <v>8.8888888886548903E-2</v>
      </c>
    </row>
    <row r="63047" spans="1:6" x14ac:dyDescent="0.25">
      <c r="A63047">
        <v>0.444444444432744</v>
      </c>
      <c r="F63047">
        <v>8.8888888886548903E-2</v>
      </c>
    </row>
    <row r="63048" spans="1:6" x14ac:dyDescent="0.25">
      <c r="A63048">
        <v>0.444444444432744</v>
      </c>
      <c r="F63048">
        <v>8.8888888886548903E-2</v>
      </c>
    </row>
    <row r="63049" spans="1:6" x14ac:dyDescent="0.25">
      <c r="A63049">
        <v>0.444444444432744</v>
      </c>
      <c r="F63049">
        <v>8.8888888886548903E-2</v>
      </c>
    </row>
    <row r="63050" spans="1:6" x14ac:dyDescent="0.25">
      <c r="A63050">
        <v>0.444444444432744</v>
      </c>
      <c r="F63050">
        <v>8.8888888886548903E-2</v>
      </c>
    </row>
    <row r="63051" spans="1:6" x14ac:dyDescent="0.25">
      <c r="A63051">
        <v>0.444444444432744</v>
      </c>
      <c r="F63051">
        <v>8.8888888886548903E-2</v>
      </c>
    </row>
    <row r="63052" spans="1:6" x14ac:dyDescent="0.25">
      <c r="A63052">
        <v>0.444444444432744</v>
      </c>
      <c r="F63052">
        <v>8.8888888886548903E-2</v>
      </c>
    </row>
    <row r="63053" spans="1:6" x14ac:dyDescent="0.25">
      <c r="A63053">
        <v>0.444444444432744</v>
      </c>
      <c r="F63053">
        <v>8.8888888886548903E-2</v>
      </c>
    </row>
    <row r="63054" spans="1:6" x14ac:dyDescent="0.25">
      <c r="A63054">
        <v>0.444444444432744</v>
      </c>
      <c r="F63054">
        <v>8.8888888886548903E-2</v>
      </c>
    </row>
    <row r="63055" spans="1:6" x14ac:dyDescent="0.25">
      <c r="A63055">
        <v>0.444444444432744</v>
      </c>
      <c r="F63055">
        <v>8.8888888886548903E-2</v>
      </c>
    </row>
    <row r="63056" spans="1:6" x14ac:dyDescent="0.25">
      <c r="A63056">
        <v>0.444444444432744</v>
      </c>
      <c r="F63056">
        <v>8.8888888886548903E-2</v>
      </c>
    </row>
    <row r="63057" spans="1:6" x14ac:dyDescent="0.25">
      <c r="A63057">
        <v>0.444444444432744</v>
      </c>
      <c r="F63057">
        <v>8.8888888886548903E-2</v>
      </c>
    </row>
    <row r="63058" spans="1:6" x14ac:dyDescent="0.25">
      <c r="A63058">
        <v>0.444444444432744</v>
      </c>
      <c r="F63058">
        <v>8.8888888886548903E-2</v>
      </c>
    </row>
    <row r="63059" spans="1:6" x14ac:dyDescent="0.25">
      <c r="A63059">
        <v>0.444444444432744</v>
      </c>
      <c r="F63059">
        <v>8.8888888886548903E-2</v>
      </c>
    </row>
    <row r="63060" spans="1:6" x14ac:dyDescent="0.25">
      <c r="A63060">
        <v>0.444444444432744</v>
      </c>
      <c r="F63060">
        <v>8.8888888886548903E-2</v>
      </c>
    </row>
    <row r="63061" spans="1:6" x14ac:dyDescent="0.25">
      <c r="A63061">
        <v>0.444444444432744</v>
      </c>
      <c r="F63061">
        <v>8.8888888886548903E-2</v>
      </c>
    </row>
    <row r="63062" spans="1:6" x14ac:dyDescent="0.25">
      <c r="A63062">
        <v>0.444444444432744</v>
      </c>
      <c r="F63062">
        <v>8.8888888886548903E-2</v>
      </c>
    </row>
    <row r="63063" spans="1:6" x14ac:dyDescent="0.25">
      <c r="A63063">
        <v>0.444444444432744</v>
      </c>
      <c r="F63063">
        <v>8.8888888886548903E-2</v>
      </c>
    </row>
    <row r="63064" spans="1:6" x14ac:dyDescent="0.25">
      <c r="A63064">
        <v>0.444444444432744</v>
      </c>
      <c r="F63064">
        <v>8.8888888886548903E-2</v>
      </c>
    </row>
    <row r="63065" spans="1:6" x14ac:dyDescent="0.25">
      <c r="A63065">
        <v>0.444444444432744</v>
      </c>
      <c r="F63065">
        <v>8.8888888886548903E-2</v>
      </c>
    </row>
    <row r="63066" spans="1:6" x14ac:dyDescent="0.25">
      <c r="A63066">
        <v>0.444444444432744</v>
      </c>
      <c r="F63066">
        <v>8.8888888886548903E-2</v>
      </c>
    </row>
    <row r="63067" spans="1:6" x14ac:dyDescent="0.25">
      <c r="A63067">
        <v>0.444444444432744</v>
      </c>
      <c r="F63067">
        <v>8.8888888886548903E-2</v>
      </c>
    </row>
    <row r="63068" spans="1:6" x14ac:dyDescent="0.25">
      <c r="A63068">
        <v>0.444444444432744</v>
      </c>
      <c r="F63068">
        <v>8.8888888886548903E-2</v>
      </c>
    </row>
    <row r="63069" spans="1:6" x14ac:dyDescent="0.25">
      <c r="A63069">
        <v>0.444444444432744</v>
      </c>
      <c r="F63069">
        <v>8.8888888886548903E-2</v>
      </c>
    </row>
    <row r="63070" spans="1:6" x14ac:dyDescent="0.25">
      <c r="A63070">
        <v>0.444444444432744</v>
      </c>
      <c r="F63070">
        <v>8.8888888886548903E-2</v>
      </c>
    </row>
    <row r="63071" spans="1:6" x14ac:dyDescent="0.25">
      <c r="A63071">
        <v>0.444444444432744</v>
      </c>
      <c r="F63071">
        <v>8.8888888886548903E-2</v>
      </c>
    </row>
    <row r="63072" spans="1:6" x14ac:dyDescent="0.25">
      <c r="A63072">
        <v>0.444444444432744</v>
      </c>
      <c r="F63072">
        <v>8.8888888886548903E-2</v>
      </c>
    </row>
    <row r="63073" spans="1:6" x14ac:dyDescent="0.25">
      <c r="A63073">
        <v>0.444444444432744</v>
      </c>
      <c r="F63073">
        <v>8.8888888886548903E-2</v>
      </c>
    </row>
    <row r="63074" spans="1:6" x14ac:dyDescent="0.25">
      <c r="A63074">
        <v>0.444444444432744</v>
      </c>
      <c r="F63074">
        <v>8.8888888886548903E-2</v>
      </c>
    </row>
    <row r="63075" spans="1:6" x14ac:dyDescent="0.25">
      <c r="A63075">
        <v>0.444444444432744</v>
      </c>
      <c r="F63075">
        <v>8.8888888886548903E-2</v>
      </c>
    </row>
    <row r="63076" spans="1:6" x14ac:dyDescent="0.25">
      <c r="A63076">
        <v>0.444444444432744</v>
      </c>
      <c r="F63076">
        <v>8.8888888886548903E-2</v>
      </c>
    </row>
    <row r="63077" spans="1:6" x14ac:dyDescent="0.25">
      <c r="A63077">
        <v>0.444444444432744</v>
      </c>
      <c r="F63077">
        <v>8.8888888886548903E-2</v>
      </c>
    </row>
    <row r="63078" spans="1:6" x14ac:dyDescent="0.25">
      <c r="A63078">
        <v>0.444444444432744</v>
      </c>
      <c r="F63078">
        <v>8.8888888886548903E-2</v>
      </c>
    </row>
    <row r="63079" spans="1:6" x14ac:dyDescent="0.25">
      <c r="A63079">
        <v>0.444444444432744</v>
      </c>
      <c r="F63079">
        <v>8.8888888886548903E-2</v>
      </c>
    </row>
    <row r="63080" spans="1:6" x14ac:dyDescent="0.25">
      <c r="A63080">
        <v>0.444444444432744</v>
      </c>
      <c r="F63080">
        <v>8.8888888886548903E-2</v>
      </c>
    </row>
    <row r="63081" spans="1:6" x14ac:dyDescent="0.25">
      <c r="A63081">
        <v>0.444444444432744</v>
      </c>
      <c r="F63081">
        <v>8.8888888886548903E-2</v>
      </c>
    </row>
    <row r="63082" spans="1:6" x14ac:dyDescent="0.25">
      <c r="A63082">
        <v>0.444444444432744</v>
      </c>
      <c r="F63082">
        <v>8.8888888886548903E-2</v>
      </c>
    </row>
    <row r="63083" spans="1:6" x14ac:dyDescent="0.25">
      <c r="A63083">
        <v>0.444444444432744</v>
      </c>
      <c r="F63083">
        <v>8.8888888886548903E-2</v>
      </c>
    </row>
    <row r="63084" spans="1:6" x14ac:dyDescent="0.25">
      <c r="A63084">
        <v>0.444444444432744</v>
      </c>
      <c r="F63084">
        <v>8.8888888886548903E-2</v>
      </c>
    </row>
    <row r="63085" spans="1:6" x14ac:dyDescent="0.25">
      <c r="A63085">
        <v>0.444444444432744</v>
      </c>
      <c r="F63085">
        <v>8.8888888886548903E-2</v>
      </c>
    </row>
    <row r="63086" spans="1:6" x14ac:dyDescent="0.25">
      <c r="A63086">
        <v>0.444444444432744</v>
      </c>
      <c r="F63086">
        <v>8.8888888886548903E-2</v>
      </c>
    </row>
    <row r="63087" spans="1:6" x14ac:dyDescent="0.25">
      <c r="A63087">
        <v>0.444444444432744</v>
      </c>
      <c r="F63087">
        <v>8.8888888886548903E-2</v>
      </c>
    </row>
    <row r="63088" spans="1:6" x14ac:dyDescent="0.25">
      <c r="A63088">
        <v>0.444444444432744</v>
      </c>
      <c r="F63088">
        <v>8.8888888886548903E-2</v>
      </c>
    </row>
    <row r="63089" spans="1:6" x14ac:dyDescent="0.25">
      <c r="A63089">
        <v>0.444444444432744</v>
      </c>
      <c r="F63089">
        <v>8.8888888886548903E-2</v>
      </c>
    </row>
    <row r="63090" spans="1:6" x14ac:dyDescent="0.25">
      <c r="A63090">
        <v>0.444444444432744</v>
      </c>
      <c r="F63090">
        <v>8.8888888886548903E-2</v>
      </c>
    </row>
    <row r="63091" spans="1:6" x14ac:dyDescent="0.25">
      <c r="A63091">
        <v>0.444444444432744</v>
      </c>
      <c r="F63091">
        <v>8.8888888886548903E-2</v>
      </c>
    </row>
    <row r="63092" spans="1:6" x14ac:dyDescent="0.25">
      <c r="A63092">
        <v>0.444444444432744</v>
      </c>
      <c r="F63092">
        <v>8.8888888886548903E-2</v>
      </c>
    </row>
    <row r="63093" spans="1:6" x14ac:dyDescent="0.25">
      <c r="A63093">
        <v>0.444444444432744</v>
      </c>
      <c r="F63093">
        <v>8.8888888886548903E-2</v>
      </c>
    </row>
    <row r="63094" spans="1:6" x14ac:dyDescent="0.25">
      <c r="A63094">
        <v>0.444444444432744</v>
      </c>
      <c r="F63094">
        <v>8.8888888886548903E-2</v>
      </c>
    </row>
    <row r="63095" spans="1:6" x14ac:dyDescent="0.25">
      <c r="A63095">
        <v>0.444444444432744</v>
      </c>
      <c r="F63095">
        <v>8.8888888886548903E-2</v>
      </c>
    </row>
    <row r="63096" spans="1:6" x14ac:dyDescent="0.25">
      <c r="A63096">
        <v>0.444444444432744</v>
      </c>
      <c r="F63096">
        <v>8.8888888886548903E-2</v>
      </c>
    </row>
    <row r="63097" spans="1:6" x14ac:dyDescent="0.25">
      <c r="A63097">
        <v>0.444444444432744</v>
      </c>
      <c r="F63097">
        <v>8.8888888886548903E-2</v>
      </c>
    </row>
    <row r="63098" spans="1:6" x14ac:dyDescent="0.25">
      <c r="A63098">
        <v>0.444444444432744</v>
      </c>
      <c r="F63098">
        <v>8.8888888886548903E-2</v>
      </c>
    </row>
    <row r="63099" spans="1:6" x14ac:dyDescent="0.25">
      <c r="A63099">
        <v>0.444444444432744</v>
      </c>
      <c r="F63099">
        <v>8.8888888886548903E-2</v>
      </c>
    </row>
    <row r="63100" spans="1:6" x14ac:dyDescent="0.25">
      <c r="A63100">
        <v>0.444444444432744</v>
      </c>
      <c r="F63100">
        <v>8.8888888886548903E-2</v>
      </c>
    </row>
    <row r="63101" spans="1:6" x14ac:dyDescent="0.25">
      <c r="A63101">
        <v>0.444444444432744</v>
      </c>
      <c r="F63101">
        <v>8.8888888886548903E-2</v>
      </c>
    </row>
    <row r="63102" spans="1:6" x14ac:dyDescent="0.25">
      <c r="A63102">
        <v>0.444444444432744</v>
      </c>
      <c r="F63102">
        <v>8.8888888886548903E-2</v>
      </c>
    </row>
    <row r="63103" spans="1:6" x14ac:dyDescent="0.25">
      <c r="A63103">
        <v>0.444444444432744</v>
      </c>
      <c r="F63103">
        <v>8.8888888886548903E-2</v>
      </c>
    </row>
    <row r="63104" spans="1:6" x14ac:dyDescent="0.25">
      <c r="A63104">
        <v>0.444444444432744</v>
      </c>
      <c r="F63104">
        <v>8.8888888886548903E-2</v>
      </c>
    </row>
    <row r="63105" spans="1:6" x14ac:dyDescent="0.25">
      <c r="A63105">
        <v>0.444444444432744</v>
      </c>
      <c r="F63105">
        <v>8.8888888886548903E-2</v>
      </c>
    </row>
    <row r="63106" spans="1:6" x14ac:dyDescent="0.25">
      <c r="A63106">
        <v>0.444444444432744</v>
      </c>
      <c r="F63106">
        <v>8.8888888886548903E-2</v>
      </c>
    </row>
    <row r="63107" spans="1:6" x14ac:dyDescent="0.25">
      <c r="A63107">
        <v>0.444444444432744</v>
      </c>
      <c r="F63107">
        <v>8.8888888886548903E-2</v>
      </c>
    </row>
    <row r="63108" spans="1:6" x14ac:dyDescent="0.25">
      <c r="A63108">
        <v>0.444444444432744</v>
      </c>
      <c r="F63108">
        <v>8.8888888886548903E-2</v>
      </c>
    </row>
    <row r="63109" spans="1:6" x14ac:dyDescent="0.25">
      <c r="A63109">
        <v>0.444444444432744</v>
      </c>
      <c r="F63109">
        <v>8.8888888886548903E-2</v>
      </c>
    </row>
    <row r="63110" spans="1:6" x14ac:dyDescent="0.25">
      <c r="A63110">
        <v>0.444444444432744</v>
      </c>
      <c r="F63110">
        <v>8.8888888886548903E-2</v>
      </c>
    </row>
    <row r="63111" spans="1:6" x14ac:dyDescent="0.25">
      <c r="A63111">
        <v>0.444444444432744</v>
      </c>
      <c r="F63111">
        <v>8.8888888886548903E-2</v>
      </c>
    </row>
    <row r="63112" spans="1:6" x14ac:dyDescent="0.25">
      <c r="A63112">
        <v>0.444444444432744</v>
      </c>
      <c r="F63112">
        <v>8.8888888886548903E-2</v>
      </c>
    </row>
    <row r="63113" spans="1:6" x14ac:dyDescent="0.25">
      <c r="A63113">
        <v>0.444444444432744</v>
      </c>
      <c r="F63113">
        <v>8.8888888886548903E-2</v>
      </c>
    </row>
    <row r="63114" spans="1:6" x14ac:dyDescent="0.25">
      <c r="A63114">
        <v>0.444444444432744</v>
      </c>
      <c r="F63114">
        <v>8.8888888886548903E-2</v>
      </c>
    </row>
    <row r="63115" spans="1:6" x14ac:dyDescent="0.25">
      <c r="A63115">
        <v>0.444444444432744</v>
      </c>
      <c r="F63115">
        <v>8.8888888886548903E-2</v>
      </c>
    </row>
    <row r="63116" spans="1:6" x14ac:dyDescent="0.25">
      <c r="A63116">
        <v>0.444444444432744</v>
      </c>
      <c r="F63116">
        <v>8.8888888886548903E-2</v>
      </c>
    </row>
    <row r="63117" spans="1:6" x14ac:dyDescent="0.25">
      <c r="A63117">
        <v>0.444444444432744</v>
      </c>
      <c r="F63117">
        <v>8.8888888886548903E-2</v>
      </c>
    </row>
    <row r="63118" spans="1:6" x14ac:dyDescent="0.25">
      <c r="A63118">
        <v>0.444444444432744</v>
      </c>
      <c r="F63118">
        <v>8.8888888886548903E-2</v>
      </c>
    </row>
    <row r="63119" spans="1:6" x14ac:dyDescent="0.25">
      <c r="A63119">
        <v>0.444444444432744</v>
      </c>
      <c r="F63119">
        <v>8.8888888886548903E-2</v>
      </c>
    </row>
    <row r="63120" spans="1:6" x14ac:dyDescent="0.25">
      <c r="A63120">
        <v>0.444444444432744</v>
      </c>
      <c r="F63120">
        <v>8.8888888886548903E-2</v>
      </c>
    </row>
    <row r="63121" spans="1:6" x14ac:dyDescent="0.25">
      <c r="A63121">
        <v>0.444444444432744</v>
      </c>
      <c r="F63121">
        <v>8.8888888886548903E-2</v>
      </c>
    </row>
    <row r="63122" spans="1:6" x14ac:dyDescent="0.25">
      <c r="A63122">
        <v>0.444444444432744</v>
      </c>
      <c r="F63122">
        <v>8.8888888886548903E-2</v>
      </c>
    </row>
    <row r="63123" spans="1:6" x14ac:dyDescent="0.25">
      <c r="A63123">
        <v>0.444444444432744</v>
      </c>
      <c r="F63123">
        <v>8.8888888886548903E-2</v>
      </c>
    </row>
    <row r="63124" spans="1:6" x14ac:dyDescent="0.25">
      <c r="A63124">
        <v>0.444444444432744</v>
      </c>
      <c r="F63124">
        <v>8.8888888886548903E-2</v>
      </c>
    </row>
    <row r="63125" spans="1:6" x14ac:dyDescent="0.25">
      <c r="A63125">
        <v>0.444444444432744</v>
      </c>
      <c r="F63125">
        <v>8.8888888886548903E-2</v>
      </c>
    </row>
    <row r="63126" spans="1:6" x14ac:dyDescent="0.25">
      <c r="A63126">
        <v>0.44444444443273301</v>
      </c>
      <c r="F63126">
        <v>8.8888888886548903E-2</v>
      </c>
    </row>
    <row r="63127" spans="1:6" x14ac:dyDescent="0.25">
      <c r="A63127">
        <v>0.44444444443273301</v>
      </c>
      <c r="F63127">
        <v>8.8888888886546696E-2</v>
      </c>
    </row>
    <row r="63128" spans="1:6" x14ac:dyDescent="0.25">
      <c r="A63128">
        <v>0.44444444443273301</v>
      </c>
      <c r="F63128">
        <v>8.8888888886546696E-2</v>
      </c>
    </row>
    <row r="63129" spans="1:6" x14ac:dyDescent="0.25">
      <c r="A63129">
        <v>0.44444444443273301</v>
      </c>
      <c r="F63129">
        <v>8.8888888886546696E-2</v>
      </c>
    </row>
    <row r="63130" spans="1:6" x14ac:dyDescent="0.25">
      <c r="A63130">
        <v>0.44444444443273301</v>
      </c>
      <c r="F63130">
        <v>8.8888888886546696E-2</v>
      </c>
    </row>
    <row r="63131" spans="1:6" x14ac:dyDescent="0.25">
      <c r="A63131">
        <v>0.44444444443273301</v>
      </c>
      <c r="F63131">
        <v>8.8888888886546696E-2</v>
      </c>
    </row>
    <row r="63132" spans="1:6" x14ac:dyDescent="0.25">
      <c r="A63132">
        <v>0.44444444443273301</v>
      </c>
      <c r="F63132">
        <v>8.8888888886546696E-2</v>
      </c>
    </row>
    <row r="63133" spans="1:6" x14ac:dyDescent="0.25">
      <c r="A63133">
        <v>0.44444444443273301</v>
      </c>
      <c r="F63133">
        <v>8.8888888886546696E-2</v>
      </c>
    </row>
    <row r="63134" spans="1:6" x14ac:dyDescent="0.25">
      <c r="A63134">
        <v>0.44444444443273301</v>
      </c>
      <c r="F63134">
        <v>8.8888888886546696E-2</v>
      </c>
    </row>
    <row r="63135" spans="1:6" x14ac:dyDescent="0.25">
      <c r="A63135">
        <v>0.44444444443273301</v>
      </c>
      <c r="F63135">
        <v>8.8888888886546696E-2</v>
      </c>
    </row>
    <row r="63136" spans="1:6" x14ac:dyDescent="0.25">
      <c r="A63136">
        <v>0.44444444443157399</v>
      </c>
      <c r="F63136">
        <v>8.8888888886546696E-2</v>
      </c>
    </row>
    <row r="63137" spans="1:6" x14ac:dyDescent="0.25">
      <c r="A63137">
        <v>0.44444444443157399</v>
      </c>
      <c r="F63137">
        <v>8.8888888886314896E-2</v>
      </c>
    </row>
    <row r="63138" spans="1:6" x14ac:dyDescent="0.25">
      <c r="A63138">
        <v>0.44444444443157399</v>
      </c>
      <c r="F63138">
        <v>8.8888888886314896E-2</v>
      </c>
    </row>
    <row r="63139" spans="1:6" x14ac:dyDescent="0.25">
      <c r="A63139">
        <v>0.44444444443157399</v>
      </c>
      <c r="F63139">
        <v>8.8888888886314896E-2</v>
      </c>
    </row>
    <row r="63140" spans="1:6" x14ac:dyDescent="0.25">
      <c r="A63140">
        <v>0.44444444443157399</v>
      </c>
      <c r="F63140">
        <v>8.8888888886314896E-2</v>
      </c>
    </row>
    <row r="63141" spans="1:6" x14ac:dyDescent="0.25">
      <c r="A63141">
        <v>0.44444444443157399</v>
      </c>
      <c r="F63141">
        <v>8.8888888886314896E-2</v>
      </c>
    </row>
    <row r="63142" spans="1:6" x14ac:dyDescent="0.25">
      <c r="A63142">
        <v>0.44444444443157399</v>
      </c>
      <c r="F63142">
        <v>8.8888888886314896E-2</v>
      </c>
    </row>
    <row r="63143" spans="1:6" x14ac:dyDescent="0.25">
      <c r="A63143">
        <v>0.44444444443157399</v>
      </c>
      <c r="F63143">
        <v>8.8888888886314896E-2</v>
      </c>
    </row>
    <row r="63144" spans="1:6" x14ac:dyDescent="0.25">
      <c r="A63144">
        <v>0.44444444443157399</v>
      </c>
      <c r="F63144">
        <v>8.8888888886314896E-2</v>
      </c>
    </row>
    <row r="63145" spans="1:6" x14ac:dyDescent="0.25">
      <c r="A63145">
        <v>0.44444444443157399</v>
      </c>
      <c r="F63145">
        <v>8.8888888886314896E-2</v>
      </c>
    </row>
    <row r="63146" spans="1:6" x14ac:dyDescent="0.25">
      <c r="A63146">
        <v>0.44444444443157399</v>
      </c>
      <c r="F63146">
        <v>8.8888888886314896E-2</v>
      </c>
    </row>
    <row r="63147" spans="1:6" x14ac:dyDescent="0.25">
      <c r="A63147">
        <v>0.44444444443284897</v>
      </c>
      <c r="F63147">
        <v>8.8888888886314896E-2</v>
      </c>
    </row>
    <row r="63148" spans="1:6" x14ac:dyDescent="0.25">
      <c r="A63148">
        <v>0.444444444433996</v>
      </c>
      <c r="F63148">
        <v>8.8888888886569803E-2</v>
      </c>
    </row>
    <row r="63149" spans="1:6" x14ac:dyDescent="0.25">
      <c r="A63149">
        <v>0.44444444443502801</v>
      </c>
      <c r="F63149">
        <v>8.88888888867993E-2</v>
      </c>
    </row>
    <row r="63150" spans="1:6" x14ac:dyDescent="0.25">
      <c r="A63150">
        <v>0.44444444443595799</v>
      </c>
      <c r="F63150">
        <v>8.8888888887005801E-2</v>
      </c>
    </row>
    <row r="63151" spans="1:6" x14ac:dyDescent="0.25">
      <c r="A63151">
        <v>0.44444444443679398</v>
      </c>
      <c r="F63151">
        <v>8.8888888887191597E-2</v>
      </c>
    </row>
    <row r="63152" spans="1:6" x14ac:dyDescent="0.25">
      <c r="A63152">
        <v>0.44444444443754699</v>
      </c>
      <c r="F63152">
        <v>8.8888888887358894E-2</v>
      </c>
    </row>
    <row r="63153" spans="1:6" x14ac:dyDescent="0.25">
      <c r="A63153">
        <v>0.44444444443822401</v>
      </c>
      <c r="F63153">
        <v>8.8888888887509399E-2</v>
      </c>
    </row>
    <row r="63154" spans="1:6" x14ac:dyDescent="0.25">
      <c r="A63154">
        <v>0.44444444443883402</v>
      </c>
      <c r="F63154">
        <v>8.8888888887644901E-2</v>
      </c>
    </row>
    <row r="63155" spans="1:6" x14ac:dyDescent="0.25">
      <c r="A63155">
        <v>0.44444444443938202</v>
      </c>
      <c r="F63155">
        <v>8.8888888887766804E-2</v>
      </c>
    </row>
    <row r="63156" spans="1:6" x14ac:dyDescent="0.25">
      <c r="A63156">
        <v>0.44444444443938202</v>
      </c>
      <c r="F63156">
        <v>8.8888888887876494E-2</v>
      </c>
    </row>
    <row r="63157" spans="1:6" x14ac:dyDescent="0.25">
      <c r="A63157">
        <v>0.44444444443938202</v>
      </c>
      <c r="F63157">
        <v>8.8888888887876494E-2</v>
      </c>
    </row>
    <row r="63158" spans="1:6" x14ac:dyDescent="0.25">
      <c r="A63158">
        <v>0.44444444443938202</v>
      </c>
      <c r="F63158">
        <v>8.8888888887876494E-2</v>
      </c>
    </row>
    <row r="63159" spans="1:6" x14ac:dyDescent="0.25">
      <c r="A63159">
        <v>0.44444444443938202</v>
      </c>
      <c r="F63159">
        <v>8.8888888887876494E-2</v>
      </c>
    </row>
    <row r="63160" spans="1:6" x14ac:dyDescent="0.25">
      <c r="A63160">
        <v>0.44444444443938202</v>
      </c>
      <c r="F63160">
        <v>8.8888888887876494E-2</v>
      </c>
    </row>
    <row r="63161" spans="1:6" x14ac:dyDescent="0.25">
      <c r="A63161">
        <v>0.44444444443938202</v>
      </c>
      <c r="F63161">
        <v>8.8888888887876494E-2</v>
      </c>
    </row>
    <row r="63162" spans="1:6" x14ac:dyDescent="0.25">
      <c r="A63162">
        <v>0.44444444443938202</v>
      </c>
      <c r="F63162">
        <v>8.8888888887876494E-2</v>
      </c>
    </row>
    <row r="63163" spans="1:6" x14ac:dyDescent="0.25">
      <c r="A63163">
        <v>0.44444444443938202</v>
      </c>
      <c r="F63163">
        <v>8.8888888887876494E-2</v>
      </c>
    </row>
    <row r="63164" spans="1:6" x14ac:dyDescent="0.25">
      <c r="A63164">
        <v>0.44444444443938202</v>
      </c>
      <c r="F63164">
        <v>8.8888888887876494E-2</v>
      </c>
    </row>
    <row r="63165" spans="1:6" x14ac:dyDescent="0.25">
      <c r="A63165">
        <v>0.44444444443888798</v>
      </c>
      <c r="F63165">
        <v>8.8888888887876494E-2</v>
      </c>
    </row>
    <row r="63166" spans="1:6" x14ac:dyDescent="0.25">
      <c r="A63166">
        <v>0.44444444443888798</v>
      </c>
      <c r="F63166">
        <v>8.8888888887777795E-2</v>
      </c>
    </row>
    <row r="63167" spans="1:6" x14ac:dyDescent="0.25">
      <c r="A63167">
        <v>0.44444444443888798</v>
      </c>
      <c r="F63167">
        <v>8.8888888887777795E-2</v>
      </c>
    </row>
    <row r="63168" spans="1:6" x14ac:dyDescent="0.25">
      <c r="A63168">
        <v>0.44444444443888798</v>
      </c>
      <c r="F63168">
        <v>8.8888888887777795E-2</v>
      </c>
    </row>
    <row r="63169" spans="1:6" x14ac:dyDescent="0.25">
      <c r="A63169">
        <v>0.44444444443888798</v>
      </c>
      <c r="F63169">
        <v>8.8888888887777795E-2</v>
      </c>
    </row>
    <row r="63170" spans="1:6" x14ac:dyDescent="0.25">
      <c r="A63170">
        <v>0.44444444443888798</v>
      </c>
      <c r="F63170">
        <v>8.8888888887777795E-2</v>
      </c>
    </row>
    <row r="63171" spans="1:6" x14ac:dyDescent="0.25">
      <c r="A63171">
        <v>0.44444444443888798</v>
      </c>
      <c r="F63171">
        <v>8.8888888887777795E-2</v>
      </c>
    </row>
    <row r="63172" spans="1:6" x14ac:dyDescent="0.25">
      <c r="A63172">
        <v>0.44444444443888798</v>
      </c>
      <c r="F63172">
        <v>8.8888888887777795E-2</v>
      </c>
    </row>
    <row r="63173" spans="1:6" x14ac:dyDescent="0.25">
      <c r="A63173">
        <v>0.44444444443888798</v>
      </c>
      <c r="F63173">
        <v>8.8888888887777795E-2</v>
      </c>
    </row>
    <row r="63174" spans="1:6" x14ac:dyDescent="0.25">
      <c r="A63174">
        <v>0.44444444443888798</v>
      </c>
      <c r="F63174">
        <v>8.8888888887777795E-2</v>
      </c>
    </row>
    <row r="63175" spans="1:6" x14ac:dyDescent="0.25">
      <c r="A63175">
        <v>0.44444444443888798</v>
      </c>
      <c r="F63175">
        <v>8.8888888887777795E-2</v>
      </c>
    </row>
    <row r="63176" spans="1:6" x14ac:dyDescent="0.25">
      <c r="A63176">
        <v>0.44444444443888798</v>
      </c>
      <c r="F63176">
        <v>8.8888888887777795E-2</v>
      </c>
    </row>
    <row r="63177" spans="1:6" x14ac:dyDescent="0.25">
      <c r="A63177">
        <v>0.44444444443888798</v>
      </c>
      <c r="F63177">
        <v>8.8888888887777795E-2</v>
      </c>
    </row>
    <row r="63178" spans="1:6" x14ac:dyDescent="0.25">
      <c r="A63178">
        <v>0.44444444443888798</v>
      </c>
      <c r="F63178">
        <v>8.8888888887777795E-2</v>
      </c>
    </row>
    <row r="63179" spans="1:6" x14ac:dyDescent="0.25">
      <c r="A63179">
        <v>0.44444444443888798</v>
      </c>
      <c r="F63179">
        <v>8.8888888887777795E-2</v>
      </c>
    </row>
    <row r="63180" spans="1:6" x14ac:dyDescent="0.25">
      <c r="A63180">
        <v>0.44444444443888798</v>
      </c>
      <c r="F63180">
        <v>8.8888888887777795E-2</v>
      </c>
    </row>
    <row r="63181" spans="1:6" x14ac:dyDescent="0.25">
      <c r="A63181">
        <v>0.44444444443888798</v>
      </c>
      <c r="F63181">
        <v>8.8888888887777795E-2</v>
      </c>
    </row>
    <row r="63182" spans="1:6" x14ac:dyDescent="0.25">
      <c r="A63182">
        <v>0.44444444443888798</v>
      </c>
      <c r="F63182">
        <v>8.8888888887777795E-2</v>
      </c>
    </row>
    <row r="63183" spans="1:6" x14ac:dyDescent="0.25">
      <c r="A63183">
        <v>0.44444444443888798</v>
      </c>
      <c r="F63183">
        <v>8.8888888887777795E-2</v>
      </c>
    </row>
    <row r="63184" spans="1:6" x14ac:dyDescent="0.25">
      <c r="A63184">
        <v>0.44444444443888798</v>
      </c>
      <c r="F63184">
        <v>8.8888888887777795E-2</v>
      </c>
    </row>
    <row r="63185" spans="1:6" x14ac:dyDescent="0.25">
      <c r="A63185">
        <v>0.44444444443888798</v>
      </c>
      <c r="F63185">
        <v>8.8888888887777795E-2</v>
      </c>
    </row>
    <row r="63186" spans="1:6" x14ac:dyDescent="0.25">
      <c r="A63186">
        <v>0.44444444443888798</v>
      </c>
      <c r="F63186">
        <v>8.8888888887777795E-2</v>
      </c>
    </row>
    <row r="63187" spans="1:6" x14ac:dyDescent="0.25">
      <c r="A63187">
        <v>0.44444444443888798</v>
      </c>
      <c r="F63187">
        <v>8.8888888887777795E-2</v>
      </c>
    </row>
    <row r="63188" spans="1:6" x14ac:dyDescent="0.25">
      <c r="A63188">
        <v>0.44444444443888798</v>
      </c>
      <c r="F63188">
        <v>8.8888888887777795E-2</v>
      </c>
    </row>
    <row r="63189" spans="1:6" x14ac:dyDescent="0.25">
      <c r="A63189">
        <v>0.44444444443888798</v>
      </c>
      <c r="F63189">
        <v>8.8888888887777795E-2</v>
      </c>
    </row>
    <row r="63190" spans="1:6" x14ac:dyDescent="0.25">
      <c r="A63190">
        <v>0.44444444443888798</v>
      </c>
      <c r="F63190">
        <v>8.8888888887777795E-2</v>
      </c>
    </row>
    <row r="63191" spans="1:6" x14ac:dyDescent="0.25">
      <c r="A63191">
        <v>0.44444444443888798</v>
      </c>
      <c r="F63191">
        <v>8.8888888887777795E-2</v>
      </c>
    </row>
    <row r="63192" spans="1:6" x14ac:dyDescent="0.25">
      <c r="A63192">
        <v>0.44444444443888798</v>
      </c>
      <c r="F63192">
        <v>8.8888888887777795E-2</v>
      </c>
    </row>
    <row r="63193" spans="1:6" x14ac:dyDescent="0.25">
      <c r="A63193">
        <v>0.44444444443888798</v>
      </c>
      <c r="F63193">
        <v>8.8888888887777795E-2</v>
      </c>
    </row>
    <row r="63194" spans="1:6" x14ac:dyDescent="0.25">
      <c r="A63194">
        <v>0.44444444443888798</v>
      </c>
      <c r="F63194">
        <v>8.8888888887777795E-2</v>
      </c>
    </row>
    <row r="63195" spans="1:6" x14ac:dyDescent="0.25">
      <c r="A63195">
        <v>0.44444444443888798</v>
      </c>
      <c r="F63195">
        <v>8.8888888887777795E-2</v>
      </c>
    </row>
    <row r="63196" spans="1:6" x14ac:dyDescent="0.25">
      <c r="A63196">
        <v>0.44444444443888798</v>
      </c>
      <c r="F63196">
        <v>8.8888888887777795E-2</v>
      </c>
    </row>
    <row r="63197" spans="1:6" x14ac:dyDescent="0.25">
      <c r="A63197">
        <v>0.44444444443888798</v>
      </c>
      <c r="F63197">
        <v>8.8888888887777795E-2</v>
      </c>
    </row>
    <row r="63198" spans="1:6" x14ac:dyDescent="0.25">
      <c r="A63198">
        <v>0.44444444443888798</v>
      </c>
      <c r="F63198">
        <v>8.8888888887777795E-2</v>
      </c>
    </row>
    <row r="63199" spans="1:6" x14ac:dyDescent="0.25">
      <c r="A63199">
        <v>0.44444444443888798</v>
      </c>
      <c r="F63199">
        <v>8.8888888887777795E-2</v>
      </c>
    </row>
    <row r="63200" spans="1:6" x14ac:dyDescent="0.25">
      <c r="A63200">
        <v>0.44444444443888798</v>
      </c>
      <c r="F63200">
        <v>8.8888888887777795E-2</v>
      </c>
    </row>
    <row r="63201" spans="1:6" x14ac:dyDescent="0.25">
      <c r="A63201">
        <v>0.44444444443888798</v>
      </c>
      <c r="F63201">
        <v>8.8888888887777795E-2</v>
      </c>
    </row>
    <row r="63202" spans="1:6" x14ac:dyDescent="0.25">
      <c r="A63202">
        <v>0.44444444443888798</v>
      </c>
      <c r="F63202">
        <v>8.8888888887777795E-2</v>
      </c>
    </row>
    <row r="63203" spans="1:6" x14ac:dyDescent="0.25">
      <c r="A63203">
        <v>0.44444444443888798</v>
      </c>
      <c r="F63203">
        <v>8.8888888887777795E-2</v>
      </c>
    </row>
    <row r="63204" spans="1:6" x14ac:dyDescent="0.25">
      <c r="A63204">
        <v>0.44444444443888798</v>
      </c>
      <c r="F63204">
        <v>8.8888888887777795E-2</v>
      </c>
    </row>
    <row r="63205" spans="1:6" x14ac:dyDescent="0.25">
      <c r="A63205">
        <v>0.44444444443888798</v>
      </c>
      <c r="F63205">
        <v>8.8888888887777795E-2</v>
      </c>
    </row>
    <row r="63206" spans="1:6" x14ac:dyDescent="0.25">
      <c r="A63206">
        <v>0.44444444443888798</v>
      </c>
      <c r="F63206">
        <v>8.8888888887777795E-2</v>
      </c>
    </row>
    <row r="63207" spans="1:6" x14ac:dyDescent="0.25">
      <c r="A63207">
        <v>0.44444444443888798</v>
      </c>
      <c r="F63207">
        <v>8.8888888887777795E-2</v>
      </c>
    </row>
    <row r="63208" spans="1:6" x14ac:dyDescent="0.25">
      <c r="A63208">
        <v>0.44444444443888798</v>
      </c>
      <c r="F63208">
        <v>8.8888888887777795E-2</v>
      </c>
    </row>
    <row r="63209" spans="1:6" x14ac:dyDescent="0.25">
      <c r="A63209">
        <v>0.44444444443888798</v>
      </c>
      <c r="F63209">
        <v>8.8888888887777795E-2</v>
      </c>
    </row>
    <row r="63210" spans="1:6" x14ac:dyDescent="0.25">
      <c r="A63210">
        <v>0.44444444443888798</v>
      </c>
      <c r="F63210">
        <v>8.8888888887777795E-2</v>
      </c>
    </row>
    <row r="63211" spans="1:6" x14ac:dyDescent="0.25">
      <c r="A63211">
        <v>0.44444444443888798</v>
      </c>
      <c r="F63211">
        <v>8.8888888887777795E-2</v>
      </c>
    </row>
    <row r="63212" spans="1:6" x14ac:dyDescent="0.25">
      <c r="A63212">
        <v>0.44444444443888798</v>
      </c>
      <c r="F63212">
        <v>8.8888888887777795E-2</v>
      </c>
    </row>
    <row r="63213" spans="1:6" x14ac:dyDescent="0.25">
      <c r="A63213">
        <v>0.44444444443888798</v>
      </c>
      <c r="F63213">
        <v>8.8888888887777795E-2</v>
      </c>
    </row>
    <row r="63214" spans="1:6" x14ac:dyDescent="0.25">
      <c r="A63214">
        <v>0.44444444443888798</v>
      </c>
      <c r="F63214">
        <v>8.8888888887777795E-2</v>
      </c>
    </row>
    <row r="63215" spans="1:6" x14ac:dyDescent="0.25">
      <c r="A63215">
        <v>0.44444444443888798</v>
      </c>
      <c r="F63215">
        <v>8.8888888887777795E-2</v>
      </c>
    </row>
    <row r="63216" spans="1:6" x14ac:dyDescent="0.25">
      <c r="A63216">
        <v>0.44444444443888798</v>
      </c>
      <c r="F63216">
        <v>8.8888888887777795E-2</v>
      </c>
    </row>
    <row r="63217" spans="1:6" x14ac:dyDescent="0.25">
      <c r="A63217">
        <v>0.44444444443888798</v>
      </c>
      <c r="F63217">
        <v>8.8888888887777795E-2</v>
      </c>
    </row>
    <row r="63218" spans="1:6" x14ac:dyDescent="0.25">
      <c r="A63218">
        <v>0.44444444443888798</v>
      </c>
      <c r="F63218">
        <v>8.8888888887777795E-2</v>
      </c>
    </row>
    <row r="63219" spans="1:6" x14ac:dyDescent="0.25">
      <c r="A63219">
        <v>0.44444444443888798</v>
      </c>
      <c r="F63219">
        <v>8.8888888887777795E-2</v>
      </c>
    </row>
    <row r="63220" spans="1:6" x14ac:dyDescent="0.25">
      <c r="A63220">
        <v>0.44444444443888798</v>
      </c>
      <c r="F63220">
        <v>8.8888888887777795E-2</v>
      </c>
    </row>
    <row r="63221" spans="1:6" x14ac:dyDescent="0.25">
      <c r="A63221">
        <v>0.44444444443888798</v>
      </c>
      <c r="F63221">
        <v>8.8888888887777795E-2</v>
      </c>
    </row>
    <row r="63222" spans="1:6" x14ac:dyDescent="0.25">
      <c r="A63222">
        <v>0.44444444443888798</v>
      </c>
      <c r="F63222">
        <v>8.8888888887777795E-2</v>
      </c>
    </row>
    <row r="63223" spans="1:6" x14ac:dyDescent="0.25">
      <c r="A63223">
        <v>0.44444444443888798</v>
      </c>
      <c r="F63223">
        <v>8.8888888887777795E-2</v>
      </c>
    </row>
    <row r="63224" spans="1:6" x14ac:dyDescent="0.25">
      <c r="A63224">
        <v>0.44444444443888798</v>
      </c>
      <c r="F63224">
        <v>8.8888888887777795E-2</v>
      </c>
    </row>
    <row r="63225" spans="1:6" x14ac:dyDescent="0.25">
      <c r="A63225">
        <v>0.44444444443888798</v>
      </c>
      <c r="F63225">
        <v>8.8888888887777795E-2</v>
      </c>
    </row>
    <row r="63226" spans="1:6" x14ac:dyDescent="0.25">
      <c r="A63226">
        <v>0.44444444443888798</v>
      </c>
      <c r="F63226">
        <v>8.8888888887777795E-2</v>
      </c>
    </row>
    <row r="63227" spans="1:6" x14ac:dyDescent="0.25">
      <c r="A63227">
        <v>0.44444444443888798</v>
      </c>
      <c r="F63227">
        <v>8.8888888887777795E-2</v>
      </c>
    </row>
    <row r="63228" spans="1:6" x14ac:dyDescent="0.25">
      <c r="A63228">
        <v>0.44444444443888798</v>
      </c>
      <c r="F63228">
        <v>8.8888888887777795E-2</v>
      </c>
    </row>
    <row r="63229" spans="1:6" x14ac:dyDescent="0.25">
      <c r="A63229">
        <v>0.44444444443888798</v>
      </c>
      <c r="F63229">
        <v>8.8888888887777795E-2</v>
      </c>
    </row>
    <row r="63230" spans="1:6" x14ac:dyDescent="0.25">
      <c r="A63230">
        <v>0.44444444443888798</v>
      </c>
      <c r="F63230">
        <v>8.8888888887777795E-2</v>
      </c>
    </row>
    <row r="63231" spans="1:6" x14ac:dyDescent="0.25">
      <c r="A63231">
        <v>0.44444444443888798</v>
      </c>
      <c r="F63231">
        <v>8.8888888887777795E-2</v>
      </c>
    </row>
    <row r="63232" spans="1:6" x14ac:dyDescent="0.25">
      <c r="A63232">
        <v>0.44444444443888798</v>
      </c>
      <c r="F63232">
        <v>8.8888888887777795E-2</v>
      </c>
    </row>
    <row r="63233" spans="1:6" x14ac:dyDescent="0.25">
      <c r="A63233">
        <v>0.44444444443888798</v>
      </c>
      <c r="F63233">
        <v>8.8888888887777795E-2</v>
      </c>
    </row>
    <row r="63234" spans="1:6" x14ac:dyDescent="0.25">
      <c r="A63234">
        <v>0.44444444443888798</v>
      </c>
      <c r="F63234">
        <v>8.8888888887777795E-2</v>
      </c>
    </row>
    <row r="63235" spans="1:6" x14ac:dyDescent="0.25">
      <c r="A63235">
        <v>0.44444444443888798</v>
      </c>
      <c r="F63235">
        <v>8.8888888887777795E-2</v>
      </c>
    </row>
    <row r="63236" spans="1:6" x14ac:dyDescent="0.25">
      <c r="A63236">
        <v>0.44444444443888798</v>
      </c>
      <c r="F63236">
        <v>8.8888888887777795E-2</v>
      </c>
    </row>
    <row r="63237" spans="1:6" x14ac:dyDescent="0.25">
      <c r="A63237">
        <v>0.44444444443888798</v>
      </c>
      <c r="F63237">
        <v>8.8888888887777795E-2</v>
      </c>
    </row>
    <row r="63238" spans="1:6" x14ac:dyDescent="0.25">
      <c r="A63238">
        <v>0.44444444443888798</v>
      </c>
      <c r="F63238">
        <v>8.8888888887777795E-2</v>
      </c>
    </row>
    <row r="63239" spans="1:6" x14ac:dyDescent="0.25">
      <c r="A63239">
        <v>0.44444444443888798</v>
      </c>
      <c r="F63239">
        <v>8.8888888887777795E-2</v>
      </c>
    </row>
    <row r="63240" spans="1:6" x14ac:dyDescent="0.25">
      <c r="A63240">
        <v>0.44444444443888798</v>
      </c>
      <c r="F63240">
        <v>8.8888888887777795E-2</v>
      </c>
    </row>
    <row r="63241" spans="1:6" x14ac:dyDescent="0.25">
      <c r="A63241">
        <v>0.44444444443888798</v>
      </c>
      <c r="F63241">
        <v>8.8888888887777795E-2</v>
      </c>
    </row>
    <row r="63242" spans="1:6" x14ac:dyDescent="0.25">
      <c r="A63242">
        <v>0.44444444443888798</v>
      </c>
      <c r="F63242">
        <v>8.8888888887777795E-2</v>
      </c>
    </row>
    <row r="63243" spans="1:6" x14ac:dyDescent="0.25">
      <c r="A63243">
        <v>0.44444444443888798</v>
      </c>
      <c r="F63243">
        <v>8.8888888887777795E-2</v>
      </c>
    </row>
    <row r="63244" spans="1:6" x14ac:dyDescent="0.25">
      <c r="A63244">
        <v>0.44444444443888798</v>
      </c>
      <c r="F63244">
        <v>8.8888888887777795E-2</v>
      </c>
    </row>
    <row r="63245" spans="1:6" x14ac:dyDescent="0.25">
      <c r="A63245">
        <v>0.44444444443888798</v>
      </c>
      <c r="F63245">
        <v>8.8888888887777795E-2</v>
      </c>
    </row>
    <row r="63246" spans="1:6" x14ac:dyDescent="0.25">
      <c r="A63246">
        <v>0.44444444443888798</v>
      </c>
      <c r="F63246">
        <v>8.8888888887777795E-2</v>
      </c>
    </row>
    <row r="63247" spans="1:6" x14ac:dyDescent="0.25">
      <c r="A63247">
        <v>0.44444444443888798</v>
      </c>
      <c r="F63247">
        <v>8.8888888887777795E-2</v>
      </c>
    </row>
    <row r="63248" spans="1:6" x14ac:dyDescent="0.25">
      <c r="A63248">
        <v>0.44444444443888798</v>
      </c>
      <c r="F63248">
        <v>8.8888888887777795E-2</v>
      </c>
    </row>
    <row r="63249" spans="1:6" x14ac:dyDescent="0.25">
      <c r="A63249">
        <v>0.44444444443888798</v>
      </c>
      <c r="F63249">
        <v>8.8888888887777795E-2</v>
      </c>
    </row>
    <row r="63250" spans="1:6" x14ac:dyDescent="0.25">
      <c r="A63250">
        <v>0.44444444443888798</v>
      </c>
      <c r="F63250">
        <v>8.8888888887777795E-2</v>
      </c>
    </row>
    <row r="63251" spans="1:6" x14ac:dyDescent="0.25">
      <c r="A63251">
        <v>0.44444444443888798</v>
      </c>
      <c r="F63251">
        <v>8.8888888887777795E-2</v>
      </c>
    </row>
    <row r="63252" spans="1:6" x14ac:dyDescent="0.25">
      <c r="A63252">
        <v>0.44444444443888798</v>
      </c>
      <c r="F63252">
        <v>8.8888888887777795E-2</v>
      </c>
    </row>
    <row r="63253" spans="1:6" x14ac:dyDescent="0.25">
      <c r="A63253">
        <v>0.44444444443888798</v>
      </c>
      <c r="F63253">
        <v>8.8888888887777795E-2</v>
      </c>
    </row>
    <row r="63254" spans="1:6" x14ac:dyDescent="0.25">
      <c r="A63254">
        <v>0.44444444443888798</v>
      </c>
      <c r="F63254">
        <v>8.8888888887777795E-2</v>
      </c>
    </row>
    <row r="63255" spans="1:6" x14ac:dyDescent="0.25">
      <c r="A63255">
        <v>0.44444444443943198</v>
      </c>
      <c r="F63255">
        <v>8.8888888887777795E-2</v>
      </c>
    </row>
    <row r="63256" spans="1:6" x14ac:dyDescent="0.25">
      <c r="A63256">
        <v>0.44444444443943198</v>
      </c>
      <c r="F63256">
        <v>8.8888888887886403E-2</v>
      </c>
    </row>
    <row r="63257" spans="1:6" x14ac:dyDescent="0.25">
      <c r="A63257">
        <v>0.44444444443943198</v>
      </c>
      <c r="F63257">
        <v>8.8888888887886403E-2</v>
      </c>
    </row>
    <row r="63258" spans="1:6" x14ac:dyDescent="0.25">
      <c r="A63258">
        <v>0.44444444443943198</v>
      </c>
      <c r="F63258">
        <v>8.8888888887886403E-2</v>
      </c>
    </row>
    <row r="63259" spans="1:6" x14ac:dyDescent="0.25">
      <c r="A63259">
        <v>0.44444444443943198</v>
      </c>
      <c r="F63259">
        <v>8.8888888887886403E-2</v>
      </c>
    </row>
    <row r="63260" spans="1:6" x14ac:dyDescent="0.25">
      <c r="A63260">
        <v>0.44444444443943198</v>
      </c>
      <c r="F63260">
        <v>8.8888888887886403E-2</v>
      </c>
    </row>
    <row r="63261" spans="1:6" x14ac:dyDescent="0.25">
      <c r="A63261">
        <v>0.44444444443943198</v>
      </c>
      <c r="F63261">
        <v>8.8888888887886403E-2</v>
      </c>
    </row>
    <row r="63262" spans="1:6" x14ac:dyDescent="0.25">
      <c r="A63262">
        <v>0.44444444443943198</v>
      </c>
      <c r="F63262">
        <v>8.8888888887886403E-2</v>
      </c>
    </row>
    <row r="63263" spans="1:6" x14ac:dyDescent="0.25">
      <c r="A63263">
        <v>0.44444444443943198</v>
      </c>
      <c r="F63263">
        <v>8.8888888887886403E-2</v>
      </c>
    </row>
    <row r="63264" spans="1:6" x14ac:dyDescent="0.25">
      <c r="A63264">
        <v>0.44444444443943198</v>
      </c>
      <c r="F63264">
        <v>8.8888888887886403E-2</v>
      </c>
    </row>
    <row r="63265" spans="1:6" x14ac:dyDescent="0.25">
      <c r="A63265">
        <v>0.44444444443943198</v>
      </c>
      <c r="F63265">
        <v>8.8888888887886403E-2</v>
      </c>
    </row>
    <row r="63266" spans="1:6" x14ac:dyDescent="0.25">
      <c r="A63266">
        <v>0.44444444443943198</v>
      </c>
      <c r="F63266">
        <v>8.8888888887886403E-2</v>
      </c>
    </row>
    <row r="63267" spans="1:6" x14ac:dyDescent="0.25">
      <c r="A63267">
        <v>0.44444444443943198</v>
      </c>
      <c r="F63267">
        <v>8.8888888887886403E-2</v>
      </c>
    </row>
    <row r="63268" spans="1:6" x14ac:dyDescent="0.25">
      <c r="A63268">
        <v>0.44444444443943198</v>
      </c>
      <c r="F63268">
        <v>8.8888888887886403E-2</v>
      </c>
    </row>
    <row r="63269" spans="1:6" x14ac:dyDescent="0.25">
      <c r="A63269">
        <v>0.44444444443943198</v>
      </c>
      <c r="F63269">
        <v>8.8888888887886403E-2</v>
      </c>
    </row>
    <row r="63270" spans="1:6" x14ac:dyDescent="0.25">
      <c r="A63270">
        <v>0.44444444443943198</v>
      </c>
      <c r="F63270">
        <v>8.8888888887886403E-2</v>
      </c>
    </row>
    <row r="63271" spans="1:6" x14ac:dyDescent="0.25">
      <c r="A63271">
        <v>0.44444444443943198</v>
      </c>
      <c r="F63271">
        <v>8.8888888887886403E-2</v>
      </c>
    </row>
    <row r="63272" spans="1:6" x14ac:dyDescent="0.25">
      <c r="A63272">
        <v>0.44444444443943198</v>
      </c>
      <c r="F63272">
        <v>8.8888888887886403E-2</v>
      </c>
    </row>
    <row r="63273" spans="1:6" x14ac:dyDescent="0.25">
      <c r="A63273">
        <v>0.44444444443943198</v>
      </c>
      <c r="F63273">
        <v>8.8888888887886403E-2</v>
      </c>
    </row>
    <row r="63274" spans="1:6" x14ac:dyDescent="0.25">
      <c r="A63274">
        <v>0.44444444443943198</v>
      </c>
      <c r="F63274">
        <v>8.8888888887886403E-2</v>
      </c>
    </row>
    <row r="63275" spans="1:6" x14ac:dyDescent="0.25">
      <c r="A63275">
        <v>0.44444444443943198</v>
      </c>
      <c r="F63275">
        <v>8.8888888887886403E-2</v>
      </c>
    </row>
    <row r="63276" spans="1:6" x14ac:dyDescent="0.25">
      <c r="A63276">
        <v>0.44444444443943198</v>
      </c>
      <c r="F63276">
        <v>8.8888888887886403E-2</v>
      </c>
    </row>
    <row r="63277" spans="1:6" x14ac:dyDescent="0.25">
      <c r="A63277">
        <v>0.44444444443943198</v>
      </c>
      <c r="F63277">
        <v>8.8888888887886403E-2</v>
      </c>
    </row>
    <row r="63278" spans="1:6" x14ac:dyDescent="0.25">
      <c r="A63278">
        <v>0.44444444443943198</v>
      </c>
      <c r="F63278">
        <v>8.8888888887886403E-2</v>
      </c>
    </row>
    <row r="63279" spans="1:6" x14ac:dyDescent="0.25">
      <c r="A63279">
        <v>0.44444444443943198</v>
      </c>
      <c r="F63279">
        <v>8.8888888887886403E-2</v>
      </c>
    </row>
    <row r="63280" spans="1:6" x14ac:dyDescent="0.25">
      <c r="A63280">
        <v>0.44444444443943198</v>
      </c>
      <c r="F63280">
        <v>8.8888888887886403E-2</v>
      </c>
    </row>
    <row r="63281" spans="1:6" x14ac:dyDescent="0.25">
      <c r="A63281">
        <v>0.44444444443943198</v>
      </c>
      <c r="F63281">
        <v>8.8888888887886403E-2</v>
      </c>
    </row>
    <row r="63282" spans="1:6" x14ac:dyDescent="0.25">
      <c r="A63282">
        <v>0.44444444443943198</v>
      </c>
      <c r="F63282">
        <v>8.8888888887886403E-2</v>
      </c>
    </row>
    <row r="63283" spans="1:6" x14ac:dyDescent="0.25">
      <c r="A63283">
        <v>0.44444444443943198</v>
      </c>
      <c r="F63283">
        <v>8.8888888887886403E-2</v>
      </c>
    </row>
    <row r="63284" spans="1:6" x14ac:dyDescent="0.25">
      <c r="A63284">
        <v>0.44444444443943198</v>
      </c>
      <c r="F63284">
        <v>8.8888888887886403E-2</v>
      </c>
    </row>
    <row r="63285" spans="1:6" x14ac:dyDescent="0.25">
      <c r="A63285">
        <v>0.44444444443943198</v>
      </c>
      <c r="F63285">
        <v>8.8888888887886403E-2</v>
      </c>
    </row>
    <row r="63286" spans="1:6" x14ac:dyDescent="0.25">
      <c r="A63286">
        <v>0.44444444443943198</v>
      </c>
      <c r="F63286">
        <v>8.8888888887886403E-2</v>
      </c>
    </row>
    <row r="63287" spans="1:6" x14ac:dyDescent="0.25">
      <c r="A63287">
        <v>0.44444444443943198</v>
      </c>
      <c r="F63287">
        <v>8.8888888887886403E-2</v>
      </c>
    </row>
    <row r="63288" spans="1:6" x14ac:dyDescent="0.25">
      <c r="A63288">
        <v>0.44444444443943198</v>
      </c>
      <c r="F63288">
        <v>8.8888888887886403E-2</v>
      </c>
    </row>
    <row r="63289" spans="1:6" x14ac:dyDescent="0.25">
      <c r="A63289">
        <v>0.44444444443943198</v>
      </c>
      <c r="F63289">
        <v>8.8888888887886403E-2</v>
      </c>
    </row>
    <row r="63290" spans="1:6" x14ac:dyDescent="0.25">
      <c r="A63290">
        <v>0.44444444443943198</v>
      </c>
      <c r="F63290">
        <v>8.8888888887886403E-2</v>
      </c>
    </row>
    <row r="63291" spans="1:6" x14ac:dyDescent="0.25">
      <c r="A63291">
        <v>0.44444444443943198</v>
      </c>
      <c r="F63291">
        <v>8.8888888887886403E-2</v>
      </c>
    </row>
    <row r="63292" spans="1:6" x14ac:dyDescent="0.25">
      <c r="A63292">
        <v>0.44444444443943198</v>
      </c>
      <c r="F63292">
        <v>8.8888888887886403E-2</v>
      </c>
    </row>
    <row r="63293" spans="1:6" x14ac:dyDescent="0.25">
      <c r="A63293">
        <v>0.44444444443943198</v>
      </c>
      <c r="F63293">
        <v>8.8888888887886403E-2</v>
      </c>
    </row>
    <row r="63294" spans="1:6" x14ac:dyDescent="0.25">
      <c r="A63294">
        <v>0.44444444443943198</v>
      </c>
      <c r="F63294">
        <v>8.8888888887886403E-2</v>
      </c>
    </row>
    <row r="63295" spans="1:6" x14ac:dyDescent="0.25">
      <c r="A63295">
        <v>0.44444444443943198</v>
      </c>
      <c r="F63295">
        <v>8.8888888887886403E-2</v>
      </c>
    </row>
    <row r="63296" spans="1:6" x14ac:dyDescent="0.25">
      <c r="A63296">
        <v>0.44444444443944398</v>
      </c>
      <c r="F63296">
        <v>8.8888888887886403E-2</v>
      </c>
    </row>
    <row r="63297" spans="1:6" x14ac:dyDescent="0.25">
      <c r="A63297">
        <v>0.44444444443944398</v>
      </c>
      <c r="F63297">
        <v>8.8888888887888901E-2</v>
      </c>
    </row>
    <row r="63298" spans="1:6" x14ac:dyDescent="0.25">
      <c r="A63298">
        <v>0.44444444443943298</v>
      </c>
      <c r="F63298">
        <v>8.8888888887888901E-2</v>
      </c>
    </row>
    <row r="63299" spans="1:6" x14ac:dyDescent="0.25">
      <c r="A63299">
        <v>0.44444444443943298</v>
      </c>
      <c r="F63299">
        <v>8.8888888887886694E-2</v>
      </c>
    </row>
    <row r="63300" spans="1:6" x14ac:dyDescent="0.25">
      <c r="A63300">
        <v>0.44444444443943298</v>
      </c>
      <c r="F63300">
        <v>8.8888888887886694E-2</v>
      </c>
    </row>
    <row r="63301" spans="1:6" x14ac:dyDescent="0.25">
      <c r="A63301">
        <v>0.44444444443944497</v>
      </c>
      <c r="F63301">
        <v>8.8888888887886694E-2</v>
      </c>
    </row>
    <row r="63302" spans="1:6" x14ac:dyDescent="0.25">
      <c r="A63302">
        <v>0.44444444443944497</v>
      </c>
      <c r="F63302">
        <v>8.8888888887889095E-2</v>
      </c>
    </row>
    <row r="63303" spans="1:6" x14ac:dyDescent="0.25">
      <c r="A63303">
        <v>0.44444444443944497</v>
      </c>
      <c r="F63303">
        <v>8.8888888887889095E-2</v>
      </c>
    </row>
    <row r="63304" spans="1:6" x14ac:dyDescent="0.25">
      <c r="A63304">
        <v>0.44444444443944497</v>
      </c>
      <c r="F63304">
        <v>8.8888888887889095E-2</v>
      </c>
    </row>
    <row r="63305" spans="1:6" x14ac:dyDescent="0.25">
      <c r="A63305">
        <v>0.44444444443944497</v>
      </c>
      <c r="F63305">
        <v>8.8888888887889095E-2</v>
      </c>
    </row>
    <row r="63306" spans="1:6" x14ac:dyDescent="0.25">
      <c r="A63306">
        <v>0.44444444443944497</v>
      </c>
      <c r="F63306">
        <v>8.8888888887889095E-2</v>
      </c>
    </row>
    <row r="63307" spans="1:6" x14ac:dyDescent="0.25">
      <c r="A63307">
        <v>0.44444444443944497</v>
      </c>
      <c r="F63307">
        <v>8.8888888887889095E-2</v>
      </c>
    </row>
    <row r="63308" spans="1:6" x14ac:dyDescent="0.25">
      <c r="A63308">
        <v>0.44444444443944497</v>
      </c>
      <c r="F63308">
        <v>8.8888888887889095E-2</v>
      </c>
    </row>
    <row r="63309" spans="1:6" x14ac:dyDescent="0.25">
      <c r="A63309">
        <v>0.44444444443944497</v>
      </c>
      <c r="F63309">
        <v>8.8888888887889095E-2</v>
      </c>
    </row>
    <row r="63310" spans="1:6" x14ac:dyDescent="0.25">
      <c r="A63310">
        <v>0.44444444443944497</v>
      </c>
      <c r="F63310">
        <v>8.8888888887889095E-2</v>
      </c>
    </row>
    <row r="63311" spans="1:6" x14ac:dyDescent="0.25">
      <c r="A63311">
        <v>0.44444444443944497</v>
      </c>
      <c r="F63311">
        <v>8.8888888887889095E-2</v>
      </c>
    </row>
    <row r="63312" spans="1:6" x14ac:dyDescent="0.25">
      <c r="A63312">
        <v>0.44444444443944497</v>
      </c>
      <c r="F63312">
        <v>8.8888888887889095E-2</v>
      </c>
    </row>
    <row r="63313" spans="1:6" x14ac:dyDescent="0.25">
      <c r="A63313">
        <v>0.44444444443944497</v>
      </c>
      <c r="F63313">
        <v>8.8888888887889095E-2</v>
      </c>
    </row>
    <row r="63314" spans="1:6" x14ac:dyDescent="0.25">
      <c r="A63314">
        <v>0.44444444443944497</v>
      </c>
      <c r="F63314">
        <v>8.8888888887889095E-2</v>
      </c>
    </row>
    <row r="63315" spans="1:6" x14ac:dyDescent="0.25">
      <c r="A63315">
        <v>0.44444444443944497</v>
      </c>
      <c r="F63315">
        <v>8.8888888887889095E-2</v>
      </c>
    </row>
    <row r="63316" spans="1:6" x14ac:dyDescent="0.25">
      <c r="A63316">
        <v>0.44444444443944497</v>
      </c>
      <c r="F63316">
        <v>8.8888888887889095E-2</v>
      </c>
    </row>
    <row r="63317" spans="1:6" x14ac:dyDescent="0.25">
      <c r="A63317">
        <v>0.44444444443944497</v>
      </c>
      <c r="F63317">
        <v>8.8888888887889095E-2</v>
      </c>
    </row>
    <row r="63318" spans="1:6" x14ac:dyDescent="0.25">
      <c r="A63318">
        <v>0.44444444443944497</v>
      </c>
      <c r="F63318">
        <v>8.8888888887889095E-2</v>
      </c>
    </row>
    <row r="63319" spans="1:6" x14ac:dyDescent="0.25">
      <c r="A63319">
        <v>0.44444444443944497</v>
      </c>
      <c r="F63319">
        <v>8.8888888887889095E-2</v>
      </c>
    </row>
    <row r="63320" spans="1:6" x14ac:dyDescent="0.25">
      <c r="A63320">
        <v>0.44444444443944497</v>
      </c>
      <c r="F63320">
        <v>8.8888888887889095E-2</v>
      </c>
    </row>
    <row r="63321" spans="1:6" x14ac:dyDescent="0.25">
      <c r="A63321">
        <v>0.44444444443944497</v>
      </c>
      <c r="F63321">
        <v>8.8888888887889095E-2</v>
      </c>
    </row>
    <row r="63322" spans="1:6" x14ac:dyDescent="0.25">
      <c r="A63322">
        <v>0.44444444443944497</v>
      </c>
      <c r="F63322">
        <v>8.8888888887889095E-2</v>
      </c>
    </row>
    <row r="63323" spans="1:6" x14ac:dyDescent="0.25">
      <c r="A63323">
        <v>0.44444444443944497</v>
      </c>
      <c r="F63323">
        <v>8.8888888887889095E-2</v>
      </c>
    </row>
    <row r="63324" spans="1:6" x14ac:dyDescent="0.25">
      <c r="A63324">
        <v>0.44444444443944497</v>
      </c>
      <c r="F63324">
        <v>8.8888888887889095E-2</v>
      </c>
    </row>
    <row r="63325" spans="1:6" x14ac:dyDescent="0.25">
      <c r="A63325">
        <v>0.44444444443944497</v>
      </c>
      <c r="F63325">
        <v>8.8888888887889095E-2</v>
      </c>
    </row>
    <row r="63326" spans="1:6" x14ac:dyDescent="0.25">
      <c r="A63326">
        <v>0.44444444443944497</v>
      </c>
      <c r="F63326">
        <v>8.8888888887889095E-2</v>
      </c>
    </row>
    <row r="63327" spans="1:6" x14ac:dyDescent="0.25">
      <c r="A63327">
        <v>0.44444444443944497</v>
      </c>
      <c r="F63327">
        <v>8.8888888887889095E-2</v>
      </c>
    </row>
    <row r="63328" spans="1:6" x14ac:dyDescent="0.25">
      <c r="A63328">
        <v>0.44444444443944497</v>
      </c>
      <c r="F63328">
        <v>8.8888888887889095E-2</v>
      </c>
    </row>
    <row r="63329" spans="1:6" x14ac:dyDescent="0.25">
      <c r="A63329">
        <v>0.44444444443944497</v>
      </c>
      <c r="F63329">
        <v>8.8888888887889095E-2</v>
      </c>
    </row>
    <row r="63330" spans="1:6" x14ac:dyDescent="0.25">
      <c r="A63330">
        <v>0.44444444443944497</v>
      </c>
      <c r="F63330">
        <v>8.8888888887889095E-2</v>
      </c>
    </row>
    <row r="63331" spans="1:6" x14ac:dyDescent="0.25">
      <c r="A63331">
        <v>0.44444444443944497</v>
      </c>
      <c r="F63331">
        <v>8.8888888887889095E-2</v>
      </c>
    </row>
    <row r="63332" spans="1:6" x14ac:dyDescent="0.25">
      <c r="A63332">
        <v>0.44444444443944497</v>
      </c>
      <c r="F63332">
        <v>8.8888888887889095E-2</v>
      </c>
    </row>
    <row r="63333" spans="1:6" x14ac:dyDescent="0.25">
      <c r="A63333">
        <v>0.44444444443944497</v>
      </c>
      <c r="F63333">
        <v>8.8888888887889095E-2</v>
      </c>
    </row>
    <row r="63334" spans="1:6" x14ac:dyDescent="0.25">
      <c r="A63334">
        <v>0.44444444443944497</v>
      </c>
      <c r="F63334">
        <v>8.8888888887889095E-2</v>
      </c>
    </row>
    <row r="63335" spans="1:6" x14ac:dyDescent="0.25">
      <c r="A63335">
        <v>0.44444444443944497</v>
      </c>
      <c r="F63335">
        <v>8.8888888887889095E-2</v>
      </c>
    </row>
    <row r="63336" spans="1:6" x14ac:dyDescent="0.25">
      <c r="A63336">
        <v>0.44444444443944497</v>
      </c>
      <c r="F63336">
        <v>8.8888888887889095E-2</v>
      </c>
    </row>
    <row r="63337" spans="1:6" x14ac:dyDescent="0.25">
      <c r="A63337">
        <v>0.44444444443944497</v>
      </c>
      <c r="F63337">
        <v>8.8888888887889095E-2</v>
      </c>
    </row>
    <row r="63338" spans="1:6" x14ac:dyDescent="0.25">
      <c r="A63338">
        <v>0.44444444443944497</v>
      </c>
      <c r="F63338">
        <v>8.8888888887889095E-2</v>
      </c>
    </row>
    <row r="63339" spans="1:6" x14ac:dyDescent="0.25">
      <c r="A63339">
        <v>0.44444444443944497</v>
      </c>
      <c r="F63339">
        <v>8.8888888887889095E-2</v>
      </c>
    </row>
    <row r="63340" spans="1:6" x14ac:dyDescent="0.25">
      <c r="A63340">
        <v>0.44444444443944497</v>
      </c>
      <c r="F63340">
        <v>8.8888888887889095E-2</v>
      </c>
    </row>
    <row r="63341" spans="1:6" x14ac:dyDescent="0.25">
      <c r="A63341">
        <v>0.44444444443944497</v>
      </c>
      <c r="F63341">
        <v>8.8888888887889095E-2</v>
      </c>
    </row>
    <row r="63342" spans="1:6" x14ac:dyDescent="0.25">
      <c r="A63342">
        <v>0.44444444443944497</v>
      </c>
      <c r="F63342">
        <v>8.8888888887889095E-2</v>
      </c>
    </row>
    <row r="63343" spans="1:6" x14ac:dyDescent="0.25">
      <c r="A63343">
        <v>0.44444444443944497</v>
      </c>
      <c r="F63343">
        <v>8.8888888887889095E-2</v>
      </c>
    </row>
    <row r="63344" spans="1:6" x14ac:dyDescent="0.25">
      <c r="A63344">
        <v>0.44444444443944497</v>
      </c>
      <c r="F63344">
        <v>8.8888888887889095E-2</v>
      </c>
    </row>
    <row r="63345" spans="1:6" x14ac:dyDescent="0.25">
      <c r="A63345">
        <v>0.44444444443944497</v>
      </c>
      <c r="F63345">
        <v>8.8888888887889095E-2</v>
      </c>
    </row>
    <row r="63346" spans="1:6" x14ac:dyDescent="0.25">
      <c r="A63346">
        <v>0.44444444443944497</v>
      </c>
      <c r="F63346">
        <v>8.8888888887889095E-2</v>
      </c>
    </row>
    <row r="63347" spans="1:6" x14ac:dyDescent="0.25">
      <c r="A63347">
        <v>0.44444444443944497</v>
      </c>
      <c r="F63347">
        <v>8.8888888887889095E-2</v>
      </c>
    </row>
    <row r="63348" spans="1:6" x14ac:dyDescent="0.25">
      <c r="A63348">
        <v>0.44444444443944497</v>
      </c>
      <c r="F63348">
        <v>8.8888888887889095E-2</v>
      </c>
    </row>
    <row r="63349" spans="1:6" x14ac:dyDescent="0.25">
      <c r="A63349">
        <v>0.44444444443944497</v>
      </c>
      <c r="F63349">
        <v>8.8888888887889095E-2</v>
      </c>
    </row>
    <row r="63350" spans="1:6" x14ac:dyDescent="0.25">
      <c r="A63350">
        <v>0.44444444443944497</v>
      </c>
      <c r="F63350">
        <v>8.8888888887889095E-2</v>
      </c>
    </row>
    <row r="63351" spans="1:6" x14ac:dyDescent="0.25">
      <c r="A63351">
        <v>0.44444444443944497</v>
      </c>
      <c r="F63351">
        <v>8.8888888887889095E-2</v>
      </c>
    </row>
    <row r="63352" spans="1:6" x14ac:dyDescent="0.25">
      <c r="A63352">
        <v>0.44444444443944497</v>
      </c>
      <c r="F63352">
        <v>8.8888888887889095E-2</v>
      </c>
    </row>
    <row r="63353" spans="1:6" x14ac:dyDescent="0.25">
      <c r="A63353">
        <v>0.44444444443944497</v>
      </c>
      <c r="F63353">
        <v>8.8888888887889095E-2</v>
      </c>
    </row>
    <row r="63354" spans="1:6" x14ac:dyDescent="0.25">
      <c r="A63354">
        <v>0.44444444443944497</v>
      </c>
      <c r="F63354">
        <v>8.8888888887889095E-2</v>
      </c>
    </row>
    <row r="63355" spans="1:6" x14ac:dyDescent="0.25">
      <c r="A63355">
        <v>0.44444444443944497</v>
      </c>
      <c r="F63355">
        <v>8.8888888887889095E-2</v>
      </c>
    </row>
    <row r="63356" spans="1:6" x14ac:dyDescent="0.25">
      <c r="A63356">
        <v>0.44444444443944497</v>
      </c>
      <c r="F63356">
        <v>8.8888888887889095E-2</v>
      </c>
    </row>
    <row r="63357" spans="1:6" x14ac:dyDescent="0.25">
      <c r="A63357">
        <v>0.44444444443944497</v>
      </c>
      <c r="F63357">
        <v>8.8888888887889095E-2</v>
      </c>
    </row>
    <row r="63358" spans="1:6" x14ac:dyDescent="0.25">
      <c r="A63358">
        <v>0.44444444443944497</v>
      </c>
      <c r="F63358">
        <v>8.8888888887889095E-2</v>
      </c>
    </row>
    <row r="63359" spans="1:6" x14ac:dyDescent="0.25">
      <c r="A63359">
        <v>0.44444444443944497</v>
      </c>
      <c r="F63359">
        <v>8.8888888887889095E-2</v>
      </c>
    </row>
    <row r="63360" spans="1:6" x14ac:dyDescent="0.25">
      <c r="A63360">
        <v>0.44444444443944497</v>
      </c>
      <c r="F63360">
        <v>8.8888888887889095E-2</v>
      </c>
    </row>
    <row r="63361" spans="1:6" x14ac:dyDescent="0.25">
      <c r="A63361">
        <v>0.44444444443944497</v>
      </c>
      <c r="F63361">
        <v>8.8888888887889095E-2</v>
      </c>
    </row>
    <row r="63362" spans="1:6" x14ac:dyDescent="0.25">
      <c r="A63362">
        <v>0.44444444443944497</v>
      </c>
      <c r="F63362">
        <v>8.8888888887889095E-2</v>
      </c>
    </row>
    <row r="63363" spans="1:6" x14ac:dyDescent="0.25">
      <c r="A63363">
        <v>0.44444444443944497</v>
      </c>
      <c r="F63363">
        <v>8.8888888887889095E-2</v>
      </c>
    </row>
    <row r="63364" spans="1:6" x14ac:dyDescent="0.25">
      <c r="A63364">
        <v>0.44444444443944497</v>
      </c>
      <c r="F63364">
        <v>8.8888888887889095E-2</v>
      </c>
    </row>
    <row r="63365" spans="1:6" x14ac:dyDescent="0.25">
      <c r="A63365">
        <v>0.44444444443944497</v>
      </c>
      <c r="F63365">
        <v>8.8888888887889095E-2</v>
      </c>
    </row>
    <row r="63366" spans="1:6" x14ac:dyDescent="0.25">
      <c r="A63366">
        <v>0.44444444443944497</v>
      </c>
      <c r="F63366">
        <v>8.8888888887889095E-2</v>
      </c>
    </row>
    <row r="63367" spans="1:6" x14ac:dyDescent="0.25">
      <c r="A63367">
        <v>0.44444444443944497</v>
      </c>
      <c r="F63367">
        <v>8.8888888887889095E-2</v>
      </c>
    </row>
    <row r="63368" spans="1:6" x14ac:dyDescent="0.25">
      <c r="A63368">
        <v>0.44444444443944497</v>
      </c>
      <c r="F63368">
        <v>8.8888888887889095E-2</v>
      </c>
    </row>
    <row r="63369" spans="1:6" x14ac:dyDescent="0.25">
      <c r="A63369">
        <v>0.44444444443944497</v>
      </c>
      <c r="F63369">
        <v>8.8888888887889095E-2</v>
      </c>
    </row>
    <row r="63370" spans="1:6" x14ac:dyDescent="0.25">
      <c r="A63370">
        <v>0.44444444443944497</v>
      </c>
      <c r="F63370">
        <v>8.8888888887889095E-2</v>
      </c>
    </row>
    <row r="63371" spans="1:6" x14ac:dyDescent="0.25">
      <c r="A63371">
        <v>0.44444444443944497</v>
      </c>
      <c r="F63371">
        <v>8.8888888887889095E-2</v>
      </c>
    </row>
    <row r="63372" spans="1:6" x14ac:dyDescent="0.25">
      <c r="A63372">
        <v>0.44444444443944497</v>
      </c>
      <c r="F63372">
        <v>8.8888888887889095E-2</v>
      </c>
    </row>
    <row r="63373" spans="1:6" x14ac:dyDescent="0.25">
      <c r="A63373">
        <v>0.44444444443944497</v>
      </c>
      <c r="F63373">
        <v>8.8888888887889095E-2</v>
      </c>
    </row>
    <row r="63374" spans="1:6" x14ac:dyDescent="0.25">
      <c r="A63374">
        <v>0.44444444443944497</v>
      </c>
      <c r="F63374">
        <v>8.8888888887889095E-2</v>
      </c>
    </row>
    <row r="63375" spans="1:6" x14ac:dyDescent="0.25">
      <c r="A63375">
        <v>0.44444444443944497</v>
      </c>
      <c r="F63375">
        <v>8.8888888887889095E-2</v>
      </c>
    </row>
    <row r="63376" spans="1:6" x14ac:dyDescent="0.25">
      <c r="A63376">
        <v>0.44444444443944497</v>
      </c>
      <c r="F63376">
        <v>8.8888888887889095E-2</v>
      </c>
    </row>
    <row r="63377" spans="1:6" x14ac:dyDescent="0.25">
      <c r="A63377">
        <v>0.44444444443944497</v>
      </c>
      <c r="F63377">
        <v>8.8888888887889095E-2</v>
      </c>
    </row>
    <row r="63378" spans="1:6" x14ac:dyDescent="0.25">
      <c r="A63378">
        <v>0.44444444443944497</v>
      </c>
      <c r="F63378">
        <v>8.8888888887889095E-2</v>
      </c>
    </row>
    <row r="63379" spans="1:6" x14ac:dyDescent="0.25">
      <c r="A63379">
        <v>0.44444444443944497</v>
      </c>
      <c r="F63379">
        <v>8.8888888887889095E-2</v>
      </c>
    </row>
    <row r="63380" spans="1:6" x14ac:dyDescent="0.25">
      <c r="A63380">
        <v>0.44444444443944497</v>
      </c>
      <c r="F63380">
        <v>8.8888888887889095E-2</v>
      </c>
    </row>
    <row r="63381" spans="1:6" x14ac:dyDescent="0.25">
      <c r="A63381">
        <v>0.44444444443944497</v>
      </c>
      <c r="F63381">
        <v>8.8888888887889095E-2</v>
      </c>
    </row>
    <row r="63382" spans="1:6" x14ac:dyDescent="0.25">
      <c r="A63382">
        <v>0.44444444443993403</v>
      </c>
      <c r="F63382">
        <v>8.8888888887889095E-2</v>
      </c>
    </row>
    <row r="63383" spans="1:6" x14ac:dyDescent="0.25">
      <c r="A63383">
        <v>0.44444444444037401</v>
      </c>
      <c r="F63383">
        <v>8.8888888887986905E-2</v>
      </c>
    </row>
    <row r="63384" spans="1:6" x14ac:dyDescent="0.25">
      <c r="A63384">
        <v>0.44444444444037401</v>
      </c>
      <c r="F63384">
        <v>8.8888888888074905E-2</v>
      </c>
    </row>
    <row r="63385" spans="1:6" x14ac:dyDescent="0.25">
      <c r="A63385">
        <v>0.44444444444037401</v>
      </c>
      <c r="F63385">
        <v>8.8888888888074905E-2</v>
      </c>
    </row>
    <row r="63386" spans="1:6" x14ac:dyDescent="0.25">
      <c r="A63386">
        <v>0.44444444444037401</v>
      </c>
      <c r="F63386">
        <v>8.8888888888074905E-2</v>
      </c>
    </row>
    <row r="63387" spans="1:6" x14ac:dyDescent="0.25">
      <c r="A63387">
        <v>0.44444444444037401</v>
      </c>
      <c r="F63387">
        <v>8.8888888888074905E-2</v>
      </c>
    </row>
    <row r="63388" spans="1:6" x14ac:dyDescent="0.25">
      <c r="A63388">
        <v>0.44444444444037401</v>
      </c>
      <c r="F63388">
        <v>8.8888888888074905E-2</v>
      </c>
    </row>
    <row r="63389" spans="1:6" x14ac:dyDescent="0.25">
      <c r="A63389">
        <v>0.44444444444037401</v>
      </c>
      <c r="F63389">
        <v>8.8888888888074905E-2</v>
      </c>
    </row>
    <row r="63390" spans="1:6" x14ac:dyDescent="0.25">
      <c r="A63390">
        <v>0.44444444444037401</v>
      </c>
      <c r="F63390">
        <v>8.8888888888074905E-2</v>
      </c>
    </row>
    <row r="63391" spans="1:6" x14ac:dyDescent="0.25">
      <c r="A63391">
        <v>0.44444444444037401</v>
      </c>
      <c r="F63391">
        <v>8.8888888888074905E-2</v>
      </c>
    </row>
    <row r="63392" spans="1:6" x14ac:dyDescent="0.25">
      <c r="A63392">
        <v>0.44444444444037401</v>
      </c>
      <c r="F63392">
        <v>8.8888888888074905E-2</v>
      </c>
    </row>
    <row r="63393" spans="1:6" x14ac:dyDescent="0.25">
      <c r="A63393">
        <v>0.44444444444037401</v>
      </c>
      <c r="F63393">
        <v>8.8888888888074905E-2</v>
      </c>
    </row>
    <row r="63394" spans="1:6" x14ac:dyDescent="0.25">
      <c r="A63394">
        <v>0.44444444444037401</v>
      </c>
      <c r="F63394">
        <v>8.8888888888074905E-2</v>
      </c>
    </row>
    <row r="63395" spans="1:6" x14ac:dyDescent="0.25">
      <c r="A63395">
        <v>0.44444444444037401</v>
      </c>
      <c r="F63395">
        <v>8.8888888888074905E-2</v>
      </c>
    </row>
    <row r="63396" spans="1:6" x14ac:dyDescent="0.25">
      <c r="A63396">
        <v>0.44444444444037401</v>
      </c>
      <c r="F63396">
        <v>8.8888888888074905E-2</v>
      </c>
    </row>
    <row r="63397" spans="1:6" x14ac:dyDescent="0.25">
      <c r="A63397">
        <v>0.44444444444037401</v>
      </c>
      <c r="F63397">
        <v>8.8888888888074905E-2</v>
      </c>
    </row>
    <row r="63398" spans="1:6" x14ac:dyDescent="0.25">
      <c r="A63398">
        <v>0.44444444444037401</v>
      </c>
      <c r="F63398">
        <v>8.8888888888074905E-2</v>
      </c>
    </row>
    <row r="63399" spans="1:6" x14ac:dyDescent="0.25">
      <c r="A63399">
        <v>0.44444444444037401</v>
      </c>
      <c r="F63399">
        <v>8.8888888888074905E-2</v>
      </c>
    </row>
    <row r="63400" spans="1:6" x14ac:dyDescent="0.25">
      <c r="A63400">
        <v>0.44444444444037401</v>
      </c>
      <c r="F63400">
        <v>8.8888888888074905E-2</v>
      </c>
    </row>
    <row r="63401" spans="1:6" x14ac:dyDescent="0.25">
      <c r="A63401">
        <v>0.44444444444037401</v>
      </c>
      <c r="F63401">
        <v>8.8888888888074905E-2</v>
      </c>
    </row>
    <row r="63402" spans="1:6" x14ac:dyDescent="0.25">
      <c r="A63402">
        <v>0.44444444444037401</v>
      </c>
      <c r="F63402">
        <v>8.8888888888074905E-2</v>
      </c>
    </row>
    <row r="63403" spans="1:6" x14ac:dyDescent="0.25">
      <c r="A63403">
        <v>0.44444444444037401</v>
      </c>
      <c r="F63403">
        <v>8.8888888888074905E-2</v>
      </c>
    </row>
    <row r="63404" spans="1:6" x14ac:dyDescent="0.25">
      <c r="A63404">
        <v>0.44444444444037401</v>
      </c>
      <c r="F63404">
        <v>8.8888888888074905E-2</v>
      </c>
    </row>
    <row r="63405" spans="1:6" x14ac:dyDescent="0.25">
      <c r="A63405">
        <v>0.44444444444037401</v>
      </c>
      <c r="F63405">
        <v>8.8888888888074905E-2</v>
      </c>
    </row>
    <row r="63406" spans="1:6" x14ac:dyDescent="0.25">
      <c r="A63406">
        <v>0.44444444444037401</v>
      </c>
      <c r="F63406">
        <v>8.8888888888074905E-2</v>
      </c>
    </row>
    <row r="63407" spans="1:6" x14ac:dyDescent="0.25">
      <c r="A63407">
        <v>0.44444444444037401</v>
      </c>
      <c r="F63407">
        <v>8.8888888888074905E-2</v>
      </c>
    </row>
    <row r="63408" spans="1:6" x14ac:dyDescent="0.25">
      <c r="A63408">
        <v>0.44444444444037401</v>
      </c>
      <c r="F63408">
        <v>8.8888888888074905E-2</v>
      </c>
    </row>
    <row r="63409" spans="1:6" x14ac:dyDescent="0.25">
      <c r="A63409">
        <v>0.44444444444037401</v>
      </c>
      <c r="F63409">
        <v>8.8888888888074905E-2</v>
      </c>
    </row>
    <row r="63410" spans="1:6" x14ac:dyDescent="0.25">
      <c r="A63410">
        <v>0.44444444444037401</v>
      </c>
      <c r="F63410">
        <v>8.8888888888074905E-2</v>
      </c>
    </row>
    <row r="63411" spans="1:6" x14ac:dyDescent="0.25">
      <c r="A63411">
        <v>0.44444444444037401</v>
      </c>
      <c r="F63411">
        <v>8.8888888888074905E-2</v>
      </c>
    </row>
    <row r="63412" spans="1:6" x14ac:dyDescent="0.25">
      <c r="A63412">
        <v>0.44444444444037401</v>
      </c>
      <c r="F63412">
        <v>8.8888888888074905E-2</v>
      </c>
    </row>
    <row r="63413" spans="1:6" x14ac:dyDescent="0.25">
      <c r="A63413">
        <v>0.44444444444037401</v>
      </c>
      <c r="F63413">
        <v>8.8888888888074905E-2</v>
      </c>
    </row>
    <row r="63414" spans="1:6" x14ac:dyDescent="0.25">
      <c r="A63414">
        <v>0.44444444444037401</v>
      </c>
      <c r="F63414">
        <v>8.8888888888074905E-2</v>
      </c>
    </row>
    <row r="63415" spans="1:6" x14ac:dyDescent="0.25">
      <c r="A63415">
        <v>0.44444444444037401</v>
      </c>
      <c r="F63415">
        <v>8.8888888888074905E-2</v>
      </c>
    </row>
    <row r="63416" spans="1:6" x14ac:dyDescent="0.25">
      <c r="A63416">
        <v>0.44444444444037401</v>
      </c>
      <c r="F63416">
        <v>8.8888888888074905E-2</v>
      </c>
    </row>
    <row r="63417" spans="1:6" x14ac:dyDescent="0.25">
      <c r="A63417">
        <v>0.44444444444037401</v>
      </c>
      <c r="F63417">
        <v>8.8888888888074905E-2</v>
      </c>
    </row>
    <row r="63418" spans="1:6" x14ac:dyDescent="0.25">
      <c r="A63418">
        <v>0.44444444444037401</v>
      </c>
      <c r="F63418">
        <v>8.8888888888074905E-2</v>
      </c>
    </row>
    <row r="63419" spans="1:6" x14ac:dyDescent="0.25">
      <c r="A63419">
        <v>0.44444444444037401</v>
      </c>
      <c r="F63419">
        <v>8.8888888888074905E-2</v>
      </c>
    </row>
    <row r="63420" spans="1:6" x14ac:dyDescent="0.25">
      <c r="A63420">
        <v>0.44444444444037401</v>
      </c>
      <c r="F63420">
        <v>8.8888888888074905E-2</v>
      </c>
    </row>
    <row r="63421" spans="1:6" x14ac:dyDescent="0.25">
      <c r="A63421">
        <v>0.44444444444037401</v>
      </c>
      <c r="F63421">
        <v>8.8888888888074905E-2</v>
      </c>
    </row>
    <row r="63422" spans="1:6" x14ac:dyDescent="0.25">
      <c r="A63422">
        <v>0.44444444444037401</v>
      </c>
      <c r="F63422">
        <v>8.8888888888074905E-2</v>
      </c>
    </row>
    <row r="63423" spans="1:6" x14ac:dyDescent="0.25">
      <c r="A63423">
        <v>0.44444444444037401</v>
      </c>
      <c r="F63423">
        <v>8.8888888888074905E-2</v>
      </c>
    </row>
    <row r="63424" spans="1:6" x14ac:dyDescent="0.25">
      <c r="A63424">
        <v>0.44444444444037401</v>
      </c>
      <c r="F63424">
        <v>8.8888888888074905E-2</v>
      </c>
    </row>
    <row r="63425" spans="1:6" x14ac:dyDescent="0.25">
      <c r="A63425">
        <v>0.44444444444037401</v>
      </c>
      <c r="F63425">
        <v>8.8888888888074905E-2</v>
      </c>
    </row>
    <row r="63426" spans="1:6" x14ac:dyDescent="0.25">
      <c r="A63426">
        <v>0.44444444444037401</v>
      </c>
      <c r="F63426">
        <v>8.8888888888074905E-2</v>
      </c>
    </row>
    <row r="63427" spans="1:6" x14ac:dyDescent="0.25">
      <c r="A63427">
        <v>0.44444444444037401</v>
      </c>
      <c r="F63427">
        <v>8.8888888888074905E-2</v>
      </c>
    </row>
    <row r="63428" spans="1:6" x14ac:dyDescent="0.25">
      <c r="A63428">
        <v>0.44444444444037401</v>
      </c>
      <c r="F63428">
        <v>8.8888888888074905E-2</v>
      </c>
    </row>
    <row r="63429" spans="1:6" x14ac:dyDescent="0.25">
      <c r="A63429">
        <v>0.44444444444037401</v>
      </c>
      <c r="F63429">
        <v>8.8888888888074905E-2</v>
      </c>
    </row>
    <row r="63430" spans="1:6" x14ac:dyDescent="0.25">
      <c r="A63430">
        <v>0.44444444444037401</v>
      </c>
      <c r="F63430">
        <v>8.8888888888074905E-2</v>
      </c>
    </row>
    <row r="63431" spans="1:6" x14ac:dyDescent="0.25">
      <c r="A63431">
        <v>0.44444444444037401</v>
      </c>
      <c r="F63431">
        <v>8.8888888888074905E-2</v>
      </c>
    </row>
    <row r="63432" spans="1:6" x14ac:dyDescent="0.25">
      <c r="A63432">
        <v>0.44444444444037401</v>
      </c>
      <c r="F63432">
        <v>8.8888888888074905E-2</v>
      </c>
    </row>
    <row r="63433" spans="1:6" x14ac:dyDescent="0.25">
      <c r="A63433">
        <v>0.44444444444037401</v>
      </c>
      <c r="F63433">
        <v>8.8888888888074905E-2</v>
      </c>
    </row>
    <row r="63434" spans="1:6" x14ac:dyDescent="0.25">
      <c r="A63434">
        <v>0.44444444444037401</v>
      </c>
      <c r="F63434">
        <v>8.8888888888074905E-2</v>
      </c>
    </row>
    <row r="63435" spans="1:6" x14ac:dyDescent="0.25">
      <c r="A63435">
        <v>0.44444444444037401</v>
      </c>
      <c r="F63435">
        <v>8.8888888888074905E-2</v>
      </c>
    </row>
    <row r="63436" spans="1:6" x14ac:dyDescent="0.25">
      <c r="A63436">
        <v>0.44444444444037401</v>
      </c>
      <c r="F63436">
        <v>8.8888888888074905E-2</v>
      </c>
    </row>
    <row r="63437" spans="1:6" x14ac:dyDescent="0.25">
      <c r="A63437">
        <v>0.44444444444037401</v>
      </c>
      <c r="F63437">
        <v>8.8888888888074905E-2</v>
      </c>
    </row>
    <row r="63438" spans="1:6" x14ac:dyDescent="0.25">
      <c r="A63438">
        <v>0.44444444444037401</v>
      </c>
      <c r="F63438">
        <v>8.8888888888074905E-2</v>
      </c>
    </row>
    <row r="63439" spans="1:6" x14ac:dyDescent="0.25">
      <c r="A63439">
        <v>0.44444444444037401</v>
      </c>
      <c r="F63439">
        <v>8.8888888888074905E-2</v>
      </c>
    </row>
    <row r="63440" spans="1:6" x14ac:dyDescent="0.25">
      <c r="A63440">
        <v>0.44444444444037401</v>
      </c>
      <c r="F63440">
        <v>8.8888888888074905E-2</v>
      </c>
    </row>
    <row r="63441" spans="1:6" x14ac:dyDescent="0.25">
      <c r="A63441">
        <v>0.44444444444037401</v>
      </c>
      <c r="F63441">
        <v>8.8888888888074905E-2</v>
      </c>
    </row>
    <row r="63442" spans="1:6" x14ac:dyDescent="0.25">
      <c r="A63442">
        <v>0.44444444444037401</v>
      </c>
      <c r="F63442">
        <v>8.8888888888074905E-2</v>
      </c>
    </row>
    <row r="63443" spans="1:6" x14ac:dyDescent="0.25">
      <c r="A63443">
        <v>0.44444444443997799</v>
      </c>
      <c r="F63443">
        <v>8.8888888888074905E-2</v>
      </c>
    </row>
    <row r="63444" spans="1:6" x14ac:dyDescent="0.25">
      <c r="A63444">
        <v>0.44444444443997799</v>
      </c>
      <c r="F63444">
        <v>8.8888888887995704E-2</v>
      </c>
    </row>
    <row r="63445" spans="1:6" x14ac:dyDescent="0.25">
      <c r="A63445">
        <v>0.44444444443997799</v>
      </c>
      <c r="F63445">
        <v>8.8888888887995704E-2</v>
      </c>
    </row>
    <row r="63446" spans="1:6" x14ac:dyDescent="0.25">
      <c r="A63446">
        <v>0.44444444443997799</v>
      </c>
      <c r="F63446">
        <v>8.8888888887995704E-2</v>
      </c>
    </row>
    <row r="63447" spans="1:6" x14ac:dyDescent="0.25">
      <c r="A63447">
        <v>0.44444444443997799</v>
      </c>
      <c r="F63447">
        <v>8.8888888887995704E-2</v>
      </c>
    </row>
    <row r="63448" spans="1:6" x14ac:dyDescent="0.25">
      <c r="A63448">
        <v>0.44444444443997799</v>
      </c>
      <c r="F63448">
        <v>8.8888888887995704E-2</v>
      </c>
    </row>
    <row r="63449" spans="1:6" x14ac:dyDescent="0.25">
      <c r="A63449">
        <v>0.44444444443997799</v>
      </c>
      <c r="F63449">
        <v>8.8888888887995704E-2</v>
      </c>
    </row>
    <row r="63450" spans="1:6" x14ac:dyDescent="0.25">
      <c r="A63450">
        <v>0.44444444443997799</v>
      </c>
      <c r="F63450">
        <v>8.8888888887995704E-2</v>
      </c>
    </row>
    <row r="63451" spans="1:6" x14ac:dyDescent="0.25">
      <c r="A63451">
        <v>0.44444444443997799</v>
      </c>
      <c r="F63451">
        <v>8.8888888887995704E-2</v>
      </c>
    </row>
    <row r="63452" spans="1:6" x14ac:dyDescent="0.25">
      <c r="A63452">
        <v>0.44444444443997799</v>
      </c>
      <c r="F63452">
        <v>8.8888888887995704E-2</v>
      </c>
    </row>
    <row r="63453" spans="1:6" x14ac:dyDescent="0.25">
      <c r="A63453">
        <v>0.44444444443997799</v>
      </c>
      <c r="F63453">
        <v>8.8888888887995704E-2</v>
      </c>
    </row>
    <row r="63454" spans="1:6" x14ac:dyDescent="0.25">
      <c r="A63454">
        <v>0.44444444443997799</v>
      </c>
      <c r="F63454">
        <v>8.8888888887995704E-2</v>
      </c>
    </row>
    <row r="63455" spans="1:6" x14ac:dyDescent="0.25">
      <c r="A63455">
        <v>0.44444444443997799</v>
      </c>
      <c r="F63455">
        <v>8.8888888887995704E-2</v>
      </c>
    </row>
    <row r="63456" spans="1:6" x14ac:dyDescent="0.25">
      <c r="A63456">
        <v>0.44444444443997799</v>
      </c>
      <c r="F63456">
        <v>8.8888888887995704E-2</v>
      </c>
    </row>
    <row r="63457" spans="1:6" x14ac:dyDescent="0.25">
      <c r="A63457">
        <v>0.44444444443997799</v>
      </c>
      <c r="F63457">
        <v>8.8888888887995704E-2</v>
      </c>
    </row>
    <row r="63458" spans="1:6" x14ac:dyDescent="0.25">
      <c r="A63458">
        <v>0.44444444443997799</v>
      </c>
      <c r="F63458">
        <v>8.8888888887995704E-2</v>
      </c>
    </row>
    <row r="63459" spans="1:6" x14ac:dyDescent="0.25">
      <c r="A63459">
        <v>0.44444444443997799</v>
      </c>
      <c r="F63459">
        <v>8.8888888887995704E-2</v>
      </c>
    </row>
    <row r="63460" spans="1:6" x14ac:dyDescent="0.25">
      <c r="A63460">
        <v>0.444444444439967</v>
      </c>
      <c r="F63460">
        <v>8.8888888887995704E-2</v>
      </c>
    </row>
    <row r="63461" spans="1:6" x14ac:dyDescent="0.25">
      <c r="A63461">
        <v>0.44444444443995501</v>
      </c>
      <c r="F63461">
        <v>8.8888888887993497E-2</v>
      </c>
    </row>
    <row r="63462" spans="1:6" x14ac:dyDescent="0.25">
      <c r="A63462">
        <v>0.44444444443995501</v>
      </c>
      <c r="F63462">
        <v>8.8888888887991097E-2</v>
      </c>
    </row>
    <row r="63463" spans="1:6" x14ac:dyDescent="0.25">
      <c r="A63463">
        <v>0.44444444443995501</v>
      </c>
      <c r="F63463">
        <v>8.8888888887991097E-2</v>
      </c>
    </row>
    <row r="63464" spans="1:6" x14ac:dyDescent="0.25">
      <c r="A63464">
        <v>0.44444444443995501</v>
      </c>
      <c r="F63464">
        <v>8.8888888887991097E-2</v>
      </c>
    </row>
    <row r="63465" spans="1:6" x14ac:dyDescent="0.25">
      <c r="A63465">
        <v>0.44444444443995501</v>
      </c>
      <c r="F63465">
        <v>8.8888888887991097E-2</v>
      </c>
    </row>
    <row r="63466" spans="1:6" x14ac:dyDescent="0.25">
      <c r="A63466">
        <v>0.44444444443995501</v>
      </c>
      <c r="F63466">
        <v>8.8888888887991097E-2</v>
      </c>
    </row>
    <row r="63467" spans="1:6" x14ac:dyDescent="0.25">
      <c r="A63467">
        <v>0.44444444443995501</v>
      </c>
      <c r="F63467">
        <v>8.8888888887991097E-2</v>
      </c>
    </row>
    <row r="63468" spans="1:6" x14ac:dyDescent="0.25">
      <c r="A63468">
        <v>0.44444444443995501</v>
      </c>
      <c r="F63468">
        <v>8.8888888887991097E-2</v>
      </c>
    </row>
    <row r="63469" spans="1:6" x14ac:dyDescent="0.25">
      <c r="A63469">
        <v>0.44444444443995501</v>
      </c>
      <c r="F63469">
        <v>8.8888888887991097E-2</v>
      </c>
    </row>
    <row r="63470" spans="1:6" x14ac:dyDescent="0.25">
      <c r="A63470">
        <v>0.44444444443995501</v>
      </c>
      <c r="F63470">
        <v>8.8888888887991097E-2</v>
      </c>
    </row>
    <row r="63471" spans="1:6" x14ac:dyDescent="0.25">
      <c r="A63471">
        <v>0.44444444443995501</v>
      </c>
      <c r="F63471">
        <v>8.8888888887991097E-2</v>
      </c>
    </row>
    <row r="63472" spans="1:6" x14ac:dyDescent="0.25">
      <c r="A63472">
        <v>0.44444444443995501</v>
      </c>
      <c r="F63472">
        <v>8.8888888887991097E-2</v>
      </c>
    </row>
    <row r="63473" spans="1:6" x14ac:dyDescent="0.25">
      <c r="A63473">
        <v>0.44444444443995501</v>
      </c>
      <c r="F63473">
        <v>8.8888888887991097E-2</v>
      </c>
    </row>
    <row r="63474" spans="1:6" x14ac:dyDescent="0.25">
      <c r="A63474">
        <v>0.44444444443995501</v>
      </c>
      <c r="F63474">
        <v>8.8888888887991097E-2</v>
      </c>
    </row>
    <row r="63475" spans="1:6" x14ac:dyDescent="0.25">
      <c r="A63475">
        <v>0.44444444443995501</v>
      </c>
      <c r="F63475">
        <v>8.8888888887991097E-2</v>
      </c>
    </row>
    <row r="63476" spans="1:6" x14ac:dyDescent="0.25">
      <c r="A63476">
        <v>0.44444444443995501</v>
      </c>
      <c r="F63476">
        <v>8.8888888887991097E-2</v>
      </c>
    </row>
    <row r="63477" spans="1:6" x14ac:dyDescent="0.25">
      <c r="A63477">
        <v>0.44444444443995501</v>
      </c>
      <c r="F63477">
        <v>8.8888888887991097E-2</v>
      </c>
    </row>
    <row r="63478" spans="1:6" x14ac:dyDescent="0.25">
      <c r="A63478">
        <v>0.44444444443995501</v>
      </c>
      <c r="F63478">
        <v>8.8888888887991097E-2</v>
      </c>
    </row>
    <row r="63479" spans="1:6" x14ac:dyDescent="0.25">
      <c r="A63479">
        <v>0.44444444443995501</v>
      </c>
      <c r="F63479">
        <v>8.8888888887991097E-2</v>
      </c>
    </row>
    <row r="63480" spans="1:6" x14ac:dyDescent="0.25">
      <c r="A63480">
        <v>0.44444444443995501</v>
      </c>
      <c r="F63480">
        <v>8.8888888887991097E-2</v>
      </c>
    </row>
    <row r="63481" spans="1:6" x14ac:dyDescent="0.25">
      <c r="A63481">
        <v>0.44444444443995501</v>
      </c>
      <c r="F63481">
        <v>8.8888888887991097E-2</v>
      </c>
    </row>
    <row r="63482" spans="1:6" x14ac:dyDescent="0.25">
      <c r="A63482">
        <v>0.44444444443995501</v>
      </c>
      <c r="F63482">
        <v>8.8888888887991097E-2</v>
      </c>
    </row>
    <row r="63483" spans="1:6" x14ac:dyDescent="0.25">
      <c r="A63483">
        <v>0.44444444443995501</v>
      </c>
      <c r="F63483">
        <v>8.8888888887991097E-2</v>
      </c>
    </row>
    <row r="63484" spans="1:6" x14ac:dyDescent="0.25">
      <c r="A63484">
        <v>0.44444444443995501</v>
      </c>
      <c r="F63484">
        <v>8.8888888887991097E-2</v>
      </c>
    </row>
    <row r="63485" spans="1:6" x14ac:dyDescent="0.25">
      <c r="A63485">
        <v>0.44444444443995501</v>
      </c>
      <c r="F63485">
        <v>8.8888888887991097E-2</v>
      </c>
    </row>
    <row r="63486" spans="1:6" x14ac:dyDescent="0.25">
      <c r="A63486">
        <v>0.44444444443995501</v>
      </c>
      <c r="F63486">
        <v>8.8888888887991097E-2</v>
      </c>
    </row>
    <row r="63487" spans="1:6" x14ac:dyDescent="0.25">
      <c r="A63487">
        <v>0.44444444443995501</v>
      </c>
      <c r="F63487">
        <v>8.8888888887991097E-2</v>
      </c>
    </row>
    <row r="63488" spans="1:6" x14ac:dyDescent="0.25">
      <c r="A63488">
        <v>0.44444444443995501</v>
      </c>
      <c r="F63488">
        <v>8.8888888887991097E-2</v>
      </c>
    </row>
    <row r="63489" spans="1:6" x14ac:dyDescent="0.25">
      <c r="A63489">
        <v>0.44444444443995501</v>
      </c>
      <c r="F63489">
        <v>8.8888888887991097E-2</v>
      </c>
    </row>
    <row r="63490" spans="1:6" x14ac:dyDescent="0.25">
      <c r="A63490">
        <v>0.44444444443995501</v>
      </c>
      <c r="F63490">
        <v>8.8888888887991097E-2</v>
      </c>
    </row>
    <row r="63491" spans="1:6" x14ac:dyDescent="0.25">
      <c r="A63491">
        <v>0.44444444443995501</v>
      </c>
      <c r="F63491">
        <v>8.8888888887991097E-2</v>
      </c>
    </row>
    <row r="63492" spans="1:6" x14ac:dyDescent="0.25">
      <c r="A63492">
        <v>0.44444444443995501</v>
      </c>
      <c r="F63492">
        <v>8.8888888887991097E-2</v>
      </c>
    </row>
    <row r="63493" spans="1:6" x14ac:dyDescent="0.25">
      <c r="A63493">
        <v>0.44444444443995501</v>
      </c>
      <c r="F63493">
        <v>8.8888888887991097E-2</v>
      </c>
    </row>
    <row r="63494" spans="1:6" x14ac:dyDescent="0.25">
      <c r="A63494">
        <v>0.44444444443995501</v>
      </c>
      <c r="F63494">
        <v>8.8888888887991097E-2</v>
      </c>
    </row>
    <row r="63495" spans="1:6" x14ac:dyDescent="0.25">
      <c r="A63495">
        <v>0.44444444443995501</v>
      </c>
      <c r="F63495">
        <v>8.8888888887991097E-2</v>
      </c>
    </row>
    <row r="63496" spans="1:6" x14ac:dyDescent="0.25">
      <c r="A63496">
        <v>0.44444444443995501</v>
      </c>
      <c r="F63496">
        <v>8.8888888887991097E-2</v>
      </c>
    </row>
    <row r="63497" spans="1:6" x14ac:dyDescent="0.25">
      <c r="A63497">
        <v>0.44444444443995501</v>
      </c>
      <c r="F63497">
        <v>8.8888888887991097E-2</v>
      </c>
    </row>
    <row r="63498" spans="1:6" x14ac:dyDescent="0.25">
      <c r="A63498">
        <v>0.44444444443995501</v>
      </c>
      <c r="F63498">
        <v>8.8888888887991097E-2</v>
      </c>
    </row>
    <row r="63499" spans="1:6" x14ac:dyDescent="0.25">
      <c r="A63499">
        <v>0.44444444443995501</v>
      </c>
      <c r="F63499">
        <v>8.8888888887991097E-2</v>
      </c>
    </row>
    <row r="63500" spans="1:6" x14ac:dyDescent="0.25">
      <c r="A63500">
        <v>0.44444444443995501</v>
      </c>
      <c r="F63500">
        <v>8.8888888887991097E-2</v>
      </c>
    </row>
    <row r="63501" spans="1:6" x14ac:dyDescent="0.25">
      <c r="A63501">
        <v>0.44444444443995501</v>
      </c>
      <c r="F63501">
        <v>8.8888888887991097E-2</v>
      </c>
    </row>
    <row r="63502" spans="1:6" x14ac:dyDescent="0.25">
      <c r="A63502">
        <v>0.44444444443995501</v>
      </c>
      <c r="F63502">
        <v>8.8888888887991097E-2</v>
      </c>
    </row>
    <row r="63503" spans="1:6" x14ac:dyDescent="0.25">
      <c r="A63503">
        <v>0.44444444443995501</v>
      </c>
      <c r="F63503">
        <v>8.8888888887991097E-2</v>
      </c>
    </row>
    <row r="63504" spans="1:6" x14ac:dyDescent="0.25">
      <c r="A63504">
        <v>0.44444444443995501</v>
      </c>
      <c r="F63504">
        <v>8.8888888887991097E-2</v>
      </c>
    </row>
    <row r="63505" spans="1:6" x14ac:dyDescent="0.25">
      <c r="A63505">
        <v>0.44444444443995501</v>
      </c>
      <c r="F63505">
        <v>8.8888888887991097E-2</v>
      </c>
    </row>
    <row r="63506" spans="1:6" x14ac:dyDescent="0.25">
      <c r="A63506">
        <v>0.44444444443995501</v>
      </c>
      <c r="F63506">
        <v>8.8888888887991097E-2</v>
      </c>
    </row>
    <row r="63507" spans="1:6" x14ac:dyDescent="0.25">
      <c r="A63507">
        <v>0.44444444443995501</v>
      </c>
      <c r="F63507">
        <v>8.8888888887991097E-2</v>
      </c>
    </row>
    <row r="63508" spans="1:6" x14ac:dyDescent="0.25">
      <c r="A63508">
        <v>0.44444444443995501</v>
      </c>
      <c r="F63508">
        <v>8.8888888887991097E-2</v>
      </c>
    </row>
    <row r="63509" spans="1:6" x14ac:dyDescent="0.25">
      <c r="A63509">
        <v>0.44444444443995501</v>
      </c>
      <c r="F63509">
        <v>8.8888888887991097E-2</v>
      </c>
    </row>
    <row r="63510" spans="1:6" x14ac:dyDescent="0.25">
      <c r="A63510">
        <v>0.44444444443995501</v>
      </c>
      <c r="F63510">
        <v>8.8888888887991097E-2</v>
      </c>
    </row>
    <row r="63511" spans="1:6" x14ac:dyDescent="0.25">
      <c r="A63511">
        <v>0.44444444443995501</v>
      </c>
      <c r="F63511">
        <v>8.8888888887991097E-2</v>
      </c>
    </row>
    <row r="63512" spans="1:6" x14ac:dyDescent="0.25">
      <c r="A63512">
        <v>0.44444444443995501</v>
      </c>
      <c r="F63512">
        <v>8.8888888887991097E-2</v>
      </c>
    </row>
    <row r="63513" spans="1:6" x14ac:dyDescent="0.25">
      <c r="A63513">
        <v>0.44444444443995501</v>
      </c>
      <c r="F63513">
        <v>8.8888888887991097E-2</v>
      </c>
    </row>
    <row r="63514" spans="1:6" x14ac:dyDescent="0.25">
      <c r="A63514">
        <v>0.44444444443995501</v>
      </c>
      <c r="F63514">
        <v>8.8888888887991097E-2</v>
      </c>
    </row>
    <row r="63515" spans="1:6" x14ac:dyDescent="0.25">
      <c r="A63515">
        <v>0.44444444443995501</v>
      </c>
      <c r="F63515">
        <v>8.8888888887991097E-2</v>
      </c>
    </row>
    <row r="63516" spans="1:6" x14ac:dyDescent="0.25">
      <c r="A63516">
        <v>0.44444444443995501</v>
      </c>
      <c r="F63516">
        <v>8.8888888887991097E-2</v>
      </c>
    </row>
    <row r="63517" spans="1:6" x14ac:dyDescent="0.25">
      <c r="A63517">
        <v>0.44444444443995501</v>
      </c>
      <c r="F63517">
        <v>8.8888888887991097E-2</v>
      </c>
    </row>
    <row r="63518" spans="1:6" x14ac:dyDescent="0.25">
      <c r="A63518">
        <v>0.44444444443995501</v>
      </c>
      <c r="F63518">
        <v>8.8888888887991097E-2</v>
      </c>
    </row>
    <row r="63519" spans="1:6" x14ac:dyDescent="0.25">
      <c r="A63519">
        <v>0.44444444443995501</v>
      </c>
      <c r="F63519">
        <v>8.8888888887991097E-2</v>
      </c>
    </row>
    <row r="63520" spans="1:6" x14ac:dyDescent="0.25">
      <c r="A63520">
        <v>0.44444444443995501</v>
      </c>
      <c r="F63520">
        <v>8.8888888887991097E-2</v>
      </c>
    </row>
    <row r="63521" spans="1:6" x14ac:dyDescent="0.25">
      <c r="A63521">
        <v>0.44444444443995501</v>
      </c>
      <c r="F63521">
        <v>8.8888888887991097E-2</v>
      </c>
    </row>
    <row r="63522" spans="1:6" x14ac:dyDescent="0.25">
      <c r="A63522">
        <v>0.44444444443995501</v>
      </c>
      <c r="F63522">
        <v>8.8888888887991097E-2</v>
      </c>
    </row>
    <row r="63523" spans="1:6" x14ac:dyDescent="0.25">
      <c r="A63523">
        <v>0.44444444444039</v>
      </c>
      <c r="F63523">
        <v>8.8888888887991097E-2</v>
      </c>
    </row>
    <row r="63524" spans="1:6" x14ac:dyDescent="0.25">
      <c r="A63524">
        <v>0.44444444444039</v>
      </c>
      <c r="F63524">
        <v>8.8888888888078194E-2</v>
      </c>
    </row>
    <row r="63525" spans="1:6" x14ac:dyDescent="0.25">
      <c r="A63525">
        <v>0.44444444444039</v>
      </c>
      <c r="F63525">
        <v>8.8888888888078194E-2</v>
      </c>
    </row>
    <row r="63526" spans="1:6" x14ac:dyDescent="0.25">
      <c r="A63526">
        <v>0.44444444444039</v>
      </c>
      <c r="F63526">
        <v>8.8888888888078194E-2</v>
      </c>
    </row>
    <row r="63527" spans="1:6" x14ac:dyDescent="0.25">
      <c r="A63527">
        <v>0.44444444444039</v>
      </c>
      <c r="F63527">
        <v>8.8888888888078194E-2</v>
      </c>
    </row>
    <row r="63528" spans="1:6" x14ac:dyDescent="0.25">
      <c r="A63528">
        <v>0.44444444444039</v>
      </c>
      <c r="F63528">
        <v>8.8888888888078194E-2</v>
      </c>
    </row>
    <row r="63529" spans="1:6" x14ac:dyDescent="0.25">
      <c r="A63529">
        <v>0.44444444444039</v>
      </c>
      <c r="F63529">
        <v>8.8888888888078194E-2</v>
      </c>
    </row>
    <row r="63530" spans="1:6" x14ac:dyDescent="0.25">
      <c r="A63530">
        <v>0.44444444444039</v>
      </c>
      <c r="F63530">
        <v>8.8888888888078194E-2</v>
      </c>
    </row>
    <row r="63531" spans="1:6" x14ac:dyDescent="0.25">
      <c r="A63531">
        <v>0.44444444444039</v>
      </c>
      <c r="F63531">
        <v>8.8888888888078194E-2</v>
      </c>
    </row>
    <row r="63532" spans="1:6" x14ac:dyDescent="0.25">
      <c r="A63532">
        <v>0.44444444444039</v>
      </c>
      <c r="F63532">
        <v>8.8888888888078194E-2</v>
      </c>
    </row>
    <row r="63533" spans="1:6" x14ac:dyDescent="0.25">
      <c r="A63533">
        <v>0.44444444444039</v>
      </c>
      <c r="F63533">
        <v>8.8888888888078194E-2</v>
      </c>
    </row>
    <row r="63534" spans="1:6" x14ac:dyDescent="0.25">
      <c r="A63534">
        <v>0.44444444444039</v>
      </c>
      <c r="F63534">
        <v>8.8888888888078194E-2</v>
      </c>
    </row>
    <row r="63535" spans="1:6" x14ac:dyDescent="0.25">
      <c r="A63535">
        <v>0.44444444444039</v>
      </c>
      <c r="F63535">
        <v>8.8888888888078194E-2</v>
      </c>
    </row>
    <row r="63536" spans="1:6" x14ac:dyDescent="0.25">
      <c r="A63536">
        <v>0.44444444444039</v>
      </c>
      <c r="F63536">
        <v>8.8888888888078194E-2</v>
      </c>
    </row>
    <row r="63537" spans="1:6" x14ac:dyDescent="0.25">
      <c r="A63537">
        <v>0.44444444444039</v>
      </c>
      <c r="F63537">
        <v>8.8888888888078194E-2</v>
      </c>
    </row>
    <row r="63538" spans="1:6" x14ac:dyDescent="0.25">
      <c r="A63538">
        <v>0.44444444444039</v>
      </c>
      <c r="F63538">
        <v>8.8888888888078194E-2</v>
      </c>
    </row>
    <row r="63539" spans="1:6" x14ac:dyDescent="0.25">
      <c r="A63539">
        <v>0.44444444444039</v>
      </c>
      <c r="F63539">
        <v>8.8888888888078194E-2</v>
      </c>
    </row>
    <row r="63540" spans="1:6" x14ac:dyDescent="0.25">
      <c r="A63540">
        <v>0.44444444444039</v>
      </c>
      <c r="F63540">
        <v>8.8888888888078194E-2</v>
      </c>
    </row>
    <row r="63541" spans="1:6" x14ac:dyDescent="0.25">
      <c r="A63541">
        <v>0.44444444444039</v>
      </c>
      <c r="F63541">
        <v>8.8888888888078194E-2</v>
      </c>
    </row>
    <row r="63542" spans="1:6" x14ac:dyDescent="0.25">
      <c r="A63542">
        <v>0.44444444444037701</v>
      </c>
      <c r="F63542">
        <v>8.8888888888078194E-2</v>
      </c>
    </row>
    <row r="63543" spans="1:6" x14ac:dyDescent="0.25">
      <c r="A63543">
        <v>0.44444444444037701</v>
      </c>
      <c r="F63543">
        <v>8.8888888888075501E-2</v>
      </c>
    </row>
    <row r="63544" spans="1:6" x14ac:dyDescent="0.25">
      <c r="A63544">
        <v>0.44444444444037701</v>
      </c>
      <c r="F63544">
        <v>8.8888888888075501E-2</v>
      </c>
    </row>
    <row r="63545" spans="1:6" x14ac:dyDescent="0.25">
      <c r="A63545">
        <v>0.44444444444037701</v>
      </c>
      <c r="F63545">
        <v>8.8888888888075501E-2</v>
      </c>
    </row>
    <row r="63546" spans="1:6" x14ac:dyDescent="0.25">
      <c r="A63546">
        <v>0.44444444444037701</v>
      </c>
      <c r="F63546">
        <v>8.8888888888075501E-2</v>
      </c>
    </row>
    <row r="63547" spans="1:6" x14ac:dyDescent="0.25">
      <c r="A63547">
        <v>0.44444444444037701</v>
      </c>
      <c r="F63547">
        <v>8.8888888888075501E-2</v>
      </c>
    </row>
    <row r="63548" spans="1:6" x14ac:dyDescent="0.25">
      <c r="A63548">
        <v>0.44444444444037701</v>
      </c>
      <c r="F63548">
        <v>8.8888888888075501E-2</v>
      </c>
    </row>
    <row r="63549" spans="1:6" x14ac:dyDescent="0.25">
      <c r="A63549">
        <v>0.44444444444037701</v>
      </c>
      <c r="F63549">
        <v>8.8888888888075501E-2</v>
      </c>
    </row>
    <row r="63550" spans="1:6" x14ac:dyDescent="0.25">
      <c r="A63550">
        <v>0.44444444444037701</v>
      </c>
      <c r="F63550">
        <v>8.8888888888075501E-2</v>
      </c>
    </row>
    <row r="63551" spans="1:6" x14ac:dyDescent="0.25">
      <c r="A63551">
        <v>0.44444444444078401</v>
      </c>
      <c r="F63551">
        <v>8.8888888888075501E-2</v>
      </c>
    </row>
    <row r="63552" spans="1:6" x14ac:dyDescent="0.25">
      <c r="A63552">
        <v>0.44444444444115</v>
      </c>
      <c r="F63552">
        <v>8.8888888888156894E-2</v>
      </c>
    </row>
    <row r="63553" spans="1:6" x14ac:dyDescent="0.25">
      <c r="A63553">
        <v>0.44444444444147901</v>
      </c>
      <c r="F63553">
        <v>8.88888888882301E-2</v>
      </c>
    </row>
    <row r="63554" spans="1:6" x14ac:dyDescent="0.25">
      <c r="A63554">
        <v>0.44444444444147901</v>
      </c>
      <c r="F63554">
        <v>8.8888888888295894E-2</v>
      </c>
    </row>
    <row r="63555" spans="1:6" x14ac:dyDescent="0.25">
      <c r="A63555">
        <v>0.44444444444147901</v>
      </c>
      <c r="F63555">
        <v>8.8888888888295894E-2</v>
      </c>
    </row>
    <row r="63556" spans="1:6" x14ac:dyDescent="0.25">
      <c r="A63556">
        <v>0.44444444444147901</v>
      </c>
      <c r="F63556">
        <v>8.8888888888295894E-2</v>
      </c>
    </row>
    <row r="63557" spans="1:6" x14ac:dyDescent="0.25">
      <c r="A63557">
        <v>0.44444444444147901</v>
      </c>
      <c r="F63557">
        <v>8.8888888888295894E-2</v>
      </c>
    </row>
    <row r="63558" spans="1:6" x14ac:dyDescent="0.25">
      <c r="A63558">
        <v>0.44444444444147901</v>
      </c>
      <c r="F63558">
        <v>8.8888888888295894E-2</v>
      </c>
    </row>
    <row r="63559" spans="1:6" x14ac:dyDescent="0.25">
      <c r="A63559">
        <v>0.44444444444147901</v>
      </c>
      <c r="F63559">
        <v>8.8888888888295894E-2</v>
      </c>
    </row>
    <row r="63560" spans="1:6" x14ac:dyDescent="0.25">
      <c r="A63560">
        <v>0.44444444444147901</v>
      </c>
      <c r="F63560">
        <v>8.8888888888295894E-2</v>
      </c>
    </row>
    <row r="63561" spans="1:6" x14ac:dyDescent="0.25">
      <c r="A63561">
        <v>0.44444444444147901</v>
      </c>
      <c r="F63561">
        <v>8.8888888888295894E-2</v>
      </c>
    </row>
    <row r="63562" spans="1:6" x14ac:dyDescent="0.25">
      <c r="A63562">
        <v>0.44444444444147901</v>
      </c>
      <c r="F63562">
        <v>8.8888888888295894E-2</v>
      </c>
    </row>
    <row r="63563" spans="1:6" x14ac:dyDescent="0.25">
      <c r="A63563">
        <v>0.44444444444147901</v>
      </c>
      <c r="F63563">
        <v>8.8888888888295894E-2</v>
      </c>
    </row>
    <row r="63564" spans="1:6" x14ac:dyDescent="0.25">
      <c r="A63564">
        <v>0.44444444444147901</v>
      </c>
      <c r="F63564">
        <v>8.8888888888295894E-2</v>
      </c>
    </row>
    <row r="63565" spans="1:6" x14ac:dyDescent="0.25">
      <c r="A63565">
        <v>0.444444444441776</v>
      </c>
      <c r="F63565">
        <v>8.8888888888295894E-2</v>
      </c>
    </row>
    <row r="63566" spans="1:6" x14ac:dyDescent="0.25">
      <c r="A63566">
        <v>0.44444444444204301</v>
      </c>
      <c r="F63566">
        <v>8.8888888888355194E-2</v>
      </c>
    </row>
    <row r="63567" spans="1:6" x14ac:dyDescent="0.25">
      <c r="A63567">
        <v>0.44444444444204301</v>
      </c>
      <c r="F63567">
        <v>8.8888888888408596E-2</v>
      </c>
    </row>
    <row r="63568" spans="1:6" x14ac:dyDescent="0.25">
      <c r="A63568">
        <v>0.44444444444204301</v>
      </c>
      <c r="F63568">
        <v>8.8888888888408596E-2</v>
      </c>
    </row>
    <row r="63569" spans="1:6" x14ac:dyDescent="0.25">
      <c r="A63569">
        <v>0.44444444444204301</v>
      </c>
      <c r="F63569">
        <v>8.8888888888408596E-2</v>
      </c>
    </row>
    <row r="63570" spans="1:6" x14ac:dyDescent="0.25">
      <c r="A63570">
        <v>0.44444444444204301</v>
      </c>
      <c r="F63570">
        <v>8.8888888888408596E-2</v>
      </c>
    </row>
    <row r="63571" spans="1:6" x14ac:dyDescent="0.25">
      <c r="A63571">
        <v>0.44444444444204301</v>
      </c>
      <c r="F63571">
        <v>8.8888888888408596E-2</v>
      </c>
    </row>
    <row r="63572" spans="1:6" x14ac:dyDescent="0.25">
      <c r="A63572">
        <v>0.44444444444204301</v>
      </c>
      <c r="F63572">
        <v>8.8888888888408596E-2</v>
      </c>
    </row>
    <row r="63573" spans="1:6" x14ac:dyDescent="0.25">
      <c r="A63573">
        <v>0.44444444444203401</v>
      </c>
      <c r="F63573">
        <v>8.8888888888408596E-2</v>
      </c>
    </row>
    <row r="63574" spans="1:6" x14ac:dyDescent="0.25">
      <c r="A63574">
        <v>0.44444444444180298</v>
      </c>
      <c r="F63574">
        <v>8.8888888888406903E-2</v>
      </c>
    </row>
    <row r="63575" spans="1:6" x14ac:dyDescent="0.25">
      <c r="A63575">
        <v>0.44444444444180298</v>
      </c>
      <c r="F63575">
        <v>8.8888888888360607E-2</v>
      </c>
    </row>
    <row r="63576" spans="1:6" x14ac:dyDescent="0.25">
      <c r="A63576">
        <v>0.44444444444180298</v>
      </c>
      <c r="F63576">
        <v>8.8888888888360607E-2</v>
      </c>
    </row>
    <row r="63577" spans="1:6" x14ac:dyDescent="0.25">
      <c r="A63577">
        <v>0.44444444444180298</v>
      </c>
      <c r="F63577">
        <v>8.8888888888360607E-2</v>
      </c>
    </row>
    <row r="63578" spans="1:6" x14ac:dyDescent="0.25">
      <c r="A63578">
        <v>0.44444444444180298</v>
      </c>
      <c r="F63578">
        <v>8.8888888888360607E-2</v>
      </c>
    </row>
    <row r="63579" spans="1:6" x14ac:dyDescent="0.25">
      <c r="A63579">
        <v>0.44444444444180298</v>
      </c>
      <c r="F63579">
        <v>8.8888888888360607E-2</v>
      </c>
    </row>
    <row r="63580" spans="1:6" x14ac:dyDescent="0.25">
      <c r="A63580">
        <v>0.44444444444180298</v>
      </c>
      <c r="F63580">
        <v>8.8888888888360607E-2</v>
      </c>
    </row>
    <row r="63581" spans="1:6" x14ac:dyDescent="0.25">
      <c r="A63581">
        <v>0.44444444444180298</v>
      </c>
      <c r="F63581">
        <v>8.8888888888360607E-2</v>
      </c>
    </row>
    <row r="63582" spans="1:6" x14ac:dyDescent="0.25">
      <c r="A63582">
        <v>0.44444444444180298</v>
      </c>
      <c r="F63582">
        <v>8.8888888888360607E-2</v>
      </c>
    </row>
    <row r="63583" spans="1:6" x14ac:dyDescent="0.25">
      <c r="A63583">
        <v>0.44444444444180298</v>
      </c>
      <c r="F63583">
        <v>8.8888888888360607E-2</v>
      </c>
    </row>
    <row r="63584" spans="1:6" x14ac:dyDescent="0.25">
      <c r="A63584">
        <v>0.44444444444180298</v>
      </c>
      <c r="F63584">
        <v>8.8888888888360607E-2</v>
      </c>
    </row>
    <row r="63585" spans="1:6" x14ac:dyDescent="0.25">
      <c r="A63585">
        <v>0.44444444444180298</v>
      </c>
      <c r="F63585">
        <v>8.8888888888360607E-2</v>
      </c>
    </row>
    <row r="63586" spans="1:6" x14ac:dyDescent="0.25">
      <c r="A63586">
        <v>0.44444444444180298</v>
      </c>
      <c r="F63586">
        <v>8.8888888888360607E-2</v>
      </c>
    </row>
    <row r="63587" spans="1:6" x14ac:dyDescent="0.25">
      <c r="A63587">
        <v>0.44444444444153802</v>
      </c>
      <c r="F63587">
        <v>8.8888888888360607E-2</v>
      </c>
    </row>
    <row r="63588" spans="1:6" x14ac:dyDescent="0.25">
      <c r="A63588">
        <v>0.44444444444153802</v>
      </c>
      <c r="F63588">
        <v>8.8888888888307802E-2</v>
      </c>
    </row>
    <row r="63589" spans="1:6" x14ac:dyDescent="0.25">
      <c r="A63589">
        <v>0.44444444444153802</v>
      </c>
      <c r="F63589">
        <v>8.8888888888307802E-2</v>
      </c>
    </row>
    <row r="63590" spans="1:6" x14ac:dyDescent="0.25">
      <c r="A63590">
        <v>0.44444444444153802</v>
      </c>
      <c r="F63590">
        <v>8.8888888888307802E-2</v>
      </c>
    </row>
    <row r="63591" spans="1:6" x14ac:dyDescent="0.25">
      <c r="A63591">
        <v>0.44444444444153802</v>
      </c>
      <c r="F63591">
        <v>8.8888888888307802E-2</v>
      </c>
    </row>
    <row r="63592" spans="1:6" x14ac:dyDescent="0.25">
      <c r="A63592">
        <v>0.44444444444153802</v>
      </c>
      <c r="F63592">
        <v>8.8888888888307802E-2</v>
      </c>
    </row>
    <row r="63593" spans="1:6" x14ac:dyDescent="0.25">
      <c r="A63593">
        <v>0.44444444444124798</v>
      </c>
      <c r="F63593">
        <v>8.8888888888307802E-2</v>
      </c>
    </row>
    <row r="63594" spans="1:6" x14ac:dyDescent="0.25">
      <c r="A63594">
        <v>0.44444444444124798</v>
      </c>
      <c r="F63594">
        <v>8.8888888888249598E-2</v>
      </c>
    </row>
    <row r="63595" spans="1:6" x14ac:dyDescent="0.25">
      <c r="A63595">
        <v>0.44444444444124798</v>
      </c>
      <c r="F63595">
        <v>8.8888888888249598E-2</v>
      </c>
    </row>
    <row r="63596" spans="1:6" x14ac:dyDescent="0.25">
      <c r="A63596">
        <v>0.44444444444124798</v>
      </c>
      <c r="F63596">
        <v>8.8888888888249598E-2</v>
      </c>
    </row>
    <row r="63597" spans="1:6" x14ac:dyDescent="0.25">
      <c r="A63597">
        <v>0.44444444444092801</v>
      </c>
      <c r="F63597">
        <v>8.8888888888249598E-2</v>
      </c>
    </row>
    <row r="63598" spans="1:6" x14ac:dyDescent="0.25">
      <c r="A63598">
        <v>0.44444444444092801</v>
      </c>
      <c r="F63598">
        <v>8.8888888888185705E-2</v>
      </c>
    </row>
    <row r="63599" spans="1:6" x14ac:dyDescent="0.25">
      <c r="A63599">
        <v>0.44444444444092801</v>
      </c>
      <c r="F63599">
        <v>8.8888888888185705E-2</v>
      </c>
    </row>
    <row r="63600" spans="1:6" x14ac:dyDescent="0.25">
      <c r="A63600">
        <v>0.44444444444092801</v>
      </c>
      <c r="F63600">
        <v>8.8888888888185705E-2</v>
      </c>
    </row>
    <row r="63601" spans="1:6" x14ac:dyDescent="0.25">
      <c r="A63601">
        <v>0.44444444444092801</v>
      </c>
      <c r="F63601">
        <v>8.8888888888185705E-2</v>
      </c>
    </row>
    <row r="63602" spans="1:6" x14ac:dyDescent="0.25">
      <c r="A63602">
        <v>0.44444444444092801</v>
      </c>
      <c r="F63602">
        <v>8.8888888888185705E-2</v>
      </c>
    </row>
    <row r="63603" spans="1:6" x14ac:dyDescent="0.25">
      <c r="A63603">
        <v>0.44444444444092801</v>
      </c>
      <c r="F63603">
        <v>8.8888888888185705E-2</v>
      </c>
    </row>
    <row r="63604" spans="1:6" x14ac:dyDescent="0.25">
      <c r="A63604">
        <v>0.44444444444092801</v>
      </c>
      <c r="F63604">
        <v>8.8888888888185705E-2</v>
      </c>
    </row>
    <row r="63605" spans="1:6" x14ac:dyDescent="0.25">
      <c r="A63605">
        <v>0.44444444444092801</v>
      </c>
      <c r="F63605">
        <v>8.8888888888185705E-2</v>
      </c>
    </row>
    <row r="63606" spans="1:6" x14ac:dyDescent="0.25">
      <c r="A63606">
        <v>0.44444444444092801</v>
      </c>
      <c r="F63606">
        <v>8.8888888888185705E-2</v>
      </c>
    </row>
    <row r="63607" spans="1:6" x14ac:dyDescent="0.25">
      <c r="A63607">
        <v>0.44444444444092801</v>
      </c>
      <c r="F63607">
        <v>8.8888888888185705E-2</v>
      </c>
    </row>
    <row r="63608" spans="1:6" x14ac:dyDescent="0.25">
      <c r="A63608">
        <v>0.44444444444092801</v>
      </c>
      <c r="F63608">
        <v>8.8888888888185705E-2</v>
      </c>
    </row>
    <row r="63609" spans="1:6" x14ac:dyDescent="0.25">
      <c r="A63609">
        <v>0.44444444444092801</v>
      </c>
      <c r="F63609">
        <v>8.8888888888185705E-2</v>
      </c>
    </row>
    <row r="63610" spans="1:6" x14ac:dyDescent="0.25">
      <c r="A63610">
        <v>0.44444444444092801</v>
      </c>
      <c r="F63610">
        <v>8.8888888888185705E-2</v>
      </c>
    </row>
    <row r="63611" spans="1:6" x14ac:dyDescent="0.25">
      <c r="A63611">
        <v>0.44444444444092801</v>
      </c>
      <c r="F63611">
        <v>8.8888888888185705E-2</v>
      </c>
    </row>
    <row r="63612" spans="1:6" x14ac:dyDescent="0.25">
      <c r="A63612">
        <v>0.44444444444092801</v>
      </c>
      <c r="F63612">
        <v>8.8888888888185705E-2</v>
      </c>
    </row>
    <row r="63613" spans="1:6" x14ac:dyDescent="0.25">
      <c r="A63613">
        <v>0.44444444444092801</v>
      </c>
      <c r="F63613">
        <v>8.8888888888185705E-2</v>
      </c>
    </row>
    <row r="63614" spans="1:6" x14ac:dyDescent="0.25">
      <c r="A63614">
        <v>0.44444444444092801</v>
      </c>
      <c r="F63614">
        <v>8.8888888888185705E-2</v>
      </c>
    </row>
    <row r="63615" spans="1:6" x14ac:dyDescent="0.25">
      <c r="A63615">
        <v>0.44444444444092801</v>
      </c>
      <c r="F63615">
        <v>8.8888888888185705E-2</v>
      </c>
    </row>
    <row r="63616" spans="1:6" x14ac:dyDescent="0.25">
      <c r="A63616">
        <v>0.44444444444092801</v>
      </c>
      <c r="F63616">
        <v>8.8888888888185705E-2</v>
      </c>
    </row>
    <row r="63617" spans="1:6" x14ac:dyDescent="0.25">
      <c r="A63617">
        <v>0.44444444444092801</v>
      </c>
      <c r="F63617">
        <v>8.8888888888185705E-2</v>
      </c>
    </row>
    <row r="63618" spans="1:6" x14ac:dyDescent="0.25">
      <c r="A63618">
        <v>0.44444444444092801</v>
      </c>
      <c r="F63618">
        <v>8.8888888888185705E-2</v>
      </c>
    </row>
    <row r="63619" spans="1:6" x14ac:dyDescent="0.25">
      <c r="A63619">
        <v>0.44444444444092801</v>
      </c>
      <c r="F63619">
        <v>8.8888888888185705E-2</v>
      </c>
    </row>
    <row r="63620" spans="1:6" x14ac:dyDescent="0.25">
      <c r="A63620">
        <v>0.44444444444092801</v>
      </c>
      <c r="F63620">
        <v>8.8888888888185705E-2</v>
      </c>
    </row>
    <row r="63621" spans="1:6" x14ac:dyDescent="0.25">
      <c r="A63621">
        <v>0.44444444444092801</v>
      </c>
      <c r="F63621">
        <v>8.8888888888185705E-2</v>
      </c>
    </row>
    <row r="63622" spans="1:6" x14ac:dyDescent="0.25">
      <c r="A63622">
        <v>0.44444444444092801</v>
      </c>
      <c r="F63622">
        <v>8.8888888888185705E-2</v>
      </c>
    </row>
    <row r="63623" spans="1:6" x14ac:dyDescent="0.25">
      <c r="A63623">
        <v>0.44444444444092801</v>
      </c>
      <c r="F63623">
        <v>8.8888888888185705E-2</v>
      </c>
    </row>
    <row r="63624" spans="1:6" x14ac:dyDescent="0.25">
      <c r="A63624">
        <v>0.44444444444092801</v>
      </c>
      <c r="F63624">
        <v>8.8888888888185705E-2</v>
      </c>
    </row>
    <row r="63625" spans="1:6" x14ac:dyDescent="0.25">
      <c r="A63625">
        <v>0.44444444444092801</v>
      </c>
      <c r="F63625">
        <v>8.8888888888185705E-2</v>
      </c>
    </row>
    <row r="63626" spans="1:6" x14ac:dyDescent="0.25">
      <c r="A63626">
        <v>0.44444444444092801</v>
      </c>
      <c r="F63626">
        <v>8.8888888888185705E-2</v>
      </c>
    </row>
    <row r="63627" spans="1:6" x14ac:dyDescent="0.25">
      <c r="A63627">
        <v>0.44444444444092801</v>
      </c>
      <c r="F63627">
        <v>8.8888888888185705E-2</v>
      </c>
    </row>
    <row r="63628" spans="1:6" x14ac:dyDescent="0.25">
      <c r="A63628">
        <v>0.44444444444092801</v>
      </c>
      <c r="F63628">
        <v>8.8888888888185705E-2</v>
      </c>
    </row>
    <row r="63629" spans="1:6" x14ac:dyDescent="0.25">
      <c r="A63629">
        <v>0.44444444444092801</v>
      </c>
      <c r="F63629">
        <v>8.8888888888185705E-2</v>
      </c>
    </row>
    <row r="63630" spans="1:6" x14ac:dyDescent="0.25">
      <c r="A63630">
        <v>0.44444444444092801</v>
      </c>
      <c r="F63630">
        <v>8.8888888888185705E-2</v>
      </c>
    </row>
    <row r="63631" spans="1:6" x14ac:dyDescent="0.25">
      <c r="A63631">
        <v>0.44444444444092801</v>
      </c>
      <c r="F63631">
        <v>8.8888888888185705E-2</v>
      </c>
    </row>
    <row r="63632" spans="1:6" x14ac:dyDescent="0.25">
      <c r="A63632">
        <v>0.44444444444092801</v>
      </c>
      <c r="F63632">
        <v>8.8888888888185705E-2</v>
      </c>
    </row>
    <row r="63633" spans="1:6" x14ac:dyDescent="0.25">
      <c r="A63633">
        <v>0.44444444444092801</v>
      </c>
      <c r="F63633">
        <v>8.8888888888185705E-2</v>
      </c>
    </row>
    <row r="63634" spans="1:6" x14ac:dyDescent="0.25">
      <c r="A63634">
        <v>0.44444444444092801</v>
      </c>
      <c r="F63634">
        <v>8.8888888888185705E-2</v>
      </c>
    </row>
    <row r="63635" spans="1:6" x14ac:dyDescent="0.25">
      <c r="A63635">
        <v>0.44444444444092801</v>
      </c>
      <c r="F63635">
        <v>8.8888888888185705E-2</v>
      </c>
    </row>
    <row r="63636" spans="1:6" x14ac:dyDescent="0.25">
      <c r="A63636">
        <v>0.44444444444092801</v>
      </c>
      <c r="F63636">
        <v>8.8888888888185705E-2</v>
      </c>
    </row>
    <row r="63637" spans="1:6" x14ac:dyDescent="0.25">
      <c r="A63637">
        <v>0.44444444444092801</v>
      </c>
      <c r="F63637">
        <v>8.8888888888185705E-2</v>
      </c>
    </row>
    <row r="63638" spans="1:6" x14ac:dyDescent="0.25">
      <c r="A63638">
        <v>0.44444444444092801</v>
      </c>
      <c r="F63638">
        <v>8.8888888888185705E-2</v>
      </c>
    </row>
    <row r="63639" spans="1:6" x14ac:dyDescent="0.25">
      <c r="A63639">
        <v>0.44444444444092801</v>
      </c>
      <c r="F63639">
        <v>8.8888888888185705E-2</v>
      </c>
    </row>
    <row r="63640" spans="1:6" x14ac:dyDescent="0.25">
      <c r="A63640">
        <v>0.44444444444092801</v>
      </c>
      <c r="F63640">
        <v>8.8888888888185705E-2</v>
      </c>
    </row>
    <row r="63641" spans="1:6" x14ac:dyDescent="0.25">
      <c r="A63641">
        <v>0.44444444444092801</v>
      </c>
      <c r="F63641">
        <v>8.8888888888185705E-2</v>
      </c>
    </row>
    <row r="63642" spans="1:6" x14ac:dyDescent="0.25">
      <c r="A63642">
        <v>0.44444444444092801</v>
      </c>
      <c r="F63642">
        <v>8.8888888888185705E-2</v>
      </c>
    </row>
    <row r="63643" spans="1:6" x14ac:dyDescent="0.25">
      <c r="A63643">
        <v>0.44444444444092801</v>
      </c>
      <c r="F63643">
        <v>8.8888888888185705E-2</v>
      </c>
    </row>
    <row r="63644" spans="1:6" x14ac:dyDescent="0.25">
      <c r="A63644">
        <v>0.44444444444092801</v>
      </c>
      <c r="F63644">
        <v>8.8888888888185705E-2</v>
      </c>
    </row>
    <row r="63645" spans="1:6" x14ac:dyDescent="0.25">
      <c r="A63645">
        <v>0.44444444444092801</v>
      </c>
      <c r="F63645">
        <v>8.8888888888185705E-2</v>
      </c>
    </row>
    <row r="63646" spans="1:6" x14ac:dyDescent="0.25">
      <c r="A63646">
        <v>0.44444444444092801</v>
      </c>
      <c r="F63646">
        <v>8.8888888888185705E-2</v>
      </c>
    </row>
    <row r="63647" spans="1:6" x14ac:dyDescent="0.25">
      <c r="A63647">
        <v>0.44444444444092801</v>
      </c>
      <c r="F63647">
        <v>8.8888888888185705E-2</v>
      </c>
    </row>
    <row r="63648" spans="1:6" x14ac:dyDescent="0.25">
      <c r="A63648">
        <v>0.444444444440589</v>
      </c>
      <c r="F63648">
        <v>8.8888888888185705E-2</v>
      </c>
    </row>
    <row r="63649" spans="1:6" x14ac:dyDescent="0.25">
      <c r="A63649">
        <v>0.444444444440589</v>
      </c>
      <c r="F63649">
        <v>8.8888888888117898E-2</v>
      </c>
    </row>
    <row r="63650" spans="1:6" x14ac:dyDescent="0.25">
      <c r="A63650">
        <v>0.444444444440589</v>
      </c>
      <c r="F63650">
        <v>8.8888888888117898E-2</v>
      </c>
    </row>
    <row r="63651" spans="1:6" x14ac:dyDescent="0.25">
      <c r="A63651">
        <v>0.444444444440589</v>
      </c>
      <c r="F63651">
        <v>8.8888888888117898E-2</v>
      </c>
    </row>
    <row r="63652" spans="1:6" x14ac:dyDescent="0.25">
      <c r="A63652">
        <v>0.444444444440589</v>
      </c>
      <c r="F63652">
        <v>8.8888888888117898E-2</v>
      </c>
    </row>
    <row r="63653" spans="1:6" x14ac:dyDescent="0.25">
      <c r="A63653">
        <v>0.444444444440589</v>
      </c>
      <c r="F63653">
        <v>8.8888888888117898E-2</v>
      </c>
    </row>
    <row r="63654" spans="1:6" x14ac:dyDescent="0.25">
      <c r="A63654">
        <v>0.444444444440589</v>
      </c>
      <c r="F63654">
        <v>8.8888888888117898E-2</v>
      </c>
    </row>
    <row r="63655" spans="1:6" x14ac:dyDescent="0.25">
      <c r="A63655">
        <v>0.444444444440589</v>
      </c>
      <c r="F63655">
        <v>8.8888888888117898E-2</v>
      </c>
    </row>
    <row r="63656" spans="1:6" x14ac:dyDescent="0.25">
      <c r="A63656">
        <v>0.444444444440589</v>
      </c>
      <c r="F63656">
        <v>8.8888888888117898E-2</v>
      </c>
    </row>
    <row r="63657" spans="1:6" x14ac:dyDescent="0.25">
      <c r="A63657">
        <v>0.444444444440589</v>
      </c>
      <c r="F63657">
        <v>8.8888888888117898E-2</v>
      </c>
    </row>
    <row r="63658" spans="1:6" x14ac:dyDescent="0.25">
      <c r="A63658">
        <v>0.444444444440589</v>
      </c>
      <c r="F63658">
        <v>8.8888888888117898E-2</v>
      </c>
    </row>
    <row r="63659" spans="1:6" x14ac:dyDescent="0.25">
      <c r="A63659">
        <v>0.444444444440589</v>
      </c>
      <c r="F63659">
        <v>8.8888888888117898E-2</v>
      </c>
    </row>
    <row r="63660" spans="1:6" x14ac:dyDescent="0.25">
      <c r="A63660">
        <v>0.444444444440589</v>
      </c>
      <c r="F63660">
        <v>8.8888888888117898E-2</v>
      </c>
    </row>
    <row r="63661" spans="1:6" x14ac:dyDescent="0.25">
      <c r="A63661">
        <v>0.444444444440589</v>
      </c>
      <c r="F63661">
        <v>8.8888888888117898E-2</v>
      </c>
    </row>
    <row r="63662" spans="1:6" x14ac:dyDescent="0.25">
      <c r="A63662">
        <v>0.444444444440589</v>
      </c>
      <c r="F63662">
        <v>8.8888888888117898E-2</v>
      </c>
    </row>
    <row r="63663" spans="1:6" x14ac:dyDescent="0.25">
      <c r="A63663">
        <v>0.444444444440589</v>
      </c>
      <c r="F63663">
        <v>8.8888888888117898E-2</v>
      </c>
    </row>
    <row r="63664" spans="1:6" x14ac:dyDescent="0.25">
      <c r="A63664">
        <v>0.444444444440589</v>
      </c>
      <c r="F63664">
        <v>8.8888888888117898E-2</v>
      </c>
    </row>
    <row r="63665" spans="1:6" x14ac:dyDescent="0.25">
      <c r="A63665">
        <v>0.444444444440589</v>
      </c>
      <c r="F63665">
        <v>8.8888888888117898E-2</v>
      </c>
    </row>
    <row r="63666" spans="1:6" x14ac:dyDescent="0.25">
      <c r="A63666">
        <v>0.444444444440589</v>
      </c>
      <c r="F63666">
        <v>8.8888888888117898E-2</v>
      </c>
    </row>
    <row r="63667" spans="1:6" x14ac:dyDescent="0.25">
      <c r="A63667">
        <v>0.444444444440589</v>
      </c>
      <c r="F63667">
        <v>8.8888888888117898E-2</v>
      </c>
    </row>
    <row r="63668" spans="1:6" x14ac:dyDescent="0.25">
      <c r="A63668">
        <v>0.444444444440589</v>
      </c>
      <c r="F63668">
        <v>8.8888888888117898E-2</v>
      </c>
    </row>
    <row r="63669" spans="1:6" x14ac:dyDescent="0.25">
      <c r="A63669">
        <v>0.444444444440589</v>
      </c>
      <c r="F63669">
        <v>8.8888888888117898E-2</v>
      </c>
    </row>
    <row r="63670" spans="1:6" x14ac:dyDescent="0.25">
      <c r="A63670">
        <v>0.444444444440589</v>
      </c>
      <c r="F63670">
        <v>8.8888888888117898E-2</v>
      </c>
    </row>
    <row r="63671" spans="1:6" x14ac:dyDescent="0.25">
      <c r="A63671">
        <v>0.444444444440589</v>
      </c>
      <c r="F63671">
        <v>8.8888888888117898E-2</v>
      </c>
    </row>
    <row r="63672" spans="1:6" x14ac:dyDescent="0.25">
      <c r="A63672">
        <v>0.444444444440589</v>
      </c>
      <c r="F63672">
        <v>8.8888888888117898E-2</v>
      </c>
    </row>
    <row r="63673" spans="1:6" x14ac:dyDescent="0.25">
      <c r="A63673">
        <v>0.444444444440589</v>
      </c>
      <c r="F63673">
        <v>8.8888888888117898E-2</v>
      </c>
    </row>
    <row r="63674" spans="1:6" x14ac:dyDescent="0.25">
      <c r="A63674">
        <v>0.444444444440589</v>
      </c>
      <c r="F63674">
        <v>8.8888888888117898E-2</v>
      </c>
    </row>
    <row r="63675" spans="1:6" x14ac:dyDescent="0.25">
      <c r="A63675">
        <v>0.444444444440589</v>
      </c>
      <c r="F63675">
        <v>8.8888888888117898E-2</v>
      </c>
    </row>
    <row r="63676" spans="1:6" x14ac:dyDescent="0.25">
      <c r="A63676">
        <v>0.444444444440589</v>
      </c>
      <c r="F63676">
        <v>8.8888888888117898E-2</v>
      </c>
    </row>
    <row r="63677" spans="1:6" x14ac:dyDescent="0.25">
      <c r="A63677">
        <v>0.444444444440589</v>
      </c>
      <c r="F63677">
        <v>8.8888888888117898E-2</v>
      </c>
    </row>
    <row r="63678" spans="1:6" x14ac:dyDescent="0.25">
      <c r="A63678">
        <v>0.444444444440589</v>
      </c>
      <c r="F63678">
        <v>8.8888888888117898E-2</v>
      </c>
    </row>
    <row r="63679" spans="1:6" x14ac:dyDescent="0.25">
      <c r="A63679">
        <v>0.444444444440589</v>
      </c>
      <c r="F63679">
        <v>8.8888888888117898E-2</v>
      </c>
    </row>
    <row r="63680" spans="1:6" x14ac:dyDescent="0.25">
      <c r="A63680">
        <v>0.444444444440589</v>
      </c>
      <c r="F63680">
        <v>8.8888888888117898E-2</v>
      </c>
    </row>
    <row r="63681" spans="1:6" x14ac:dyDescent="0.25">
      <c r="A63681">
        <v>0.444444444440589</v>
      </c>
      <c r="F63681">
        <v>8.8888888888117898E-2</v>
      </c>
    </row>
    <row r="63682" spans="1:6" x14ac:dyDescent="0.25">
      <c r="A63682">
        <v>0.444444444440589</v>
      </c>
      <c r="F63682">
        <v>8.8888888888117898E-2</v>
      </c>
    </row>
    <row r="63683" spans="1:6" x14ac:dyDescent="0.25">
      <c r="A63683">
        <v>0.444444444440589</v>
      </c>
      <c r="F63683">
        <v>8.8888888888117898E-2</v>
      </c>
    </row>
    <row r="63684" spans="1:6" x14ac:dyDescent="0.25">
      <c r="A63684">
        <v>0.444444444440589</v>
      </c>
      <c r="F63684">
        <v>8.8888888888117898E-2</v>
      </c>
    </row>
    <row r="63685" spans="1:6" x14ac:dyDescent="0.25">
      <c r="A63685">
        <v>0.444444444440589</v>
      </c>
      <c r="F63685">
        <v>8.8888888888117898E-2</v>
      </c>
    </row>
    <row r="63686" spans="1:6" x14ac:dyDescent="0.25">
      <c r="A63686">
        <v>0.444444444440589</v>
      </c>
      <c r="F63686">
        <v>8.8888888888117898E-2</v>
      </c>
    </row>
    <row r="63687" spans="1:6" x14ac:dyDescent="0.25">
      <c r="A63687">
        <v>0.444444444440589</v>
      </c>
      <c r="F63687">
        <v>8.8888888888117898E-2</v>
      </c>
    </row>
    <row r="63688" spans="1:6" x14ac:dyDescent="0.25">
      <c r="A63688">
        <v>0.444444444440589</v>
      </c>
      <c r="F63688">
        <v>8.8888888888117898E-2</v>
      </c>
    </row>
    <row r="63689" spans="1:6" x14ac:dyDescent="0.25">
      <c r="A63689">
        <v>0.444444444440589</v>
      </c>
      <c r="F63689">
        <v>8.8888888888117898E-2</v>
      </c>
    </row>
    <row r="63690" spans="1:6" x14ac:dyDescent="0.25">
      <c r="A63690">
        <v>0.444444444440589</v>
      </c>
      <c r="F63690">
        <v>8.8888888888117898E-2</v>
      </c>
    </row>
    <row r="63691" spans="1:6" x14ac:dyDescent="0.25">
      <c r="A63691">
        <v>0.444444444440589</v>
      </c>
      <c r="F63691">
        <v>8.8888888888117898E-2</v>
      </c>
    </row>
    <row r="63692" spans="1:6" x14ac:dyDescent="0.25">
      <c r="A63692">
        <v>0.444444444440589</v>
      </c>
      <c r="F63692">
        <v>8.8888888888117898E-2</v>
      </c>
    </row>
    <row r="63693" spans="1:6" x14ac:dyDescent="0.25">
      <c r="A63693">
        <v>0.444444444440589</v>
      </c>
      <c r="F63693">
        <v>8.8888888888117898E-2</v>
      </c>
    </row>
    <row r="63694" spans="1:6" x14ac:dyDescent="0.25">
      <c r="A63694">
        <v>0.444444444440589</v>
      </c>
      <c r="F63694">
        <v>8.8888888888117898E-2</v>
      </c>
    </row>
    <row r="63695" spans="1:6" x14ac:dyDescent="0.25">
      <c r="A63695">
        <v>0.444444444440589</v>
      </c>
      <c r="F63695">
        <v>8.8888888888117898E-2</v>
      </c>
    </row>
    <row r="63696" spans="1:6" x14ac:dyDescent="0.25">
      <c r="A63696">
        <v>0.444444444440589</v>
      </c>
      <c r="F63696">
        <v>8.8888888888117898E-2</v>
      </c>
    </row>
    <row r="63697" spans="1:6" x14ac:dyDescent="0.25">
      <c r="A63697">
        <v>0.444444444440589</v>
      </c>
      <c r="F63697">
        <v>8.8888888888117898E-2</v>
      </c>
    </row>
    <row r="63698" spans="1:6" x14ac:dyDescent="0.25">
      <c r="A63698">
        <v>0.444444444440589</v>
      </c>
      <c r="F63698">
        <v>8.8888888888117898E-2</v>
      </c>
    </row>
    <row r="63699" spans="1:6" x14ac:dyDescent="0.25">
      <c r="A63699">
        <v>0.444444444440589</v>
      </c>
      <c r="F63699">
        <v>8.8888888888117898E-2</v>
      </c>
    </row>
    <row r="63700" spans="1:6" x14ac:dyDescent="0.25">
      <c r="A63700">
        <v>0.444444444440589</v>
      </c>
      <c r="F63700">
        <v>8.8888888888117898E-2</v>
      </c>
    </row>
    <row r="63701" spans="1:6" x14ac:dyDescent="0.25">
      <c r="A63701">
        <v>0.444444444440589</v>
      </c>
      <c r="F63701">
        <v>8.8888888888117898E-2</v>
      </c>
    </row>
    <row r="63702" spans="1:6" x14ac:dyDescent="0.25">
      <c r="A63702">
        <v>0.444444444440589</v>
      </c>
      <c r="F63702">
        <v>8.8888888888117898E-2</v>
      </c>
    </row>
    <row r="63703" spans="1:6" x14ac:dyDescent="0.25">
      <c r="A63703">
        <v>0.444444444440589</v>
      </c>
      <c r="F63703">
        <v>8.8888888888117898E-2</v>
      </c>
    </row>
    <row r="63704" spans="1:6" x14ac:dyDescent="0.25">
      <c r="A63704">
        <v>0.444444444440589</v>
      </c>
      <c r="F63704">
        <v>8.8888888888117898E-2</v>
      </c>
    </row>
    <row r="63705" spans="1:6" x14ac:dyDescent="0.25">
      <c r="A63705">
        <v>0.444444444440589</v>
      </c>
      <c r="F63705">
        <v>8.8888888888117898E-2</v>
      </c>
    </row>
    <row r="63706" spans="1:6" x14ac:dyDescent="0.25">
      <c r="A63706">
        <v>0.444444444440589</v>
      </c>
      <c r="F63706">
        <v>8.8888888888117898E-2</v>
      </c>
    </row>
    <row r="63707" spans="1:6" x14ac:dyDescent="0.25">
      <c r="A63707">
        <v>0.444444444440589</v>
      </c>
      <c r="F63707">
        <v>8.8888888888117898E-2</v>
      </c>
    </row>
    <row r="63708" spans="1:6" x14ac:dyDescent="0.25">
      <c r="A63708">
        <v>0.444444444440589</v>
      </c>
      <c r="F63708">
        <v>8.8888888888117898E-2</v>
      </c>
    </row>
    <row r="63709" spans="1:6" x14ac:dyDescent="0.25">
      <c r="A63709">
        <v>0.444444444440589</v>
      </c>
      <c r="F63709">
        <v>8.8888888888117898E-2</v>
      </c>
    </row>
    <row r="63710" spans="1:6" x14ac:dyDescent="0.25">
      <c r="A63710">
        <v>0.444444444440589</v>
      </c>
      <c r="F63710">
        <v>8.8888888888117898E-2</v>
      </c>
    </row>
    <row r="63711" spans="1:6" x14ac:dyDescent="0.25">
      <c r="A63711">
        <v>0.444444444440589</v>
      </c>
      <c r="F63711">
        <v>8.8888888888117898E-2</v>
      </c>
    </row>
    <row r="63712" spans="1:6" x14ac:dyDescent="0.25">
      <c r="A63712">
        <v>0.444444444440589</v>
      </c>
      <c r="F63712">
        <v>8.8888888888117898E-2</v>
      </c>
    </row>
    <row r="63713" spans="1:6" x14ac:dyDescent="0.25">
      <c r="A63713">
        <v>0.444444444440589</v>
      </c>
      <c r="F63713">
        <v>8.8888888888117898E-2</v>
      </c>
    </row>
    <row r="63714" spans="1:6" x14ac:dyDescent="0.25">
      <c r="A63714">
        <v>0.444444444440589</v>
      </c>
      <c r="F63714">
        <v>8.8888888888117898E-2</v>
      </c>
    </row>
    <row r="63715" spans="1:6" x14ac:dyDescent="0.25">
      <c r="A63715">
        <v>0.444444444440589</v>
      </c>
      <c r="F63715">
        <v>8.8888888888117898E-2</v>
      </c>
    </row>
    <row r="63716" spans="1:6" x14ac:dyDescent="0.25">
      <c r="A63716">
        <v>0.444444444440589</v>
      </c>
      <c r="F63716">
        <v>8.8888888888117898E-2</v>
      </c>
    </row>
    <row r="63717" spans="1:6" x14ac:dyDescent="0.25">
      <c r="A63717">
        <v>0.444444444440589</v>
      </c>
      <c r="F63717">
        <v>8.8888888888117898E-2</v>
      </c>
    </row>
    <row r="63718" spans="1:6" x14ac:dyDescent="0.25">
      <c r="A63718">
        <v>0.444444444440589</v>
      </c>
      <c r="F63718">
        <v>8.8888888888117898E-2</v>
      </c>
    </row>
    <row r="63719" spans="1:6" x14ac:dyDescent="0.25">
      <c r="A63719">
        <v>0.444444444440589</v>
      </c>
      <c r="F63719">
        <v>8.8888888888117898E-2</v>
      </c>
    </row>
    <row r="63720" spans="1:6" x14ac:dyDescent="0.25">
      <c r="A63720">
        <v>0.444444444440589</v>
      </c>
      <c r="F63720">
        <v>8.8888888888117898E-2</v>
      </c>
    </row>
    <row r="63721" spans="1:6" x14ac:dyDescent="0.25">
      <c r="A63721">
        <v>0.444444444440589</v>
      </c>
      <c r="F63721">
        <v>8.8888888888117898E-2</v>
      </c>
    </row>
    <row r="63722" spans="1:6" x14ac:dyDescent="0.25">
      <c r="A63722">
        <v>0.444444444440589</v>
      </c>
      <c r="F63722">
        <v>8.8888888888117898E-2</v>
      </c>
    </row>
    <row r="63723" spans="1:6" x14ac:dyDescent="0.25">
      <c r="A63723">
        <v>0.444444444440589</v>
      </c>
      <c r="F63723">
        <v>8.8888888888117898E-2</v>
      </c>
    </row>
    <row r="63724" spans="1:6" x14ac:dyDescent="0.25">
      <c r="A63724">
        <v>0.444444444440589</v>
      </c>
      <c r="F63724">
        <v>8.8888888888117898E-2</v>
      </c>
    </row>
    <row r="63725" spans="1:6" x14ac:dyDescent="0.25">
      <c r="A63725">
        <v>0.444444444440589</v>
      </c>
      <c r="F63725">
        <v>8.8888888888117898E-2</v>
      </c>
    </row>
    <row r="63726" spans="1:6" x14ac:dyDescent="0.25">
      <c r="A63726">
        <v>0.444444444440589</v>
      </c>
      <c r="F63726">
        <v>8.8888888888117898E-2</v>
      </c>
    </row>
    <row r="63727" spans="1:6" x14ac:dyDescent="0.25">
      <c r="A63727">
        <v>0.444444444440589</v>
      </c>
      <c r="F63727">
        <v>8.8888888888117898E-2</v>
      </c>
    </row>
    <row r="63728" spans="1:6" x14ac:dyDescent="0.25">
      <c r="A63728">
        <v>0.444444444440589</v>
      </c>
      <c r="F63728">
        <v>8.8888888888117898E-2</v>
      </c>
    </row>
    <row r="63729" spans="1:6" x14ac:dyDescent="0.25">
      <c r="A63729">
        <v>0.444444444440589</v>
      </c>
      <c r="F63729">
        <v>8.8888888888117898E-2</v>
      </c>
    </row>
    <row r="63730" spans="1:6" x14ac:dyDescent="0.25">
      <c r="A63730">
        <v>0.444444444440589</v>
      </c>
      <c r="F63730">
        <v>8.8888888888117898E-2</v>
      </c>
    </row>
    <row r="63731" spans="1:6" x14ac:dyDescent="0.25">
      <c r="A63731">
        <v>0.444444444440589</v>
      </c>
      <c r="F63731">
        <v>8.8888888888117898E-2</v>
      </c>
    </row>
    <row r="63732" spans="1:6" x14ac:dyDescent="0.25">
      <c r="A63732">
        <v>0.444444444440589</v>
      </c>
      <c r="F63732">
        <v>8.8888888888117898E-2</v>
      </c>
    </row>
    <row r="63733" spans="1:6" x14ac:dyDescent="0.25">
      <c r="A63733">
        <v>0.444444444440589</v>
      </c>
      <c r="F63733">
        <v>8.8888888888117898E-2</v>
      </c>
    </row>
    <row r="63734" spans="1:6" x14ac:dyDescent="0.25">
      <c r="A63734">
        <v>0.444444444440589</v>
      </c>
      <c r="F63734">
        <v>8.8888888888117898E-2</v>
      </c>
    </row>
    <row r="63735" spans="1:6" x14ac:dyDescent="0.25">
      <c r="A63735">
        <v>0.444444444440589</v>
      </c>
      <c r="F63735">
        <v>8.8888888888117898E-2</v>
      </c>
    </row>
    <row r="63736" spans="1:6" x14ac:dyDescent="0.25">
      <c r="A63736">
        <v>0.444444444440589</v>
      </c>
      <c r="F63736">
        <v>8.8888888888117898E-2</v>
      </c>
    </row>
    <row r="63737" spans="1:6" x14ac:dyDescent="0.25">
      <c r="A63737">
        <v>0.444444444440589</v>
      </c>
      <c r="F63737">
        <v>8.8888888888117898E-2</v>
      </c>
    </row>
    <row r="63738" spans="1:6" x14ac:dyDescent="0.25">
      <c r="A63738">
        <v>0.444444444440589</v>
      </c>
      <c r="F63738">
        <v>8.8888888888117898E-2</v>
      </c>
    </row>
    <row r="63739" spans="1:6" x14ac:dyDescent="0.25">
      <c r="A63739">
        <v>0.444444444440589</v>
      </c>
      <c r="F63739">
        <v>8.8888888888117898E-2</v>
      </c>
    </row>
    <row r="63740" spans="1:6" x14ac:dyDescent="0.25">
      <c r="A63740">
        <v>0.444444444440589</v>
      </c>
      <c r="F63740">
        <v>8.8888888888117898E-2</v>
      </c>
    </row>
    <row r="63741" spans="1:6" x14ac:dyDescent="0.25">
      <c r="A63741">
        <v>0.444444444440589</v>
      </c>
      <c r="F63741">
        <v>8.8888888888117898E-2</v>
      </c>
    </row>
    <row r="63742" spans="1:6" x14ac:dyDescent="0.25">
      <c r="A63742">
        <v>0.444444444440589</v>
      </c>
      <c r="F63742">
        <v>8.8888888888117898E-2</v>
      </c>
    </row>
    <row r="63743" spans="1:6" x14ac:dyDescent="0.25">
      <c r="A63743">
        <v>0.444444444440589</v>
      </c>
      <c r="F63743">
        <v>8.8888888888117898E-2</v>
      </c>
    </row>
    <row r="63744" spans="1:6" x14ac:dyDescent="0.25">
      <c r="A63744">
        <v>0.444444444440589</v>
      </c>
      <c r="F63744">
        <v>8.8888888888117898E-2</v>
      </c>
    </row>
    <row r="63745" spans="1:6" x14ac:dyDescent="0.25">
      <c r="A63745">
        <v>0.444444444440589</v>
      </c>
      <c r="F63745">
        <v>8.8888888888117898E-2</v>
      </c>
    </row>
    <row r="63746" spans="1:6" x14ac:dyDescent="0.25">
      <c r="A63746">
        <v>0.444444444440589</v>
      </c>
      <c r="F63746">
        <v>8.8888888888117898E-2</v>
      </c>
    </row>
    <row r="63747" spans="1:6" x14ac:dyDescent="0.25">
      <c r="A63747">
        <v>0.444444444440589</v>
      </c>
      <c r="F63747">
        <v>8.8888888888117898E-2</v>
      </c>
    </row>
    <row r="63748" spans="1:6" x14ac:dyDescent="0.25">
      <c r="A63748">
        <v>0.444444444440589</v>
      </c>
      <c r="F63748">
        <v>8.8888888888117898E-2</v>
      </c>
    </row>
    <row r="63749" spans="1:6" x14ac:dyDescent="0.25">
      <c r="A63749">
        <v>0.444444444440589</v>
      </c>
      <c r="F63749">
        <v>8.8888888888117898E-2</v>
      </c>
    </row>
    <row r="63750" spans="1:6" x14ac:dyDescent="0.25">
      <c r="A63750">
        <v>0.444444444440589</v>
      </c>
      <c r="F63750">
        <v>8.8888888888117898E-2</v>
      </c>
    </row>
    <row r="63751" spans="1:6" x14ac:dyDescent="0.25">
      <c r="A63751">
        <v>0.444444444440589</v>
      </c>
      <c r="F63751">
        <v>8.8888888888117898E-2</v>
      </c>
    </row>
    <row r="63752" spans="1:6" x14ac:dyDescent="0.25">
      <c r="A63752">
        <v>0.444444444440589</v>
      </c>
      <c r="F63752">
        <v>8.8888888888117898E-2</v>
      </c>
    </row>
    <row r="63753" spans="1:6" x14ac:dyDescent="0.25">
      <c r="A63753">
        <v>0.444444444440589</v>
      </c>
      <c r="F63753">
        <v>8.8888888888117898E-2</v>
      </c>
    </row>
    <row r="63754" spans="1:6" x14ac:dyDescent="0.25">
      <c r="A63754">
        <v>0.444444444440589</v>
      </c>
      <c r="F63754">
        <v>8.8888888888117898E-2</v>
      </c>
    </row>
    <row r="63755" spans="1:6" x14ac:dyDescent="0.25">
      <c r="A63755">
        <v>0.444444444440589</v>
      </c>
      <c r="F63755">
        <v>8.8888888888117898E-2</v>
      </c>
    </row>
    <row r="63756" spans="1:6" x14ac:dyDescent="0.25">
      <c r="A63756">
        <v>0.444444444440589</v>
      </c>
      <c r="F63756">
        <v>8.8888888888117898E-2</v>
      </c>
    </row>
    <row r="63757" spans="1:6" x14ac:dyDescent="0.25">
      <c r="A63757">
        <v>0.44444444444021602</v>
      </c>
      <c r="F63757">
        <v>8.8888888888117898E-2</v>
      </c>
    </row>
    <row r="63758" spans="1:6" x14ac:dyDescent="0.25">
      <c r="A63758">
        <v>0.44444444444021602</v>
      </c>
      <c r="F63758">
        <v>8.8888888888043402E-2</v>
      </c>
    </row>
    <row r="63759" spans="1:6" x14ac:dyDescent="0.25">
      <c r="A63759">
        <v>0.44444444443980602</v>
      </c>
      <c r="F63759">
        <v>8.8888888888043402E-2</v>
      </c>
    </row>
    <row r="63760" spans="1:6" x14ac:dyDescent="0.25">
      <c r="A63760">
        <v>0.44444444443980602</v>
      </c>
      <c r="F63760">
        <v>8.8888888887961301E-2</v>
      </c>
    </row>
    <row r="63761" spans="1:6" x14ac:dyDescent="0.25">
      <c r="A63761">
        <v>0.44444444443980602</v>
      </c>
      <c r="F63761">
        <v>8.8888888887961301E-2</v>
      </c>
    </row>
    <row r="63762" spans="1:6" x14ac:dyDescent="0.25">
      <c r="A63762">
        <v>0.44444444443980602</v>
      </c>
      <c r="F63762">
        <v>8.8888888887961301E-2</v>
      </c>
    </row>
    <row r="63763" spans="1:6" x14ac:dyDescent="0.25">
      <c r="A63763">
        <v>0.44444444443980602</v>
      </c>
      <c r="F63763">
        <v>8.8888888887961301E-2</v>
      </c>
    </row>
    <row r="63764" spans="1:6" x14ac:dyDescent="0.25">
      <c r="A63764">
        <v>0.44444444443980602</v>
      </c>
      <c r="F63764">
        <v>8.8888888887961301E-2</v>
      </c>
    </row>
    <row r="63765" spans="1:6" x14ac:dyDescent="0.25">
      <c r="A63765">
        <v>0.44444444443980602</v>
      </c>
      <c r="F63765">
        <v>8.8888888887961301E-2</v>
      </c>
    </row>
    <row r="63766" spans="1:6" x14ac:dyDescent="0.25">
      <c r="A63766">
        <v>0.44444444443980602</v>
      </c>
      <c r="F63766">
        <v>8.8888888887961301E-2</v>
      </c>
    </row>
    <row r="63767" spans="1:6" x14ac:dyDescent="0.25">
      <c r="A63767">
        <v>0.44444444443980602</v>
      </c>
      <c r="F63767">
        <v>8.8888888887961301E-2</v>
      </c>
    </row>
    <row r="63768" spans="1:6" x14ac:dyDescent="0.25">
      <c r="A63768">
        <v>0.44444444443980602</v>
      </c>
      <c r="F63768">
        <v>8.8888888887961301E-2</v>
      </c>
    </row>
    <row r="63769" spans="1:6" x14ac:dyDescent="0.25">
      <c r="A63769">
        <v>0.44444444443980602</v>
      </c>
      <c r="F63769">
        <v>8.8888888887961301E-2</v>
      </c>
    </row>
    <row r="63770" spans="1:6" x14ac:dyDescent="0.25">
      <c r="A63770">
        <v>0.44444444443980602</v>
      </c>
      <c r="F63770">
        <v>8.8888888887961301E-2</v>
      </c>
    </row>
    <row r="63771" spans="1:6" x14ac:dyDescent="0.25">
      <c r="A63771">
        <v>0.44444444443980602</v>
      </c>
      <c r="F63771">
        <v>8.8888888887961301E-2</v>
      </c>
    </row>
    <row r="63772" spans="1:6" x14ac:dyDescent="0.25">
      <c r="A63772">
        <v>0.44444444443980602</v>
      </c>
      <c r="F63772">
        <v>8.8888888887961301E-2</v>
      </c>
    </row>
    <row r="63773" spans="1:6" x14ac:dyDescent="0.25">
      <c r="A63773">
        <v>0.44444444443980602</v>
      </c>
      <c r="F63773">
        <v>8.8888888887961301E-2</v>
      </c>
    </row>
    <row r="63774" spans="1:6" x14ac:dyDescent="0.25">
      <c r="A63774">
        <v>0.44444444443980602</v>
      </c>
      <c r="F63774">
        <v>8.8888888887961301E-2</v>
      </c>
    </row>
    <row r="63775" spans="1:6" x14ac:dyDescent="0.25">
      <c r="A63775">
        <v>0.44444444443980602</v>
      </c>
      <c r="F63775">
        <v>8.8888888887961301E-2</v>
      </c>
    </row>
    <row r="63776" spans="1:6" x14ac:dyDescent="0.25">
      <c r="A63776">
        <v>0.44444444443980602</v>
      </c>
      <c r="F63776">
        <v>8.8888888887961301E-2</v>
      </c>
    </row>
    <row r="63777" spans="1:6" x14ac:dyDescent="0.25">
      <c r="A63777">
        <v>0.44444444443979397</v>
      </c>
      <c r="F63777">
        <v>8.8888888887961301E-2</v>
      </c>
    </row>
    <row r="63778" spans="1:6" x14ac:dyDescent="0.25">
      <c r="A63778">
        <v>0.44444444443979397</v>
      </c>
      <c r="F63778">
        <v>8.8888888887958803E-2</v>
      </c>
    </row>
    <row r="63779" spans="1:6" x14ac:dyDescent="0.25">
      <c r="A63779">
        <v>0.44444444443979397</v>
      </c>
      <c r="F63779">
        <v>8.8888888887958803E-2</v>
      </c>
    </row>
    <row r="63780" spans="1:6" x14ac:dyDescent="0.25">
      <c r="A63780">
        <v>0.44444444443979397</v>
      </c>
      <c r="F63780">
        <v>8.8888888887958803E-2</v>
      </c>
    </row>
    <row r="63781" spans="1:6" x14ac:dyDescent="0.25">
      <c r="A63781">
        <v>0.44444444443979397</v>
      </c>
      <c r="F63781">
        <v>8.8888888887958803E-2</v>
      </c>
    </row>
    <row r="63782" spans="1:6" x14ac:dyDescent="0.25">
      <c r="A63782">
        <v>0.44444444443979397</v>
      </c>
      <c r="F63782">
        <v>8.8888888887958803E-2</v>
      </c>
    </row>
    <row r="63783" spans="1:6" x14ac:dyDescent="0.25">
      <c r="A63783">
        <v>0.44444444443979397</v>
      </c>
      <c r="F63783">
        <v>8.8888888887958803E-2</v>
      </c>
    </row>
    <row r="63784" spans="1:6" x14ac:dyDescent="0.25">
      <c r="A63784">
        <v>0.44444444443979397</v>
      </c>
      <c r="F63784">
        <v>8.8888888887958803E-2</v>
      </c>
    </row>
    <row r="63785" spans="1:6" x14ac:dyDescent="0.25">
      <c r="A63785">
        <v>0.44444444443979397</v>
      </c>
      <c r="F63785">
        <v>8.8888888887958803E-2</v>
      </c>
    </row>
    <row r="63786" spans="1:6" x14ac:dyDescent="0.25">
      <c r="A63786">
        <v>0.44444444443979397</v>
      </c>
      <c r="F63786">
        <v>8.8888888887958803E-2</v>
      </c>
    </row>
    <row r="63787" spans="1:6" x14ac:dyDescent="0.25">
      <c r="A63787">
        <v>0.44444444443979397</v>
      </c>
      <c r="F63787">
        <v>8.8888888887958803E-2</v>
      </c>
    </row>
    <row r="63788" spans="1:6" x14ac:dyDescent="0.25">
      <c r="A63788">
        <v>0.44444444443979397</v>
      </c>
      <c r="F63788">
        <v>8.8888888887958803E-2</v>
      </c>
    </row>
    <row r="63789" spans="1:6" x14ac:dyDescent="0.25">
      <c r="A63789">
        <v>0.44444444443979397</v>
      </c>
      <c r="F63789">
        <v>8.8888888887958803E-2</v>
      </c>
    </row>
    <row r="63790" spans="1:6" x14ac:dyDescent="0.25">
      <c r="A63790">
        <v>0.44444444443979397</v>
      </c>
      <c r="F63790">
        <v>8.8888888887958803E-2</v>
      </c>
    </row>
    <row r="63791" spans="1:6" x14ac:dyDescent="0.25">
      <c r="A63791">
        <v>0.44444444443979397</v>
      </c>
      <c r="F63791">
        <v>8.8888888887958803E-2</v>
      </c>
    </row>
    <row r="63792" spans="1:6" x14ac:dyDescent="0.25">
      <c r="A63792">
        <v>0.44444444443979397</v>
      </c>
      <c r="F63792">
        <v>8.8888888887958803E-2</v>
      </c>
    </row>
    <row r="63793" spans="1:6" x14ac:dyDescent="0.25">
      <c r="A63793">
        <v>0.44444444443979397</v>
      </c>
      <c r="F63793">
        <v>8.8888888887958803E-2</v>
      </c>
    </row>
    <row r="63794" spans="1:6" x14ac:dyDescent="0.25">
      <c r="A63794">
        <v>0.444444444439342</v>
      </c>
      <c r="F63794">
        <v>8.8888888887958803E-2</v>
      </c>
    </row>
    <row r="63795" spans="1:6" x14ac:dyDescent="0.25">
      <c r="A63795">
        <v>0.444444444439342</v>
      </c>
      <c r="F63795">
        <v>8.8888888887868597E-2</v>
      </c>
    </row>
    <row r="63796" spans="1:6" x14ac:dyDescent="0.25">
      <c r="A63796">
        <v>0.444444444439342</v>
      </c>
      <c r="F63796">
        <v>8.8888888887868597E-2</v>
      </c>
    </row>
    <row r="63797" spans="1:6" x14ac:dyDescent="0.25">
      <c r="A63797">
        <v>0.444444444439342</v>
      </c>
      <c r="F63797">
        <v>8.8888888887868597E-2</v>
      </c>
    </row>
    <row r="63798" spans="1:6" x14ac:dyDescent="0.25">
      <c r="A63798">
        <v>0.444444444439342</v>
      </c>
      <c r="F63798">
        <v>8.8888888887868597E-2</v>
      </c>
    </row>
    <row r="63799" spans="1:6" x14ac:dyDescent="0.25">
      <c r="A63799">
        <v>0.444444444439342</v>
      </c>
      <c r="F63799">
        <v>8.8888888887868597E-2</v>
      </c>
    </row>
    <row r="63800" spans="1:6" x14ac:dyDescent="0.25">
      <c r="A63800">
        <v>0.444444444439342</v>
      </c>
      <c r="F63800">
        <v>8.8888888887868597E-2</v>
      </c>
    </row>
    <row r="63801" spans="1:6" x14ac:dyDescent="0.25">
      <c r="A63801">
        <v>0.444444444439342</v>
      </c>
      <c r="F63801">
        <v>8.8888888887868597E-2</v>
      </c>
    </row>
    <row r="63802" spans="1:6" x14ac:dyDescent="0.25">
      <c r="A63802">
        <v>0.444444444439342</v>
      </c>
      <c r="F63802">
        <v>8.8888888887868597E-2</v>
      </c>
    </row>
    <row r="63803" spans="1:6" x14ac:dyDescent="0.25">
      <c r="A63803">
        <v>0.444444444439342</v>
      </c>
      <c r="F63803">
        <v>8.8888888887868597E-2</v>
      </c>
    </row>
    <row r="63804" spans="1:6" x14ac:dyDescent="0.25">
      <c r="A63804">
        <v>0.444444444439342</v>
      </c>
      <c r="F63804">
        <v>8.8888888887868597E-2</v>
      </c>
    </row>
    <row r="63805" spans="1:6" x14ac:dyDescent="0.25">
      <c r="A63805">
        <v>0.444444444439342</v>
      </c>
      <c r="F63805">
        <v>8.8888888887868597E-2</v>
      </c>
    </row>
    <row r="63806" spans="1:6" x14ac:dyDescent="0.25">
      <c r="A63806">
        <v>0.444444444439342</v>
      </c>
      <c r="F63806">
        <v>8.8888888887868597E-2</v>
      </c>
    </row>
    <row r="63807" spans="1:6" x14ac:dyDescent="0.25">
      <c r="A63807">
        <v>0.444444444439342</v>
      </c>
      <c r="F63807">
        <v>8.8888888887868597E-2</v>
      </c>
    </row>
    <row r="63808" spans="1:6" x14ac:dyDescent="0.25">
      <c r="A63808">
        <v>0.444444444439342</v>
      </c>
      <c r="F63808">
        <v>8.8888888887868597E-2</v>
      </c>
    </row>
    <row r="63809" spans="1:6" x14ac:dyDescent="0.25">
      <c r="A63809">
        <v>0.444444444439342</v>
      </c>
      <c r="F63809">
        <v>8.8888888887868597E-2</v>
      </c>
    </row>
    <row r="63810" spans="1:6" x14ac:dyDescent="0.25">
      <c r="A63810">
        <v>0.444444444439342</v>
      </c>
      <c r="F63810">
        <v>8.8888888887868597E-2</v>
      </c>
    </row>
    <row r="63811" spans="1:6" x14ac:dyDescent="0.25">
      <c r="A63811">
        <v>0.444444444439342</v>
      </c>
      <c r="F63811">
        <v>8.8888888887868597E-2</v>
      </c>
    </row>
    <row r="63812" spans="1:6" x14ac:dyDescent="0.25">
      <c r="A63812">
        <v>0.444444444439342</v>
      </c>
      <c r="F63812">
        <v>8.8888888887868597E-2</v>
      </c>
    </row>
    <row r="63813" spans="1:6" x14ac:dyDescent="0.25">
      <c r="A63813">
        <v>0.444444444439342</v>
      </c>
      <c r="F63813">
        <v>8.8888888887868597E-2</v>
      </c>
    </row>
    <row r="63814" spans="1:6" x14ac:dyDescent="0.25">
      <c r="A63814">
        <v>0.444444444439342</v>
      </c>
      <c r="F63814">
        <v>8.8888888887868597E-2</v>
      </c>
    </row>
    <row r="63815" spans="1:6" x14ac:dyDescent="0.25">
      <c r="A63815">
        <v>0.444444444439342</v>
      </c>
      <c r="F63815">
        <v>8.8888888887868597E-2</v>
      </c>
    </row>
    <row r="63816" spans="1:6" x14ac:dyDescent="0.25">
      <c r="A63816">
        <v>0.444444444439342</v>
      </c>
      <c r="F63816">
        <v>8.8888888887868597E-2</v>
      </c>
    </row>
    <row r="63817" spans="1:6" x14ac:dyDescent="0.25">
      <c r="A63817">
        <v>0.444444444439342</v>
      </c>
      <c r="F63817">
        <v>8.8888888887868597E-2</v>
      </c>
    </row>
    <row r="63818" spans="1:6" x14ac:dyDescent="0.25">
      <c r="A63818">
        <v>0.444444444439342</v>
      </c>
      <c r="F63818">
        <v>8.8888888887868597E-2</v>
      </c>
    </row>
    <row r="63819" spans="1:6" x14ac:dyDescent="0.25">
      <c r="A63819">
        <v>0.444444444439342</v>
      </c>
      <c r="F63819">
        <v>8.8888888887868597E-2</v>
      </c>
    </row>
    <row r="63820" spans="1:6" x14ac:dyDescent="0.25">
      <c r="A63820">
        <v>0.444444444439342</v>
      </c>
      <c r="F63820">
        <v>8.8888888887868597E-2</v>
      </c>
    </row>
    <row r="63821" spans="1:6" x14ac:dyDescent="0.25">
      <c r="A63821">
        <v>0.444444444439342</v>
      </c>
      <c r="F63821">
        <v>8.8888888887868597E-2</v>
      </c>
    </row>
    <row r="63822" spans="1:6" x14ac:dyDescent="0.25">
      <c r="A63822">
        <v>0.444444444439342</v>
      </c>
      <c r="F63822">
        <v>8.8888888887868597E-2</v>
      </c>
    </row>
    <row r="63823" spans="1:6" x14ac:dyDescent="0.25">
      <c r="A63823">
        <v>0.444444444439342</v>
      </c>
      <c r="F63823">
        <v>8.8888888887868597E-2</v>
      </c>
    </row>
    <row r="63824" spans="1:6" x14ac:dyDescent="0.25">
      <c r="A63824">
        <v>0.444444444439342</v>
      </c>
      <c r="F63824">
        <v>8.8888888887868597E-2</v>
      </c>
    </row>
    <row r="63825" spans="1:6" x14ac:dyDescent="0.25">
      <c r="A63825">
        <v>0.444444444439342</v>
      </c>
      <c r="F63825">
        <v>8.8888888887868597E-2</v>
      </c>
    </row>
    <row r="63826" spans="1:6" x14ac:dyDescent="0.25">
      <c r="A63826">
        <v>0.444444444439342</v>
      </c>
      <c r="F63826">
        <v>8.8888888887868597E-2</v>
      </c>
    </row>
    <row r="63827" spans="1:6" x14ac:dyDescent="0.25">
      <c r="A63827">
        <v>0.444444444439342</v>
      </c>
      <c r="F63827">
        <v>8.8888888887868597E-2</v>
      </c>
    </row>
    <row r="63828" spans="1:6" x14ac:dyDescent="0.25">
      <c r="A63828">
        <v>0.444444444439342</v>
      </c>
      <c r="F63828">
        <v>8.8888888887868597E-2</v>
      </c>
    </row>
    <row r="63829" spans="1:6" x14ac:dyDescent="0.25">
      <c r="A63829">
        <v>0.444444444439342</v>
      </c>
      <c r="F63829">
        <v>8.8888888887868597E-2</v>
      </c>
    </row>
    <row r="63830" spans="1:6" x14ac:dyDescent="0.25">
      <c r="A63830">
        <v>0.444444444439342</v>
      </c>
      <c r="F63830">
        <v>8.8888888887868597E-2</v>
      </c>
    </row>
    <row r="63831" spans="1:6" x14ac:dyDescent="0.25">
      <c r="A63831">
        <v>0.444444444439342</v>
      </c>
      <c r="F63831">
        <v>8.8888888887868597E-2</v>
      </c>
    </row>
    <row r="63832" spans="1:6" x14ac:dyDescent="0.25">
      <c r="A63832">
        <v>0.444444444439342</v>
      </c>
      <c r="F63832">
        <v>8.8888888887868597E-2</v>
      </c>
    </row>
    <row r="63833" spans="1:6" x14ac:dyDescent="0.25">
      <c r="A63833">
        <v>0.444444444439342</v>
      </c>
      <c r="F63833">
        <v>8.8888888887868597E-2</v>
      </c>
    </row>
    <row r="63834" spans="1:6" x14ac:dyDescent="0.25">
      <c r="A63834">
        <v>0.444444444439342</v>
      </c>
      <c r="F63834">
        <v>8.8888888887868597E-2</v>
      </c>
    </row>
    <row r="63835" spans="1:6" x14ac:dyDescent="0.25">
      <c r="A63835">
        <v>0.444444444439342</v>
      </c>
      <c r="F63835">
        <v>8.8888888887868597E-2</v>
      </c>
    </row>
    <row r="63836" spans="1:6" x14ac:dyDescent="0.25">
      <c r="A63836">
        <v>0.444444444439342</v>
      </c>
      <c r="F63836">
        <v>8.8888888887868597E-2</v>
      </c>
    </row>
    <row r="63837" spans="1:6" x14ac:dyDescent="0.25">
      <c r="A63837">
        <v>0.444444444439342</v>
      </c>
      <c r="F63837">
        <v>8.8888888887868597E-2</v>
      </c>
    </row>
    <row r="63838" spans="1:6" x14ac:dyDescent="0.25">
      <c r="A63838">
        <v>0.444444444439342</v>
      </c>
      <c r="F63838">
        <v>8.8888888887868597E-2</v>
      </c>
    </row>
    <row r="63839" spans="1:6" x14ac:dyDescent="0.25">
      <c r="A63839">
        <v>0.444444444439342</v>
      </c>
      <c r="F63839">
        <v>8.8888888887868597E-2</v>
      </c>
    </row>
    <row r="63840" spans="1:6" x14ac:dyDescent="0.25">
      <c r="A63840">
        <v>0.444444444439342</v>
      </c>
      <c r="F63840">
        <v>8.8888888887868597E-2</v>
      </c>
    </row>
    <row r="63841" spans="1:6" x14ac:dyDescent="0.25">
      <c r="A63841">
        <v>0.444444444439342</v>
      </c>
      <c r="F63841">
        <v>8.8888888887868597E-2</v>
      </c>
    </row>
    <row r="63842" spans="1:6" x14ac:dyDescent="0.25">
      <c r="A63842">
        <v>0.444444444439342</v>
      </c>
      <c r="F63842">
        <v>8.8888888887868597E-2</v>
      </c>
    </row>
    <row r="63843" spans="1:6" x14ac:dyDescent="0.25">
      <c r="A63843">
        <v>0.444444444439342</v>
      </c>
      <c r="F63843">
        <v>8.8888888887868597E-2</v>
      </c>
    </row>
    <row r="63844" spans="1:6" x14ac:dyDescent="0.25">
      <c r="A63844">
        <v>0.444444444439342</v>
      </c>
      <c r="F63844">
        <v>8.8888888887868597E-2</v>
      </c>
    </row>
    <row r="63845" spans="1:6" x14ac:dyDescent="0.25">
      <c r="A63845">
        <v>0.444444444439342</v>
      </c>
      <c r="F63845">
        <v>8.8888888887868597E-2</v>
      </c>
    </row>
    <row r="63846" spans="1:6" x14ac:dyDescent="0.25">
      <c r="A63846">
        <v>0.444444444439342</v>
      </c>
      <c r="F63846">
        <v>8.8888888887868597E-2</v>
      </c>
    </row>
    <row r="63847" spans="1:6" x14ac:dyDescent="0.25">
      <c r="A63847">
        <v>0.444444444439342</v>
      </c>
      <c r="F63847">
        <v>8.8888888887868597E-2</v>
      </c>
    </row>
    <row r="63848" spans="1:6" x14ac:dyDescent="0.25">
      <c r="A63848">
        <v>0.444444444439342</v>
      </c>
      <c r="F63848">
        <v>8.8888888887868597E-2</v>
      </c>
    </row>
    <row r="63849" spans="1:6" x14ac:dyDescent="0.25">
      <c r="A63849">
        <v>0.444444444439342</v>
      </c>
      <c r="F63849">
        <v>8.8888888887868597E-2</v>
      </c>
    </row>
    <row r="63850" spans="1:6" x14ac:dyDescent="0.25">
      <c r="A63850">
        <v>0.444444444439342</v>
      </c>
      <c r="F63850">
        <v>8.8888888887868597E-2</v>
      </c>
    </row>
    <row r="63851" spans="1:6" x14ac:dyDescent="0.25">
      <c r="A63851">
        <v>0.444444444439342</v>
      </c>
      <c r="F63851">
        <v>8.8888888887868597E-2</v>
      </c>
    </row>
    <row r="63852" spans="1:6" x14ac:dyDescent="0.25">
      <c r="A63852">
        <v>0.444444444439342</v>
      </c>
      <c r="F63852">
        <v>8.8888888887868597E-2</v>
      </c>
    </row>
    <row r="63853" spans="1:6" x14ac:dyDescent="0.25">
      <c r="A63853">
        <v>0.444444444439342</v>
      </c>
      <c r="F63853">
        <v>8.8888888887868597E-2</v>
      </c>
    </row>
    <row r="63854" spans="1:6" x14ac:dyDescent="0.25">
      <c r="A63854">
        <v>0.444444444439342</v>
      </c>
      <c r="F63854">
        <v>8.8888888887868597E-2</v>
      </c>
    </row>
    <row r="63855" spans="1:6" x14ac:dyDescent="0.25">
      <c r="A63855">
        <v>0.444444444439342</v>
      </c>
      <c r="F63855">
        <v>8.8888888887868597E-2</v>
      </c>
    </row>
    <row r="63856" spans="1:6" x14ac:dyDescent="0.25">
      <c r="A63856">
        <v>0.444444444439342</v>
      </c>
      <c r="F63856">
        <v>8.8888888887868597E-2</v>
      </c>
    </row>
    <row r="63857" spans="1:6" x14ac:dyDescent="0.25">
      <c r="A63857">
        <v>0.444444444439342</v>
      </c>
      <c r="F63857">
        <v>8.8888888887868597E-2</v>
      </c>
    </row>
    <row r="63858" spans="1:6" x14ac:dyDescent="0.25">
      <c r="A63858">
        <v>0.444444444439342</v>
      </c>
      <c r="F63858">
        <v>8.8888888887868597E-2</v>
      </c>
    </row>
    <row r="63859" spans="1:6" x14ac:dyDescent="0.25">
      <c r="A63859">
        <v>0.444444444439342</v>
      </c>
      <c r="F63859">
        <v>8.8888888887868597E-2</v>
      </c>
    </row>
    <row r="63860" spans="1:6" x14ac:dyDescent="0.25">
      <c r="A63860">
        <v>0.444444444439342</v>
      </c>
      <c r="F63860">
        <v>8.8888888887868597E-2</v>
      </c>
    </row>
    <row r="63861" spans="1:6" x14ac:dyDescent="0.25">
      <c r="A63861">
        <v>0.44444444443983899</v>
      </c>
      <c r="F63861">
        <v>8.8888888887868597E-2</v>
      </c>
    </row>
    <row r="63862" spans="1:6" x14ac:dyDescent="0.25">
      <c r="A63862">
        <v>0.44444444444028502</v>
      </c>
      <c r="F63862">
        <v>8.8888888887967796E-2</v>
      </c>
    </row>
    <row r="63863" spans="1:6" x14ac:dyDescent="0.25">
      <c r="A63863">
        <v>0.44444444444028502</v>
      </c>
      <c r="F63863">
        <v>8.8888888888057099E-2</v>
      </c>
    </row>
    <row r="63864" spans="1:6" x14ac:dyDescent="0.25">
      <c r="A63864">
        <v>0.44444444444028502</v>
      </c>
      <c r="F63864">
        <v>8.8888888888057099E-2</v>
      </c>
    </row>
    <row r="63865" spans="1:6" x14ac:dyDescent="0.25">
      <c r="A63865">
        <v>0.44444444444068698</v>
      </c>
      <c r="F63865">
        <v>8.8888888888057099E-2</v>
      </c>
    </row>
    <row r="63866" spans="1:6" x14ac:dyDescent="0.25">
      <c r="A63866">
        <v>0.44444444444104902</v>
      </c>
      <c r="F63866">
        <v>8.8888888888137493E-2</v>
      </c>
    </row>
    <row r="63867" spans="1:6" x14ac:dyDescent="0.25">
      <c r="A63867">
        <v>0.44444444444137499</v>
      </c>
      <c r="F63867">
        <v>8.8888888888209894E-2</v>
      </c>
    </row>
    <row r="63868" spans="1:6" x14ac:dyDescent="0.25">
      <c r="A63868">
        <v>0.44444444444137499</v>
      </c>
      <c r="F63868">
        <v>8.8888888888274994E-2</v>
      </c>
    </row>
    <row r="63869" spans="1:6" x14ac:dyDescent="0.25">
      <c r="A63869">
        <v>0.44444444444137499</v>
      </c>
      <c r="F63869">
        <v>8.8888888888274994E-2</v>
      </c>
    </row>
    <row r="63870" spans="1:6" x14ac:dyDescent="0.25">
      <c r="A63870">
        <v>0.44444444444137499</v>
      </c>
      <c r="F63870">
        <v>8.8888888888274994E-2</v>
      </c>
    </row>
    <row r="63871" spans="1:6" x14ac:dyDescent="0.25">
      <c r="A63871">
        <v>0.44444444444137499</v>
      </c>
      <c r="F63871">
        <v>8.8888888888274994E-2</v>
      </c>
    </row>
    <row r="63872" spans="1:6" x14ac:dyDescent="0.25">
      <c r="A63872">
        <v>0.44444444444137499</v>
      </c>
      <c r="F63872">
        <v>8.8888888888274994E-2</v>
      </c>
    </row>
    <row r="63873" spans="1:6" x14ac:dyDescent="0.25">
      <c r="A63873">
        <v>0.44444444444137499</v>
      </c>
      <c r="F63873">
        <v>8.8888888888274994E-2</v>
      </c>
    </row>
    <row r="63874" spans="1:6" x14ac:dyDescent="0.25">
      <c r="A63874">
        <v>0.44444444444137499</v>
      </c>
      <c r="F63874">
        <v>8.8888888888274994E-2</v>
      </c>
    </row>
    <row r="63875" spans="1:6" x14ac:dyDescent="0.25">
      <c r="A63875">
        <v>0.44444444444137499</v>
      </c>
      <c r="F63875">
        <v>8.8888888888274994E-2</v>
      </c>
    </row>
    <row r="63876" spans="1:6" x14ac:dyDescent="0.25">
      <c r="A63876">
        <v>0.44444444444137499</v>
      </c>
      <c r="F63876">
        <v>8.8888888888274994E-2</v>
      </c>
    </row>
    <row r="63877" spans="1:6" x14ac:dyDescent="0.25">
      <c r="A63877">
        <v>0.44444444444137499</v>
      </c>
      <c r="F63877">
        <v>8.8888888888274994E-2</v>
      </c>
    </row>
    <row r="63878" spans="1:6" x14ac:dyDescent="0.25">
      <c r="A63878">
        <v>0.44444444444137499</v>
      </c>
      <c r="F63878">
        <v>8.8888888888274994E-2</v>
      </c>
    </row>
    <row r="63879" spans="1:6" x14ac:dyDescent="0.25">
      <c r="A63879">
        <v>0.44444444444137499</v>
      </c>
      <c r="F63879">
        <v>8.8888888888274994E-2</v>
      </c>
    </row>
    <row r="63880" spans="1:6" x14ac:dyDescent="0.25">
      <c r="A63880">
        <v>0.44444444444137499</v>
      </c>
      <c r="F63880">
        <v>8.8888888888274994E-2</v>
      </c>
    </row>
    <row r="63881" spans="1:6" x14ac:dyDescent="0.25">
      <c r="A63881">
        <v>0.44444444444137499</v>
      </c>
      <c r="F63881">
        <v>8.8888888888274994E-2</v>
      </c>
    </row>
    <row r="63882" spans="1:6" x14ac:dyDescent="0.25">
      <c r="A63882">
        <v>0.44444444444137499</v>
      </c>
      <c r="F63882">
        <v>8.8888888888274994E-2</v>
      </c>
    </row>
    <row r="63883" spans="1:6" x14ac:dyDescent="0.25">
      <c r="A63883">
        <v>0.44444444444166797</v>
      </c>
      <c r="F63883">
        <v>8.8888888888274994E-2</v>
      </c>
    </row>
    <row r="63884" spans="1:6" x14ac:dyDescent="0.25">
      <c r="A63884">
        <v>0.44444444444193099</v>
      </c>
      <c r="F63884">
        <v>8.88888888883336E-2</v>
      </c>
    </row>
    <row r="63885" spans="1:6" x14ac:dyDescent="0.25">
      <c r="A63885">
        <v>0.44444444444216902</v>
      </c>
      <c r="F63885">
        <v>8.8888888888386294E-2</v>
      </c>
    </row>
    <row r="63886" spans="1:6" x14ac:dyDescent="0.25">
      <c r="A63886">
        <v>0.44444444444216902</v>
      </c>
      <c r="F63886">
        <v>8.8888888888433798E-2</v>
      </c>
    </row>
    <row r="63887" spans="1:6" x14ac:dyDescent="0.25">
      <c r="A63887">
        <v>0.44444444444216902</v>
      </c>
      <c r="F63887">
        <v>8.8888888888433798E-2</v>
      </c>
    </row>
    <row r="63888" spans="1:6" x14ac:dyDescent="0.25">
      <c r="A63888">
        <v>0.44444444444216902</v>
      </c>
      <c r="F63888">
        <v>8.8888888888433798E-2</v>
      </c>
    </row>
    <row r="63889" spans="1:6" x14ac:dyDescent="0.25">
      <c r="A63889">
        <v>0.44444444444216902</v>
      </c>
      <c r="F63889">
        <v>8.8888888888433798E-2</v>
      </c>
    </row>
    <row r="63890" spans="1:6" x14ac:dyDescent="0.25">
      <c r="A63890">
        <v>0.44444444444216902</v>
      </c>
      <c r="F63890">
        <v>8.8888888888433798E-2</v>
      </c>
    </row>
    <row r="63891" spans="1:6" x14ac:dyDescent="0.25">
      <c r="A63891">
        <v>0.44444444444216902</v>
      </c>
      <c r="F63891">
        <v>8.8888888888433798E-2</v>
      </c>
    </row>
    <row r="63892" spans="1:6" x14ac:dyDescent="0.25">
      <c r="A63892">
        <v>0.44444444444216902</v>
      </c>
      <c r="F63892">
        <v>8.8888888888433798E-2</v>
      </c>
    </row>
    <row r="63893" spans="1:6" x14ac:dyDescent="0.25">
      <c r="A63893">
        <v>0.44444444444216902</v>
      </c>
      <c r="F63893">
        <v>8.8888888888433798E-2</v>
      </c>
    </row>
    <row r="63894" spans="1:6" x14ac:dyDescent="0.25">
      <c r="A63894">
        <v>0.44444444444216902</v>
      </c>
      <c r="F63894">
        <v>8.8888888888433798E-2</v>
      </c>
    </row>
    <row r="63895" spans="1:6" x14ac:dyDescent="0.25">
      <c r="A63895">
        <v>0.44444444444216902</v>
      </c>
      <c r="F63895">
        <v>8.8888888888433798E-2</v>
      </c>
    </row>
    <row r="63896" spans="1:6" x14ac:dyDescent="0.25">
      <c r="A63896">
        <v>0.44444444444216902</v>
      </c>
      <c r="F63896">
        <v>8.8888888888433798E-2</v>
      </c>
    </row>
    <row r="63897" spans="1:6" x14ac:dyDescent="0.25">
      <c r="A63897">
        <v>0.44444444444216902</v>
      </c>
      <c r="F63897">
        <v>8.8888888888433798E-2</v>
      </c>
    </row>
    <row r="63898" spans="1:6" x14ac:dyDescent="0.25">
      <c r="A63898">
        <v>0.44444444444216902</v>
      </c>
      <c r="F63898">
        <v>8.8888888888433798E-2</v>
      </c>
    </row>
    <row r="63899" spans="1:6" x14ac:dyDescent="0.25">
      <c r="A63899">
        <v>0.44444444444216902</v>
      </c>
      <c r="F63899">
        <v>8.8888888888433798E-2</v>
      </c>
    </row>
    <row r="63900" spans="1:6" x14ac:dyDescent="0.25">
      <c r="A63900">
        <v>0.44444444444216902</v>
      </c>
      <c r="F63900">
        <v>8.8888888888433798E-2</v>
      </c>
    </row>
    <row r="63901" spans="1:6" x14ac:dyDescent="0.25">
      <c r="A63901">
        <v>0.44444444444216902</v>
      </c>
      <c r="F63901">
        <v>8.8888888888433798E-2</v>
      </c>
    </row>
    <row r="63902" spans="1:6" x14ac:dyDescent="0.25">
      <c r="A63902">
        <v>0.44444444444216902</v>
      </c>
      <c r="F63902">
        <v>8.8888888888433798E-2</v>
      </c>
    </row>
    <row r="63903" spans="1:6" x14ac:dyDescent="0.25">
      <c r="A63903">
        <v>0.44444444444216902</v>
      </c>
      <c r="F63903">
        <v>8.8888888888433798E-2</v>
      </c>
    </row>
    <row r="63904" spans="1:6" x14ac:dyDescent="0.25">
      <c r="A63904">
        <v>0.44444444444216902</v>
      </c>
      <c r="F63904">
        <v>8.8888888888433798E-2</v>
      </c>
    </row>
    <row r="63905" spans="1:6" x14ac:dyDescent="0.25">
      <c r="A63905">
        <v>0.44444444444216902</v>
      </c>
      <c r="F63905">
        <v>8.8888888888433798E-2</v>
      </c>
    </row>
    <row r="63906" spans="1:6" x14ac:dyDescent="0.25">
      <c r="A63906">
        <v>0.44444444444216902</v>
      </c>
      <c r="F63906">
        <v>8.8888888888433798E-2</v>
      </c>
    </row>
    <row r="63907" spans="1:6" x14ac:dyDescent="0.25">
      <c r="A63907">
        <v>0.44444444444216902</v>
      </c>
      <c r="F63907">
        <v>8.8888888888433798E-2</v>
      </c>
    </row>
    <row r="63908" spans="1:6" x14ac:dyDescent="0.25">
      <c r="A63908">
        <v>0.44444444444216902</v>
      </c>
      <c r="F63908">
        <v>8.8888888888433798E-2</v>
      </c>
    </row>
    <row r="63909" spans="1:6" x14ac:dyDescent="0.25">
      <c r="A63909">
        <v>0.44444444444216902</v>
      </c>
      <c r="F63909">
        <v>8.8888888888433798E-2</v>
      </c>
    </row>
    <row r="63910" spans="1:6" x14ac:dyDescent="0.25">
      <c r="A63910">
        <v>0.44444444444216902</v>
      </c>
      <c r="F63910">
        <v>8.8888888888433798E-2</v>
      </c>
    </row>
    <row r="63911" spans="1:6" x14ac:dyDescent="0.25">
      <c r="A63911">
        <v>0.44444444444216902</v>
      </c>
      <c r="F63911">
        <v>8.8888888888433798E-2</v>
      </c>
    </row>
    <row r="63912" spans="1:6" x14ac:dyDescent="0.25">
      <c r="A63912">
        <v>0.44444444444216902</v>
      </c>
      <c r="F63912">
        <v>8.8888888888433798E-2</v>
      </c>
    </row>
    <row r="63913" spans="1:6" x14ac:dyDescent="0.25">
      <c r="A63913">
        <v>0.44444444444216902</v>
      </c>
      <c r="F63913">
        <v>8.8888888888433798E-2</v>
      </c>
    </row>
    <row r="63914" spans="1:6" x14ac:dyDescent="0.25">
      <c r="A63914">
        <v>0.44444444444216902</v>
      </c>
      <c r="F63914">
        <v>8.8888888888433798E-2</v>
      </c>
    </row>
    <row r="63915" spans="1:6" x14ac:dyDescent="0.25">
      <c r="A63915">
        <v>0.44444444444216902</v>
      </c>
      <c r="F63915">
        <v>8.8888888888433798E-2</v>
      </c>
    </row>
    <row r="63916" spans="1:6" x14ac:dyDescent="0.25">
      <c r="A63916">
        <v>0.44444444444216902</v>
      </c>
      <c r="F63916">
        <v>8.8888888888433798E-2</v>
      </c>
    </row>
    <row r="63917" spans="1:6" x14ac:dyDescent="0.25">
      <c r="A63917">
        <v>0.44444444444216902</v>
      </c>
      <c r="F63917">
        <v>8.8888888888433798E-2</v>
      </c>
    </row>
    <row r="63918" spans="1:6" x14ac:dyDescent="0.25">
      <c r="A63918">
        <v>0.44444444444216902</v>
      </c>
      <c r="F63918">
        <v>8.8888888888433798E-2</v>
      </c>
    </row>
    <row r="63919" spans="1:6" x14ac:dyDescent="0.25">
      <c r="A63919">
        <v>0.44444444444216902</v>
      </c>
      <c r="F63919">
        <v>8.8888888888433798E-2</v>
      </c>
    </row>
    <row r="63920" spans="1:6" x14ac:dyDescent="0.25">
      <c r="A63920">
        <v>0.44444444444216902</v>
      </c>
      <c r="F63920">
        <v>8.8888888888433798E-2</v>
      </c>
    </row>
    <row r="63921" spans="1:6" x14ac:dyDescent="0.25">
      <c r="A63921">
        <v>0.44444444444216902</v>
      </c>
      <c r="F63921">
        <v>8.8888888888433798E-2</v>
      </c>
    </row>
    <row r="63922" spans="1:6" x14ac:dyDescent="0.25">
      <c r="A63922">
        <v>0.44444444444216902</v>
      </c>
      <c r="F63922">
        <v>8.8888888888433798E-2</v>
      </c>
    </row>
    <row r="63923" spans="1:6" x14ac:dyDescent="0.25">
      <c r="A63923">
        <v>0.44444444444216902</v>
      </c>
      <c r="F63923">
        <v>8.8888888888433798E-2</v>
      </c>
    </row>
    <row r="63924" spans="1:6" x14ac:dyDescent="0.25">
      <c r="A63924">
        <v>0.44444444444216902</v>
      </c>
      <c r="F63924">
        <v>8.8888888888433798E-2</v>
      </c>
    </row>
    <row r="63925" spans="1:6" x14ac:dyDescent="0.25">
      <c r="A63925">
        <v>0.44444444444216902</v>
      </c>
      <c r="F63925">
        <v>8.8888888888433798E-2</v>
      </c>
    </row>
    <row r="63926" spans="1:6" x14ac:dyDescent="0.25">
      <c r="A63926">
        <v>0.44444444444216902</v>
      </c>
      <c r="F63926">
        <v>8.8888888888433798E-2</v>
      </c>
    </row>
    <row r="63927" spans="1:6" x14ac:dyDescent="0.25">
      <c r="A63927">
        <v>0.44444444444216902</v>
      </c>
      <c r="F63927">
        <v>8.8888888888433798E-2</v>
      </c>
    </row>
    <row r="63928" spans="1:6" x14ac:dyDescent="0.25">
      <c r="A63928">
        <v>0.44444444444216902</v>
      </c>
      <c r="F63928">
        <v>8.8888888888433798E-2</v>
      </c>
    </row>
    <row r="63929" spans="1:6" x14ac:dyDescent="0.25">
      <c r="A63929">
        <v>0.44444444444216902</v>
      </c>
      <c r="F63929">
        <v>8.8888888888433798E-2</v>
      </c>
    </row>
    <row r="63930" spans="1:6" x14ac:dyDescent="0.25">
      <c r="A63930">
        <v>0.44444444444216902</v>
      </c>
      <c r="F63930">
        <v>8.8888888888433798E-2</v>
      </c>
    </row>
    <row r="63931" spans="1:6" x14ac:dyDescent="0.25">
      <c r="A63931">
        <v>0.44444444444216902</v>
      </c>
      <c r="F63931">
        <v>8.8888888888433798E-2</v>
      </c>
    </row>
    <row r="63932" spans="1:6" x14ac:dyDescent="0.25">
      <c r="A63932">
        <v>0.44444444444216902</v>
      </c>
      <c r="F63932">
        <v>8.8888888888433798E-2</v>
      </c>
    </row>
    <row r="63933" spans="1:6" x14ac:dyDescent="0.25">
      <c r="A63933">
        <v>0.44444444444216902</v>
      </c>
      <c r="F63933">
        <v>8.8888888888433798E-2</v>
      </c>
    </row>
    <row r="63934" spans="1:6" x14ac:dyDescent="0.25">
      <c r="A63934">
        <v>0.44444444444216902</v>
      </c>
      <c r="F63934">
        <v>8.8888888888433798E-2</v>
      </c>
    </row>
    <row r="63935" spans="1:6" x14ac:dyDescent="0.25">
      <c r="A63935">
        <v>0.44444444444216902</v>
      </c>
      <c r="F63935">
        <v>8.8888888888433798E-2</v>
      </c>
    </row>
    <row r="63936" spans="1:6" x14ac:dyDescent="0.25">
      <c r="A63936">
        <v>0.44444444444216902</v>
      </c>
      <c r="F63936">
        <v>8.8888888888433798E-2</v>
      </c>
    </row>
    <row r="63937" spans="1:6" x14ac:dyDescent="0.25">
      <c r="A63937">
        <v>0.44444444444216902</v>
      </c>
      <c r="F63937">
        <v>8.8888888888433798E-2</v>
      </c>
    </row>
    <row r="63938" spans="1:6" x14ac:dyDescent="0.25">
      <c r="A63938">
        <v>0.44444444444216902</v>
      </c>
      <c r="F63938">
        <v>8.8888888888433798E-2</v>
      </c>
    </row>
    <row r="63939" spans="1:6" x14ac:dyDescent="0.25">
      <c r="A63939">
        <v>0.44444444444216902</v>
      </c>
      <c r="F63939">
        <v>8.8888888888433798E-2</v>
      </c>
    </row>
    <row r="63940" spans="1:6" x14ac:dyDescent="0.25">
      <c r="A63940">
        <v>0.44444444444216902</v>
      </c>
      <c r="F63940">
        <v>8.8888888888433798E-2</v>
      </c>
    </row>
    <row r="63941" spans="1:6" x14ac:dyDescent="0.25">
      <c r="A63941">
        <v>0.44444444444216902</v>
      </c>
      <c r="F63941">
        <v>8.8888888888433798E-2</v>
      </c>
    </row>
    <row r="63942" spans="1:6" x14ac:dyDescent="0.25">
      <c r="A63942">
        <v>0.44444444444216902</v>
      </c>
      <c r="F63942">
        <v>8.8888888888433798E-2</v>
      </c>
    </row>
    <row r="63943" spans="1:6" x14ac:dyDescent="0.25">
      <c r="A63943">
        <v>0.44444444444216902</v>
      </c>
      <c r="F63943">
        <v>8.8888888888433798E-2</v>
      </c>
    </row>
    <row r="63944" spans="1:6" x14ac:dyDescent="0.25">
      <c r="A63944">
        <v>0.44444444444216902</v>
      </c>
      <c r="F63944">
        <v>8.8888888888433798E-2</v>
      </c>
    </row>
    <row r="63945" spans="1:6" x14ac:dyDescent="0.25">
      <c r="A63945">
        <v>0.44444444444216902</v>
      </c>
      <c r="F63945">
        <v>8.8888888888433798E-2</v>
      </c>
    </row>
    <row r="63946" spans="1:6" x14ac:dyDescent="0.25">
      <c r="A63946">
        <v>0.44444444444216902</v>
      </c>
      <c r="F63946">
        <v>8.8888888888433798E-2</v>
      </c>
    </row>
    <row r="63947" spans="1:6" x14ac:dyDescent="0.25">
      <c r="A63947">
        <v>0.44444444444216902</v>
      </c>
      <c r="F63947">
        <v>8.8888888888433798E-2</v>
      </c>
    </row>
    <row r="63948" spans="1:6" x14ac:dyDescent="0.25">
      <c r="A63948">
        <v>0.44444444444195502</v>
      </c>
      <c r="F63948">
        <v>8.8888888888433798E-2</v>
      </c>
    </row>
    <row r="63949" spans="1:6" x14ac:dyDescent="0.25">
      <c r="A63949">
        <v>0.44444444444195502</v>
      </c>
      <c r="F63949">
        <v>8.8888888888391096E-2</v>
      </c>
    </row>
    <row r="63950" spans="1:6" x14ac:dyDescent="0.25">
      <c r="A63950">
        <v>0.44444444444195502</v>
      </c>
      <c r="F63950">
        <v>8.8888888888391096E-2</v>
      </c>
    </row>
    <row r="63951" spans="1:6" x14ac:dyDescent="0.25">
      <c r="A63951">
        <v>0.44444444444195502</v>
      </c>
      <c r="F63951">
        <v>8.8888888888391096E-2</v>
      </c>
    </row>
    <row r="63952" spans="1:6" x14ac:dyDescent="0.25">
      <c r="A63952">
        <v>0.44444444444195502</v>
      </c>
      <c r="F63952">
        <v>8.8888888888391096E-2</v>
      </c>
    </row>
    <row r="63953" spans="1:6" x14ac:dyDescent="0.25">
      <c r="A63953">
        <v>0.44444444444195502</v>
      </c>
      <c r="F63953">
        <v>8.8888888888391096E-2</v>
      </c>
    </row>
    <row r="63954" spans="1:6" x14ac:dyDescent="0.25">
      <c r="A63954">
        <v>0.44444444444195502</v>
      </c>
      <c r="F63954">
        <v>8.8888888888391096E-2</v>
      </c>
    </row>
    <row r="63955" spans="1:6" x14ac:dyDescent="0.25">
      <c r="A63955">
        <v>0.44444444444195502</v>
      </c>
      <c r="F63955">
        <v>8.8888888888391096E-2</v>
      </c>
    </row>
    <row r="63956" spans="1:6" x14ac:dyDescent="0.25">
      <c r="A63956">
        <v>0.44444444444195502</v>
      </c>
      <c r="F63956">
        <v>8.8888888888391096E-2</v>
      </c>
    </row>
    <row r="63957" spans="1:6" x14ac:dyDescent="0.25">
      <c r="A63957">
        <v>0.44444444444195502</v>
      </c>
      <c r="F63957">
        <v>8.8888888888391096E-2</v>
      </c>
    </row>
    <row r="63958" spans="1:6" x14ac:dyDescent="0.25">
      <c r="A63958">
        <v>0.44444444444195502</v>
      </c>
      <c r="F63958">
        <v>8.8888888888391096E-2</v>
      </c>
    </row>
    <row r="63959" spans="1:6" x14ac:dyDescent="0.25">
      <c r="A63959">
        <v>0.44444444444195502</v>
      </c>
      <c r="F63959">
        <v>8.8888888888391096E-2</v>
      </c>
    </row>
    <row r="63960" spans="1:6" x14ac:dyDescent="0.25">
      <c r="A63960">
        <v>0.44444444444195502</v>
      </c>
      <c r="F63960">
        <v>8.8888888888391096E-2</v>
      </c>
    </row>
    <row r="63961" spans="1:6" x14ac:dyDescent="0.25">
      <c r="A63961">
        <v>0.44444444444195502</v>
      </c>
      <c r="F63961">
        <v>8.8888888888391096E-2</v>
      </c>
    </row>
    <row r="63962" spans="1:6" x14ac:dyDescent="0.25">
      <c r="A63962">
        <v>0.44444444444195502</v>
      </c>
      <c r="F63962">
        <v>8.8888888888391096E-2</v>
      </c>
    </row>
    <row r="63963" spans="1:6" x14ac:dyDescent="0.25">
      <c r="A63963">
        <v>0.44444444444195502</v>
      </c>
      <c r="F63963">
        <v>8.8888888888391096E-2</v>
      </c>
    </row>
    <row r="63964" spans="1:6" x14ac:dyDescent="0.25">
      <c r="A63964">
        <v>0.44444444444195502</v>
      </c>
      <c r="F63964">
        <v>8.8888888888391096E-2</v>
      </c>
    </row>
    <row r="63965" spans="1:6" x14ac:dyDescent="0.25">
      <c r="A63965">
        <v>0.44444444444195502</v>
      </c>
      <c r="F63965">
        <v>8.8888888888391096E-2</v>
      </c>
    </row>
    <row r="63966" spans="1:6" x14ac:dyDescent="0.25">
      <c r="A63966">
        <v>0.44444444444195502</v>
      </c>
      <c r="F63966">
        <v>8.8888888888391096E-2</v>
      </c>
    </row>
    <row r="63967" spans="1:6" x14ac:dyDescent="0.25">
      <c r="A63967">
        <v>0.44444444444195502</v>
      </c>
      <c r="F63967">
        <v>8.8888888888391096E-2</v>
      </c>
    </row>
    <row r="63968" spans="1:6" x14ac:dyDescent="0.25">
      <c r="A63968">
        <v>0.44444444444195502</v>
      </c>
      <c r="F63968">
        <v>8.8888888888391096E-2</v>
      </c>
    </row>
    <row r="63969" spans="1:6" x14ac:dyDescent="0.25">
      <c r="A63969">
        <v>0.44444444444195502</v>
      </c>
      <c r="F63969">
        <v>8.8888888888391096E-2</v>
      </c>
    </row>
    <row r="63970" spans="1:6" x14ac:dyDescent="0.25">
      <c r="A63970">
        <v>0.44444444444195502</v>
      </c>
      <c r="F63970">
        <v>8.8888888888391096E-2</v>
      </c>
    </row>
    <row r="63971" spans="1:6" x14ac:dyDescent="0.25">
      <c r="A63971">
        <v>0.44444444444195502</v>
      </c>
      <c r="F63971">
        <v>8.8888888888391096E-2</v>
      </c>
    </row>
    <row r="63972" spans="1:6" x14ac:dyDescent="0.25">
      <c r="A63972">
        <v>0.44444444444195502</v>
      </c>
      <c r="F63972">
        <v>8.8888888888391096E-2</v>
      </c>
    </row>
    <row r="63973" spans="1:6" x14ac:dyDescent="0.25">
      <c r="A63973">
        <v>0.44444444444195502</v>
      </c>
      <c r="F63973">
        <v>8.8888888888391096E-2</v>
      </c>
    </row>
    <row r="63974" spans="1:6" x14ac:dyDescent="0.25">
      <c r="A63974">
        <v>0.44444444444195502</v>
      </c>
      <c r="F63974">
        <v>8.8888888888391096E-2</v>
      </c>
    </row>
    <row r="63975" spans="1:6" x14ac:dyDescent="0.25">
      <c r="A63975">
        <v>0.44444444444195502</v>
      </c>
      <c r="F63975">
        <v>8.8888888888391096E-2</v>
      </c>
    </row>
    <row r="63976" spans="1:6" x14ac:dyDescent="0.25">
      <c r="A63976">
        <v>0.44444444444195502</v>
      </c>
      <c r="F63976">
        <v>8.8888888888391096E-2</v>
      </c>
    </row>
    <row r="63977" spans="1:6" x14ac:dyDescent="0.25">
      <c r="A63977">
        <v>0.44444444444195502</v>
      </c>
      <c r="F63977">
        <v>8.8888888888391096E-2</v>
      </c>
    </row>
    <row r="63978" spans="1:6" x14ac:dyDescent="0.25">
      <c r="A63978">
        <v>0.44444444444195502</v>
      </c>
      <c r="F63978">
        <v>8.8888888888391096E-2</v>
      </c>
    </row>
    <row r="63979" spans="1:6" x14ac:dyDescent="0.25">
      <c r="A63979">
        <v>0.44444444444195502</v>
      </c>
      <c r="F63979">
        <v>8.8888888888391096E-2</v>
      </c>
    </row>
    <row r="63980" spans="1:6" x14ac:dyDescent="0.25">
      <c r="A63980">
        <v>0.44444444444195502</v>
      </c>
      <c r="F63980">
        <v>8.8888888888391096E-2</v>
      </c>
    </row>
    <row r="63981" spans="1:6" x14ac:dyDescent="0.25">
      <c r="A63981">
        <v>0.44444444444171999</v>
      </c>
      <c r="F63981">
        <v>8.8888888888391096E-2</v>
      </c>
    </row>
    <row r="63982" spans="1:6" x14ac:dyDescent="0.25">
      <c r="A63982">
        <v>0.44444444444171999</v>
      </c>
      <c r="F63982">
        <v>8.8888888888344106E-2</v>
      </c>
    </row>
    <row r="63983" spans="1:6" x14ac:dyDescent="0.25">
      <c r="A63983">
        <v>0.44444444444171999</v>
      </c>
      <c r="F63983">
        <v>8.8888888888344106E-2</v>
      </c>
    </row>
    <row r="63984" spans="1:6" x14ac:dyDescent="0.25">
      <c r="A63984">
        <v>0.44444444444171999</v>
      </c>
      <c r="F63984">
        <v>8.8888888888344106E-2</v>
      </c>
    </row>
    <row r="63985" spans="1:6" x14ac:dyDescent="0.25">
      <c r="A63985">
        <v>0.44444444444171999</v>
      </c>
      <c r="F63985">
        <v>8.8888888888344106E-2</v>
      </c>
    </row>
    <row r="63986" spans="1:6" x14ac:dyDescent="0.25">
      <c r="A63986">
        <v>0.44444444444171999</v>
      </c>
      <c r="F63986">
        <v>8.8888888888344106E-2</v>
      </c>
    </row>
    <row r="63987" spans="1:6" x14ac:dyDescent="0.25">
      <c r="A63987">
        <v>0.444444444441979</v>
      </c>
      <c r="F63987">
        <v>8.8888888888344106E-2</v>
      </c>
    </row>
    <row r="63988" spans="1:6" x14ac:dyDescent="0.25">
      <c r="A63988">
        <v>0.44444444444221098</v>
      </c>
      <c r="F63988">
        <v>8.8888888888395801E-2</v>
      </c>
    </row>
    <row r="63989" spans="1:6" x14ac:dyDescent="0.25">
      <c r="A63989">
        <v>0.44444444444242098</v>
      </c>
      <c r="F63989">
        <v>8.8888888888442305E-2</v>
      </c>
    </row>
    <row r="63990" spans="1:6" x14ac:dyDescent="0.25">
      <c r="A63990">
        <v>0.44444444444242098</v>
      </c>
      <c r="F63990">
        <v>8.8888888888484202E-2</v>
      </c>
    </row>
    <row r="63991" spans="1:6" x14ac:dyDescent="0.25">
      <c r="A63991">
        <v>0.44444444444223202</v>
      </c>
      <c r="F63991">
        <v>8.8888888888484202E-2</v>
      </c>
    </row>
    <row r="63992" spans="1:6" x14ac:dyDescent="0.25">
      <c r="A63992">
        <v>0.44444444444223202</v>
      </c>
      <c r="F63992">
        <v>8.8888888888446496E-2</v>
      </c>
    </row>
    <row r="63993" spans="1:6" x14ac:dyDescent="0.25">
      <c r="A63993">
        <v>0.44444444444223202</v>
      </c>
      <c r="F63993">
        <v>8.8888888888446496E-2</v>
      </c>
    </row>
    <row r="63994" spans="1:6" x14ac:dyDescent="0.25">
      <c r="A63994">
        <v>0.44444444444223202</v>
      </c>
      <c r="F63994">
        <v>8.8888888888446496E-2</v>
      </c>
    </row>
    <row r="63995" spans="1:6" x14ac:dyDescent="0.25">
      <c r="A63995">
        <v>0.44444444444223202</v>
      </c>
      <c r="F63995">
        <v>8.8888888888446496E-2</v>
      </c>
    </row>
    <row r="63996" spans="1:6" x14ac:dyDescent="0.25">
      <c r="A63996">
        <v>0.44444444444223202</v>
      </c>
      <c r="F63996">
        <v>8.8888888888446496E-2</v>
      </c>
    </row>
    <row r="63997" spans="1:6" x14ac:dyDescent="0.25">
      <c r="A63997">
        <v>0.44444444444223202</v>
      </c>
      <c r="F63997">
        <v>8.8888888888446496E-2</v>
      </c>
    </row>
    <row r="63998" spans="1:6" x14ac:dyDescent="0.25">
      <c r="A63998">
        <v>0.44444444444223202</v>
      </c>
      <c r="F63998">
        <v>8.8888888888446496E-2</v>
      </c>
    </row>
    <row r="63999" spans="1:6" x14ac:dyDescent="0.25">
      <c r="A63999">
        <v>0.44444444444223202</v>
      </c>
      <c r="F63999">
        <v>8.8888888888446496E-2</v>
      </c>
    </row>
    <row r="64000" spans="1:6" x14ac:dyDescent="0.25">
      <c r="A64000">
        <v>0.44444444444223202</v>
      </c>
      <c r="F64000">
        <v>8.8888888888446496E-2</v>
      </c>
    </row>
    <row r="64001" spans="1:6" x14ac:dyDescent="0.25">
      <c r="A64001">
        <v>0.44444444444223202</v>
      </c>
      <c r="F64001">
        <v>8.8888888888446496E-2</v>
      </c>
    </row>
    <row r="64002" spans="1:6" x14ac:dyDescent="0.25">
      <c r="A64002">
        <v>0.44444444444202502</v>
      </c>
      <c r="F64002">
        <v>8.8888888888446496E-2</v>
      </c>
    </row>
    <row r="64003" spans="1:6" x14ac:dyDescent="0.25">
      <c r="A64003">
        <v>0.44444444444202502</v>
      </c>
      <c r="F64003">
        <v>8.8888888888405099E-2</v>
      </c>
    </row>
    <row r="64004" spans="1:6" x14ac:dyDescent="0.25">
      <c r="A64004">
        <v>0.44444444444202502</v>
      </c>
      <c r="F64004">
        <v>8.8888888888405099E-2</v>
      </c>
    </row>
    <row r="64005" spans="1:6" x14ac:dyDescent="0.25">
      <c r="A64005">
        <v>0.44444444444202502</v>
      </c>
      <c r="F64005">
        <v>8.8888888888405099E-2</v>
      </c>
    </row>
    <row r="64006" spans="1:6" x14ac:dyDescent="0.25">
      <c r="A64006">
        <v>0.44444444444202502</v>
      </c>
      <c r="F64006">
        <v>8.8888888888405099E-2</v>
      </c>
    </row>
    <row r="64007" spans="1:6" x14ac:dyDescent="0.25">
      <c r="A64007">
        <v>0.44444444444202502</v>
      </c>
      <c r="F64007">
        <v>8.8888888888405099E-2</v>
      </c>
    </row>
    <row r="64008" spans="1:6" x14ac:dyDescent="0.25">
      <c r="A64008">
        <v>0.44444444444202502</v>
      </c>
      <c r="F64008">
        <v>8.8888888888405099E-2</v>
      </c>
    </row>
    <row r="64009" spans="1:6" x14ac:dyDescent="0.25">
      <c r="A64009">
        <v>0.44444444444202502</v>
      </c>
      <c r="F64009">
        <v>8.8888888888405099E-2</v>
      </c>
    </row>
    <row r="64010" spans="1:6" x14ac:dyDescent="0.25">
      <c r="A64010">
        <v>0.44444444444202502</v>
      </c>
      <c r="F64010">
        <v>8.8888888888405099E-2</v>
      </c>
    </row>
    <row r="64011" spans="1:6" x14ac:dyDescent="0.25">
      <c r="A64011">
        <v>0.44444444444202502</v>
      </c>
      <c r="F64011">
        <v>8.8888888888405099E-2</v>
      </c>
    </row>
    <row r="64012" spans="1:6" x14ac:dyDescent="0.25">
      <c r="A64012">
        <v>0.44444444444202502</v>
      </c>
      <c r="F64012">
        <v>8.8888888888405099E-2</v>
      </c>
    </row>
    <row r="64013" spans="1:6" x14ac:dyDescent="0.25">
      <c r="A64013">
        <v>0.44444444444202502</v>
      </c>
      <c r="F64013">
        <v>8.8888888888405099E-2</v>
      </c>
    </row>
    <row r="64014" spans="1:6" x14ac:dyDescent="0.25">
      <c r="A64014">
        <v>0.44444444444202502</v>
      </c>
      <c r="F64014">
        <v>8.8888888888405099E-2</v>
      </c>
    </row>
    <row r="64015" spans="1:6" x14ac:dyDescent="0.25">
      <c r="A64015">
        <v>0.44444444444202502</v>
      </c>
      <c r="F64015">
        <v>8.8888888888405099E-2</v>
      </c>
    </row>
    <row r="64016" spans="1:6" x14ac:dyDescent="0.25">
      <c r="A64016">
        <v>0.44444444444202502</v>
      </c>
      <c r="F64016">
        <v>8.8888888888405099E-2</v>
      </c>
    </row>
    <row r="64017" spans="1:6" x14ac:dyDescent="0.25">
      <c r="A64017">
        <v>0.44444444444202502</v>
      </c>
      <c r="F64017">
        <v>8.8888888888405099E-2</v>
      </c>
    </row>
    <row r="64018" spans="1:6" x14ac:dyDescent="0.25">
      <c r="A64018">
        <v>0.44444444444202502</v>
      </c>
      <c r="F64018">
        <v>8.8888888888405099E-2</v>
      </c>
    </row>
    <row r="64019" spans="1:6" x14ac:dyDescent="0.25">
      <c r="A64019">
        <v>0.44444444444202502</v>
      </c>
      <c r="F64019">
        <v>8.8888888888405099E-2</v>
      </c>
    </row>
    <row r="64020" spans="1:6" x14ac:dyDescent="0.25">
      <c r="A64020">
        <v>0.44444444444202502</v>
      </c>
      <c r="F64020">
        <v>8.8888888888405099E-2</v>
      </c>
    </row>
    <row r="64021" spans="1:6" x14ac:dyDescent="0.25">
      <c r="A64021">
        <v>0.44444444444202502</v>
      </c>
      <c r="F64021">
        <v>8.8888888888405099E-2</v>
      </c>
    </row>
    <row r="64022" spans="1:6" x14ac:dyDescent="0.25">
      <c r="A64022">
        <v>0.44444444444202502</v>
      </c>
      <c r="F64022">
        <v>8.8888888888405099E-2</v>
      </c>
    </row>
    <row r="64023" spans="1:6" x14ac:dyDescent="0.25">
      <c r="A64023">
        <v>0.44444444444202502</v>
      </c>
      <c r="F64023">
        <v>8.8888888888405099E-2</v>
      </c>
    </row>
    <row r="64024" spans="1:6" x14ac:dyDescent="0.25">
      <c r="A64024">
        <v>0.44444444444202502</v>
      </c>
      <c r="F64024">
        <v>8.8888888888405099E-2</v>
      </c>
    </row>
    <row r="64025" spans="1:6" x14ac:dyDescent="0.25">
      <c r="A64025">
        <v>0.44444444444202502</v>
      </c>
      <c r="F64025">
        <v>8.8888888888405099E-2</v>
      </c>
    </row>
    <row r="64026" spans="1:6" x14ac:dyDescent="0.25">
      <c r="A64026">
        <v>0.44444444444202502</v>
      </c>
      <c r="F64026">
        <v>8.8888888888405099E-2</v>
      </c>
    </row>
    <row r="64027" spans="1:6" x14ac:dyDescent="0.25">
      <c r="A64027">
        <v>0.44444444444202502</v>
      </c>
      <c r="F64027">
        <v>8.8888888888405099E-2</v>
      </c>
    </row>
    <row r="64028" spans="1:6" x14ac:dyDescent="0.25">
      <c r="A64028">
        <v>0.44444444444202502</v>
      </c>
      <c r="F64028">
        <v>8.8888888888405099E-2</v>
      </c>
    </row>
    <row r="64029" spans="1:6" x14ac:dyDescent="0.25">
      <c r="A64029">
        <v>0.44444444444202502</v>
      </c>
      <c r="F64029">
        <v>8.8888888888405099E-2</v>
      </c>
    </row>
    <row r="64030" spans="1:6" x14ac:dyDescent="0.25">
      <c r="A64030">
        <v>0.44444444444202502</v>
      </c>
      <c r="F64030">
        <v>8.8888888888405099E-2</v>
      </c>
    </row>
    <row r="64031" spans="1:6" x14ac:dyDescent="0.25">
      <c r="A64031">
        <v>0.44444444444202502</v>
      </c>
      <c r="F64031">
        <v>8.8888888888405099E-2</v>
      </c>
    </row>
    <row r="64032" spans="1:6" x14ac:dyDescent="0.25">
      <c r="A64032">
        <v>0.44444444444202502</v>
      </c>
      <c r="F64032">
        <v>8.8888888888405099E-2</v>
      </c>
    </row>
    <row r="64033" spans="1:6" x14ac:dyDescent="0.25">
      <c r="A64033">
        <v>0.44444444444202502</v>
      </c>
      <c r="F64033">
        <v>8.8888888888405099E-2</v>
      </c>
    </row>
    <row r="64034" spans="1:6" x14ac:dyDescent="0.25">
      <c r="A64034">
        <v>0.44444444444202502</v>
      </c>
      <c r="F64034">
        <v>8.8888888888405099E-2</v>
      </c>
    </row>
    <row r="64035" spans="1:6" x14ac:dyDescent="0.25">
      <c r="A64035">
        <v>0.44444444444202502</v>
      </c>
      <c r="F64035">
        <v>8.8888888888405099E-2</v>
      </c>
    </row>
    <row r="64036" spans="1:6" x14ac:dyDescent="0.25">
      <c r="A64036">
        <v>0.44444444444202502</v>
      </c>
      <c r="F64036">
        <v>8.8888888888405099E-2</v>
      </c>
    </row>
    <row r="64037" spans="1:6" x14ac:dyDescent="0.25">
      <c r="A64037">
        <v>0.44444444444202502</v>
      </c>
      <c r="F64037">
        <v>8.8888888888405099E-2</v>
      </c>
    </row>
    <row r="64038" spans="1:6" x14ac:dyDescent="0.25">
      <c r="A64038">
        <v>0.44444444444202502</v>
      </c>
      <c r="F64038">
        <v>8.8888888888405099E-2</v>
      </c>
    </row>
    <row r="64039" spans="1:6" x14ac:dyDescent="0.25">
      <c r="A64039">
        <v>0.44444444444202502</v>
      </c>
      <c r="F64039">
        <v>8.8888888888405099E-2</v>
      </c>
    </row>
    <row r="64040" spans="1:6" x14ac:dyDescent="0.25">
      <c r="A64040">
        <v>0.44444444444202502</v>
      </c>
      <c r="F64040">
        <v>8.8888888888405099E-2</v>
      </c>
    </row>
    <row r="64041" spans="1:6" x14ac:dyDescent="0.25">
      <c r="A64041">
        <v>0.44444444444201098</v>
      </c>
      <c r="F64041">
        <v>8.8888888888405099E-2</v>
      </c>
    </row>
    <row r="64042" spans="1:6" x14ac:dyDescent="0.25">
      <c r="A64042">
        <v>0.44444444444201098</v>
      </c>
      <c r="F64042">
        <v>8.8888888888402295E-2</v>
      </c>
    </row>
    <row r="64043" spans="1:6" x14ac:dyDescent="0.25">
      <c r="A64043">
        <v>0.44444444444201098</v>
      </c>
      <c r="F64043">
        <v>8.8888888888402295E-2</v>
      </c>
    </row>
    <row r="64044" spans="1:6" x14ac:dyDescent="0.25">
      <c r="A64044">
        <v>0.44444444444201098</v>
      </c>
      <c r="F64044">
        <v>8.8888888888402295E-2</v>
      </c>
    </row>
    <row r="64045" spans="1:6" x14ac:dyDescent="0.25">
      <c r="A64045">
        <v>0.44444444444201098</v>
      </c>
      <c r="F64045">
        <v>8.8888888888402295E-2</v>
      </c>
    </row>
    <row r="64046" spans="1:6" x14ac:dyDescent="0.25">
      <c r="A64046">
        <v>0.44444444444201098</v>
      </c>
      <c r="F64046">
        <v>8.8888888888402295E-2</v>
      </c>
    </row>
    <row r="64047" spans="1:6" x14ac:dyDescent="0.25">
      <c r="A64047">
        <v>0.44444444444201098</v>
      </c>
      <c r="F64047">
        <v>8.8888888888402295E-2</v>
      </c>
    </row>
    <row r="64048" spans="1:6" x14ac:dyDescent="0.25">
      <c r="A64048">
        <v>0.44444444444201098</v>
      </c>
      <c r="F64048">
        <v>8.8888888888402295E-2</v>
      </c>
    </row>
    <row r="64049" spans="1:6" x14ac:dyDescent="0.25">
      <c r="A64049">
        <v>0.44444444444201098</v>
      </c>
      <c r="F64049">
        <v>8.8888888888402295E-2</v>
      </c>
    </row>
    <row r="64050" spans="1:6" x14ac:dyDescent="0.25">
      <c r="A64050">
        <v>0.44444444444201098</v>
      </c>
      <c r="F64050">
        <v>8.8888888888402295E-2</v>
      </c>
    </row>
    <row r="64051" spans="1:6" x14ac:dyDescent="0.25">
      <c r="A64051">
        <v>0.44444444444201098</v>
      </c>
      <c r="F64051">
        <v>8.8888888888402295E-2</v>
      </c>
    </row>
    <row r="64052" spans="1:6" x14ac:dyDescent="0.25">
      <c r="A64052">
        <v>0.44444444444201098</v>
      </c>
      <c r="F64052">
        <v>8.8888888888402295E-2</v>
      </c>
    </row>
    <row r="64053" spans="1:6" x14ac:dyDescent="0.25">
      <c r="A64053">
        <v>0.44444444444201098</v>
      </c>
      <c r="F64053">
        <v>8.8888888888402295E-2</v>
      </c>
    </row>
    <row r="64054" spans="1:6" x14ac:dyDescent="0.25">
      <c r="A64054">
        <v>0.44444444444201098</v>
      </c>
      <c r="F64054">
        <v>8.8888888888402295E-2</v>
      </c>
    </row>
    <row r="64055" spans="1:6" x14ac:dyDescent="0.25">
      <c r="A64055">
        <v>0.44444444444201098</v>
      </c>
      <c r="F64055">
        <v>8.8888888888402295E-2</v>
      </c>
    </row>
    <row r="64056" spans="1:6" x14ac:dyDescent="0.25">
      <c r="A64056">
        <v>0.44444444444201098</v>
      </c>
      <c r="F64056">
        <v>8.8888888888402295E-2</v>
      </c>
    </row>
    <row r="64057" spans="1:6" x14ac:dyDescent="0.25">
      <c r="A64057">
        <v>0.44444444444201098</v>
      </c>
      <c r="F64057">
        <v>8.8888888888402295E-2</v>
      </c>
    </row>
    <row r="64058" spans="1:6" x14ac:dyDescent="0.25">
      <c r="A64058">
        <v>0.44444444444201098</v>
      </c>
      <c r="F64058">
        <v>8.8888888888402295E-2</v>
      </c>
    </row>
    <row r="64059" spans="1:6" x14ac:dyDescent="0.25">
      <c r="A64059">
        <v>0.44444444444201098</v>
      </c>
      <c r="F64059">
        <v>8.8888888888402295E-2</v>
      </c>
    </row>
    <row r="64060" spans="1:6" x14ac:dyDescent="0.25">
      <c r="A64060">
        <v>0.44444444444201098</v>
      </c>
      <c r="F64060">
        <v>8.8888888888402295E-2</v>
      </c>
    </row>
    <row r="64061" spans="1:6" x14ac:dyDescent="0.25">
      <c r="A64061">
        <v>0.44444444444201098</v>
      </c>
      <c r="F64061">
        <v>8.8888888888402295E-2</v>
      </c>
    </row>
    <row r="64062" spans="1:6" x14ac:dyDescent="0.25">
      <c r="A64062">
        <v>0.44444444444201098</v>
      </c>
      <c r="F64062">
        <v>8.8888888888402295E-2</v>
      </c>
    </row>
    <row r="64063" spans="1:6" x14ac:dyDescent="0.25">
      <c r="A64063">
        <v>0.44444444444201098</v>
      </c>
      <c r="F64063">
        <v>8.8888888888402295E-2</v>
      </c>
    </row>
    <row r="64064" spans="1:6" x14ac:dyDescent="0.25">
      <c r="A64064">
        <v>0.44444444444201098</v>
      </c>
      <c r="F64064">
        <v>8.8888888888402295E-2</v>
      </c>
    </row>
    <row r="64065" spans="1:6" x14ac:dyDescent="0.25">
      <c r="A64065">
        <v>0.44444444444201098</v>
      </c>
      <c r="F64065">
        <v>8.8888888888402295E-2</v>
      </c>
    </row>
    <row r="64066" spans="1:6" x14ac:dyDescent="0.25">
      <c r="A64066">
        <v>0.44444444444201098</v>
      </c>
      <c r="F64066">
        <v>8.8888888888402295E-2</v>
      </c>
    </row>
    <row r="64067" spans="1:6" x14ac:dyDescent="0.25">
      <c r="A64067">
        <v>0.44444444444201098</v>
      </c>
      <c r="F64067">
        <v>8.8888888888402295E-2</v>
      </c>
    </row>
    <row r="64068" spans="1:6" x14ac:dyDescent="0.25">
      <c r="A64068">
        <v>0.44444444444201098</v>
      </c>
      <c r="F64068">
        <v>8.8888888888402295E-2</v>
      </c>
    </row>
    <row r="64069" spans="1:6" x14ac:dyDescent="0.25">
      <c r="A64069">
        <v>0.44444444444201098</v>
      </c>
      <c r="F64069">
        <v>8.8888888888402295E-2</v>
      </c>
    </row>
    <row r="64070" spans="1:6" x14ac:dyDescent="0.25">
      <c r="A64070">
        <v>0.44444444444201098</v>
      </c>
      <c r="F64070">
        <v>8.8888888888402295E-2</v>
      </c>
    </row>
    <row r="64071" spans="1:6" x14ac:dyDescent="0.25">
      <c r="A64071">
        <v>0.44444444444201098</v>
      </c>
      <c r="F64071">
        <v>8.8888888888402295E-2</v>
      </c>
    </row>
    <row r="64072" spans="1:6" x14ac:dyDescent="0.25">
      <c r="A64072">
        <v>0.44444444444202602</v>
      </c>
      <c r="F64072">
        <v>8.8888888888402295E-2</v>
      </c>
    </row>
    <row r="64073" spans="1:6" x14ac:dyDescent="0.25">
      <c r="A64073">
        <v>0.44444444444202602</v>
      </c>
      <c r="F64073">
        <v>8.8888888888405307E-2</v>
      </c>
    </row>
    <row r="64074" spans="1:6" x14ac:dyDescent="0.25">
      <c r="A64074">
        <v>0.44444444444202602</v>
      </c>
      <c r="F64074">
        <v>8.8888888888405307E-2</v>
      </c>
    </row>
    <row r="64075" spans="1:6" x14ac:dyDescent="0.25">
      <c r="A64075">
        <v>0.44444444444202602</v>
      </c>
      <c r="F64075">
        <v>8.8888888888405307E-2</v>
      </c>
    </row>
    <row r="64076" spans="1:6" x14ac:dyDescent="0.25">
      <c r="A64076">
        <v>0.44444444444202602</v>
      </c>
      <c r="F64076">
        <v>8.8888888888405307E-2</v>
      </c>
    </row>
    <row r="64077" spans="1:6" x14ac:dyDescent="0.25">
      <c r="A64077">
        <v>0.44444444444202602</v>
      </c>
      <c r="F64077">
        <v>8.8888888888405307E-2</v>
      </c>
    </row>
    <row r="64078" spans="1:6" x14ac:dyDescent="0.25">
      <c r="A64078">
        <v>0.44444444444202602</v>
      </c>
      <c r="F64078">
        <v>8.8888888888405307E-2</v>
      </c>
    </row>
    <row r="64079" spans="1:6" x14ac:dyDescent="0.25">
      <c r="A64079">
        <v>0.44444444444202602</v>
      </c>
      <c r="F64079">
        <v>8.8888888888405307E-2</v>
      </c>
    </row>
    <row r="64080" spans="1:6" x14ac:dyDescent="0.25">
      <c r="A64080">
        <v>0.44444444444202602</v>
      </c>
      <c r="F64080">
        <v>8.8888888888405307E-2</v>
      </c>
    </row>
    <row r="64081" spans="1:6" x14ac:dyDescent="0.25">
      <c r="A64081">
        <v>0.44444444444202602</v>
      </c>
      <c r="F64081">
        <v>8.8888888888405307E-2</v>
      </c>
    </row>
    <row r="64082" spans="1:6" x14ac:dyDescent="0.25">
      <c r="A64082">
        <v>0.44444444444202602</v>
      </c>
      <c r="F64082">
        <v>8.8888888888405307E-2</v>
      </c>
    </row>
    <row r="64083" spans="1:6" x14ac:dyDescent="0.25">
      <c r="A64083">
        <v>0.44444444444202602</v>
      </c>
      <c r="F64083">
        <v>8.8888888888405307E-2</v>
      </c>
    </row>
    <row r="64084" spans="1:6" x14ac:dyDescent="0.25">
      <c r="A64084">
        <v>0.44444444444202602</v>
      </c>
      <c r="F64084">
        <v>8.8888888888405307E-2</v>
      </c>
    </row>
    <row r="64085" spans="1:6" x14ac:dyDescent="0.25">
      <c r="A64085">
        <v>0.44444444444202602</v>
      </c>
      <c r="F64085">
        <v>8.8888888888405307E-2</v>
      </c>
    </row>
    <row r="64086" spans="1:6" x14ac:dyDescent="0.25">
      <c r="A64086">
        <v>0.44444444444202602</v>
      </c>
      <c r="F64086">
        <v>8.8888888888405307E-2</v>
      </c>
    </row>
    <row r="64087" spans="1:6" x14ac:dyDescent="0.25">
      <c r="A64087">
        <v>0.44444444444202602</v>
      </c>
      <c r="F64087">
        <v>8.8888888888405307E-2</v>
      </c>
    </row>
    <row r="64088" spans="1:6" x14ac:dyDescent="0.25">
      <c r="A64088">
        <v>0.44444444444202602</v>
      </c>
      <c r="F64088">
        <v>8.8888888888405307E-2</v>
      </c>
    </row>
    <row r="64089" spans="1:6" x14ac:dyDescent="0.25">
      <c r="A64089">
        <v>0.44444444444202602</v>
      </c>
      <c r="F64089">
        <v>8.8888888888405307E-2</v>
      </c>
    </row>
    <row r="64090" spans="1:6" x14ac:dyDescent="0.25">
      <c r="A64090">
        <v>0.44444444444202602</v>
      </c>
      <c r="F64090">
        <v>8.8888888888405307E-2</v>
      </c>
    </row>
    <row r="64091" spans="1:6" x14ac:dyDescent="0.25">
      <c r="A64091">
        <v>0.44444444444202602</v>
      </c>
      <c r="F64091">
        <v>8.8888888888405307E-2</v>
      </c>
    </row>
    <row r="64092" spans="1:6" x14ac:dyDescent="0.25">
      <c r="A64092">
        <v>0.44444444444202602</v>
      </c>
      <c r="F64092">
        <v>8.8888888888405307E-2</v>
      </c>
    </row>
    <row r="64093" spans="1:6" x14ac:dyDescent="0.25">
      <c r="A64093">
        <v>0.44444444444202602</v>
      </c>
      <c r="F64093">
        <v>8.8888888888405307E-2</v>
      </c>
    </row>
    <row r="64094" spans="1:6" x14ac:dyDescent="0.25">
      <c r="A64094">
        <v>0.44444444444202602</v>
      </c>
      <c r="F64094">
        <v>8.8888888888405307E-2</v>
      </c>
    </row>
    <row r="64095" spans="1:6" x14ac:dyDescent="0.25">
      <c r="A64095">
        <v>0.44444444444202602</v>
      </c>
      <c r="F64095">
        <v>8.8888888888405307E-2</v>
      </c>
    </row>
    <row r="64096" spans="1:6" x14ac:dyDescent="0.25">
      <c r="A64096">
        <v>0.44444444444202602</v>
      </c>
      <c r="F64096">
        <v>8.8888888888405307E-2</v>
      </c>
    </row>
    <row r="64097" spans="1:6" x14ac:dyDescent="0.25">
      <c r="A64097">
        <v>0.44444444444202602</v>
      </c>
      <c r="F64097">
        <v>8.8888888888405307E-2</v>
      </c>
    </row>
    <row r="64098" spans="1:6" x14ac:dyDescent="0.25">
      <c r="A64098">
        <v>0.44444444444202602</v>
      </c>
      <c r="F64098">
        <v>8.8888888888405307E-2</v>
      </c>
    </row>
    <row r="64099" spans="1:6" x14ac:dyDescent="0.25">
      <c r="A64099">
        <v>0.44444444444202602</v>
      </c>
      <c r="F64099">
        <v>8.8888888888405307E-2</v>
      </c>
    </row>
    <row r="64100" spans="1:6" x14ac:dyDescent="0.25">
      <c r="A64100">
        <v>0.44444444444225401</v>
      </c>
      <c r="F64100">
        <v>8.8888888888405307E-2</v>
      </c>
    </row>
    <row r="64101" spans="1:6" x14ac:dyDescent="0.25">
      <c r="A64101">
        <v>0.44444444444245901</v>
      </c>
      <c r="F64101">
        <v>8.8888888888450895E-2</v>
      </c>
    </row>
    <row r="64102" spans="1:6" x14ac:dyDescent="0.25">
      <c r="A64102">
        <v>0.44444444444264403</v>
      </c>
      <c r="F64102">
        <v>8.8888888888492001E-2</v>
      </c>
    </row>
    <row r="64103" spans="1:6" x14ac:dyDescent="0.25">
      <c r="A64103">
        <v>0.44444444444281</v>
      </c>
      <c r="F64103">
        <v>8.8888888888528902E-2</v>
      </c>
    </row>
    <row r="64104" spans="1:6" x14ac:dyDescent="0.25">
      <c r="A64104">
        <v>0.44444444444296</v>
      </c>
      <c r="F64104">
        <v>8.8888888888562195E-2</v>
      </c>
    </row>
    <row r="64105" spans="1:6" x14ac:dyDescent="0.25">
      <c r="A64105">
        <v>0.444444444443094</v>
      </c>
      <c r="F64105">
        <v>8.8888888888592102E-2</v>
      </c>
    </row>
    <row r="64106" spans="1:6" x14ac:dyDescent="0.25">
      <c r="A64106">
        <v>0.44444444444321601</v>
      </c>
      <c r="F64106">
        <v>8.8888888888618997E-2</v>
      </c>
    </row>
    <row r="64107" spans="1:6" x14ac:dyDescent="0.25">
      <c r="A64107">
        <v>0.44444444444332498</v>
      </c>
      <c r="F64107">
        <v>8.88888888886432E-2</v>
      </c>
    </row>
    <row r="64108" spans="1:6" x14ac:dyDescent="0.25">
      <c r="A64108">
        <v>0.44444444444342301</v>
      </c>
      <c r="F64108">
        <v>8.8888888888665002E-2</v>
      </c>
    </row>
    <row r="64109" spans="1:6" x14ac:dyDescent="0.25">
      <c r="A64109">
        <v>0.444444444443511</v>
      </c>
      <c r="F64109">
        <v>8.8888888888684695E-2</v>
      </c>
    </row>
    <row r="64110" spans="1:6" x14ac:dyDescent="0.25">
      <c r="A64110">
        <v>0.44444444444359099</v>
      </c>
      <c r="F64110">
        <v>8.8888888888702305E-2</v>
      </c>
    </row>
    <row r="64111" spans="1:6" x14ac:dyDescent="0.25">
      <c r="A64111">
        <v>0.44444444444366199</v>
      </c>
      <c r="F64111">
        <v>8.8888888888718195E-2</v>
      </c>
    </row>
    <row r="64112" spans="1:6" x14ac:dyDescent="0.25">
      <c r="A64112">
        <v>0.44444444444366898</v>
      </c>
      <c r="F64112">
        <v>8.8888888888732503E-2</v>
      </c>
    </row>
    <row r="64113" spans="1:6" x14ac:dyDescent="0.25">
      <c r="A64113">
        <v>0.44444444444373199</v>
      </c>
      <c r="F64113">
        <v>8.8888888888733794E-2</v>
      </c>
    </row>
    <row r="64114" spans="1:6" x14ac:dyDescent="0.25">
      <c r="A64114">
        <v>0.44444444444379</v>
      </c>
      <c r="F64114">
        <v>8.8888888888746603E-2</v>
      </c>
    </row>
    <row r="64115" spans="1:6" x14ac:dyDescent="0.25">
      <c r="A64115">
        <v>0.44444444444379499</v>
      </c>
      <c r="F64115">
        <v>8.8888888888758094E-2</v>
      </c>
    </row>
    <row r="64116" spans="1:6" x14ac:dyDescent="0.25">
      <c r="A64116">
        <v>0.44444444444384601</v>
      </c>
      <c r="F64116">
        <v>8.8888888888759093E-2</v>
      </c>
    </row>
    <row r="64117" spans="1:6" x14ac:dyDescent="0.25">
      <c r="A64117">
        <v>0.44444444444384601</v>
      </c>
      <c r="F64117">
        <v>8.8888888888769294E-2</v>
      </c>
    </row>
    <row r="64118" spans="1:6" x14ac:dyDescent="0.25">
      <c r="A64118">
        <v>0.44444444444384601</v>
      </c>
      <c r="F64118">
        <v>8.8888888888769294E-2</v>
      </c>
    </row>
    <row r="64119" spans="1:6" x14ac:dyDescent="0.25">
      <c r="A64119">
        <v>0.44444444444384601</v>
      </c>
      <c r="F64119">
        <v>8.8888888888769294E-2</v>
      </c>
    </row>
    <row r="64120" spans="1:6" x14ac:dyDescent="0.25">
      <c r="A64120">
        <v>0.44444444444384601</v>
      </c>
      <c r="F64120">
        <v>8.8888888888769294E-2</v>
      </c>
    </row>
    <row r="64121" spans="1:6" x14ac:dyDescent="0.25">
      <c r="A64121">
        <v>0.44444444444384601</v>
      </c>
      <c r="F64121">
        <v>8.8888888888769294E-2</v>
      </c>
    </row>
    <row r="64122" spans="1:6" x14ac:dyDescent="0.25">
      <c r="A64122">
        <v>0.44444444444384601</v>
      </c>
      <c r="F64122">
        <v>8.8888888888769294E-2</v>
      </c>
    </row>
    <row r="64123" spans="1:6" x14ac:dyDescent="0.25">
      <c r="A64123">
        <v>0.44444444444384601</v>
      </c>
      <c r="F64123">
        <v>8.8888888888769294E-2</v>
      </c>
    </row>
    <row r="64124" spans="1:6" x14ac:dyDescent="0.25">
      <c r="A64124">
        <v>0.44444444444384601</v>
      </c>
      <c r="F64124">
        <v>8.8888888888769294E-2</v>
      </c>
    </row>
    <row r="64125" spans="1:6" x14ac:dyDescent="0.25">
      <c r="A64125">
        <v>0.44444444444384601</v>
      </c>
      <c r="F64125">
        <v>8.8888888888769294E-2</v>
      </c>
    </row>
    <row r="64126" spans="1:6" x14ac:dyDescent="0.25">
      <c r="A64126">
        <v>0.44444444444384601</v>
      </c>
      <c r="F64126">
        <v>8.8888888888769294E-2</v>
      </c>
    </row>
    <row r="64127" spans="1:6" x14ac:dyDescent="0.25">
      <c r="A64127">
        <v>0.44444444444384601</v>
      </c>
      <c r="F64127">
        <v>8.8888888888769294E-2</v>
      </c>
    </row>
    <row r="64128" spans="1:6" x14ac:dyDescent="0.25">
      <c r="A64128">
        <v>0.44444444444384601</v>
      </c>
      <c r="F64128">
        <v>8.8888888888769294E-2</v>
      </c>
    </row>
    <row r="64129" spans="1:6" x14ac:dyDescent="0.25">
      <c r="A64129">
        <v>0.44444444444384601</v>
      </c>
      <c r="F64129">
        <v>8.8888888888769294E-2</v>
      </c>
    </row>
    <row r="64130" spans="1:6" x14ac:dyDescent="0.25">
      <c r="A64130">
        <v>0.44444444444384601</v>
      </c>
      <c r="F64130">
        <v>8.8888888888769294E-2</v>
      </c>
    </row>
    <row r="64131" spans="1:6" x14ac:dyDescent="0.25">
      <c r="A64131">
        <v>0.44444444444384601</v>
      </c>
      <c r="F64131">
        <v>8.8888888888769294E-2</v>
      </c>
    </row>
    <row r="64132" spans="1:6" x14ac:dyDescent="0.25">
      <c r="A64132">
        <v>0.44444444444384601</v>
      </c>
      <c r="F64132">
        <v>8.8888888888769294E-2</v>
      </c>
    </row>
    <row r="64133" spans="1:6" x14ac:dyDescent="0.25">
      <c r="A64133">
        <v>0.44444444444384601</v>
      </c>
      <c r="F64133">
        <v>8.8888888888769294E-2</v>
      </c>
    </row>
    <row r="64134" spans="1:6" x14ac:dyDescent="0.25">
      <c r="A64134">
        <v>0.44444444444384601</v>
      </c>
      <c r="F64134">
        <v>8.8888888888769294E-2</v>
      </c>
    </row>
    <row r="64135" spans="1:6" x14ac:dyDescent="0.25">
      <c r="A64135">
        <v>0.44444444444384601</v>
      </c>
      <c r="F64135">
        <v>8.8888888888769294E-2</v>
      </c>
    </row>
    <row r="64136" spans="1:6" x14ac:dyDescent="0.25">
      <c r="A64136">
        <v>0.44444444444384601</v>
      </c>
      <c r="F64136">
        <v>8.8888888888769294E-2</v>
      </c>
    </row>
    <row r="64137" spans="1:6" x14ac:dyDescent="0.25">
      <c r="A64137">
        <v>0.44444444444384601</v>
      </c>
      <c r="F64137">
        <v>8.8888888888769294E-2</v>
      </c>
    </row>
    <row r="64138" spans="1:6" x14ac:dyDescent="0.25">
      <c r="A64138">
        <v>0.44444444444384601</v>
      </c>
      <c r="F64138">
        <v>8.8888888888769294E-2</v>
      </c>
    </row>
    <row r="64139" spans="1:6" x14ac:dyDescent="0.25">
      <c r="A64139">
        <v>0.44444444444384601</v>
      </c>
      <c r="F64139">
        <v>8.8888888888769294E-2</v>
      </c>
    </row>
    <row r="64140" spans="1:6" x14ac:dyDescent="0.25">
      <c r="A64140">
        <v>0.44444444444384601</v>
      </c>
      <c r="F64140">
        <v>8.8888888888769294E-2</v>
      </c>
    </row>
    <row r="64141" spans="1:6" x14ac:dyDescent="0.25">
      <c r="A64141">
        <v>0.44444444444384601</v>
      </c>
      <c r="F64141">
        <v>8.8888888888769294E-2</v>
      </c>
    </row>
    <row r="64142" spans="1:6" x14ac:dyDescent="0.25">
      <c r="A64142">
        <v>0.44444444444384601</v>
      </c>
      <c r="F64142">
        <v>8.8888888888769294E-2</v>
      </c>
    </row>
    <row r="64143" spans="1:6" x14ac:dyDescent="0.25">
      <c r="A64143">
        <v>0.44444444444384601</v>
      </c>
      <c r="F64143">
        <v>8.8888888888769294E-2</v>
      </c>
    </row>
    <row r="64144" spans="1:6" x14ac:dyDescent="0.25">
      <c r="A64144">
        <v>0.44444444444384601</v>
      </c>
      <c r="F64144">
        <v>8.8888888888769294E-2</v>
      </c>
    </row>
    <row r="64145" spans="1:6" x14ac:dyDescent="0.25">
      <c r="A64145">
        <v>0.44444444444384601</v>
      </c>
      <c r="F64145">
        <v>8.8888888888769294E-2</v>
      </c>
    </row>
    <row r="64146" spans="1:6" x14ac:dyDescent="0.25">
      <c r="A64146">
        <v>0.44444444444384601</v>
      </c>
      <c r="F64146">
        <v>8.8888888888769294E-2</v>
      </c>
    </row>
    <row r="64147" spans="1:6" x14ac:dyDescent="0.25">
      <c r="A64147">
        <v>0.44444444444384601</v>
      </c>
      <c r="F64147">
        <v>8.8888888888769294E-2</v>
      </c>
    </row>
    <row r="64148" spans="1:6" x14ac:dyDescent="0.25">
      <c r="A64148">
        <v>0.44444444444384601</v>
      </c>
      <c r="F64148">
        <v>8.8888888888769294E-2</v>
      </c>
    </row>
    <row r="64149" spans="1:6" x14ac:dyDescent="0.25">
      <c r="A64149">
        <v>0.44444444444384601</v>
      </c>
      <c r="F64149">
        <v>8.8888888888769294E-2</v>
      </c>
    </row>
    <row r="64150" spans="1:6" x14ac:dyDescent="0.25">
      <c r="A64150">
        <v>0.44444444444384601</v>
      </c>
      <c r="F64150">
        <v>8.8888888888769294E-2</v>
      </c>
    </row>
    <row r="64151" spans="1:6" x14ac:dyDescent="0.25">
      <c r="A64151">
        <v>0.44444444444384601</v>
      </c>
      <c r="F64151">
        <v>8.8888888888769294E-2</v>
      </c>
    </row>
    <row r="64152" spans="1:6" x14ac:dyDescent="0.25">
      <c r="A64152">
        <v>0.44444444444384601</v>
      </c>
      <c r="F64152">
        <v>8.8888888888769294E-2</v>
      </c>
    </row>
    <row r="64153" spans="1:6" x14ac:dyDescent="0.25">
      <c r="A64153">
        <v>0.44444444444384601</v>
      </c>
      <c r="F64153">
        <v>8.8888888888769294E-2</v>
      </c>
    </row>
    <row r="64154" spans="1:6" x14ac:dyDescent="0.25">
      <c r="A64154">
        <v>0.44444444444384601</v>
      </c>
      <c r="F64154">
        <v>8.8888888888769294E-2</v>
      </c>
    </row>
    <row r="64155" spans="1:6" x14ac:dyDescent="0.25">
      <c r="A64155">
        <v>0.44444444444384601</v>
      </c>
      <c r="F64155">
        <v>8.8888888888769294E-2</v>
      </c>
    </row>
    <row r="64156" spans="1:6" x14ac:dyDescent="0.25">
      <c r="A64156">
        <v>0.44444444444384601</v>
      </c>
      <c r="F64156">
        <v>8.8888888888769294E-2</v>
      </c>
    </row>
    <row r="64157" spans="1:6" x14ac:dyDescent="0.25">
      <c r="A64157">
        <v>0.44444444444384601</v>
      </c>
      <c r="F64157">
        <v>8.8888888888769294E-2</v>
      </c>
    </row>
    <row r="64158" spans="1:6" x14ac:dyDescent="0.25">
      <c r="A64158">
        <v>0.44444444444384601</v>
      </c>
      <c r="F64158">
        <v>8.8888888888769294E-2</v>
      </c>
    </row>
    <row r="64159" spans="1:6" x14ac:dyDescent="0.25">
      <c r="A64159">
        <v>0.44444444444384601</v>
      </c>
      <c r="F64159">
        <v>8.8888888888769294E-2</v>
      </c>
    </row>
    <row r="64160" spans="1:6" x14ac:dyDescent="0.25">
      <c r="A64160">
        <v>0.44444444444384601</v>
      </c>
      <c r="F64160">
        <v>8.8888888888769294E-2</v>
      </c>
    </row>
    <row r="64161" spans="1:6" x14ac:dyDescent="0.25">
      <c r="A64161">
        <v>0.44444444444384601</v>
      </c>
      <c r="F64161">
        <v>8.8888888888769294E-2</v>
      </c>
    </row>
    <row r="64162" spans="1:6" x14ac:dyDescent="0.25">
      <c r="A64162">
        <v>0.44444444444384601</v>
      </c>
      <c r="F64162">
        <v>8.8888888888769294E-2</v>
      </c>
    </row>
    <row r="64163" spans="1:6" x14ac:dyDescent="0.25">
      <c r="A64163">
        <v>0.44444444444384601</v>
      </c>
      <c r="F64163">
        <v>8.8888888888769294E-2</v>
      </c>
    </row>
    <row r="64164" spans="1:6" x14ac:dyDescent="0.25">
      <c r="A64164">
        <v>0.44444444444384601</v>
      </c>
      <c r="F64164">
        <v>8.8888888888769294E-2</v>
      </c>
    </row>
    <row r="64165" spans="1:6" x14ac:dyDescent="0.25">
      <c r="A64165">
        <v>0.44444444444384601</v>
      </c>
      <c r="F64165">
        <v>8.8888888888769294E-2</v>
      </c>
    </row>
    <row r="64166" spans="1:6" x14ac:dyDescent="0.25">
      <c r="A64166">
        <v>0.44444444444384601</v>
      </c>
      <c r="F64166">
        <v>8.8888888888769294E-2</v>
      </c>
    </row>
    <row r="64167" spans="1:6" x14ac:dyDescent="0.25">
      <c r="A64167">
        <v>0.44444444444384601</v>
      </c>
      <c r="F64167">
        <v>8.8888888888769294E-2</v>
      </c>
    </row>
    <row r="64168" spans="1:6" x14ac:dyDescent="0.25">
      <c r="A64168">
        <v>0.44444444444384601</v>
      </c>
      <c r="F64168">
        <v>8.8888888888769294E-2</v>
      </c>
    </row>
    <row r="64169" spans="1:6" x14ac:dyDescent="0.25">
      <c r="A64169">
        <v>0.44444444444384601</v>
      </c>
      <c r="F64169">
        <v>8.8888888888769294E-2</v>
      </c>
    </row>
    <row r="64170" spans="1:6" x14ac:dyDescent="0.25">
      <c r="A64170">
        <v>0.44444444444384601</v>
      </c>
      <c r="F64170">
        <v>8.8888888888769294E-2</v>
      </c>
    </row>
    <row r="64171" spans="1:6" x14ac:dyDescent="0.25">
      <c r="A64171">
        <v>0.44444444444384601</v>
      </c>
      <c r="F64171">
        <v>8.8888888888769294E-2</v>
      </c>
    </row>
    <row r="64172" spans="1:6" x14ac:dyDescent="0.25">
      <c r="A64172">
        <v>0.44444444444384601</v>
      </c>
      <c r="F64172">
        <v>8.8888888888769294E-2</v>
      </c>
    </row>
    <row r="64173" spans="1:6" x14ac:dyDescent="0.25">
      <c r="A64173">
        <v>0.44444444444384601</v>
      </c>
      <c r="F64173">
        <v>8.8888888888769294E-2</v>
      </c>
    </row>
    <row r="64174" spans="1:6" x14ac:dyDescent="0.25">
      <c r="A64174">
        <v>0.44444444444384601</v>
      </c>
      <c r="F64174">
        <v>8.8888888888769294E-2</v>
      </c>
    </row>
    <row r="64175" spans="1:6" x14ac:dyDescent="0.25">
      <c r="A64175">
        <v>0.44444444444383202</v>
      </c>
      <c r="F64175">
        <v>8.8888888888769294E-2</v>
      </c>
    </row>
    <row r="64176" spans="1:6" x14ac:dyDescent="0.25">
      <c r="A64176">
        <v>0.44444444444383202</v>
      </c>
      <c r="F64176">
        <v>8.8888888888766601E-2</v>
      </c>
    </row>
    <row r="64177" spans="1:6" x14ac:dyDescent="0.25">
      <c r="A64177">
        <v>0.44444444444383202</v>
      </c>
      <c r="F64177">
        <v>8.8888888888766601E-2</v>
      </c>
    </row>
    <row r="64178" spans="1:6" x14ac:dyDescent="0.25">
      <c r="A64178">
        <v>0.44444444444383202</v>
      </c>
      <c r="F64178">
        <v>8.8888888888766601E-2</v>
      </c>
    </row>
    <row r="64179" spans="1:6" x14ac:dyDescent="0.25">
      <c r="A64179">
        <v>0.44444444444383202</v>
      </c>
      <c r="F64179">
        <v>8.8888888888766601E-2</v>
      </c>
    </row>
    <row r="64180" spans="1:6" x14ac:dyDescent="0.25">
      <c r="A64180">
        <v>0.44444444444381698</v>
      </c>
      <c r="F64180">
        <v>8.8888888888766601E-2</v>
      </c>
    </row>
    <row r="64181" spans="1:6" x14ac:dyDescent="0.25">
      <c r="A64181">
        <v>0.44444444444381698</v>
      </c>
      <c r="F64181">
        <v>8.8888888888763506E-2</v>
      </c>
    </row>
    <row r="64182" spans="1:6" x14ac:dyDescent="0.25">
      <c r="A64182">
        <v>0.44444444444381698</v>
      </c>
      <c r="F64182">
        <v>8.8888888888763506E-2</v>
      </c>
    </row>
    <row r="64183" spans="1:6" x14ac:dyDescent="0.25">
      <c r="A64183">
        <v>0.44444444444381698</v>
      </c>
      <c r="F64183">
        <v>8.8888888888763506E-2</v>
      </c>
    </row>
    <row r="64184" spans="1:6" x14ac:dyDescent="0.25">
      <c r="A64184">
        <v>0.44444444444381698</v>
      </c>
      <c r="F64184">
        <v>8.8888888888763506E-2</v>
      </c>
    </row>
    <row r="64185" spans="1:6" x14ac:dyDescent="0.25">
      <c r="A64185">
        <v>0.44444444444381698</v>
      </c>
      <c r="F64185">
        <v>8.8888888888763506E-2</v>
      </c>
    </row>
    <row r="64186" spans="1:6" x14ac:dyDescent="0.25">
      <c r="A64186">
        <v>0.44444444444381698</v>
      </c>
      <c r="F64186">
        <v>8.8888888888763506E-2</v>
      </c>
    </row>
    <row r="64187" spans="1:6" x14ac:dyDescent="0.25">
      <c r="A64187">
        <v>0.44444444444381698</v>
      </c>
      <c r="F64187">
        <v>8.8888888888763506E-2</v>
      </c>
    </row>
    <row r="64188" spans="1:6" x14ac:dyDescent="0.25">
      <c r="A64188">
        <v>0.44444444444381698</v>
      </c>
      <c r="F64188">
        <v>8.8888888888763506E-2</v>
      </c>
    </row>
    <row r="64189" spans="1:6" x14ac:dyDescent="0.25">
      <c r="A64189">
        <v>0.44444444444381698</v>
      </c>
      <c r="F64189">
        <v>8.8888888888763506E-2</v>
      </c>
    </row>
    <row r="64190" spans="1:6" x14ac:dyDescent="0.25">
      <c r="A64190">
        <v>0.44444444444381698</v>
      </c>
      <c r="F64190">
        <v>8.8888888888763506E-2</v>
      </c>
    </row>
    <row r="64191" spans="1:6" x14ac:dyDescent="0.25">
      <c r="A64191">
        <v>0.44444444444381698</v>
      </c>
      <c r="F64191">
        <v>8.8888888888763506E-2</v>
      </c>
    </row>
    <row r="64192" spans="1:6" x14ac:dyDescent="0.25">
      <c r="A64192">
        <v>0.44444444444381698</v>
      </c>
      <c r="F64192">
        <v>8.8888888888763506E-2</v>
      </c>
    </row>
    <row r="64193" spans="1:6" x14ac:dyDescent="0.25">
      <c r="A64193">
        <v>0.44444444444381698</v>
      </c>
      <c r="F64193">
        <v>8.8888888888763506E-2</v>
      </c>
    </row>
    <row r="64194" spans="1:6" x14ac:dyDescent="0.25">
      <c r="A64194">
        <v>0.44444444444381698</v>
      </c>
      <c r="F64194">
        <v>8.8888888888763506E-2</v>
      </c>
    </row>
    <row r="64195" spans="1:6" x14ac:dyDescent="0.25">
      <c r="A64195">
        <v>0.44444444444381698</v>
      </c>
      <c r="F64195">
        <v>8.8888888888763506E-2</v>
      </c>
    </row>
    <row r="64196" spans="1:6" x14ac:dyDescent="0.25">
      <c r="A64196">
        <v>0.44444444444381698</v>
      </c>
      <c r="F64196">
        <v>8.8888888888763506E-2</v>
      </c>
    </row>
    <row r="64197" spans="1:6" x14ac:dyDescent="0.25">
      <c r="A64197">
        <v>0.44444444444381698</v>
      </c>
      <c r="F64197">
        <v>8.8888888888763506E-2</v>
      </c>
    </row>
    <row r="64198" spans="1:6" x14ac:dyDescent="0.25">
      <c r="A64198">
        <v>0.44444444444381698</v>
      </c>
      <c r="F64198">
        <v>8.8888888888763506E-2</v>
      </c>
    </row>
    <row r="64199" spans="1:6" x14ac:dyDescent="0.25">
      <c r="A64199">
        <v>0.44444444444381698</v>
      </c>
      <c r="F64199">
        <v>8.8888888888763506E-2</v>
      </c>
    </row>
    <row r="64200" spans="1:6" x14ac:dyDescent="0.25">
      <c r="A64200">
        <v>0.44444444444381698</v>
      </c>
      <c r="F64200">
        <v>8.8888888888763506E-2</v>
      </c>
    </row>
    <row r="64201" spans="1:6" x14ac:dyDescent="0.25">
      <c r="A64201">
        <v>0.44444444444381698</v>
      </c>
      <c r="F64201">
        <v>8.8888888888763506E-2</v>
      </c>
    </row>
    <row r="64202" spans="1:6" x14ac:dyDescent="0.25">
      <c r="A64202">
        <v>0.44444444444381698</v>
      </c>
      <c r="F64202">
        <v>8.8888888888763506E-2</v>
      </c>
    </row>
    <row r="64203" spans="1:6" x14ac:dyDescent="0.25">
      <c r="A64203">
        <v>0.44444444444381698</v>
      </c>
      <c r="F64203">
        <v>8.8888888888763506E-2</v>
      </c>
    </row>
    <row r="64204" spans="1:6" x14ac:dyDescent="0.25">
      <c r="A64204">
        <v>0.44444444444381698</v>
      </c>
      <c r="F64204">
        <v>8.8888888888763506E-2</v>
      </c>
    </row>
    <row r="64205" spans="1:6" x14ac:dyDescent="0.25">
      <c r="A64205">
        <v>0.44444444444381698</v>
      </c>
      <c r="F64205">
        <v>8.8888888888763506E-2</v>
      </c>
    </row>
    <row r="64206" spans="1:6" x14ac:dyDescent="0.25">
      <c r="A64206">
        <v>0.44444444444381698</v>
      </c>
      <c r="F64206">
        <v>8.8888888888763506E-2</v>
      </c>
    </row>
    <row r="64207" spans="1:6" x14ac:dyDescent="0.25">
      <c r="A64207">
        <v>0.44444444444381698</v>
      </c>
      <c r="F64207">
        <v>8.8888888888763506E-2</v>
      </c>
    </row>
    <row r="64208" spans="1:6" x14ac:dyDescent="0.25">
      <c r="A64208">
        <v>0.44444444444381698</v>
      </c>
      <c r="F64208">
        <v>8.8888888888763506E-2</v>
      </c>
    </row>
    <row r="64209" spans="1:6" x14ac:dyDescent="0.25">
      <c r="A64209">
        <v>0.44444444444381698</v>
      </c>
      <c r="F64209">
        <v>8.8888888888763506E-2</v>
      </c>
    </row>
    <row r="64210" spans="1:6" x14ac:dyDescent="0.25">
      <c r="A64210">
        <v>0.44444444444381698</v>
      </c>
      <c r="F64210">
        <v>8.8888888888763506E-2</v>
      </c>
    </row>
    <row r="64211" spans="1:6" x14ac:dyDescent="0.25">
      <c r="A64211">
        <v>0.44444444444381698</v>
      </c>
      <c r="F64211">
        <v>8.8888888888763506E-2</v>
      </c>
    </row>
    <row r="64212" spans="1:6" x14ac:dyDescent="0.25">
      <c r="A64212">
        <v>0.444444444443863</v>
      </c>
      <c r="F64212">
        <v>8.8888888888763506E-2</v>
      </c>
    </row>
    <row r="64213" spans="1:6" x14ac:dyDescent="0.25">
      <c r="A64213">
        <v>0.44444444444390402</v>
      </c>
      <c r="F64213">
        <v>8.8888888888772694E-2</v>
      </c>
    </row>
    <row r="64214" spans="1:6" x14ac:dyDescent="0.25">
      <c r="A64214">
        <v>0.44444444444394199</v>
      </c>
      <c r="F64214">
        <v>8.8888888888781006E-2</v>
      </c>
    </row>
    <row r="64215" spans="1:6" x14ac:dyDescent="0.25">
      <c r="A64215">
        <v>0.44444444444394199</v>
      </c>
      <c r="F64215">
        <v>8.8888888888788403E-2</v>
      </c>
    </row>
    <row r="64216" spans="1:6" x14ac:dyDescent="0.25">
      <c r="A64216">
        <v>0.44444444444394199</v>
      </c>
      <c r="F64216">
        <v>8.8888888888788403E-2</v>
      </c>
    </row>
    <row r="64217" spans="1:6" x14ac:dyDescent="0.25">
      <c r="A64217">
        <v>0.44444444444394199</v>
      </c>
      <c r="F64217">
        <v>8.8888888888788403E-2</v>
      </c>
    </row>
    <row r="64218" spans="1:6" x14ac:dyDescent="0.25">
      <c r="A64218">
        <v>0.444444444443925</v>
      </c>
      <c r="F64218">
        <v>8.8888888888788403E-2</v>
      </c>
    </row>
    <row r="64219" spans="1:6" x14ac:dyDescent="0.25">
      <c r="A64219">
        <v>0.444444444443925</v>
      </c>
      <c r="F64219">
        <v>8.88888888887851E-2</v>
      </c>
    </row>
    <row r="64220" spans="1:6" x14ac:dyDescent="0.25">
      <c r="A64220">
        <v>0.444444444443925</v>
      </c>
      <c r="F64220">
        <v>8.88888888887851E-2</v>
      </c>
    </row>
    <row r="64221" spans="1:6" x14ac:dyDescent="0.25">
      <c r="A64221">
        <v>0.444444444443925</v>
      </c>
      <c r="F64221">
        <v>8.88888888887851E-2</v>
      </c>
    </row>
    <row r="64222" spans="1:6" x14ac:dyDescent="0.25">
      <c r="A64222">
        <v>0.444444444443925</v>
      </c>
      <c r="F64222">
        <v>8.88888888887851E-2</v>
      </c>
    </row>
    <row r="64223" spans="1:6" x14ac:dyDescent="0.25">
      <c r="A64223">
        <v>0.444444444443925</v>
      </c>
      <c r="F64223">
        <v>8.88888888887851E-2</v>
      </c>
    </row>
    <row r="64224" spans="1:6" x14ac:dyDescent="0.25">
      <c r="A64224">
        <v>0.444444444443925</v>
      </c>
      <c r="F64224">
        <v>8.88888888887851E-2</v>
      </c>
    </row>
    <row r="64225" spans="1:6" x14ac:dyDescent="0.25">
      <c r="A64225">
        <v>0.444444444443925</v>
      </c>
      <c r="F64225">
        <v>8.88888888887851E-2</v>
      </c>
    </row>
    <row r="64226" spans="1:6" x14ac:dyDescent="0.25">
      <c r="A64226">
        <v>0.444444444443925</v>
      </c>
      <c r="F64226">
        <v>8.88888888887851E-2</v>
      </c>
    </row>
    <row r="64227" spans="1:6" x14ac:dyDescent="0.25">
      <c r="A64227">
        <v>0.444444444443925</v>
      </c>
      <c r="F64227">
        <v>8.88888888887851E-2</v>
      </c>
    </row>
    <row r="64228" spans="1:6" x14ac:dyDescent="0.25">
      <c r="A64228">
        <v>0.444444444443925</v>
      </c>
      <c r="F64228">
        <v>8.88888888887851E-2</v>
      </c>
    </row>
    <row r="64229" spans="1:6" x14ac:dyDescent="0.25">
      <c r="A64229">
        <v>0.444444444443925</v>
      </c>
      <c r="F64229">
        <v>8.88888888887851E-2</v>
      </c>
    </row>
    <row r="64230" spans="1:6" x14ac:dyDescent="0.25">
      <c r="A64230">
        <v>0.444444444443925</v>
      </c>
      <c r="F64230">
        <v>8.88888888887851E-2</v>
      </c>
    </row>
    <row r="64231" spans="1:6" x14ac:dyDescent="0.25">
      <c r="A64231">
        <v>0.444444444443925</v>
      </c>
      <c r="F64231">
        <v>8.88888888887851E-2</v>
      </c>
    </row>
    <row r="64232" spans="1:6" x14ac:dyDescent="0.25">
      <c r="A64232">
        <v>0.444444444443925</v>
      </c>
      <c r="F64232">
        <v>8.88888888887851E-2</v>
      </c>
    </row>
    <row r="64233" spans="1:6" x14ac:dyDescent="0.25">
      <c r="A64233">
        <v>0.444444444443925</v>
      </c>
      <c r="F64233">
        <v>8.88888888887851E-2</v>
      </c>
    </row>
    <row r="64234" spans="1:6" x14ac:dyDescent="0.25">
      <c r="A64234">
        <v>0.444444444443925</v>
      </c>
      <c r="F64234">
        <v>8.88888888887851E-2</v>
      </c>
    </row>
    <row r="64235" spans="1:6" x14ac:dyDescent="0.25">
      <c r="A64235">
        <v>0.444444444443925</v>
      </c>
      <c r="F64235">
        <v>8.88888888887851E-2</v>
      </c>
    </row>
    <row r="64236" spans="1:6" x14ac:dyDescent="0.25">
      <c r="A64236">
        <v>0.444444444443925</v>
      </c>
      <c r="F64236">
        <v>8.88888888887851E-2</v>
      </c>
    </row>
    <row r="64237" spans="1:6" x14ac:dyDescent="0.25">
      <c r="A64237">
        <v>0.444444444443925</v>
      </c>
      <c r="F64237">
        <v>8.88888888887851E-2</v>
      </c>
    </row>
    <row r="64238" spans="1:6" x14ac:dyDescent="0.25">
      <c r="A64238">
        <v>0.444444444443925</v>
      </c>
      <c r="F64238">
        <v>8.88888888887851E-2</v>
      </c>
    </row>
    <row r="64239" spans="1:6" x14ac:dyDescent="0.25">
      <c r="A64239">
        <v>0.444444444443925</v>
      </c>
      <c r="F64239">
        <v>8.88888888887851E-2</v>
      </c>
    </row>
    <row r="64240" spans="1:6" x14ac:dyDescent="0.25">
      <c r="A64240">
        <v>0.444444444443925</v>
      </c>
      <c r="F64240">
        <v>8.88888888887851E-2</v>
      </c>
    </row>
    <row r="64241" spans="1:6" x14ac:dyDescent="0.25">
      <c r="A64241">
        <v>0.444444444443925</v>
      </c>
      <c r="F64241">
        <v>8.88888888887851E-2</v>
      </c>
    </row>
    <row r="64242" spans="1:6" x14ac:dyDescent="0.25">
      <c r="A64242">
        <v>0.444444444443925</v>
      </c>
      <c r="F64242">
        <v>8.88888888887851E-2</v>
      </c>
    </row>
    <row r="64243" spans="1:6" x14ac:dyDescent="0.25">
      <c r="A64243">
        <v>0.444444444443925</v>
      </c>
      <c r="F64243">
        <v>8.88888888887851E-2</v>
      </c>
    </row>
    <row r="64244" spans="1:6" x14ac:dyDescent="0.25">
      <c r="A64244">
        <v>0.444444444443925</v>
      </c>
      <c r="F64244">
        <v>8.88888888887851E-2</v>
      </c>
    </row>
    <row r="64245" spans="1:6" x14ac:dyDescent="0.25">
      <c r="A64245">
        <v>0.444444444443925</v>
      </c>
      <c r="F64245">
        <v>8.88888888887851E-2</v>
      </c>
    </row>
    <row r="64246" spans="1:6" x14ac:dyDescent="0.25">
      <c r="A64246">
        <v>0.444444444443925</v>
      </c>
      <c r="F64246">
        <v>8.88888888887851E-2</v>
      </c>
    </row>
    <row r="64247" spans="1:6" x14ac:dyDescent="0.25">
      <c r="A64247">
        <v>0.444444444443925</v>
      </c>
      <c r="F64247">
        <v>8.88888888887851E-2</v>
      </c>
    </row>
    <row r="64248" spans="1:6" x14ac:dyDescent="0.25">
      <c r="A64248">
        <v>0.444444444443925</v>
      </c>
      <c r="F64248">
        <v>8.88888888887851E-2</v>
      </c>
    </row>
    <row r="64249" spans="1:6" x14ac:dyDescent="0.25">
      <c r="A64249">
        <v>0.444444444443925</v>
      </c>
      <c r="F64249">
        <v>8.88888888887851E-2</v>
      </c>
    </row>
    <row r="64250" spans="1:6" x14ac:dyDescent="0.25">
      <c r="A64250">
        <v>0.444444444443925</v>
      </c>
      <c r="F64250">
        <v>8.88888888887851E-2</v>
      </c>
    </row>
    <row r="64251" spans="1:6" x14ac:dyDescent="0.25">
      <c r="A64251">
        <v>0.444444444443925</v>
      </c>
      <c r="F64251">
        <v>8.88888888887851E-2</v>
      </c>
    </row>
    <row r="64252" spans="1:6" x14ac:dyDescent="0.25">
      <c r="A64252">
        <v>0.444444444443925</v>
      </c>
      <c r="F64252">
        <v>8.88888888887851E-2</v>
      </c>
    </row>
    <row r="64253" spans="1:6" x14ac:dyDescent="0.25">
      <c r="A64253">
        <v>0.444444444443925</v>
      </c>
      <c r="F64253">
        <v>8.88888888887851E-2</v>
      </c>
    </row>
    <row r="64254" spans="1:6" x14ac:dyDescent="0.25">
      <c r="A64254">
        <v>0.444444444443925</v>
      </c>
      <c r="F64254">
        <v>8.88888888887851E-2</v>
      </c>
    </row>
    <row r="64255" spans="1:6" x14ac:dyDescent="0.25">
      <c r="A64255">
        <v>0.444444444443925</v>
      </c>
      <c r="F64255">
        <v>8.88888888887851E-2</v>
      </c>
    </row>
    <row r="64256" spans="1:6" x14ac:dyDescent="0.25">
      <c r="A64256">
        <v>0.444444444443925</v>
      </c>
      <c r="F64256">
        <v>8.88888888887851E-2</v>
      </c>
    </row>
    <row r="64257" spans="1:6" x14ac:dyDescent="0.25">
      <c r="A64257">
        <v>0.444444444443925</v>
      </c>
      <c r="F64257">
        <v>8.88888888887851E-2</v>
      </c>
    </row>
    <row r="64258" spans="1:6" x14ac:dyDescent="0.25">
      <c r="A64258">
        <v>0.444444444443925</v>
      </c>
      <c r="F64258">
        <v>8.88888888887851E-2</v>
      </c>
    </row>
    <row r="64259" spans="1:6" x14ac:dyDescent="0.25">
      <c r="A64259">
        <v>0.444444444443925</v>
      </c>
      <c r="F64259">
        <v>8.88888888887851E-2</v>
      </c>
    </row>
    <row r="64260" spans="1:6" x14ac:dyDescent="0.25">
      <c r="A64260">
        <v>0.444444444443925</v>
      </c>
      <c r="F64260">
        <v>8.88888888887851E-2</v>
      </c>
    </row>
    <row r="64261" spans="1:6" x14ac:dyDescent="0.25">
      <c r="A64261">
        <v>0.444444444443925</v>
      </c>
      <c r="F64261">
        <v>8.88888888887851E-2</v>
      </c>
    </row>
    <row r="64262" spans="1:6" x14ac:dyDescent="0.25">
      <c r="A64262">
        <v>0.444444444443925</v>
      </c>
      <c r="F64262">
        <v>8.88888888887851E-2</v>
      </c>
    </row>
    <row r="64263" spans="1:6" x14ac:dyDescent="0.25">
      <c r="A64263">
        <v>0.444444444443925</v>
      </c>
      <c r="F64263">
        <v>8.88888888887851E-2</v>
      </c>
    </row>
    <row r="64264" spans="1:6" x14ac:dyDescent="0.25">
      <c r="A64264">
        <v>0.444444444443925</v>
      </c>
      <c r="F64264">
        <v>8.88888888887851E-2</v>
      </c>
    </row>
    <row r="64265" spans="1:6" x14ac:dyDescent="0.25">
      <c r="A64265">
        <v>0.444444444443925</v>
      </c>
      <c r="F64265">
        <v>8.88888888887851E-2</v>
      </c>
    </row>
    <row r="64266" spans="1:6" x14ac:dyDescent="0.25">
      <c r="A64266">
        <v>0.444444444443925</v>
      </c>
      <c r="F64266">
        <v>8.88888888887851E-2</v>
      </c>
    </row>
    <row r="64267" spans="1:6" x14ac:dyDescent="0.25">
      <c r="A64267">
        <v>0.444444444443925</v>
      </c>
      <c r="F64267">
        <v>8.88888888887851E-2</v>
      </c>
    </row>
    <row r="64268" spans="1:6" x14ac:dyDescent="0.25">
      <c r="A64268">
        <v>0.444444444443925</v>
      </c>
      <c r="F64268">
        <v>8.88888888887851E-2</v>
      </c>
    </row>
    <row r="64269" spans="1:6" x14ac:dyDescent="0.25">
      <c r="A64269">
        <v>0.444444444443925</v>
      </c>
      <c r="F64269">
        <v>8.88888888887851E-2</v>
      </c>
    </row>
    <row r="64270" spans="1:6" x14ac:dyDescent="0.25">
      <c r="A64270">
        <v>0.444444444443925</v>
      </c>
      <c r="F64270">
        <v>8.88888888887851E-2</v>
      </c>
    </row>
    <row r="64271" spans="1:6" x14ac:dyDescent="0.25">
      <c r="A64271">
        <v>0.444444444443925</v>
      </c>
      <c r="F64271">
        <v>8.88888888887851E-2</v>
      </c>
    </row>
    <row r="64272" spans="1:6" x14ac:dyDescent="0.25">
      <c r="A64272">
        <v>0.444444444443925</v>
      </c>
      <c r="F64272">
        <v>8.88888888887851E-2</v>
      </c>
    </row>
    <row r="64273" spans="1:6" x14ac:dyDescent="0.25">
      <c r="A64273">
        <v>0.444444444443925</v>
      </c>
      <c r="F64273">
        <v>8.88888888887851E-2</v>
      </c>
    </row>
    <row r="64274" spans="1:6" x14ac:dyDescent="0.25">
      <c r="A64274">
        <v>0.444444444443925</v>
      </c>
      <c r="F64274">
        <v>8.88888888887851E-2</v>
      </c>
    </row>
    <row r="64275" spans="1:6" x14ac:dyDescent="0.25">
      <c r="A64275">
        <v>0.444444444443925</v>
      </c>
      <c r="F64275">
        <v>8.88888888887851E-2</v>
      </c>
    </row>
    <row r="64276" spans="1:6" x14ac:dyDescent="0.25">
      <c r="A64276">
        <v>0.44444444444389197</v>
      </c>
      <c r="F64276">
        <v>8.88888888887851E-2</v>
      </c>
    </row>
    <row r="64277" spans="1:6" x14ac:dyDescent="0.25">
      <c r="A64277">
        <v>0.44444444444389197</v>
      </c>
      <c r="F64277">
        <v>8.8888888888778397E-2</v>
      </c>
    </row>
    <row r="64278" spans="1:6" x14ac:dyDescent="0.25">
      <c r="A64278">
        <v>0.44444444444389197</v>
      </c>
      <c r="F64278">
        <v>8.8888888888778397E-2</v>
      </c>
    </row>
    <row r="64279" spans="1:6" x14ac:dyDescent="0.25">
      <c r="A64279">
        <v>0.44444444444389197</v>
      </c>
      <c r="F64279">
        <v>8.8888888888778397E-2</v>
      </c>
    </row>
    <row r="64280" spans="1:6" x14ac:dyDescent="0.25">
      <c r="A64280">
        <v>0.444444444443928</v>
      </c>
      <c r="F64280">
        <v>8.8888888888778397E-2</v>
      </c>
    </row>
    <row r="64281" spans="1:6" x14ac:dyDescent="0.25">
      <c r="A64281">
        <v>0.44444444444396197</v>
      </c>
      <c r="F64281">
        <v>8.8888888888785794E-2</v>
      </c>
    </row>
    <row r="64282" spans="1:6" x14ac:dyDescent="0.25">
      <c r="A64282">
        <v>0.444444444443992</v>
      </c>
      <c r="F64282">
        <v>8.88888888887924E-2</v>
      </c>
    </row>
    <row r="64283" spans="1:6" x14ac:dyDescent="0.25">
      <c r="A64283">
        <v>0.444444444443992</v>
      </c>
      <c r="F64283">
        <v>8.8888888888798395E-2</v>
      </c>
    </row>
    <row r="64284" spans="1:6" x14ac:dyDescent="0.25">
      <c r="A64284">
        <v>0.44444444444396503</v>
      </c>
      <c r="F64284">
        <v>8.8888888888798395E-2</v>
      </c>
    </row>
    <row r="64285" spans="1:6" x14ac:dyDescent="0.25">
      <c r="A64285">
        <v>0.44444444444396503</v>
      </c>
      <c r="F64285">
        <v>8.8888888888792997E-2</v>
      </c>
    </row>
    <row r="64286" spans="1:6" x14ac:dyDescent="0.25">
      <c r="A64286">
        <v>0.44444444444396503</v>
      </c>
      <c r="F64286">
        <v>8.8888888888792997E-2</v>
      </c>
    </row>
    <row r="64287" spans="1:6" x14ac:dyDescent="0.25">
      <c r="A64287">
        <v>0.44444444444396503</v>
      </c>
      <c r="F64287">
        <v>8.8888888888792997E-2</v>
      </c>
    </row>
    <row r="64288" spans="1:6" x14ac:dyDescent="0.25">
      <c r="A64288">
        <v>0.44444444444396503</v>
      </c>
      <c r="F64288">
        <v>8.8888888888792997E-2</v>
      </c>
    </row>
    <row r="64289" spans="1:6" x14ac:dyDescent="0.25">
      <c r="A64289">
        <v>0.44444444444396503</v>
      </c>
      <c r="F64289">
        <v>8.8888888888792997E-2</v>
      </c>
    </row>
    <row r="64290" spans="1:6" x14ac:dyDescent="0.25">
      <c r="A64290">
        <v>0.44444444444396503</v>
      </c>
      <c r="F64290">
        <v>8.8888888888792997E-2</v>
      </c>
    </row>
    <row r="64291" spans="1:6" x14ac:dyDescent="0.25">
      <c r="A64291">
        <v>0.44444444444396503</v>
      </c>
      <c r="F64291">
        <v>8.8888888888792997E-2</v>
      </c>
    </row>
    <row r="64292" spans="1:6" x14ac:dyDescent="0.25">
      <c r="A64292">
        <v>0.44444444444396503</v>
      </c>
      <c r="F64292">
        <v>8.8888888888792997E-2</v>
      </c>
    </row>
    <row r="64293" spans="1:6" x14ac:dyDescent="0.25">
      <c r="A64293">
        <v>0.44444444444396503</v>
      </c>
      <c r="F64293">
        <v>8.8888888888792997E-2</v>
      </c>
    </row>
    <row r="64294" spans="1:6" x14ac:dyDescent="0.25">
      <c r="A64294">
        <v>0.44444444444396503</v>
      </c>
      <c r="F64294">
        <v>8.8888888888792997E-2</v>
      </c>
    </row>
    <row r="64295" spans="1:6" x14ac:dyDescent="0.25">
      <c r="A64295">
        <v>0.44444444444396503</v>
      </c>
      <c r="F64295">
        <v>8.8888888888792997E-2</v>
      </c>
    </row>
    <row r="64296" spans="1:6" x14ac:dyDescent="0.25">
      <c r="A64296">
        <v>0.44444444444396503</v>
      </c>
      <c r="F64296">
        <v>8.8888888888792997E-2</v>
      </c>
    </row>
    <row r="64297" spans="1:6" x14ac:dyDescent="0.25">
      <c r="A64297">
        <v>0.44444444444396503</v>
      </c>
      <c r="F64297">
        <v>8.8888888888792997E-2</v>
      </c>
    </row>
    <row r="64298" spans="1:6" x14ac:dyDescent="0.25">
      <c r="A64298">
        <v>0.44444444444396503</v>
      </c>
      <c r="F64298">
        <v>8.8888888888792997E-2</v>
      </c>
    </row>
    <row r="64299" spans="1:6" x14ac:dyDescent="0.25">
      <c r="A64299">
        <v>0.44444444444393499</v>
      </c>
      <c r="F64299">
        <v>8.8888888888792997E-2</v>
      </c>
    </row>
    <row r="64300" spans="1:6" x14ac:dyDescent="0.25">
      <c r="A64300">
        <v>0.44444444444393499</v>
      </c>
      <c r="F64300">
        <v>8.8888888888787099E-2</v>
      </c>
    </row>
    <row r="64301" spans="1:6" x14ac:dyDescent="0.25">
      <c r="A64301">
        <v>0.44444444444393499</v>
      </c>
      <c r="F64301">
        <v>8.8888888888787099E-2</v>
      </c>
    </row>
    <row r="64302" spans="1:6" x14ac:dyDescent="0.25">
      <c r="A64302">
        <v>0.44444444444393499</v>
      </c>
      <c r="F64302">
        <v>8.8888888888787099E-2</v>
      </c>
    </row>
    <row r="64303" spans="1:6" x14ac:dyDescent="0.25">
      <c r="A64303">
        <v>0.44444444444393499</v>
      </c>
      <c r="F64303">
        <v>8.8888888888787099E-2</v>
      </c>
    </row>
    <row r="64304" spans="1:6" x14ac:dyDescent="0.25">
      <c r="A64304">
        <v>0.44444444444390202</v>
      </c>
      <c r="F64304">
        <v>8.8888888888787099E-2</v>
      </c>
    </row>
    <row r="64305" spans="1:6" x14ac:dyDescent="0.25">
      <c r="A64305">
        <v>0.44444444444386699</v>
      </c>
      <c r="F64305">
        <v>8.8888888888780604E-2</v>
      </c>
    </row>
    <row r="64306" spans="1:6" x14ac:dyDescent="0.25">
      <c r="A64306">
        <v>0.44444444444386699</v>
      </c>
      <c r="F64306">
        <v>8.8888888888773401E-2</v>
      </c>
    </row>
    <row r="64307" spans="1:6" x14ac:dyDescent="0.25">
      <c r="A64307">
        <v>0.44444444444386699</v>
      </c>
      <c r="F64307">
        <v>8.8888888888773401E-2</v>
      </c>
    </row>
    <row r="64308" spans="1:6" x14ac:dyDescent="0.25">
      <c r="A64308">
        <v>0.44444444444382702</v>
      </c>
      <c r="F64308">
        <v>8.8888888888773401E-2</v>
      </c>
    </row>
    <row r="64309" spans="1:6" x14ac:dyDescent="0.25">
      <c r="A64309">
        <v>0.44444444444382702</v>
      </c>
      <c r="F64309">
        <v>8.8888888888765602E-2</v>
      </c>
    </row>
    <row r="64310" spans="1:6" x14ac:dyDescent="0.25">
      <c r="A64310">
        <v>0.44444444444382702</v>
      </c>
      <c r="F64310">
        <v>8.8888888888765602E-2</v>
      </c>
    </row>
    <row r="64311" spans="1:6" x14ac:dyDescent="0.25">
      <c r="A64311">
        <v>0.44444444444382702</v>
      </c>
      <c r="F64311">
        <v>8.8888888888765602E-2</v>
      </c>
    </row>
    <row r="64312" spans="1:6" x14ac:dyDescent="0.25">
      <c r="A64312">
        <v>0.44444444444382702</v>
      </c>
      <c r="F64312">
        <v>8.8888888888765602E-2</v>
      </c>
    </row>
    <row r="64313" spans="1:6" x14ac:dyDescent="0.25">
      <c r="A64313">
        <v>0.44444444444382702</v>
      </c>
      <c r="F64313">
        <v>8.8888888888765602E-2</v>
      </c>
    </row>
    <row r="64314" spans="1:6" x14ac:dyDescent="0.25">
      <c r="A64314">
        <v>0.44444444444382702</v>
      </c>
      <c r="F64314">
        <v>8.8888888888765602E-2</v>
      </c>
    </row>
    <row r="64315" spans="1:6" x14ac:dyDescent="0.25">
      <c r="A64315">
        <v>0.44444444444382702</v>
      </c>
      <c r="F64315">
        <v>8.8888888888765602E-2</v>
      </c>
    </row>
    <row r="64316" spans="1:6" x14ac:dyDescent="0.25">
      <c r="A64316">
        <v>0.44444444444382702</v>
      </c>
      <c r="F64316">
        <v>8.8888888888765602E-2</v>
      </c>
    </row>
    <row r="64317" spans="1:6" x14ac:dyDescent="0.25">
      <c r="A64317">
        <v>0.44444444444382702</v>
      </c>
      <c r="F64317">
        <v>8.8888888888765602E-2</v>
      </c>
    </row>
    <row r="64318" spans="1:6" x14ac:dyDescent="0.25">
      <c r="A64318">
        <v>0.44444444444382702</v>
      </c>
      <c r="F64318">
        <v>8.8888888888765602E-2</v>
      </c>
    </row>
    <row r="64319" spans="1:6" x14ac:dyDescent="0.25">
      <c r="A64319">
        <v>0.44444444444382702</v>
      </c>
      <c r="F64319">
        <v>8.8888888888765602E-2</v>
      </c>
    </row>
    <row r="64320" spans="1:6" x14ac:dyDescent="0.25">
      <c r="A64320">
        <v>0.44444444444382702</v>
      </c>
      <c r="F64320">
        <v>8.8888888888765602E-2</v>
      </c>
    </row>
    <row r="64321" spans="1:6" x14ac:dyDescent="0.25">
      <c r="A64321">
        <v>0.44444444444382702</v>
      </c>
      <c r="F64321">
        <v>8.8888888888765602E-2</v>
      </c>
    </row>
    <row r="64322" spans="1:6" x14ac:dyDescent="0.25">
      <c r="A64322">
        <v>0.44444444444382702</v>
      </c>
      <c r="F64322">
        <v>8.8888888888765602E-2</v>
      </c>
    </row>
    <row r="64323" spans="1:6" x14ac:dyDescent="0.25">
      <c r="A64323">
        <v>0.44444444444382702</v>
      </c>
      <c r="F64323">
        <v>8.8888888888765602E-2</v>
      </c>
    </row>
    <row r="64324" spans="1:6" x14ac:dyDescent="0.25">
      <c r="A64324">
        <v>0.44444444444382702</v>
      </c>
      <c r="F64324">
        <v>8.8888888888765602E-2</v>
      </c>
    </row>
    <row r="64325" spans="1:6" x14ac:dyDescent="0.25">
      <c r="A64325">
        <v>0.44444444444382702</v>
      </c>
      <c r="F64325">
        <v>8.8888888888765602E-2</v>
      </c>
    </row>
    <row r="64326" spans="1:6" x14ac:dyDescent="0.25">
      <c r="A64326">
        <v>0.44444444444382702</v>
      </c>
      <c r="F64326">
        <v>8.8888888888765602E-2</v>
      </c>
    </row>
    <row r="64327" spans="1:6" x14ac:dyDescent="0.25">
      <c r="A64327">
        <v>0.44444444444382702</v>
      </c>
      <c r="F64327">
        <v>8.8888888888765602E-2</v>
      </c>
    </row>
    <row r="64328" spans="1:6" x14ac:dyDescent="0.25">
      <c r="A64328">
        <v>0.44444444444382702</v>
      </c>
      <c r="F64328">
        <v>8.8888888888765602E-2</v>
      </c>
    </row>
    <row r="64329" spans="1:6" x14ac:dyDescent="0.25">
      <c r="A64329">
        <v>0.44444444444382702</v>
      </c>
      <c r="F64329">
        <v>8.8888888888765602E-2</v>
      </c>
    </row>
    <row r="64330" spans="1:6" x14ac:dyDescent="0.25">
      <c r="A64330">
        <v>0.44444444444382702</v>
      </c>
      <c r="F64330">
        <v>8.8888888888765602E-2</v>
      </c>
    </row>
    <row r="64331" spans="1:6" x14ac:dyDescent="0.25">
      <c r="A64331">
        <v>0.44444444444384601</v>
      </c>
      <c r="F64331">
        <v>8.8888888888765602E-2</v>
      </c>
    </row>
    <row r="64332" spans="1:6" x14ac:dyDescent="0.25">
      <c r="A64332">
        <v>0.44444444444384601</v>
      </c>
      <c r="F64332">
        <v>8.8888888888769196E-2</v>
      </c>
    </row>
    <row r="64333" spans="1:6" x14ac:dyDescent="0.25">
      <c r="A64333">
        <v>0.44444444444384601</v>
      </c>
      <c r="F64333">
        <v>8.8888888888769196E-2</v>
      </c>
    </row>
    <row r="64334" spans="1:6" x14ac:dyDescent="0.25">
      <c r="A64334">
        <v>0.44444444444384601</v>
      </c>
      <c r="F64334">
        <v>8.8888888888769196E-2</v>
      </c>
    </row>
    <row r="64335" spans="1:6" x14ac:dyDescent="0.25">
      <c r="A64335">
        <v>0.44444444444384601</v>
      </c>
      <c r="F64335">
        <v>8.8888888888769196E-2</v>
      </c>
    </row>
    <row r="64336" spans="1:6" x14ac:dyDescent="0.25">
      <c r="A64336">
        <v>0.44444444444384601</v>
      </c>
      <c r="F64336">
        <v>8.8888888888769196E-2</v>
      </c>
    </row>
    <row r="64337" spans="1:6" x14ac:dyDescent="0.25">
      <c r="A64337">
        <v>0.44444444444382902</v>
      </c>
      <c r="F64337">
        <v>8.8888888888769196E-2</v>
      </c>
    </row>
    <row r="64338" spans="1:6" x14ac:dyDescent="0.25">
      <c r="A64338">
        <v>0.44444444444382902</v>
      </c>
      <c r="F64338">
        <v>8.8888888888765893E-2</v>
      </c>
    </row>
    <row r="64339" spans="1:6" x14ac:dyDescent="0.25">
      <c r="A64339">
        <v>0.44444444444382902</v>
      </c>
      <c r="F64339">
        <v>8.8888888888765893E-2</v>
      </c>
    </row>
    <row r="64340" spans="1:6" x14ac:dyDescent="0.25">
      <c r="A64340">
        <v>0.44444444444382902</v>
      </c>
      <c r="F64340">
        <v>8.8888888888765893E-2</v>
      </c>
    </row>
    <row r="64341" spans="1:6" x14ac:dyDescent="0.25">
      <c r="A64341">
        <v>0.44444444444382902</v>
      </c>
      <c r="F64341">
        <v>8.8888888888765893E-2</v>
      </c>
    </row>
    <row r="64342" spans="1:6" x14ac:dyDescent="0.25">
      <c r="A64342">
        <v>0.44444444444382902</v>
      </c>
      <c r="F64342">
        <v>8.8888888888765893E-2</v>
      </c>
    </row>
    <row r="64343" spans="1:6" x14ac:dyDescent="0.25">
      <c r="A64343">
        <v>0.44444444444382902</v>
      </c>
      <c r="F64343">
        <v>8.8888888888765893E-2</v>
      </c>
    </row>
    <row r="64344" spans="1:6" x14ac:dyDescent="0.25">
      <c r="A64344">
        <v>0.44444444444382902</v>
      </c>
      <c r="F64344">
        <v>8.8888888888765893E-2</v>
      </c>
    </row>
    <row r="64345" spans="1:6" x14ac:dyDescent="0.25">
      <c r="A64345">
        <v>0.44444444444382902</v>
      </c>
      <c r="F64345">
        <v>8.8888888888765893E-2</v>
      </c>
    </row>
    <row r="64346" spans="1:6" x14ac:dyDescent="0.25">
      <c r="A64346">
        <v>0.44444444444382902</v>
      </c>
      <c r="F64346">
        <v>8.8888888888765893E-2</v>
      </c>
    </row>
    <row r="64347" spans="1:6" x14ac:dyDescent="0.25">
      <c r="A64347">
        <v>0.44444444444382902</v>
      </c>
      <c r="F64347">
        <v>8.8888888888765893E-2</v>
      </c>
    </row>
    <row r="64348" spans="1:6" x14ac:dyDescent="0.25">
      <c r="A64348">
        <v>0.44444444444382902</v>
      </c>
      <c r="F64348">
        <v>8.8888888888765893E-2</v>
      </c>
    </row>
    <row r="64349" spans="1:6" x14ac:dyDescent="0.25">
      <c r="A64349">
        <v>0.44444444444382902</v>
      </c>
      <c r="F64349">
        <v>8.8888888888765893E-2</v>
      </c>
    </row>
    <row r="64350" spans="1:6" x14ac:dyDescent="0.25">
      <c r="A64350">
        <v>0.44444444444382902</v>
      </c>
      <c r="F64350">
        <v>8.8888888888765893E-2</v>
      </c>
    </row>
    <row r="64351" spans="1:6" x14ac:dyDescent="0.25">
      <c r="A64351">
        <v>0.44444444444382902</v>
      </c>
      <c r="F64351">
        <v>8.8888888888765893E-2</v>
      </c>
    </row>
    <row r="64352" spans="1:6" x14ac:dyDescent="0.25">
      <c r="A64352">
        <v>0.44444444444382902</v>
      </c>
      <c r="F64352">
        <v>8.8888888888765893E-2</v>
      </c>
    </row>
    <row r="64353" spans="1:6" x14ac:dyDescent="0.25">
      <c r="A64353">
        <v>0.44444444444382902</v>
      </c>
      <c r="F64353">
        <v>8.8888888888765893E-2</v>
      </c>
    </row>
    <row r="64354" spans="1:6" x14ac:dyDescent="0.25">
      <c r="A64354">
        <v>0.44444444444382902</v>
      </c>
      <c r="F64354">
        <v>8.8888888888765893E-2</v>
      </c>
    </row>
    <row r="64355" spans="1:6" x14ac:dyDescent="0.25">
      <c r="A64355">
        <v>0.44444444444382902</v>
      </c>
      <c r="F64355">
        <v>8.8888888888765893E-2</v>
      </c>
    </row>
    <row r="64356" spans="1:6" x14ac:dyDescent="0.25">
      <c r="A64356">
        <v>0.44444444444382902</v>
      </c>
      <c r="F64356">
        <v>8.8888888888765893E-2</v>
      </c>
    </row>
    <row r="64357" spans="1:6" x14ac:dyDescent="0.25">
      <c r="A64357">
        <v>0.44444444444382902</v>
      </c>
      <c r="F64357">
        <v>8.8888888888765893E-2</v>
      </c>
    </row>
    <row r="64358" spans="1:6" x14ac:dyDescent="0.25">
      <c r="A64358">
        <v>0.44444444444382902</v>
      </c>
      <c r="F64358">
        <v>8.8888888888765893E-2</v>
      </c>
    </row>
    <row r="64359" spans="1:6" x14ac:dyDescent="0.25">
      <c r="A64359">
        <v>0.44444444444382902</v>
      </c>
      <c r="F64359">
        <v>8.8888888888765893E-2</v>
      </c>
    </row>
    <row r="64360" spans="1:6" x14ac:dyDescent="0.25">
      <c r="A64360">
        <v>0.44444444444382902</v>
      </c>
      <c r="F64360">
        <v>8.8888888888765893E-2</v>
      </c>
    </row>
    <row r="64361" spans="1:6" x14ac:dyDescent="0.25">
      <c r="A64361">
        <v>0.44444444444382902</v>
      </c>
      <c r="F64361">
        <v>8.8888888888765893E-2</v>
      </c>
    </row>
    <row r="64362" spans="1:6" x14ac:dyDescent="0.25">
      <c r="A64362">
        <v>0.44444444444382902</v>
      </c>
      <c r="F64362">
        <v>8.8888888888765893E-2</v>
      </c>
    </row>
    <row r="64363" spans="1:6" x14ac:dyDescent="0.25">
      <c r="A64363">
        <v>0.44444444444382902</v>
      </c>
      <c r="F64363">
        <v>8.8888888888765893E-2</v>
      </c>
    </row>
    <row r="64364" spans="1:6" x14ac:dyDescent="0.25">
      <c r="A64364">
        <v>0.44444444444382902</v>
      </c>
      <c r="F64364">
        <v>8.8888888888765893E-2</v>
      </c>
    </row>
    <row r="64365" spans="1:6" x14ac:dyDescent="0.25">
      <c r="A64365">
        <v>0.44444444444381098</v>
      </c>
      <c r="F64365">
        <v>8.8888888888765893E-2</v>
      </c>
    </row>
    <row r="64366" spans="1:6" x14ac:dyDescent="0.25">
      <c r="A64366">
        <v>0.444444444443791</v>
      </c>
      <c r="F64366">
        <v>8.8888888888762299E-2</v>
      </c>
    </row>
    <row r="64367" spans="1:6" x14ac:dyDescent="0.25">
      <c r="A64367">
        <v>0.444444444443791</v>
      </c>
      <c r="F64367">
        <v>8.8888888888758302E-2</v>
      </c>
    </row>
    <row r="64368" spans="1:6" x14ac:dyDescent="0.25">
      <c r="A64368">
        <v>0.444444444443791</v>
      </c>
      <c r="F64368">
        <v>8.8888888888758302E-2</v>
      </c>
    </row>
    <row r="64369" spans="1:6" x14ac:dyDescent="0.25">
      <c r="A64369">
        <v>0.444444444443791</v>
      </c>
      <c r="F64369">
        <v>8.8888888888758302E-2</v>
      </c>
    </row>
    <row r="64370" spans="1:6" x14ac:dyDescent="0.25">
      <c r="A64370">
        <v>0.444444444443791</v>
      </c>
      <c r="F64370">
        <v>8.8888888888758302E-2</v>
      </c>
    </row>
    <row r="64371" spans="1:6" x14ac:dyDescent="0.25">
      <c r="A64371">
        <v>0.444444444443791</v>
      </c>
      <c r="F64371">
        <v>8.8888888888758302E-2</v>
      </c>
    </row>
    <row r="64372" spans="1:6" x14ac:dyDescent="0.25">
      <c r="A64372">
        <v>0.444444444443791</v>
      </c>
      <c r="F64372">
        <v>8.8888888888758302E-2</v>
      </c>
    </row>
    <row r="64373" spans="1:6" x14ac:dyDescent="0.25">
      <c r="A64373">
        <v>0.444444444443791</v>
      </c>
      <c r="F64373">
        <v>8.8888888888758302E-2</v>
      </c>
    </row>
    <row r="64374" spans="1:6" x14ac:dyDescent="0.25">
      <c r="A64374">
        <v>0.444444444443791</v>
      </c>
      <c r="F64374">
        <v>8.8888888888758302E-2</v>
      </c>
    </row>
    <row r="64375" spans="1:6" x14ac:dyDescent="0.25">
      <c r="A64375">
        <v>0.444444444443791</v>
      </c>
      <c r="F64375">
        <v>8.8888888888758302E-2</v>
      </c>
    </row>
    <row r="64376" spans="1:6" x14ac:dyDescent="0.25">
      <c r="A64376">
        <v>0.444444444443791</v>
      </c>
      <c r="F64376">
        <v>8.8888888888758302E-2</v>
      </c>
    </row>
    <row r="64377" spans="1:6" x14ac:dyDescent="0.25">
      <c r="A64377">
        <v>0.444444444443791</v>
      </c>
      <c r="F64377">
        <v>8.8888888888758302E-2</v>
      </c>
    </row>
    <row r="64378" spans="1:6" x14ac:dyDescent="0.25">
      <c r="A64378">
        <v>0.444444444443791</v>
      </c>
      <c r="F64378">
        <v>8.8888888888758302E-2</v>
      </c>
    </row>
    <row r="64379" spans="1:6" x14ac:dyDescent="0.25">
      <c r="A64379">
        <v>0.444444444443791</v>
      </c>
      <c r="F64379">
        <v>8.8888888888758302E-2</v>
      </c>
    </row>
    <row r="64380" spans="1:6" x14ac:dyDescent="0.25">
      <c r="A64380">
        <v>0.444444444443791</v>
      </c>
      <c r="F64380">
        <v>8.8888888888758302E-2</v>
      </c>
    </row>
    <row r="64381" spans="1:6" x14ac:dyDescent="0.25">
      <c r="A64381">
        <v>0.444444444443791</v>
      </c>
      <c r="F64381">
        <v>8.8888888888758302E-2</v>
      </c>
    </row>
    <row r="64382" spans="1:6" x14ac:dyDescent="0.25">
      <c r="A64382">
        <v>0.444444444443791</v>
      </c>
      <c r="F64382">
        <v>8.8888888888758302E-2</v>
      </c>
    </row>
    <row r="64383" spans="1:6" x14ac:dyDescent="0.25">
      <c r="A64383">
        <v>0.444444444443791</v>
      </c>
      <c r="F64383">
        <v>8.8888888888758302E-2</v>
      </c>
    </row>
    <row r="64384" spans="1:6" x14ac:dyDescent="0.25">
      <c r="A64384">
        <v>0.444444444443791</v>
      </c>
      <c r="F64384">
        <v>8.8888888888758302E-2</v>
      </c>
    </row>
    <row r="64385" spans="1:6" x14ac:dyDescent="0.25">
      <c r="A64385">
        <v>0.444444444443791</v>
      </c>
      <c r="F64385">
        <v>8.8888888888758302E-2</v>
      </c>
    </row>
    <row r="64386" spans="1:6" x14ac:dyDescent="0.25">
      <c r="A64386">
        <v>0.444444444443791</v>
      </c>
      <c r="F64386">
        <v>8.8888888888758302E-2</v>
      </c>
    </row>
    <row r="64387" spans="1:6" x14ac:dyDescent="0.25">
      <c r="A64387">
        <v>0.444444444443791</v>
      </c>
      <c r="F64387">
        <v>8.8888888888758302E-2</v>
      </c>
    </row>
    <row r="64388" spans="1:6" x14ac:dyDescent="0.25">
      <c r="A64388">
        <v>0.444444444443791</v>
      </c>
      <c r="F64388">
        <v>8.8888888888758302E-2</v>
      </c>
    </row>
    <row r="64389" spans="1:6" x14ac:dyDescent="0.25">
      <c r="A64389">
        <v>0.444444444443791</v>
      </c>
      <c r="F64389">
        <v>8.8888888888758302E-2</v>
      </c>
    </row>
    <row r="64390" spans="1:6" x14ac:dyDescent="0.25">
      <c r="A64390">
        <v>0.444444444443791</v>
      </c>
      <c r="F64390">
        <v>8.8888888888758302E-2</v>
      </c>
    </row>
    <row r="64391" spans="1:6" x14ac:dyDescent="0.25">
      <c r="A64391">
        <v>0.444444444443791</v>
      </c>
      <c r="F64391">
        <v>8.8888888888758302E-2</v>
      </c>
    </row>
    <row r="64392" spans="1:6" x14ac:dyDescent="0.25">
      <c r="A64392">
        <v>0.444444444443791</v>
      </c>
      <c r="F64392">
        <v>8.8888888888758302E-2</v>
      </c>
    </row>
    <row r="64393" spans="1:6" x14ac:dyDescent="0.25">
      <c r="A64393">
        <v>0.444444444443791</v>
      </c>
      <c r="F64393">
        <v>8.8888888888758302E-2</v>
      </c>
    </row>
    <row r="64394" spans="1:6" x14ac:dyDescent="0.25">
      <c r="A64394">
        <v>0.444444444443791</v>
      </c>
      <c r="F64394">
        <v>8.8888888888758302E-2</v>
      </c>
    </row>
    <row r="64395" spans="1:6" x14ac:dyDescent="0.25">
      <c r="A64395">
        <v>0.444444444443791</v>
      </c>
      <c r="F64395">
        <v>8.8888888888758302E-2</v>
      </c>
    </row>
    <row r="64396" spans="1:6" x14ac:dyDescent="0.25">
      <c r="A64396">
        <v>0.444444444443791</v>
      </c>
      <c r="F64396">
        <v>8.8888888888758302E-2</v>
      </c>
    </row>
    <row r="64397" spans="1:6" x14ac:dyDescent="0.25">
      <c r="A64397">
        <v>0.444444444443791</v>
      </c>
      <c r="F64397">
        <v>8.8888888888758302E-2</v>
      </c>
    </row>
    <row r="64398" spans="1:6" x14ac:dyDescent="0.25">
      <c r="A64398">
        <v>0.444444444443791</v>
      </c>
      <c r="F64398">
        <v>8.8888888888758302E-2</v>
      </c>
    </row>
    <row r="64399" spans="1:6" x14ac:dyDescent="0.25">
      <c r="A64399">
        <v>0.444444444443791</v>
      </c>
      <c r="F64399">
        <v>8.8888888888758302E-2</v>
      </c>
    </row>
    <row r="64400" spans="1:6" x14ac:dyDescent="0.25">
      <c r="A64400">
        <v>0.444444444443791</v>
      </c>
      <c r="F64400">
        <v>8.8888888888758302E-2</v>
      </c>
    </row>
    <row r="64401" spans="1:6" x14ac:dyDescent="0.25">
      <c r="A64401">
        <v>0.444444444443791</v>
      </c>
      <c r="F64401">
        <v>8.8888888888758302E-2</v>
      </c>
    </row>
    <row r="64402" spans="1:6" x14ac:dyDescent="0.25">
      <c r="A64402">
        <v>0.444444444443791</v>
      </c>
      <c r="F64402">
        <v>8.8888888888758302E-2</v>
      </c>
    </row>
    <row r="64403" spans="1:6" x14ac:dyDescent="0.25">
      <c r="A64403">
        <v>0.444444444443791</v>
      </c>
      <c r="F64403">
        <v>8.8888888888758302E-2</v>
      </c>
    </row>
    <row r="64404" spans="1:6" x14ac:dyDescent="0.25">
      <c r="A64404">
        <v>0.444444444443791</v>
      </c>
      <c r="F64404">
        <v>8.8888888888758302E-2</v>
      </c>
    </row>
    <row r="64405" spans="1:6" x14ac:dyDescent="0.25">
      <c r="A64405">
        <v>0.444444444443791</v>
      </c>
      <c r="F64405">
        <v>8.8888888888758302E-2</v>
      </c>
    </row>
    <row r="64406" spans="1:6" x14ac:dyDescent="0.25">
      <c r="A64406">
        <v>0.444444444443791</v>
      </c>
      <c r="F64406">
        <v>8.8888888888758302E-2</v>
      </c>
    </row>
    <row r="64407" spans="1:6" x14ac:dyDescent="0.25">
      <c r="A64407">
        <v>0.444444444443791</v>
      </c>
      <c r="F64407">
        <v>8.8888888888758302E-2</v>
      </c>
    </row>
    <row r="64408" spans="1:6" x14ac:dyDescent="0.25">
      <c r="A64408">
        <v>0.44444444444383402</v>
      </c>
      <c r="F64408">
        <v>8.8888888888758302E-2</v>
      </c>
    </row>
    <row r="64409" spans="1:6" x14ac:dyDescent="0.25">
      <c r="A64409">
        <v>0.44444444444387299</v>
      </c>
      <c r="F64409">
        <v>8.8888888888766907E-2</v>
      </c>
    </row>
    <row r="64410" spans="1:6" x14ac:dyDescent="0.25">
      <c r="A64410">
        <v>0.44444444444390802</v>
      </c>
      <c r="F64410">
        <v>8.8888888888774706E-2</v>
      </c>
    </row>
    <row r="64411" spans="1:6" x14ac:dyDescent="0.25">
      <c r="A64411">
        <v>0.44444444444390802</v>
      </c>
      <c r="F64411">
        <v>8.8888888888781797E-2</v>
      </c>
    </row>
    <row r="64412" spans="1:6" x14ac:dyDescent="0.25">
      <c r="A64412">
        <v>0.44444444444390802</v>
      </c>
      <c r="F64412">
        <v>8.8888888888781797E-2</v>
      </c>
    </row>
    <row r="64413" spans="1:6" x14ac:dyDescent="0.25">
      <c r="A64413">
        <v>0.44444444444390802</v>
      </c>
      <c r="F64413">
        <v>8.8888888888781797E-2</v>
      </c>
    </row>
    <row r="64414" spans="1:6" x14ac:dyDescent="0.25">
      <c r="A64414">
        <v>0.44444444444387698</v>
      </c>
      <c r="F64414">
        <v>8.8888888888781797E-2</v>
      </c>
    </row>
    <row r="64415" spans="1:6" x14ac:dyDescent="0.25">
      <c r="A64415">
        <v>0.44444444444387698</v>
      </c>
      <c r="F64415">
        <v>8.88888888887754E-2</v>
      </c>
    </row>
    <row r="64416" spans="1:6" x14ac:dyDescent="0.25">
      <c r="A64416">
        <v>0.44444444444387698</v>
      </c>
      <c r="F64416">
        <v>8.88888888887754E-2</v>
      </c>
    </row>
    <row r="64417" spans="1:6" x14ac:dyDescent="0.25">
      <c r="A64417">
        <v>0.44444444444387698</v>
      </c>
      <c r="F64417">
        <v>8.88888888887754E-2</v>
      </c>
    </row>
    <row r="64418" spans="1:6" x14ac:dyDescent="0.25">
      <c r="A64418">
        <v>0.44444444444387698</v>
      </c>
      <c r="F64418">
        <v>8.88888888887754E-2</v>
      </c>
    </row>
    <row r="64419" spans="1:6" x14ac:dyDescent="0.25">
      <c r="A64419">
        <v>0.44444444444387698</v>
      </c>
      <c r="F64419">
        <v>8.88888888887754E-2</v>
      </c>
    </row>
    <row r="64420" spans="1:6" x14ac:dyDescent="0.25">
      <c r="A64420">
        <v>0.44444444444387698</v>
      </c>
      <c r="F64420">
        <v>8.88888888887754E-2</v>
      </c>
    </row>
    <row r="64421" spans="1:6" x14ac:dyDescent="0.25">
      <c r="A64421">
        <v>0.44444444444387698</v>
      </c>
      <c r="F64421">
        <v>8.88888888887754E-2</v>
      </c>
    </row>
    <row r="64422" spans="1:6" x14ac:dyDescent="0.25">
      <c r="A64422">
        <v>0.44444444444387698</v>
      </c>
      <c r="F64422">
        <v>8.88888888887754E-2</v>
      </c>
    </row>
    <row r="64423" spans="1:6" x14ac:dyDescent="0.25">
      <c r="A64423">
        <v>0.44444444444387698</v>
      </c>
      <c r="F64423">
        <v>8.88888888887754E-2</v>
      </c>
    </row>
    <row r="64424" spans="1:6" x14ac:dyDescent="0.25">
      <c r="A64424">
        <v>0.44444444444387698</v>
      </c>
      <c r="F64424">
        <v>8.88888888887754E-2</v>
      </c>
    </row>
    <row r="64425" spans="1:6" x14ac:dyDescent="0.25">
      <c r="A64425">
        <v>0.44444444444387698</v>
      </c>
      <c r="F64425">
        <v>8.88888888887754E-2</v>
      </c>
    </row>
    <row r="64426" spans="1:6" x14ac:dyDescent="0.25">
      <c r="A64426">
        <v>0.444444444443864</v>
      </c>
      <c r="F64426">
        <v>8.88888888887754E-2</v>
      </c>
    </row>
    <row r="64427" spans="1:6" x14ac:dyDescent="0.25">
      <c r="A64427">
        <v>0.44444444444390202</v>
      </c>
      <c r="F64427">
        <v>8.8888888888772902E-2</v>
      </c>
    </row>
    <row r="64428" spans="1:6" x14ac:dyDescent="0.25">
      <c r="A64428">
        <v>0.444444444443932</v>
      </c>
      <c r="F64428">
        <v>8.8888888888780396E-2</v>
      </c>
    </row>
    <row r="64429" spans="1:6" x14ac:dyDescent="0.25">
      <c r="A64429">
        <v>0.44444444444390702</v>
      </c>
      <c r="F64429">
        <v>8.8888888888786502E-2</v>
      </c>
    </row>
    <row r="64430" spans="1:6" x14ac:dyDescent="0.25">
      <c r="A64430">
        <v>0.44444444444391901</v>
      </c>
      <c r="F64430">
        <v>8.8888888888781506E-2</v>
      </c>
    </row>
    <row r="64431" spans="1:6" x14ac:dyDescent="0.25">
      <c r="A64431">
        <v>0.44444444444392001</v>
      </c>
      <c r="F64431">
        <v>8.8888888888783796E-2</v>
      </c>
    </row>
    <row r="64432" spans="1:6" x14ac:dyDescent="0.25">
      <c r="A64432">
        <v>0.44444444444393</v>
      </c>
      <c r="F64432">
        <v>8.8888888888784004E-2</v>
      </c>
    </row>
    <row r="64433" spans="1:6" x14ac:dyDescent="0.25">
      <c r="A64433">
        <v>0.44444444444393999</v>
      </c>
      <c r="F64433">
        <v>8.88888888887861E-2</v>
      </c>
    </row>
    <row r="64434" spans="1:6" x14ac:dyDescent="0.25">
      <c r="A64434">
        <v>0.44444444444394798</v>
      </c>
      <c r="F64434">
        <v>8.8888888888788001E-2</v>
      </c>
    </row>
    <row r="64435" spans="1:6" x14ac:dyDescent="0.25">
      <c r="A64435">
        <v>0.44444444444391401</v>
      </c>
      <c r="F64435">
        <v>8.8888888888789694E-2</v>
      </c>
    </row>
    <row r="64436" spans="1:6" x14ac:dyDescent="0.25">
      <c r="A64436">
        <v>0.44444444444392001</v>
      </c>
      <c r="F64436">
        <v>8.8888888888782797E-2</v>
      </c>
    </row>
    <row r="64437" spans="1:6" x14ac:dyDescent="0.25">
      <c r="A64437">
        <v>0.444444444443927</v>
      </c>
      <c r="F64437">
        <v>8.8888888888784198E-2</v>
      </c>
    </row>
    <row r="64438" spans="1:6" x14ac:dyDescent="0.25">
      <c r="A64438">
        <v>0.444444444443932</v>
      </c>
      <c r="F64438">
        <v>8.8888888888785406E-2</v>
      </c>
    </row>
    <row r="64439" spans="1:6" x14ac:dyDescent="0.25">
      <c r="A64439">
        <v>0.44444444444393699</v>
      </c>
      <c r="F64439">
        <v>8.8888888888786502E-2</v>
      </c>
    </row>
    <row r="64440" spans="1:6" x14ac:dyDescent="0.25">
      <c r="A64440">
        <v>0.44444444444393699</v>
      </c>
      <c r="F64440">
        <v>8.8888888888787501E-2</v>
      </c>
    </row>
    <row r="64441" spans="1:6" x14ac:dyDescent="0.25">
      <c r="A64441">
        <v>0.44444444444393699</v>
      </c>
      <c r="F64441">
        <v>8.8888888888787501E-2</v>
      </c>
    </row>
    <row r="64442" spans="1:6" x14ac:dyDescent="0.25">
      <c r="A64442">
        <v>0.44444444444393699</v>
      </c>
      <c r="F64442">
        <v>8.8888888888787501E-2</v>
      </c>
    </row>
    <row r="64443" spans="1:6" x14ac:dyDescent="0.25">
      <c r="A64443">
        <v>0.44444444444393699</v>
      </c>
      <c r="F64443">
        <v>8.8888888888787501E-2</v>
      </c>
    </row>
    <row r="64444" spans="1:6" x14ac:dyDescent="0.25">
      <c r="A64444">
        <v>0.44444444444393699</v>
      </c>
      <c r="F64444">
        <v>8.8888888888787501E-2</v>
      </c>
    </row>
    <row r="64445" spans="1:6" x14ac:dyDescent="0.25">
      <c r="A64445">
        <v>0.44444444444393699</v>
      </c>
      <c r="F64445">
        <v>8.8888888888787501E-2</v>
      </c>
    </row>
    <row r="64446" spans="1:6" x14ac:dyDescent="0.25">
      <c r="A64446">
        <v>0.44444444444393699</v>
      </c>
      <c r="F64446">
        <v>8.8888888888787501E-2</v>
      </c>
    </row>
    <row r="64447" spans="1:6" x14ac:dyDescent="0.25">
      <c r="A64447">
        <v>0.44444444444393699</v>
      </c>
      <c r="F64447">
        <v>8.8888888888787501E-2</v>
      </c>
    </row>
    <row r="64448" spans="1:6" x14ac:dyDescent="0.25">
      <c r="A64448">
        <v>0.44444444444393699</v>
      </c>
      <c r="F64448">
        <v>8.8888888888787501E-2</v>
      </c>
    </row>
    <row r="64449" spans="1:6" x14ac:dyDescent="0.25">
      <c r="A64449">
        <v>0.44444444444393699</v>
      </c>
      <c r="F64449">
        <v>8.8888888888787501E-2</v>
      </c>
    </row>
    <row r="64450" spans="1:6" x14ac:dyDescent="0.25">
      <c r="A64450">
        <v>0.44444444444393699</v>
      </c>
      <c r="F64450">
        <v>8.8888888888787501E-2</v>
      </c>
    </row>
    <row r="64451" spans="1:6" x14ac:dyDescent="0.25">
      <c r="A64451">
        <v>0.44444444444393699</v>
      </c>
      <c r="F64451">
        <v>8.8888888888787501E-2</v>
      </c>
    </row>
    <row r="64452" spans="1:6" x14ac:dyDescent="0.25">
      <c r="A64452">
        <v>0.44444444444393699</v>
      </c>
      <c r="F64452">
        <v>8.8888888888787501E-2</v>
      </c>
    </row>
    <row r="64453" spans="1:6" x14ac:dyDescent="0.25">
      <c r="A64453">
        <v>0.44444444444393699</v>
      </c>
      <c r="F64453">
        <v>8.8888888888787501E-2</v>
      </c>
    </row>
    <row r="64454" spans="1:6" x14ac:dyDescent="0.25">
      <c r="A64454">
        <v>0.44444444444393699</v>
      </c>
      <c r="F64454">
        <v>8.8888888888787501E-2</v>
      </c>
    </row>
    <row r="64455" spans="1:6" x14ac:dyDescent="0.25">
      <c r="A64455">
        <v>0.44444444444393699</v>
      </c>
      <c r="F64455">
        <v>8.8888888888787501E-2</v>
      </c>
    </row>
    <row r="64456" spans="1:6" x14ac:dyDescent="0.25">
      <c r="A64456">
        <v>0.44444444444393699</v>
      </c>
      <c r="F64456">
        <v>8.8888888888787501E-2</v>
      </c>
    </row>
    <row r="64457" spans="1:6" x14ac:dyDescent="0.25">
      <c r="A64457">
        <v>0.44444444444393699</v>
      </c>
      <c r="F64457">
        <v>8.8888888888787501E-2</v>
      </c>
    </row>
    <row r="64458" spans="1:6" x14ac:dyDescent="0.25">
      <c r="A64458">
        <v>0.44444444444393699</v>
      </c>
      <c r="F64458">
        <v>8.8888888888787501E-2</v>
      </c>
    </row>
    <row r="64459" spans="1:6" x14ac:dyDescent="0.25">
      <c r="A64459">
        <v>0.44444444444393699</v>
      </c>
      <c r="F64459">
        <v>8.8888888888787501E-2</v>
      </c>
    </row>
    <row r="64460" spans="1:6" x14ac:dyDescent="0.25">
      <c r="A64460">
        <v>0.44444444444393699</v>
      </c>
      <c r="F64460">
        <v>8.8888888888787501E-2</v>
      </c>
    </row>
    <row r="64461" spans="1:6" x14ac:dyDescent="0.25">
      <c r="A64461">
        <v>0.44444444444393699</v>
      </c>
      <c r="F64461">
        <v>8.8888888888787501E-2</v>
      </c>
    </row>
    <row r="64462" spans="1:6" x14ac:dyDescent="0.25">
      <c r="A64462">
        <v>0.44444444444393699</v>
      </c>
      <c r="F64462">
        <v>8.8888888888787501E-2</v>
      </c>
    </row>
    <row r="64463" spans="1:6" x14ac:dyDescent="0.25">
      <c r="A64463">
        <v>0.44444444444393699</v>
      </c>
      <c r="F64463">
        <v>8.8888888888787501E-2</v>
      </c>
    </row>
    <row r="64464" spans="1:6" x14ac:dyDescent="0.25">
      <c r="A64464">
        <v>0.44444444444393699</v>
      </c>
      <c r="F64464">
        <v>8.8888888888787501E-2</v>
      </c>
    </row>
    <row r="64465" spans="1:6" x14ac:dyDescent="0.25">
      <c r="A64465">
        <v>0.44444444444393699</v>
      </c>
      <c r="F64465">
        <v>8.8888888888787501E-2</v>
      </c>
    </row>
    <row r="64466" spans="1:6" x14ac:dyDescent="0.25">
      <c r="A64466">
        <v>0.44444444444393699</v>
      </c>
      <c r="F64466">
        <v>8.8888888888787501E-2</v>
      </c>
    </row>
    <row r="64467" spans="1:6" x14ac:dyDescent="0.25">
      <c r="A64467">
        <v>0.44444444444393699</v>
      </c>
      <c r="F64467">
        <v>8.8888888888787501E-2</v>
      </c>
    </row>
    <row r="64468" spans="1:6" x14ac:dyDescent="0.25">
      <c r="A64468">
        <v>0.44444444444393699</v>
      </c>
      <c r="F64468">
        <v>8.8888888888787501E-2</v>
      </c>
    </row>
    <row r="64469" spans="1:6" x14ac:dyDescent="0.25">
      <c r="A64469">
        <v>0.44444444444393699</v>
      </c>
      <c r="F64469">
        <v>8.8888888888787501E-2</v>
      </c>
    </row>
    <row r="64470" spans="1:6" x14ac:dyDescent="0.25">
      <c r="A64470">
        <v>0.44444444444393699</v>
      </c>
      <c r="F64470">
        <v>8.8888888888787501E-2</v>
      </c>
    </row>
    <row r="64471" spans="1:6" x14ac:dyDescent="0.25">
      <c r="A64471">
        <v>0.44444444444393699</v>
      </c>
      <c r="F64471">
        <v>8.8888888888787501E-2</v>
      </c>
    </row>
    <row r="64472" spans="1:6" x14ac:dyDescent="0.25">
      <c r="A64472">
        <v>0.44444444444393699</v>
      </c>
      <c r="F64472">
        <v>8.8888888888787501E-2</v>
      </c>
    </row>
    <row r="64473" spans="1:6" x14ac:dyDescent="0.25">
      <c r="A64473">
        <v>0.44444444444393699</v>
      </c>
      <c r="F64473">
        <v>8.8888888888787501E-2</v>
      </c>
    </row>
    <row r="64474" spans="1:6" x14ac:dyDescent="0.25">
      <c r="A64474">
        <v>0.44444444444393699</v>
      </c>
      <c r="F64474">
        <v>8.8888888888787501E-2</v>
      </c>
    </row>
    <row r="64475" spans="1:6" x14ac:dyDescent="0.25">
      <c r="A64475">
        <v>0.44444444444393699</v>
      </c>
      <c r="F64475">
        <v>8.8888888888787501E-2</v>
      </c>
    </row>
    <row r="64476" spans="1:6" x14ac:dyDescent="0.25">
      <c r="A64476">
        <v>0.44444444444393699</v>
      </c>
      <c r="F64476">
        <v>8.8888888888787501E-2</v>
      </c>
    </row>
    <row r="64477" spans="1:6" x14ac:dyDescent="0.25">
      <c r="A64477">
        <v>0.44444444444393699</v>
      </c>
      <c r="F64477">
        <v>8.8888888888787501E-2</v>
      </c>
    </row>
    <row r="64478" spans="1:6" x14ac:dyDescent="0.25">
      <c r="A64478">
        <v>0.44444444444393699</v>
      </c>
      <c r="F64478">
        <v>8.8888888888787501E-2</v>
      </c>
    </row>
    <row r="64479" spans="1:6" x14ac:dyDescent="0.25">
      <c r="A64479">
        <v>0.44444444444393699</v>
      </c>
      <c r="F64479">
        <v>8.8888888888787501E-2</v>
      </c>
    </row>
    <row r="64480" spans="1:6" x14ac:dyDescent="0.25">
      <c r="A64480">
        <v>0.44444444444393699</v>
      </c>
      <c r="F64480">
        <v>8.8888888888787501E-2</v>
      </c>
    </row>
    <row r="64481" spans="1:6" x14ac:dyDescent="0.25">
      <c r="A64481">
        <v>0.44444444444393699</v>
      </c>
      <c r="F64481">
        <v>8.8888888888787501E-2</v>
      </c>
    </row>
    <row r="64482" spans="1:6" x14ac:dyDescent="0.25">
      <c r="A64482">
        <v>0.44444444444393699</v>
      </c>
      <c r="F64482">
        <v>8.8888888888787501E-2</v>
      </c>
    </row>
    <row r="64483" spans="1:6" x14ac:dyDescent="0.25">
      <c r="A64483">
        <v>0.44444444444393699</v>
      </c>
      <c r="F64483">
        <v>8.8888888888787501E-2</v>
      </c>
    </row>
    <row r="64484" spans="1:6" x14ac:dyDescent="0.25">
      <c r="A64484">
        <v>0.44444444444393699</v>
      </c>
      <c r="F64484">
        <v>8.8888888888787501E-2</v>
      </c>
    </row>
    <row r="64485" spans="1:6" x14ac:dyDescent="0.25">
      <c r="A64485">
        <v>0.44444444444393699</v>
      </c>
      <c r="F64485">
        <v>8.8888888888787501E-2</v>
      </c>
    </row>
    <row r="64486" spans="1:6" x14ac:dyDescent="0.25">
      <c r="A64486">
        <v>0.44444444444393699</v>
      </c>
      <c r="F64486">
        <v>8.8888888888787501E-2</v>
      </c>
    </row>
    <row r="64487" spans="1:6" x14ac:dyDescent="0.25">
      <c r="A64487">
        <v>0.44444444444393699</v>
      </c>
      <c r="F64487">
        <v>8.8888888888787501E-2</v>
      </c>
    </row>
    <row r="64488" spans="1:6" x14ac:dyDescent="0.25">
      <c r="A64488">
        <v>0.44444444444393699</v>
      </c>
      <c r="F64488">
        <v>8.8888888888787501E-2</v>
      </c>
    </row>
    <row r="64489" spans="1:6" x14ac:dyDescent="0.25">
      <c r="A64489">
        <v>0.44444444444393699</v>
      </c>
      <c r="F64489">
        <v>8.8888888888787501E-2</v>
      </c>
    </row>
    <row r="64490" spans="1:6" x14ac:dyDescent="0.25">
      <c r="A64490">
        <v>0.44444444444393699</v>
      </c>
      <c r="F64490">
        <v>8.8888888888787501E-2</v>
      </c>
    </row>
    <row r="64491" spans="1:6" x14ac:dyDescent="0.25">
      <c r="A64491">
        <v>0.44444444444393699</v>
      </c>
      <c r="F64491">
        <v>8.8888888888787501E-2</v>
      </c>
    </row>
    <row r="64492" spans="1:6" x14ac:dyDescent="0.25">
      <c r="A64492">
        <v>0.44444444444393699</v>
      </c>
      <c r="F64492">
        <v>8.8888888888787501E-2</v>
      </c>
    </row>
    <row r="64493" spans="1:6" x14ac:dyDescent="0.25">
      <c r="A64493">
        <v>0.44444444444393699</v>
      </c>
      <c r="F64493">
        <v>8.8888888888787501E-2</v>
      </c>
    </row>
    <row r="64494" spans="1:6" x14ac:dyDescent="0.25">
      <c r="A64494">
        <v>0.44444444444393699</v>
      </c>
      <c r="F64494">
        <v>8.8888888888787501E-2</v>
      </c>
    </row>
    <row r="64495" spans="1:6" x14ac:dyDescent="0.25">
      <c r="A64495">
        <v>0.44444444444393699</v>
      </c>
      <c r="F64495">
        <v>8.8888888888787501E-2</v>
      </c>
    </row>
    <row r="64496" spans="1:6" x14ac:dyDescent="0.25">
      <c r="A64496">
        <v>0.44444444444393699</v>
      </c>
      <c r="F64496">
        <v>8.8888888888787501E-2</v>
      </c>
    </row>
    <row r="64497" spans="1:6" x14ac:dyDescent="0.25">
      <c r="A64497">
        <v>0.44444444444393699</v>
      </c>
      <c r="F64497">
        <v>8.8888888888787501E-2</v>
      </c>
    </row>
    <row r="64498" spans="1:6" x14ac:dyDescent="0.25">
      <c r="A64498">
        <v>0.44444444444393699</v>
      </c>
      <c r="F64498">
        <v>8.8888888888787501E-2</v>
      </c>
    </row>
    <row r="64499" spans="1:6" x14ac:dyDescent="0.25">
      <c r="A64499">
        <v>0.44444444444393699</v>
      </c>
      <c r="F64499">
        <v>8.8888888888787501E-2</v>
      </c>
    </row>
    <row r="64500" spans="1:6" x14ac:dyDescent="0.25">
      <c r="A64500">
        <v>0.44444444444393699</v>
      </c>
      <c r="F64500">
        <v>8.8888888888787501E-2</v>
      </c>
    </row>
    <row r="64501" spans="1:6" x14ac:dyDescent="0.25">
      <c r="A64501">
        <v>0.44444444444393699</v>
      </c>
      <c r="F64501">
        <v>8.8888888888787501E-2</v>
      </c>
    </row>
    <row r="64502" spans="1:6" x14ac:dyDescent="0.25">
      <c r="A64502">
        <v>0.44444444444393699</v>
      </c>
      <c r="F64502">
        <v>8.8888888888787501E-2</v>
      </c>
    </row>
    <row r="64503" spans="1:6" x14ac:dyDescent="0.25">
      <c r="A64503">
        <v>0.44444444444393699</v>
      </c>
      <c r="F64503">
        <v>8.8888888888787501E-2</v>
      </c>
    </row>
    <row r="64504" spans="1:6" x14ac:dyDescent="0.25">
      <c r="A64504">
        <v>0.44444444444393699</v>
      </c>
      <c r="F64504">
        <v>8.8888888888787501E-2</v>
      </c>
    </row>
    <row r="64505" spans="1:6" x14ac:dyDescent="0.25">
      <c r="A64505">
        <v>0.44444444444393699</v>
      </c>
      <c r="F64505">
        <v>8.8888888888787501E-2</v>
      </c>
    </row>
    <row r="64506" spans="1:6" x14ac:dyDescent="0.25">
      <c r="A64506">
        <v>0.44444444444393699</v>
      </c>
      <c r="F64506">
        <v>8.8888888888787501E-2</v>
      </c>
    </row>
    <row r="64507" spans="1:6" x14ac:dyDescent="0.25">
      <c r="A64507">
        <v>0.44444444444393699</v>
      </c>
      <c r="F64507">
        <v>8.8888888888787501E-2</v>
      </c>
    </row>
    <row r="64508" spans="1:6" x14ac:dyDescent="0.25">
      <c r="A64508">
        <v>0.44444444444393699</v>
      </c>
      <c r="F64508">
        <v>8.8888888888787501E-2</v>
      </c>
    </row>
    <row r="64509" spans="1:6" x14ac:dyDescent="0.25">
      <c r="A64509">
        <v>0.44444444444393699</v>
      </c>
      <c r="F64509">
        <v>8.8888888888787501E-2</v>
      </c>
    </row>
    <row r="64510" spans="1:6" x14ac:dyDescent="0.25">
      <c r="A64510">
        <v>0.44444444444393699</v>
      </c>
      <c r="F64510">
        <v>8.8888888888787501E-2</v>
      </c>
    </row>
    <row r="64511" spans="1:6" x14ac:dyDescent="0.25">
      <c r="A64511">
        <v>0.44444444444393699</v>
      </c>
      <c r="F64511">
        <v>8.8888888888787501E-2</v>
      </c>
    </row>
    <row r="64512" spans="1:6" x14ac:dyDescent="0.25">
      <c r="A64512">
        <v>0.44444444444393699</v>
      </c>
      <c r="F64512">
        <v>8.8888888888787501E-2</v>
      </c>
    </row>
    <row r="64513" spans="1:6" x14ac:dyDescent="0.25">
      <c r="A64513">
        <v>0.44444444444393699</v>
      </c>
      <c r="F64513">
        <v>8.8888888888787501E-2</v>
      </c>
    </row>
    <row r="64514" spans="1:6" x14ac:dyDescent="0.25">
      <c r="A64514">
        <v>0.44444444444393699</v>
      </c>
      <c r="F64514">
        <v>8.8888888888787501E-2</v>
      </c>
    </row>
    <row r="64515" spans="1:6" x14ac:dyDescent="0.25">
      <c r="A64515">
        <v>0.44444444444393699</v>
      </c>
      <c r="F64515">
        <v>8.8888888888787501E-2</v>
      </c>
    </row>
    <row r="64516" spans="1:6" x14ac:dyDescent="0.25">
      <c r="A64516">
        <v>0.44444444444394199</v>
      </c>
      <c r="F64516">
        <v>8.8888888888787501E-2</v>
      </c>
    </row>
    <row r="64517" spans="1:6" x14ac:dyDescent="0.25">
      <c r="A64517">
        <v>0.44444444444394599</v>
      </c>
      <c r="F64517">
        <v>8.8888888888788403E-2</v>
      </c>
    </row>
    <row r="64518" spans="1:6" x14ac:dyDescent="0.25">
      <c r="A64518">
        <v>0.44444444444394898</v>
      </c>
      <c r="F64518">
        <v>8.8888888888789194E-2</v>
      </c>
    </row>
    <row r="64519" spans="1:6" x14ac:dyDescent="0.25">
      <c r="A64519">
        <v>0.444444444443999</v>
      </c>
      <c r="F64519">
        <v>8.8888888888789902E-2</v>
      </c>
    </row>
    <row r="64520" spans="1:6" x14ac:dyDescent="0.25">
      <c r="A64520">
        <v>0.44444444444404302</v>
      </c>
      <c r="F64520">
        <v>8.8888888888799797E-2</v>
      </c>
    </row>
    <row r="64521" spans="1:6" x14ac:dyDescent="0.25">
      <c r="A64521">
        <v>0.44444444444408299</v>
      </c>
      <c r="F64521">
        <v>8.8888888888808706E-2</v>
      </c>
    </row>
    <row r="64522" spans="1:6" x14ac:dyDescent="0.25">
      <c r="A64522">
        <v>0.44444444444411702</v>
      </c>
      <c r="F64522">
        <v>8.8888888888816797E-2</v>
      </c>
    </row>
    <row r="64523" spans="1:6" x14ac:dyDescent="0.25">
      <c r="A64523">
        <v>0.44444444444414699</v>
      </c>
      <c r="F64523">
        <v>8.88888888888235E-2</v>
      </c>
    </row>
    <row r="64524" spans="1:6" x14ac:dyDescent="0.25">
      <c r="A64524">
        <v>0.44444444444417502</v>
      </c>
      <c r="F64524">
        <v>8.8888888888829606E-2</v>
      </c>
    </row>
    <row r="64525" spans="1:6" x14ac:dyDescent="0.25">
      <c r="A64525">
        <v>0.44444444444422099</v>
      </c>
      <c r="F64525">
        <v>8.8888888888835005E-2</v>
      </c>
    </row>
    <row r="64526" spans="1:6" x14ac:dyDescent="0.25">
      <c r="A64526">
        <v>0.44444444444425901</v>
      </c>
      <c r="F64526">
        <v>8.88888888888444E-2</v>
      </c>
    </row>
    <row r="64527" spans="1:6" x14ac:dyDescent="0.25">
      <c r="A64527">
        <v>0.44444444444428999</v>
      </c>
      <c r="F64527">
        <v>8.8888888888851894E-2</v>
      </c>
    </row>
    <row r="64528" spans="1:6" x14ac:dyDescent="0.25">
      <c r="A64528">
        <v>0.44444444444431502</v>
      </c>
      <c r="F64528">
        <v>8.8888888888858097E-2</v>
      </c>
    </row>
    <row r="64529" spans="1:6" x14ac:dyDescent="0.25">
      <c r="A64529">
        <v>0.44444444444433501</v>
      </c>
      <c r="F64529">
        <v>8.8888888888862996E-2</v>
      </c>
    </row>
    <row r="64530" spans="1:6" x14ac:dyDescent="0.25">
      <c r="A64530">
        <v>0.44444444444435099</v>
      </c>
      <c r="F64530">
        <v>8.8888888888866993E-2</v>
      </c>
    </row>
    <row r="64531" spans="1:6" x14ac:dyDescent="0.25">
      <c r="A64531">
        <v>0.44444444444436398</v>
      </c>
      <c r="F64531">
        <v>8.8888888888870296E-2</v>
      </c>
    </row>
    <row r="64532" spans="1:6" x14ac:dyDescent="0.25">
      <c r="A64532">
        <v>0.44444444444437498</v>
      </c>
      <c r="F64532">
        <v>8.8888888888872905E-2</v>
      </c>
    </row>
    <row r="64533" spans="1:6" x14ac:dyDescent="0.25">
      <c r="A64533">
        <v>0.44444444444438402</v>
      </c>
      <c r="F64533">
        <v>8.8888888888875098E-2</v>
      </c>
    </row>
    <row r="64534" spans="1:6" x14ac:dyDescent="0.25">
      <c r="A64534">
        <v>0.44444444444439002</v>
      </c>
      <c r="F64534">
        <v>8.8888888888876805E-2</v>
      </c>
    </row>
    <row r="64535" spans="1:6" x14ac:dyDescent="0.25">
      <c r="A64535">
        <v>0.44444444444439601</v>
      </c>
      <c r="F64535">
        <v>8.8888888888878206E-2</v>
      </c>
    </row>
    <row r="64536" spans="1:6" x14ac:dyDescent="0.25">
      <c r="A64536">
        <v>0.44444444444440101</v>
      </c>
      <c r="F64536">
        <v>8.8888888888879303E-2</v>
      </c>
    </row>
    <row r="64537" spans="1:6" x14ac:dyDescent="0.25">
      <c r="A64537">
        <v>0.44444444444440401</v>
      </c>
      <c r="F64537">
        <v>8.8888888888880205E-2</v>
      </c>
    </row>
    <row r="64538" spans="1:6" x14ac:dyDescent="0.25">
      <c r="A64538">
        <v>0.444444444444408</v>
      </c>
      <c r="F64538">
        <v>8.8888888888880996E-2</v>
      </c>
    </row>
    <row r="64539" spans="1:6" x14ac:dyDescent="0.25">
      <c r="A64539">
        <v>0.44444444444441</v>
      </c>
      <c r="F64539">
        <v>8.8888888888881606E-2</v>
      </c>
    </row>
    <row r="64540" spans="1:6" x14ac:dyDescent="0.25">
      <c r="A64540">
        <v>0.444444444444411</v>
      </c>
      <c r="F64540">
        <v>8.8888888888882106E-2</v>
      </c>
    </row>
    <row r="64541" spans="1:6" x14ac:dyDescent="0.25">
      <c r="A64541">
        <v>0.444444444444413</v>
      </c>
      <c r="F64541">
        <v>8.88888888888823E-2</v>
      </c>
    </row>
    <row r="64542" spans="1:6" x14ac:dyDescent="0.25">
      <c r="A64542">
        <v>0.444444444444414</v>
      </c>
      <c r="F64542">
        <v>8.8888888888882606E-2</v>
      </c>
    </row>
    <row r="64543" spans="1:6" x14ac:dyDescent="0.25">
      <c r="A64543">
        <v>0.444444444444415</v>
      </c>
      <c r="F64543">
        <v>8.8888888888882897E-2</v>
      </c>
    </row>
    <row r="64544" spans="1:6" x14ac:dyDescent="0.25">
      <c r="A64544">
        <v>0.444444444444416</v>
      </c>
      <c r="F64544">
        <v>8.8888888888883202E-2</v>
      </c>
    </row>
    <row r="64545" spans="1:6" x14ac:dyDescent="0.25">
      <c r="A64545">
        <v>0.444444444444417</v>
      </c>
      <c r="F64545">
        <v>8.8888888888883397E-2</v>
      </c>
    </row>
    <row r="64546" spans="1:6" x14ac:dyDescent="0.25">
      <c r="A64546">
        <v>0.444444444444418</v>
      </c>
      <c r="F64546">
        <v>8.8888888888883494E-2</v>
      </c>
    </row>
    <row r="64547" spans="1:6" x14ac:dyDescent="0.25">
      <c r="A64547">
        <v>0.444444444444418</v>
      </c>
      <c r="F64547">
        <v>8.8888888888883605E-2</v>
      </c>
    </row>
    <row r="64548" spans="1:6" x14ac:dyDescent="0.25">
      <c r="A64548">
        <v>0.444444444444419</v>
      </c>
      <c r="F64548">
        <v>8.8888888888883702E-2</v>
      </c>
    </row>
    <row r="64549" spans="1:6" x14ac:dyDescent="0.25">
      <c r="A64549">
        <v>0.444444444444419</v>
      </c>
      <c r="F64549">
        <v>8.8888888888883799E-2</v>
      </c>
    </row>
    <row r="64550" spans="1:6" x14ac:dyDescent="0.25">
      <c r="A64550">
        <v>0.444444444444419</v>
      </c>
      <c r="F64550">
        <v>8.8888888888883896E-2</v>
      </c>
    </row>
    <row r="64551" spans="1:6" x14ac:dyDescent="0.25">
      <c r="A64551">
        <v>0.444444444444419</v>
      </c>
      <c r="F64551">
        <v>8.8888888888883896E-2</v>
      </c>
    </row>
    <row r="64552" spans="1:6" x14ac:dyDescent="0.25">
      <c r="A64552">
        <v>0.44444444444441999</v>
      </c>
      <c r="F64552">
        <v>8.8888888888883993E-2</v>
      </c>
    </row>
    <row r="64553" spans="1:6" x14ac:dyDescent="0.25">
      <c r="A64553">
        <v>0.44444444444441999</v>
      </c>
      <c r="F64553">
        <v>8.8888888888883993E-2</v>
      </c>
    </row>
    <row r="64554" spans="1:6" x14ac:dyDescent="0.25">
      <c r="A64554">
        <v>0.44444444444441999</v>
      </c>
      <c r="F64554">
        <v>8.8888888888883993E-2</v>
      </c>
    </row>
    <row r="64555" spans="1:6" x14ac:dyDescent="0.25">
      <c r="A64555">
        <v>0.444444444444418</v>
      </c>
      <c r="F64555">
        <v>8.8888888888884104E-2</v>
      </c>
    </row>
    <row r="64556" spans="1:6" x14ac:dyDescent="0.25">
      <c r="A64556">
        <v>0.444444444444418</v>
      </c>
      <c r="F64556">
        <v>8.8888888888883605E-2</v>
      </c>
    </row>
    <row r="64557" spans="1:6" x14ac:dyDescent="0.25">
      <c r="A64557">
        <v>0.444444444444418</v>
      </c>
      <c r="F64557">
        <v>8.8888888888883605E-2</v>
      </c>
    </row>
    <row r="64558" spans="1:6" x14ac:dyDescent="0.25">
      <c r="A64558">
        <v>0.444444444444418</v>
      </c>
      <c r="F64558">
        <v>8.8888888888883605E-2</v>
      </c>
    </row>
    <row r="64559" spans="1:6" x14ac:dyDescent="0.25">
      <c r="A64559">
        <v>0.44444444444441999</v>
      </c>
      <c r="F64559">
        <v>8.8888888888883605E-2</v>
      </c>
    </row>
    <row r="64560" spans="1:6" x14ac:dyDescent="0.25">
      <c r="A64560">
        <v>0.44444444444442299</v>
      </c>
      <c r="F64560">
        <v>8.8888888888884104E-2</v>
      </c>
    </row>
    <row r="64561" spans="1:6" x14ac:dyDescent="0.25">
      <c r="A64561">
        <v>0.44444444444442499</v>
      </c>
      <c r="F64561">
        <v>8.8888888888884604E-2</v>
      </c>
    </row>
    <row r="64562" spans="1:6" x14ac:dyDescent="0.25">
      <c r="A64562">
        <v>0.44444444444442699</v>
      </c>
      <c r="F64562">
        <v>8.8888888888885007E-2</v>
      </c>
    </row>
    <row r="64563" spans="1:6" x14ac:dyDescent="0.25">
      <c r="A64563">
        <v>0.44444444444442799</v>
      </c>
      <c r="F64563">
        <v>8.8888888888885395E-2</v>
      </c>
    </row>
    <row r="64564" spans="1:6" x14ac:dyDescent="0.25">
      <c r="A64564">
        <v>0.44444444444442999</v>
      </c>
      <c r="F64564">
        <v>8.8888888888885798E-2</v>
      </c>
    </row>
    <row r="64565" spans="1:6" x14ac:dyDescent="0.25">
      <c r="A64565">
        <v>0.44444444444443099</v>
      </c>
      <c r="F64565">
        <v>8.8888888888886103E-2</v>
      </c>
    </row>
    <row r="64566" spans="1:6" x14ac:dyDescent="0.25">
      <c r="A64566">
        <v>0.44444444444443298</v>
      </c>
      <c r="F64566">
        <v>8.8888888888886394E-2</v>
      </c>
    </row>
    <row r="64567" spans="1:6" x14ac:dyDescent="0.25">
      <c r="A64567">
        <v>0.44444444444443398</v>
      </c>
      <c r="F64567">
        <v>8.8888888888886602E-2</v>
      </c>
    </row>
    <row r="64568" spans="1:6" x14ac:dyDescent="0.25">
      <c r="A64568">
        <v>0.44444444444443498</v>
      </c>
      <c r="F64568">
        <v>8.8888888888886797E-2</v>
      </c>
    </row>
    <row r="64569" spans="1:6" x14ac:dyDescent="0.25">
      <c r="A64569">
        <v>0.44444444444443498</v>
      </c>
      <c r="F64569">
        <v>8.8888888888887005E-2</v>
      </c>
    </row>
    <row r="64570" spans="1:6" x14ac:dyDescent="0.25">
      <c r="A64570">
        <v>0.44444444444443498</v>
      </c>
      <c r="F64570">
        <v>8.8888888888887005E-2</v>
      </c>
    </row>
    <row r="64571" spans="1:6" x14ac:dyDescent="0.25">
      <c r="A64571">
        <v>0.44444444444443498</v>
      </c>
      <c r="F64571">
        <v>8.8888888888887005E-2</v>
      </c>
    </row>
    <row r="64572" spans="1:6" x14ac:dyDescent="0.25">
      <c r="A64572">
        <v>0.44444444444443498</v>
      </c>
      <c r="F64572">
        <v>8.8888888888887005E-2</v>
      </c>
    </row>
    <row r="64573" spans="1:6" x14ac:dyDescent="0.25">
      <c r="A64573">
        <v>0.44444444444443498</v>
      </c>
      <c r="F64573">
        <v>8.8888888888887005E-2</v>
      </c>
    </row>
    <row r="64574" spans="1:6" x14ac:dyDescent="0.25">
      <c r="A64574">
        <v>0.44444444444443498</v>
      </c>
      <c r="F64574">
        <v>8.8888888888887005E-2</v>
      </c>
    </row>
    <row r="64575" spans="1:6" x14ac:dyDescent="0.25">
      <c r="A64575">
        <v>0.44444444444443498</v>
      </c>
      <c r="F64575">
        <v>8.8888888888887005E-2</v>
      </c>
    </row>
    <row r="64576" spans="1:6" x14ac:dyDescent="0.25">
      <c r="A64576">
        <v>0.44444444444443498</v>
      </c>
      <c r="F64576">
        <v>8.8888888888887005E-2</v>
      </c>
    </row>
    <row r="64577" spans="1:6" x14ac:dyDescent="0.25">
      <c r="A64577">
        <v>0.44444444444443498</v>
      </c>
      <c r="F64577">
        <v>8.8888888888887005E-2</v>
      </c>
    </row>
    <row r="64578" spans="1:6" x14ac:dyDescent="0.25">
      <c r="A64578">
        <v>0.44444444444443498</v>
      </c>
      <c r="F64578">
        <v>8.8888888888887005E-2</v>
      </c>
    </row>
    <row r="64579" spans="1:6" x14ac:dyDescent="0.25">
      <c r="A64579">
        <v>0.44444444444443498</v>
      </c>
      <c r="F64579">
        <v>8.8888888888887005E-2</v>
      </c>
    </row>
    <row r="64580" spans="1:6" x14ac:dyDescent="0.25">
      <c r="A64580">
        <v>0.44444444444443498</v>
      </c>
      <c r="F64580">
        <v>8.8888888888887005E-2</v>
      </c>
    </row>
    <row r="64581" spans="1:6" x14ac:dyDescent="0.25">
      <c r="A64581">
        <v>0.44444444444443498</v>
      </c>
      <c r="F64581">
        <v>8.8888888888887005E-2</v>
      </c>
    </row>
    <row r="64582" spans="1:6" x14ac:dyDescent="0.25">
      <c r="A64582">
        <v>0.44444444444443498</v>
      </c>
      <c r="F64582">
        <v>8.8888888888887005E-2</v>
      </c>
    </row>
    <row r="64583" spans="1:6" x14ac:dyDescent="0.25">
      <c r="A64583">
        <v>0.44444444444443498</v>
      </c>
      <c r="F64583">
        <v>8.8888888888887005E-2</v>
      </c>
    </row>
    <row r="64584" spans="1:6" x14ac:dyDescent="0.25">
      <c r="A64584">
        <v>0.44444444444443498</v>
      </c>
      <c r="F64584">
        <v>8.8888888888887005E-2</v>
      </c>
    </row>
    <row r="64585" spans="1:6" x14ac:dyDescent="0.25">
      <c r="A64585">
        <v>0.44444444444443498</v>
      </c>
      <c r="F64585">
        <v>8.8888888888887005E-2</v>
      </c>
    </row>
    <row r="64586" spans="1:6" x14ac:dyDescent="0.25">
      <c r="A64586">
        <v>0.44444444444443498</v>
      </c>
      <c r="F64586">
        <v>8.8888888888887005E-2</v>
      </c>
    </row>
    <row r="64587" spans="1:6" x14ac:dyDescent="0.25">
      <c r="A64587">
        <v>0.44444444444443498</v>
      </c>
      <c r="F64587">
        <v>8.8888888888887005E-2</v>
      </c>
    </row>
    <row r="64588" spans="1:6" x14ac:dyDescent="0.25">
      <c r="A64588">
        <v>0.44444444444443498</v>
      </c>
      <c r="F64588">
        <v>8.8888888888887005E-2</v>
      </c>
    </row>
    <row r="64589" spans="1:6" x14ac:dyDescent="0.25">
      <c r="A64589">
        <v>0.44444444444443498</v>
      </c>
      <c r="F64589">
        <v>8.8888888888887005E-2</v>
      </c>
    </row>
    <row r="64590" spans="1:6" x14ac:dyDescent="0.25">
      <c r="A64590">
        <v>0.44444444444443498</v>
      </c>
      <c r="F64590">
        <v>8.8888888888887005E-2</v>
      </c>
    </row>
    <row r="64591" spans="1:6" x14ac:dyDescent="0.25">
      <c r="A64591">
        <v>0.44444444444443498</v>
      </c>
      <c r="F64591">
        <v>8.8888888888887005E-2</v>
      </c>
    </row>
    <row r="64592" spans="1:6" x14ac:dyDescent="0.25">
      <c r="A64592">
        <v>0.44444444444443498</v>
      </c>
      <c r="F64592">
        <v>8.8888888888887005E-2</v>
      </c>
    </row>
    <row r="64593" spans="1:6" x14ac:dyDescent="0.25">
      <c r="A64593">
        <v>0.44444444444443498</v>
      </c>
      <c r="F64593">
        <v>8.8888888888887005E-2</v>
      </c>
    </row>
    <row r="64594" spans="1:6" x14ac:dyDescent="0.25">
      <c r="A64594">
        <v>0.44444444444443498</v>
      </c>
      <c r="F64594">
        <v>8.8888888888887005E-2</v>
      </c>
    </row>
    <row r="64595" spans="1:6" x14ac:dyDescent="0.25">
      <c r="A64595">
        <v>0.44444444444443498</v>
      </c>
      <c r="F64595">
        <v>8.8888888888887005E-2</v>
      </c>
    </row>
    <row r="64596" spans="1:6" x14ac:dyDescent="0.25">
      <c r="A64596">
        <v>0.44444444444443498</v>
      </c>
      <c r="F64596">
        <v>8.8888888888887005E-2</v>
      </c>
    </row>
    <row r="64597" spans="1:6" x14ac:dyDescent="0.25">
      <c r="A64597">
        <v>0.44444444444443498</v>
      </c>
      <c r="F64597">
        <v>8.8888888888887005E-2</v>
      </c>
    </row>
    <row r="64598" spans="1:6" x14ac:dyDescent="0.25">
      <c r="A64598">
        <v>0.44444444444443498</v>
      </c>
      <c r="F64598">
        <v>8.8888888888887005E-2</v>
      </c>
    </row>
    <row r="64599" spans="1:6" x14ac:dyDescent="0.25">
      <c r="A64599">
        <v>0.44444444444443498</v>
      </c>
      <c r="F64599">
        <v>8.8888888888887005E-2</v>
      </c>
    </row>
    <row r="64600" spans="1:6" x14ac:dyDescent="0.25">
      <c r="A64600">
        <v>0.44444444444443498</v>
      </c>
      <c r="F64600">
        <v>8.8888888888887005E-2</v>
      </c>
    </row>
    <row r="64601" spans="1:6" x14ac:dyDescent="0.25">
      <c r="A64601">
        <v>0.44444444444443498</v>
      </c>
      <c r="F64601">
        <v>8.8888888888887005E-2</v>
      </c>
    </row>
    <row r="64602" spans="1:6" x14ac:dyDescent="0.25">
      <c r="A64602">
        <v>0.44444444444443498</v>
      </c>
      <c r="F64602">
        <v>8.8888888888887005E-2</v>
      </c>
    </row>
    <row r="64603" spans="1:6" x14ac:dyDescent="0.25">
      <c r="A64603">
        <v>0.44444444444443498</v>
      </c>
      <c r="F64603">
        <v>8.8888888888887005E-2</v>
      </c>
    </row>
    <row r="64604" spans="1:6" x14ac:dyDescent="0.25">
      <c r="A64604">
        <v>0.44444444444443498</v>
      </c>
      <c r="F64604">
        <v>8.8888888888887005E-2</v>
      </c>
    </row>
    <row r="64605" spans="1:6" x14ac:dyDescent="0.25">
      <c r="A64605">
        <v>0.44444444444443498</v>
      </c>
      <c r="F64605">
        <v>8.8888888888887005E-2</v>
      </c>
    </row>
    <row r="64606" spans="1:6" x14ac:dyDescent="0.25">
      <c r="A64606">
        <v>0.44444444444443498</v>
      </c>
      <c r="F64606">
        <v>8.8888888888887005E-2</v>
      </c>
    </row>
    <row r="64607" spans="1:6" x14ac:dyDescent="0.25">
      <c r="A64607">
        <v>0.44444444444443498</v>
      </c>
      <c r="F64607">
        <v>8.8888888888887005E-2</v>
      </c>
    </row>
    <row r="64608" spans="1:6" x14ac:dyDescent="0.25">
      <c r="A64608">
        <v>0.44444444444443498</v>
      </c>
      <c r="F64608">
        <v>8.8888888888887005E-2</v>
      </c>
    </row>
    <row r="64609" spans="1:6" x14ac:dyDescent="0.25">
      <c r="A64609">
        <v>0.44444444444443498</v>
      </c>
      <c r="F64609">
        <v>8.8888888888887005E-2</v>
      </c>
    </row>
    <row r="64610" spans="1:6" x14ac:dyDescent="0.25">
      <c r="A64610">
        <v>0.44444444444443498</v>
      </c>
      <c r="F64610">
        <v>8.8888888888887005E-2</v>
      </c>
    </row>
    <row r="64611" spans="1:6" x14ac:dyDescent="0.25">
      <c r="A64611">
        <v>0.44444444444443498</v>
      </c>
      <c r="F64611">
        <v>8.8888888888887005E-2</v>
      </c>
    </row>
    <row r="64612" spans="1:6" x14ac:dyDescent="0.25">
      <c r="A64612">
        <v>0.44444444444443498</v>
      </c>
      <c r="F64612">
        <v>8.8888888888887005E-2</v>
      </c>
    </row>
    <row r="64613" spans="1:6" x14ac:dyDescent="0.25">
      <c r="A64613">
        <v>0.44444444444443498</v>
      </c>
      <c r="F64613">
        <v>8.8888888888887005E-2</v>
      </c>
    </row>
    <row r="64614" spans="1:6" x14ac:dyDescent="0.25">
      <c r="A64614">
        <v>0.44444444444443498</v>
      </c>
      <c r="F64614">
        <v>8.8888888888887005E-2</v>
      </c>
    </row>
    <row r="64615" spans="1:6" x14ac:dyDescent="0.25">
      <c r="A64615">
        <v>0.44444444444443498</v>
      </c>
      <c r="F64615">
        <v>8.8888888888887005E-2</v>
      </c>
    </row>
    <row r="64616" spans="1:6" x14ac:dyDescent="0.25">
      <c r="A64616">
        <v>0.44444444444443498</v>
      </c>
      <c r="F64616">
        <v>8.8888888888887005E-2</v>
      </c>
    </row>
    <row r="64617" spans="1:6" x14ac:dyDescent="0.25">
      <c r="A64617">
        <v>0.44444444444443498</v>
      </c>
      <c r="F64617">
        <v>8.8888888888887005E-2</v>
      </c>
    </row>
    <row r="64618" spans="1:6" x14ac:dyDescent="0.25">
      <c r="A64618">
        <v>0.44444444444443498</v>
      </c>
      <c r="F64618">
        <v>8.8888888888887005E-2</v>
      </c>
    </row>
    <row r="64619" spans="1:6" x14ac:dyDescent="0.25">
      <c r="A64619">
        <v>0.44444444444443498</v>
      </c>
      <c r="F64619">
        <v>8.8888888888887005E-2</v>
      </c>
    </row>
    <row r="64620" spans="1:6" x14ac:dyDescent="0.25">
      <c r="A64620">
        <v>0.44444444444443498</v>
      </c>
      <c r="F64620">
        <v>8.8888888888887005E-2</v>
      </c>
    </row>
    <row r="64621" spans="1:6" x14ac:dyDescent="0.25">
      <c r="A64621">
        <v>0.44444444444443498</v>
      </c>
      <c r="F64621">
        <v>8.8888888888887005E-2</v>
      </c>
    </row>
    <row r="64622" spans="1:6" x14ac:dyDescent="0.25">
      <c r="A64622">
        <v>0.44444444444443498</v>
      </c>
      <c r="F64622">
        <v>8.8888888888887005E-2</v>
      </c>
    </row>
    <row r="64623" spans="1:6" x14ac:dyDescent="0.25">
      <c r="A64623">
        <v>0.44444444444443498</v>
      </c>
      <c r="F64623">
        <v>8.8888888888887005E-2</v>
      </c>
    </row>
    <row r="64624" spans="1:6" x14ac:dyDescent="0.25">
      <c r="A64624">
        <v>0.44444444444443498</v>
      </c>
      <c r="F64624">
        <v>8.8888888888887005E-2</v>
      </c>
    </row>
    <row r="64625" spans="1:6" x14ac:dyDescent="0.25">
      <c r="A64625">
        <v>0.44444444444443498</v>
      </c>
      <c r="F64625">
        <v>8.8888888888887005E-2</v>
      </c>
    </row>
    <row r="64626" spans="1:6" x14ac:dyDescent="0.25">
      <c r="A64626">
        <v>0.44444444444443498</v>
      </c>
      <c r="F64626">
        <v>8.8888888888887005E-2</v>
      </c>
    </row>
    <row r="64627" spans="1:6" x14ac:dyDescent="0.25">
      <c r="A64627">
        <v>0.44444444444443498</v>
      </c>
      <c r="F64627">
        <v>8.8888888888887005E-2</v>
      </c>
    </row>
    <row r="64628" spans="1:6" x14ac:dyDescent="0.25">
      <c r="A64628">
        <v>0.44444444444443498</v>
      </c>
      <c r="F64628">
        <v>8.8888888888887005E-2</v>
      </c>
    </row>
    <row r="64629" spans="1:6" x14ac:dyDescent="0.25">
      <c r="A64629">
        <v>0.44444444444443498</v>
      </c>
      <c r="F64629">
        <v>8.8888888888887005E-2</v>
      </c>
    </row>
    <row r="64630" spans="1:6" x14ac:dyDescent="0.25">
      <c r="A64630">
        <v>0.44444444444443498</v>
      </c>
      <c r="F64630">
        <v>8.8888888888887005E-2</v>
      </c>
    </row>
    <row r="64631" spans="1:6" x14ac:dyDescent="0.25">
      <c r="A64631">
        <v>0.44444444444443498</v>
      </c>
      <c r="F64631">
        <v>8.8888888888887005E-2</v>
      </c>
    </row>
    <row r="64632" spans="1:6" x14ac:dyDescent="0.25">
      <c r="A64632">
        <v>0.44444444444443498</v>
      </c>
      <c r="F64632">
        <v>8.8888888888887005E-2</v>
      </c>
    </row>
    <row r="64633" spans="1:6" x14ac:dyDescent="0.25">
      <c r="A64633">
        <v>0.44444444444443498</v>
      </c>
      <c r="F64633">
        <v>8.8888888888887005E-2</v>
      </c>
    </row>
    <row r="64634" spans="1:6" x14ac:dyDescent="0.25">
      <c r="A64634">
        <v>0.44444444444443498</v>
      </c>
      <c r="F64634">
        <v>8.8888888888887005E-2</v>
      </c>
    </row>
    <row r="64635" spans="1:6" x14ac:dyDescent="0.25">
      <c r="A64635">
        <v>0.44444444444443498</v>
      </c>
      <c r="F64635">
        <v>8.8888888888887005E-2</v>
      </c>
    </row>
    <row r="64636" spans="1:6" x14ac:dyDescent="0.25">
      <c r="A64636">
        <v>0.44444444444443498</v>
      </c>
      <c r="F64636">
        <v>8.8888888888887005E-2</v>
      </c>
    </row>
    <row r="64637" spans="1:6" x14ac:dyDescent="0.25">
      <c r="A64637">
        <v>0.44444444444443498</v>
      </c>
      <c r="F64637">
        <v>8.8888888888887005E-2</v>
      </c>
    </row>
    <row r="64638" spans="1:6" x14ac:dyDescent="0.25">
      <c r="A64638">
        <v>0.44444444444443498</v>
      </c>
      <c r="F64638">
        <v>8.8888888888887005E-2</v>
      </c>
    </row>
    <row r="64639" spans="1:6" x14ac:dyDescent="0.25">
      <c r="A64639">
        <v>0.44444444444443498</v>
      </c>
      <c r="F64639">
        <v>8.8888888888887005E-2</v>
      </c>
    </row>
    <row r="64640" spans="1:6" x14ac:dyDescent="0.25">
      <c r="A64640">
        <v>0.44444444444443498</v>
      </c>
      <c r="F64640">
        <v>8.8888888888887005E-2</v>
      </c>
    </row>
    <row r="64641" spans="1:6" x14ac:dyDescent="0.25">
      <c r="A64641">
        <v>0.44444444444443498</v>
      </c>
      <c r="F64641">
        <v>8.8888888888887005E-2</v>
      </c>
    </row>
    <row r="64642" spans="1:6" x14ac:dyDescent="0.25">
      <c r="A64642">
        <v>0.44444444444443498</v>
      </c>
      <c r="F64642">
        <v>8.8888888888887005E-2</v>
      </c>
    </row>
    <row r="64643" spans="1:6" x14ac:dyDescent="0.25">
      <c r="A64643">
        <v>0.44444444444443498</v>
      </c>
      <c r="F64643">
        <v>8.8888888888887005E-2</v>
      </c>
    </row>
    <row r="64644" spans="1:6" x14ac:dyDescent="0.25">
      <c r="A64644">
        <v>0.44444444444443498</v>
      </c>
      <c r="F64644">
        <v>8.8888888888887005E-2</v>
      </c>
    </row>
    <row r="64645" spans="1:6" x14ac:dyDescent="0.25">
      <c r="A64645">
        <v>0.44444444444443398</v>
      </c>
      <c r="F64645">
        <v>8.8888888888887005E-2</v>
      </c>
    </row>
    <row r="64646" spans="1:6" x14ac:dyDescent="0.25">
      <c r="A64646">
        <v>0.44444444444443398</v>
      </c>
      <c r="F64646">
        <v>8.8888888888886894E-2</v>
      </c>
    </row>
    <row r="64647" spans="1:6" x14ac:dyDescent="0.25">
      <c r="A64647">
        <v>0.44444444444443398</v>
      </c>
      <c r="F64647">
        <v>8.8888888888886894E-2</v>
      </c>
    </row>
    <row r="64648" spans="1:6" x14ac:dyDescent="0.25">
      <c r="A64648">
        <v>0.44444444444443398</v>
      </c>
      <c r="F64648">
        <v>8.8888888888886894E-2</v>
      </c>
    </row>
    <row r="64649" spans="1:6" x14ac:dyDescent="0.25">
      <c r="A64649">
        <v>0.44444444444443398</v>
      </c>
      <c r="F64649">
        <v>8.8888888888886894E-2</v>
      </c>
    </row>
    <row r="64650" spans="1:6" x14ac:dyDescent="0.25">
      <c r="A64650">
        <v>0.44444444444443398</v>
      </c>
      <c r="F64650">
        <v>8.8888888888886894E-2</v>
      </c>
    </row>
    <row r="64651" spans="1:6" x14ac:dyDescent="0.25">
      <c r="A64651">
        <v>0.44444444444443398</v>
      </c>
      <c r="F64651">
        <v>8.8888888888886894E-2</v>
      </c>
    </row>
    <row r="64652" spans="1:6" x14ac:dyDescent="0.25">
      <c r="A64652">
        <v>0.44444444444443398</v>
      </c>
      <c r="F64652">
        <v>8.8888888888886894E-2</v>
      </c>
    </row>
    <row r="64653" spans="1:6" x14ac:dyDescent="0.25">
      <c r="A64653">
        <v>0.44444444444443398</v>
      </c>
      <c r="F64653">
        <v>8.8888888888886894E-2</v>
      </c>
    </row>
    <row r="64654" spans="1:6" x14ac:dyDescent="0.25">
      <c r="A64654">
        <v>0.44444444444443398</v>
      </c>
      <c r="F64654">
        <v>8.8888888888886894E-2</v>
      </c>
    </row>
    <row r="64655" spans="1:6" x14ac:dyDescent="0.25">
      <c r="A64655">
        <v>0.44444444444443398</v>
      </c>
      <c r="F64655">
        <v>8.8888888888886894E-2</v>
      </c>
    </row>
    <row r="64656" spans="1:6" x14ac:dyDescent="0.25">
      <c r="A64656">
        <v>0.44444444444443298</v>
      </c>
      <c r="F64656">
        <v>8.8888888888886894E-2</v>
      </c>
    </row>
    <row r="64657" spans="1:6" x14ac:dyDescent="0.25">
      <c r="A64657">
        <v>0.44444444444443298</v>
      </c>
      <c r="F64657">
        <v>8.88888888888867E-2</v>
      </c>
    </row>
    <row r="64658" spans="1:6" x14ac:dyDescent="0.25">
      <c r="A64658">
        <v>0.44444444444443298</v>
      </c>
      <c r="F64658">
        <v>8.88888888888867E-2</v>
      </c>
    </row>
    <row r="64659" spans="1:6" x14ac:dyDescent="0.25">
      <c r="A64659">
        <v>0.44444444444443298</v>
      </c>
      <c r="F64659">
        <v>8.88888888888867E-2</v>
      </c>
    </row>
    <row r="64660" spans="1:6" x14ac:dyDescent="0.25">
      <c r="A64660">
        <v>0.44444444444443298</v>
      </c>
      <c r="F64660">
        <v>8.88888888888867E-2</v>
      </c>
    </row>
    <row r="64661" spans="1:6" x14ac:dyDescent="0.25">
      <c r="A64661">
        <v>0.44444444444443298</v>
      </c>
      <c r="F64661">
        <v>8.88888888888867E-2</v>
      </c>
    </row>
    <row r="64662" spans="1:6" x14ac:dyDescent="0.25">
      <c r="A64662">
        <v>0.44444444444443298</v>
      </c>
      <c r="F64662">
        <v>8.88888888888867E-2</v>
      </c>
    </row>
    <row r="64663" spans="1:6" x14ac:dyDescent="0.25">
      <c r="A64663">
        <v>0.44444444444443298</v>
      </c>
      <c r="F64663">
        <v>8.88888888888867E-2</v>
      </c>
    </row>
    <row r="64664" spans="1:6" x14ac:dyDescent="0.25">
      <c r="A64664">
        <v>0.44444444444443298</v>
      </c>
      <c r="F64664">
        <v>8.88888888888867E-2</v>
      </c>
    </row>
    <row r="64665" spans="1:6" x14ac:dyDescent="0.25">
      <c r="A64665">
        <v>0.44444444444443298</v>
      </c>
      <c r="F64665">
        <v>8.88888888888867E-2</v>
      </c>
    </row>
    <row r="64666" spans="1:6" x14ac:dyDescent="0.25">
      <c r="A64666">
        <v>0.44444444444443298</v>
      </c>
      <c r="F64666">
        <v>8.88888888888867E-2</v>
      </c>
    </row>
    <row r="64667" spans="1:6" x14ac:dyDescent="0.25">
      <c r="A64667">
        <v>0.44444444444443298</v>
      </c>
      <c r="F64667">
        <v>8.88888888888867E-2</v>
      </c>
    </row>
    <row r="64668" spans="1:6" x14ac:dyDescent="0.25">
      <c r="A64668">
        <v>0.44444444444443298</v>
      </c>
      <c r="F64668">
        <v>8.88888888888867E-2</v>
      </c>
    </row>
    <row r="64669" spans="1:6" x14ac:dyDescent="0.25">
      <c r="A64669">
        <v>0.44444444444443298</v>
      </c>
      <c r="F64669">
        <v>8.88888888888867E-2</v>
      </c>
    </row>
    <row r="64670" spans="1:6" x14ac:dyDescent="0.25">
      <c r="A64670">
        <v>0.44444444444443298</v>
      </c>
      <c r="F64670">
        <v>8.88888888888867E-2</v>
      </c>
    </row>
    <row r="64671" spans="1:6" x14ac:dyDescent="0.25">
      <c r="A64671">
        <v>0.44444444444443298</v>
      </c>
      <c r="F64671">
        <v>8.88888888888867E-2</v>
      </c>
    </row>
    <row r="64672" spans="1:6" x14ac:dyDescent="0.25">
      <c r="A64672">
        <v>0.44444444444443298</v>
      </c>
      <c r="F64672">
        <v>8.88888888888867E-2</v>
      </c>
    </row>
    <row r="64673" spans="1:6" x14ac:dyDescent="0.25">
      <c r="A64673">
        <v>0.44444444444443298</v>
      </c>
      <c r="F64673">
        <v>8.88888888888867E-2</v>
      </c>
    </row>
    <row r="64674" spans="1:6" x14ac:dyDescent="0.25">
      <c r="A64674">
        <v>0.44444444444443298</v>
      </c>
      <c r="F64674">
        <v>8.88888888888867E-2</v>
      </c>
    </row>
    <row r="64675" spans="1:6" x14ac:dyDescent="0.25">
      <c r="A64675">
        <v>0.44444444444443298</v>
      </c>
      <c r="F64675">
        <v>8.88888888888867E-2</v>
      </c>
    </row>
    <row r="64676" spans="1:6" x14ac:dyDescent="0.25">
      <c r="A64676">
        <v>0.44444444444443298</v>
      </c>
      <c r="F64676">
        <v>8.88888888888867E-2</v>
      </c>
    </row>
    <row r="64677" spans="1:6" x14ac:dyDescent="0.25">
      <c r="A64677">
        <v>0.44444444444443298</v>
      </c>
      <c r="F64677">
        <v>8.88888888888867E-2</v>
      </c>
    </row>
    <row r="64678" spans="1:6" x14ac:dyDescent="0.25">
      <c r="A64678">
        <v>0.44444444444443298</v>
      </c>
      <c r="F64678">
        <v>8.88888888888867E-2</v>
      </c>
    </row>
    <row r="64679" spans="1:6" x14ac:dyDescent="0.25">
      <c r="A64679">
        <v>0.44444444444443298</v>
      </c>
      <c r="F64679">
        <v>8.88888888888867E-2</v>
      </c>
    </row>
    <row r="64680" spans="1:6" x14ac:dyDescent="0.25">
      <c r="A64680">
        <v>0.44444444444443298</v>
      </c>
      <c r="F64680">
        <v>8.88888888888867E-2</v>
      </c>
    </row>
    <row r="64681" spans="1:6" x14ac:dyDescent="0.25">
      <c r="A64681">
        <v>0.44444444444443298</v>
      </c>
      <c r="F64681">
        <v>8.88888888888867E-2</v>
      </c>
    </row>
    <row r="64682" spans="1:6" x14ac:dyDescent="0.25">
      <c r="A64682">
        <v>0.44444444444443298</v>
      </c>
      <c r="F64682">
        <v>8.88888888888867E-2</v>
      </c>
    </row>
    <row r="64683" spans="1:6" x14ac:dyDescent="0.25">
      <c r="A64683">
        <v>0.44444444444443298</v>
      </c>
      <c r="F64683">
        <v>8.88888888888867E-2</v>
      </c>
    </row>
    <row r="64684" spans="1:6" x14ac:dyDescent="0.25">
      <c r="A64684">
        <v>0.44444444444443298</v>
      </c>
      <c r="F64684">
        <v>8.88888888888867E-2</v>
      </c>
    </row>
    <row r="64685" spans="1:6" x14ac:dyDescent="0.25">
      <c r="A64685">
        <v>0.44444444444443298</v>
      </c>
      <c r="F64685">
        <v>8.88888888888867E-2</v>
      </c>
    </row>
    <row r="64686" spans="1:6" x14ac:dyDescent="0.25">
      <c r="A64686">
        <v>0.44444444444443298</v>
      </c>
      <c r="F64686">
        <v>8.88888888888867E-2</v>
      </c>
    </row>
    <row r="64687" spans="1:6" x14ac:dyDescent="0.25">
      <c r="A64687">
        <v>0.44444444444443298</v>
      </c>
      <c r="F64687">
        <v>8.88888888888867E-2</v>
      </c>
    </row>
    <row r="64688" spans="1:6" x14ac:dyDescent="0.25">
      <c r="A64688">
        <v>0.44444444444443298</v>
      </c>
      <c r="F64688">
        <v>8.88888888888867E-2</v>
      </c>
    </row>
    <row r="64689" spans="1:6" x14ac:dyDescent="0.25">
      <c r="A64689">
        <v>0.44444444444443398</v>
      </c>
      <c r="F64689">
        <v>8.88888888888867E-2</v>
      </c>
    </row>
    <row r="64690" spans="1:6" x14ac:dyDescent="0.25">
      <c r="A64690">
        <v>0.44444444444443498</v>
      </c>
      <c r="F64690">
        <v>8.8888888888886894E-2</v>
      </c>
    </row>
    <row r="64691" spans="1:6" x14ac:dyDescent="0.25">
      <c r="A64691">
        <v>0.44444444444443598</v>
      </c>
      <c r="F64691">
        <v>8.8888888888887102E-2</v>
      </c>
    </row>
    <row r="64692" spans="1:6" x14ac:dyDescent="0.25">
      <c r="A64692">
        <v>0.44444444444443698</v>
      </c>
      <c r="F64692">
        <v>8.8888888888887296E-2</v>
      </c>
    </row>
    <row r="64693" spans="1:6" x14ac:dyDescent="0.25">
      <c r="A64693">
        <v>0.44444444444443698</v>
      </c>
      <c r="F64693">
        <v>8.8888888888887393E-2</v>
      </c>
    </row>
    <row r="64694" spans="1:6" x14ac:dyDescent="0.25">
      <c r="A64694">
        <v>0.44444444444443698</v>
      </c>
      <c r="F64694">
        <v>8.8888888888887602E-2</v>
      </c>
    </row>
    <row r="64695" spans="1:6" x14ac:dyDescent="0.25">
      <c r="A64695">
        <v>0.44444444444443698</v>
      </c>
      <c r="F64695">
        <v>8.8888888888887602E-2</v>
      </c>
    </row>
    <row r="64696" spans="1:6" x14ac:dyDescent="0.25">
      <c r="A64696">
        <v>0.44444444444443698</v>
      </c>
      <c r="F64696">
        <v>8.8888888888887602E-2</v>
      </c>
    </row>
    <row r="64697" spans="1:6" x14ac:dyDescent="0.25">
      <c r="A64697">
        <v>0.44444444444443698</v>
      </c>
      <c r="F64697">
        <v>8.8888888888887602E-2</v>
      </c>
    </row>
    <row r="64698" spans="1:6" x14ac:dyDescent="0.25">
      <c r="A64698">
        <v>0.44444444444443698</v>
      </c>
      <c r="F64698">
        <v>8.8888888888887602E-2</v>
      </c>
    </row>
    <row r="64699" spans="1:6" x14ac:dyDescent="0.25">
      <c r="A64699">
        <v>0.44444444444443698</v>
      </c>
      <c r="F64699">
        <v>8.8888888888887602E-2</v>
      </c>
    </row>
    <row r="64700" spans="1:6" x14ac:dyDescent="0.25">
      <c r="A64700">
        <v>0.44444444444443698</v>
      </c>
      <c r="F64700">
        <v>8.8888888888887393E-2</v>
      </c>
    </row>
    <row r="64701" spans="1:6" x14ac:dyDescent="0.25">
      <c r="A64701">
        <v>0.44444444444443698</v>
      </c>
      <c r="F64701">
        <v>8.8888888888887393E-2</v>
      </c>
    </row>
    <row r="64702" spans="1:6" x14ac:dyDescent="0.25">
      <c r="A64702">
        <v>0.44444444444443698</v>
      </c>
      <c r="F64702">
        <v>8.8888888888887393E-2</v>
      </c>
    </row>
    <row r="64703" spans="1:6" x14ac:dyDescent="0.25">
      <c r="A64703">
        <v>0.44444444444443698</v>
      </c>
      <c r="F64703">
        <v>8.8888888888887393E-2</v>
      </c>
    </row>
    <row r="64704" spans="1:6" x14ac:dyDescent="0.25">
      <c r="A64704">
        <v>0.44444444444443698</v>
      </c>
      <c r="F64704">
        <v>8.8888888888887602E-2</v>
      </c>
    </row>
    <row r="64705" spans="1:6" x14ac:dyDescent="0.25">
      <c r="A64705">
        <v>0.44444444444443698</v>
      </c>
      <c r="F64705">
        <v>8.8888888888887602E-2</v>
      </c>
    </row>
    <row r="64706" spans="1:6" x14ac:dyDescent="0.25">
      <c r="A64706">
        <v>0.44444444444443698</v>
      </c>
      <c r="F64706">
        <v>8.8888888888887602E-2</v>
      </c>
    </row>
    <row r="64707" spans="1:6" x14ac:dyDescent="0.25">
      <c r="A64707">
        <v>0.44444444444443698</v>
      </c>
      <c r="F64707">
        <v>8.8888888888887602E-2</v>
      </c>
    </row>
    <row r="64708" spans="1:6" x14ac:dyDescent="0.25">
      <c r="A64708">
        <v>0.44444444444443698</v>
      </c>
      <c r="F64708">
        <v>8.8888888888887602E-2</v>
      </c>
    </row>
    <row r="64709" spans="1:6" x14ac:dyDescent="0.25">
      <c r="A64709">
        <v>0.44444444444443698</v>
      </c>
      <c r="F64709">
        <v>8.8888888888887602E-2</v>
      </c>
    </row>
    <row r="64710" spans="1:6" x14ac:dyDescent="0.25">
      <c r="A64710">
        <v>0.44444444444443698</v>
      </c>
      <c r="F64710">
        <v>8.8888888888887602E-2</v>
      </c>
    </row>
    <row r="64711" spans="1:6" x14ac:dyDescent="0.25">
      <c r="A64711">
        <v>0.44444444444443698</v>
      </c>
      <c r="F64711">
        <v>8.8888888888887393E-2</v>
      </c>
    </row>
    <row r="64712" spans="1:6" x14ac:dyDescent="0.25">
      <c r="A64712">
        <v>0.44444444444443698</v>
      </c>
      <c r="F64712">
        <v>8.8888888888887393E-2</v>
      </c>
    </row>
    <row r="64713" spans="1:6" x14ac:dyDescent="0.25">
      <c r="A64713">
        <v>0.44444444444443698</v>
      </c>
      <c r="F64713">
        <v>8.8888888888887393E-2</v>
      </c>
    </row>
    <row r="64714" spans="1:6" x14ac:dyDescent="0.25">
      <c r="A64714">
        <v>0.44444444444443698</v>
      </c>
      <c r="F64714">
        <v>8.8888888888887393E-2</v>
      </c>
    </row>
    <row r="64715" spans="1:6" x14ac:dyDescent="0.25">
      <c r="A64715">
        <v>0.44444444444443698</v>
      </c>
      <c r="F64715">
        <v>8.8888888888887393E-2</v>
      </c>
    </row>
    <row r="64716" spans="1:6" x14ac:dyDescent="0.25">
      <c r="A64716">
        <v>0.44444444444443698</v>
      </c>
      <c r="F64716">
        <v>8.8888888888887393E-2</v>
      </c>
    </row>
    <row r="64717" spans="1:6" x14ac:dyDescent="0.25">
      <c r="A64717">
        <v>0.44444444444443698</v>
      </c>
      <c r="F64717">
        <v>8.8888888888887393E-2</v>
      </c>
    </row>
    <row r="64718" spans="1:6" x14ac:dyDescent="0.25">
      <c r="A64718">
        <v>0.44444444444443698</v>
      </c>
      <c r="F64718">
        <v>8.8888888888887393E-2</v>
      </c>
    </row>
    <row r="64719" spans="1:6" x14ac:dyDescent="0.25">
      <c r="A64719">
        <v>0.44444444444443698</v>
      </c>
      <c r="F64719">
        <v>8.8888888888887393E-2</v>
      </c>
    </row>
    <row r="64720" spans="1:6" x14ac:dyDescent="0.25">
      <c r="A64720">
        <v>0.44444444444443698</v>
      </c>
      <c r="F64720">
        <v>8.8888888888887393E-2</v>
      </c>
    </row>
    <row r="64721" spans="1:6" x14ac:dyDescent="0.25">
      <c r="A64721">
        <v>0.44444444444443698</v>
      </c>
      <c r="F64721">
        <v>8.8888888888887393E-2</v>
      </c>
    </row>
    <row r="64722" spans="1:6" x14ac:dyDescent="0.25">
      <c r="A64722">
        <v>0.44444444444443698</v>
      </c>
      <c r="F64722">
        <v>8.8888888888887393E-2</v>
      </c>
    </row>
    <row r="64723" spans="1:6" x14ac:dyDescent="0.25">
      <c r="A64723">
        <v>0.44444444444443698</v>
      </c>
      <c r="F64723">
        <v>8.8888888888887393E-2</v>
      </c>
    </row>
    <row r="64724" spans="1:6" x14ac:dyDescent="0.25">
      <c r="A64724">
        <v>0.44444444444443698</v>
      </c>
      <c r="F64724">
        <v>8.8888888888887393E-2</v>
      </c>
    </row>
    <row r="64725" spans="1:6" x14ac:dyDescent="0.25">
      <c r="A64725">
        <v>0.44444444444443698</v>
      </c>
      <c r="F64725">
        <v>8.8888888888887393E-2</v>
      </c>
    </row>
    <row r="64726" spans="1:6" x14ac:dyDescent="0.25">
      <c r="A64726">
        <v>0.44444444444443698</v>
      </c>
      <c r="F64726">
        <v>8.8888888888887393E-2</v>
      </c>
    </row>
    <row r="64727" spans="1:6" x14ac:dyDescent="0.25">
      <c r="A64727">
        <v>0.44444444444443698</v>
      </c>
      <c r="F64727">
        <v>8.8888888888887393E-2</v>
      </c>
    </row>
    <row r="64728" spans="1:6" x14ac:dyDescent="0.25">
      <c r="A64728">
        <v>0.44444444444443698</v>
      </c>
      <c r="F64728">
        <v>8.8888888888887393E-2</v>
      </c>
    </row>
    <row r="64729" spans="1:6" x14ac:dyDescent="0.25">
      <c r="A64729">
        <v>0.44444444444443698</v>
      </c>
      <c r="F64729">
        <v>8.8888888888887393E-2</v>
      </c>
    </row>
    <row r="64730" spans="1:6" x14ac:dyDescent="0.25">
      <c r="A64730">
        <v>0.44444444444443698</v>
      </c>
      <c r="F64730">
        <v>8.8888888888887393E-2</v>
      </c>
    </row>
    <row r="64731" spans="1:6" x14ac:dyDescent="0.25">
      <c r="A64731">
        <v>0.44444444444443698</v>
      </c>
      <c r="F64731">
        <v>8.8888888888887393E-2</v>
      </c>
    </row>
    <row r="64732" spans="1:6" x14ac:dyDescent="0.25">
      <c r="A64732">
        <v>0.44444444444443698</v>
      </c>
      <c r="F64732">
        <v>8.8888888888887393E-2</v>
      </c>
    </row>
    <row r="64733" spans="1:6" x14ac:dyDescent="0.25">
      <c r="A64733">
        <v>0.44444444444443698</v>
      </c>
      <c r="F64733">
        <v>8.8888888888887393E-2</v>
      </c>
    </row>
    <row r="64734" spans="1:6" x14ac:dyDescent="0.25">
      <c r="A64734">
        <v>0.44444444444443698</v>
      </c>
      <c r="F64734">
        <v>8.8888888888887393E-2</v>
      </c>
    </row>
    <row r="64735" spans="1:6" x14ac:dyDescent="0.25">
      <c r="A64735">
        <v>0.44444444444443698</v>
      </c>
      <c r="F64735">
        <v>8.8888888888887393E-2</v>
      </c>
    </row>
    <row r="64736" spans="1:6" x14ac:dyDescent="0.25">
      <c r="A64736">
        <v>0.44444444444443698</v>
      </c>
      <c r="F64736">
        <v>8.8888888888887393E-2</v>
      </c>
    </row>
    <row r="64737" spans="1:6" x14ac:dyDescent="0.25">
      <c r="A64737">
        <v>0.44444444444443698</v>
      </c>
      <c r="F64737">
        <v>8.8888888888887393E-2</v>
      </c>
    </row>
    <row r="64738" spans="1:6" x14ac:dyDescent="0.25">
      <c r="A64738">
        <v>0.44444444444443698</v>
      </c>
      <c r="F64738">
        <v>8.8888888888887393E-2</v>
      </c>
    </row>
    <row r="64739" spans="1:6" x14ac:dyDescent="0.25">
      <c r="A64739">
        <v>0.44444444444443698</v>
      </c>
      <c r="F64739">
        <v>8.8888888888887393E-2</v>
      </c>
    </row>
    <row r="64740" spans="1:6" x14ac:dyDescent="0.25">
      <c r="A64740">
        <v>0.44444444444443698</v>
      </c>
      <c r="F64740">
        <v>8.8888888888887393E-2</v>
      </c>
    </row>
    <row r="64741" spans="1:6" x14ac:dyDescent="0.25">
      <c r="A64741">
        <v>0.44444444444443698</v>
      </c>
      <c r="F64741">
        <v>8.8888888888887393E-2</v>
      </c>
    </row>
    <row r="64742" spans="1:6" x14ac:dyDescent="0.25">
      <c r="A64742">
        <v>0.44444444444443698</v>
      </c>
      <c r="F64742">
        <v>8.8888888888887393E-2</v>
      </c>
    </row>
    <row r="64743" spans="1:6" x14ac:dyDescent="0.25">
      <c r="A64743">
        <v>0.44444444444443698</v>
      </c>
      <c r="F64743">
        <v>8.8888888888887393E-2</v>
      </c>
    </row>
    <row r="64744" spans="1:6" x14ac:dyDescent="0.25">
      <c r="A64744">
        <v>0.44444444444443698</v>
      </c>
      <c r="F64744">
        <v>8.8888888888887393E-2</v>
      </c>
    </row>
    <row r="64745" spans="1:6" x14ac:dyDescent="0.25">
      <c r="A64745">
        <v>0.44444444444443698</v>
      </c>
      <c r="F64745">
        <v>8.8888888888887393E-2</v>
      </c>
    </row>
    <row r="64746" spans="1:6" x14ac:dyDescent="0.25">
      <c r="A64746">
        <v>0.44444444444443698</v>
      </c>
      <c r="F64746">
        <v>8.8888888888887393E-2</v>
      </c>
    </row>
    <row r="64747" spans="1:6" x14ac:dyDescent="0.25">
      <c r="A64747">
        <v>0.44444444444443698</v>
      </c>
      <c r="F64747">
        <v>8.8888888888887393E-2</v>
      </c>
    </row>
    <row r="64748" spans="1:6" x14ac:dyDescent="0.25">
      <c r="A64748">
        <v>0.44444444444443698</v>
      </c>
      <c r="F64748">
        <v>8.8888888888887393E-2</v>
      </c>
    </row>
    <row r="64749" spans="1:6" x14ac:dyDescent="0.25">
      <c r="A64749">
        <v>0.44444444444443698</v>
      </c>
      <c r="F64749">
        <v>8.8888888888887393E-2</v>
      </c>
    </row>
    <row r="64750" spans="1:6" x14ac:dyDescent="0.25">
      <c r="A64750">
        <v>0.44444444444443698</v>
      </c>
      <c r="F64750">
        <v>8.8888888888887393E-2</v>
      </c>
    </row>
    <row r="64751" spans="1:6" x14ac:dyDescent="0.25">
      <c r="A64751">
        <v>0.44444444444443698</v>
      </c>
      <c r="F64751">
        <v>8.8888888888887393E-2</v>
      </c>
    </row>
    <row r="64752" spans="1:6" x14ac:dyDescent="0.25">
      <c r="A64752">
        <v>0.44444444444443698</v>
      </c>
      <c r="F64752">
        <v>8.8888888888887393E-2</v>
      </c>
    </row>
    <row r="64753" spans="1:6" x14ac:dyDescent="0.25">
      <c r="A64753">
        <v>0.44444444444443698</v>
      </c>
      <c r="F64753">
        <v>8.8888888888887393E-2</v>
      </c>
    </row>
    <row r="64754" spans="1:6" x14ac:dyDescent="0.25">
      <c r="A64754">
        <v>0.44444444444443698</v>
      </c>
      <c r="F64754">
        <v>8.8888888888887393E-2</v>
      </c>
    </row>
    <row r="64755" spans="1:6" x14ac:dyDescent="0.25">
      <c r="A64755">
        <v>0.44444444444443698</v>
      </c>
      <c r="F64755">
        <v>8.8888888888887393E-2</v>
      </c>
    </row>
    <row r="64756" spans="1:6" x14ac:dyDescent="0.25">
      <c r="A64756">
        <v>0.44444444444443698</v>
      </c>
      <c r="F64756">
        <v>8.8888888888887393E-2</v>
      </c>
    </row>
    <row r="64757" spans="1:6" x14ac:dyDescent="0.25">
      <c r="A64757">
        <v>0.44444444444443698</v>
      </c>
      <c r="F64757">
        <v>8.8888888888887393E-2</v>
      </c>
    </row>
    <row r="64758" spans="1:6" x14ac:dyDescent="0.25">
      <c r="A64758">
        <v>0.44444444444443698</v>
      </c>
      <c r="F64758">
        <v>8.8888888888887393E-2</v>
      </c>
    </row>
    <row r="64759" spans="1:6" x14ac:dyDescent="0.25">
      <c r="A64759">
        <v>0.44444444444443698</v>
      </c>
      <c r="F64759">
        <v>8.8888888888887393E-2</v>
      </c>
    </row>
    <row r="64760" spans="1:6" x14ac:dyDescent="0.25">
      <c r="A64760">
        <v>0.44444444444443698</v>
      </c>
      <c r="F64760">
        <v>8.8888888888887393E-2</v>
      </c>
    </row>
    <row r="64761" spans="1:6" x14ac:dyDescent="0.25">
      <c r="A64761">
        <v>0.44444444444443698</v>
      </c>
      <c r="F64761">
        <v>8.8888888888887393E-2</v>
      </c>
    </row>
    <row r="64762" spans="1:6" x14ac:dyDescent="0.25">
      <c r="A64762">
        <v>0.44444444444443698</v>
      </c>
      <c r="F64762">
        <v>8.8888888888887393E-2</v>
      </c>
    </row>
    <row r="64763" spans="1:6" x14ac:dyDescent="0.25">
      <c r="A64763">
        <v>0.44444444444443698</v>
      </c>
      <c r="F64763">
        <v>8.8888888888887393E-2</v>
      </c>
    </row>
    <row r="64764" spans="1:6" x14ac:dyDescent="0.25">
      <c r="A64764">
        <v>0.44444444444443698</v>
      </c>
      <c r="F64764">
        <v>8.8888888888887393E-2</v>
      </c>
    </row>
    <row r="64765" spans="1:6" x14ac:dyDescent="0.25">
      <c r="A64765">
        <v>0.44444444444443698</v>
      </c>
      <c r="F64765">
        <v>8.8888888888887393E-2</v>
      </c>
    </row>
    <row r="64766" spans="1:6" x14ac:dyDescent="0.25">
      <c r="A64766">
        <v>0.44444444444443698</v>
      </c>
      <c r="F64766">
        <v>8.8888888888887393E-2</v>
      </c>
    </row>
    <row r="64767" spans="1:6" x14ac:dyDescent="0.25">
      <c r="A64767">
        <v>0.44444444444443698</v>
      </c>
      <c r="F64767">
        <v>8.8888888888887393E-2</v>
      </c>
    </row>
    <row r="64768" spans="1:6" x14ac:dyDescent="0.25">
      <c r="A64768">
        <v>0.44444444444443798</v>
      </c>
      <c r="F64768">
        <v>8.8888888888887602E-2</v>
      </c>
    </row>
    <row r="64769" spans="1:6" x14ac:dyDescent="0.25">
      <c r="A64769">
        <v>0.44444444444443798</v>
      </c>
      <c r="F64769">
        <v>8.8888888888887699E-2</v>
      </c>
    </row>
    <row r="64770" spans="1:6" x14ac:dyDescent="0.25">
      <c r="A64770">
        <v>0.44444444444443798</v>
      </c>
      <c r="F64770">
        <v>8.8888888888887699E-2</v>
      </c>
    </row>
    <row r="64771" spans="1:6" x14ac:dyDescent="0.25">
      <c r="A64771">
        <v>0.44444444444443798</v>
      </c>
      <c r="F64771">
        <v>8.8888888888887699E-2</v>
      </c>
    </row>
    <row r="64772" spans="1:6" x14ac:dyDescent="0.25">
      <c r="A64772">
        <v>0.44444444444443798</v>
      </c>
      <c r="F64772">
        <v>8.8888888888887699E-2</v>
      </c>
    </row>
    <row r="64773" spans="1:6" x14ac:dyDescent="0.25">
      <c r="A64773">
        <v>0.44444444444443798</v>
      </c>
      <c r="F64773">
        <v>8.8888888888887699E-2</v>
      </c>
    </row>
    <row r="64774" spans="1:6" x14ac:dyDescent="0.25">
      <c r="A64774">
        <v>0.44444444444443798</v>
      </c>
      <c r="F64774">
        <v>8.8888888888887699E-2</v>
      </c>
    </row>
    <row r="64775" spans="1:6" x14ac:dyDescent="0.25">
      <c r="A64775">
        <v>0.44444444444443798</v>
      </c>
      <c r="F64775">
        <v>8.8888888888887699E-2</v>
      </c>
    </row>
    <row r="64776" spans="1:6" x14ac:dyDescent="0.25">
      <c r="A64776">
        <v>0.44444444444443798</v>
      </c>
      <c r="F64776">
        <v>8.8888888888887699E-2</v>
      </c>
    </row>
    <row r="64777" spans="1:6" x14ac:dyDescent="0.25">
      <c r="A64777">
        <v>0.44444444444443798</v>
      </c>
      <c r="F64777">
        <v>8.8888888888887699E-2</v>
      </c>
    </row>
    <row r="64778" spans="1:6" x14ac:dyDescent="0.25">
      <c r="A64778">
        <v>0.44444444444443798</v>
      </c>
      <c r="F64778">
        <v>8.8888888888887699E-2</v>
      </c>
    </row>
    <row r="64779" spans="1:6" x14ac:dyDescent="0.25">
      <c r="A64779">
        <v>0.44444444444443798</v>
      </c>
      <c r="F64779">
        <v>8.8888888888887699E-2</v>
      </c>
    </row>
    <row r="64780" spans="1:6" x14ac:dyDescent="0.25">
      <c r="A64780">
        <v>0.44444444444443798</v>
      </c>
      <c r="F64780">
        <v>8.8888888888887699E-2</v>
      </c>
    </row>
    <row r="64781" spans="1:6" x14ac:dyDescent="0.25">
      <c r="A64781">
        <v>0.44444444444443798</v>
      </c>
      <c r="F64781">
        <v>8.8888888888887699E-2</v>
      </c>
    </row>
    <row r="64782" spans="1:6" x14ac:dyDescent="0.25">
      <c r="A64782">
        <v>0.44444444444443798</v>
      </c>
      <c r="F64782">
        <v>8.8888888888887699E-2</v>
      </c>
    </row>
    <row r="64783" spans="1:6" x14ac:dyDescent="0.25">
      <c r="A64783">
        <v>0.44444444444443798</v>
      </c>
      <c r="F64783">
        <v>8.8888888888887699E-2</v>
      </c>
    </row>
    <row r="64784" spans="1:6" x14ac:dyDescent="0.25">
      <c r="A64784">
        <v>0.44444444444443798</v>
      </c>
      <c r="F64784">
        <v>8.8888888888887699E-2</v>
      </c>
    </row>
    <row r="64785" spans="1:6" x14ac:dyDescent="0.25">
      <c r="A64785">
        <v>0.44444444444443798</v>
      </c>
      <c r="F64785">
        <v>8.8888888888887699E-2</v>
      </c>
    </row>
    <row r="64786" spans="1:6" x14ac:dyDescent="0.25">
      <c r="A64786">
        <v>0.44444444444443798</v>
      </c>
      <c r="F64786">
        <v>8.8888888888887699E-2</v>
      </c>
    </row>
    <row r="64787" spans="1:6" x14ac:dyDescent="0.25">
      <c r="A64787">
        <v>0.44444444444443798</v>
      </c>
      <c r="F64787">
        <v>8.8888888888887699E-2</v>
      </c>
    </row>
    <row r="64788" spans="1:6" x14ac:dyDescent="0.25">
      <c r="A64788">
        <v>0.44444444444443798</v>
      </c>
      <c r="F64788">
        <v>8.8888888888887699E-2</v>
      </c>
    </row>
    <row r="64789" spans="1:6" x14ac:dyDescent="0.25">
      <c r="A64789">
        <v>0.44444444444443798</v>
      </c>
      <c r="F64789">
        <v>8.8888888888887699E-2</v>
      </c>
    </row>
    <row r="64790" spans="1:6" x14ac:dyDescent="0.25">
      <c r="A64790">
        <v>0.44444444444443798</v>
      </c>
      <c r="F64790">
        <v>8.8888888888887699E-2</v>
      </c>
    </row>
    <row r="64791" spans="1:6" x14ac:dyDescent="0.25">
      <c r="A64791">
        <v>0.44444444444443798</v>
      </c>
      <c r="F64791">
        <v>8.8888888888887699E-2</v>
      </c>
    </row>
    <row r="64792" spans="1:6" x14ac:dyDescent="0.25">
      <c r="A64792">
        <v>0.44444444444443798</v>
      </c>
      <c r="F64792">
        <v>8.8888888888887699E-2</v>
      </c>
    </row>
    <row r="64793" spans="1:6" x14ac:dyDescent="0.25">
      <c r="A64793">
        <v>0.44444444444443798</v>
      </c>
      <c r="F64793">
        <v>8.8888888888887699E-2</v>
      </c>
    </row>
    <row r="64794" spans="1:6" x14ac:dyDescent="0.25">
      <c r="A64794">
        <v>0.44444444444443798</v>
      </c>
      <c r="F64794">
        <v>8.8888888888887699E-2</v>
      </c>
    </row>
    <row r="64795" spans="1:6" x14ac:dyDescent="0.25">
      <c r="A64795">
        <v>0.44444444444443798</v>
      </c>
      <c r="F64795">
        <v>8.8888888888887699E-2</v>
      </c>
    </row>
    <row r="64796" spans="1:6" x14ac:dyDescent="0.25">
      <c r="A64796">
        <v>0.44444444444443798</v>
      </c>
      <c r="F64796">
        <v>8.8888888888887699E-2</v>
      </c>
    </row>
    <row r="64797" spans="1:6" x14ac:dyDescent="0.25">
      <c r="A64797">
        <v>0.44444444444443798</v>
      </c>
      <c r="F64797">
        <v>8.8888888888887699E-2</v>
      </c>
    </row>
    <row r="64798" spans="1:6" x14ac:dyDescent="0.25">
      <c r="A64798">
        <v>0.44444444444443798</v>
      </c>
      <c r="F64798">
        <v>8.8888888888887699E-2</v>
      </c>
    </row>
    <row r="64799" spans="1:6" x14ac:dyDescent="0.25">
      <c r="A64799">
        <v>0.44444444444443798</v>
      </c>
      <c r="F64799">
        <v>8.8888888888887699E-2</v>
      </c>
    </row>
    <row r="64800" spans="1:6" x14ac:dyDescent="0.25">
      <c r="A64800">
        <v>0.44444444444443798</v>
      </c>
      <c r="F64800">
        <v>8.8888888888887699E-2</v>
      </c>
    </row>
    <row r="64801" spans="1:6" x14ac:dyDescent="0.25">
      <c r="A64801">
        <v>0.44444444444443798</v>
      </c>
      <c r="F64801">
        <v>8.8888888888887699E-2</v>
      </c>
    </row>
    <row r="64802" spans="1:6" x14ac:dyDescent="0.25">
      <c r="A64802">
        <v>0.44444444444443798</v>
      </c>
      <c r="F64802">
        <v>8.8888888888887699E-2</v>
      </c>
    </row>
    <row r="64803" spans="1:6" x14ac:dyDescent="0.25">
      <c r="A64803">
        <v>0.44444444444443798</v>
      </c>
      <c r="F64803">
        <v>8.8888888888887699E-2</v>
      </c>
    </row>
    <row r="64804" spans="1:6" x14ac:dyDescent="0.25">
      <c r="A64804">
        <v>0.44444444444443798</v>
      </c>
      <c r="F64804">
        <v>8.8888888888887699E-2</v>
      </c>
    </row>
    <row r="64805" spans="1:6" x14ac:dyDescent="0.25">
      <c r="A64805">
        <v>0.44444444444443798</v>
      </c>
      <c r="F64805">
        <v>8.8888888888887699E-2</v>
      </c>
    </row>
    <row r="64806" spans="1:6" x14ac:dyDescent="0.25">
      <c r="A64806">
        <v>0.44444444444443798</v>
      </c>
      <c r="F64806">
        <v>8.8888888888887699E-2</v>
      </c>
    </row>
    <row r="64807" spans="1:6" x14ac:dyDescent="0.25">
      <c r="A64807">
        <v>0.44444444444443798</v>
      </c>
      <c r="F64807">
        <v>8.8888888888887699E-2</v>
      </c>
    </row>
    <row r="64808" spans="1:6" x14ac:dyDescent="0.25">
      <c r="A64808">
        <v>0.44444444444443798</v>
      </c>
      <c r="F64808">
        <v>8.8888888888887699E-2</v>
      </c>
    </row>
    <row r="64809" spans="1:6" x14ac:dyDescent="0.25">
      <c r="A64809">
        <v>0.44444444444443798</v>
      </c>
      <c r="F64809">
        <v>8.8888888888887699E-2</v>
      </c>
    </row>
    <row r="64810" spans="1:6" x14ac:dyDescent="0.25">
      <c r="A64810">
        <v>0.44444444444443798</v>
      </c>
      <c r="F64810">
        <v>8.8888888888887699E-2</v>
      </c>
    </row>
    <row r="64811" spans="1:6" x14ac:dyDescent="0.25">
      <c r="A64811">
        <v>0.44444444444443798</v>
      </c>
      <c r="F64811">
        <v>8.8888888888887699E-2</v>
      </c>
    </row>
    <row r="64812" spans="1:6" x14ac:dyDescent="0.25">
      <c r="A64812">
        <v>0.44444444444443798</v>
      </c>
      <c r="F64812">
        <v>8.8888888888887699E-2</v>
      </c>
    </row>
    <row r="64813" spans="1:6" x14ac:dyDescent="0.25">
      <c r="A64813">
        <v>0.44444444444443798</v>
      </c>
      <c r="F64813">
        <v>8.8888888888887699E-2</v>
      </c>
    </row>
    <row r="64814" spans="1:6" x14ac:dyDescent="0.25">
      <c r="A64814">
        <v>0.44444444444443798</v>
      </c>
      <c r="F64814">
        <v>8.8888888888887699E-2</v>
      </c>
    </row>
    <row r="64815" spans="1:6" x14ac:dyDescent="0.25">
      <c r="A64815">
        <v>0.44444444444443798</v>
      </c>
      <c r="F64815">
        <v>8.8888888888887699E-2</v>
      </c>
    </row>
    <row r="64816" spans="1:6" x14ac:dyDescent="0.25">
      <c r="A64816">
        <v>0.44444444444443798</v>
      </c>
      <c r="F64816">
        <v>8.8888888888887699E-2</v>
      </c>
    </row>
    <row r="64817" spans="1:6" x14ac:dyDescent="0.25">
      <c r="A64817">
        <v>0.44444444444443798</v>
      </c>
      <c r="F64817">
        <v>8.8888888888887699E-2</v>
      </c>
    </row>
    <row r="64818" spans="1:6" x14ac:dyDescent="0.25">
      <c r="A64818">
        <v>0.44444444444443798</v>
      </c>
      <c r="F64818">
        <v>8.8888888888887699E-2</v>
      </c>
    </row>
    <row r="64819" spans="1:6" x14ac:dyDescent="0.25">
      <c r="A64819">
        <v>0.44444444444443798</v>
      </c>
      <c r="F64819">
        <v>8.8888888888887699E-2</v>
      </c>
    </row>
    <row r="64820" spans="1:6" x14ac:dyDescent="0.25">
      <c r="A64820">
        <v>0.44444444444443798</v>
      </c>
      <c r="F64820">
        <v>8.8888888888887699E-2</v>
      </c>
    </row>
    <row r="64821" spans="1:6" x14ac:dyDescent="0.25">
      <c r="A64821">
        <v>0.44444444444443798</v>
      </c>
      <c r="F64821">
        <v>8.8888888888887699E-2</v>
      </c>
    </row>
    <row r="64822" spans="1:6" x14ac:dyDescent="0.25">
      <c r="A64822">
        <v>0.44444444444443798</v>
      </c>
      <c r="F64822">
        <v>8.8888888888887699E-2</v>
      </c>
    </row>
    <row r="64823" spans="1:6" x14ac:dyDescent="0.25">
      <c r="A64823">
        <v>0.44444444444443798</v>
      </c>
      <c r="F64823">
        <v>8.8888888888887699E-2</v>
      </c>
    </row>
    <row r="64824" spans="1:6" x14ac:dyDescent="0.25">
      <c r="A64824">
        <v>0.44444444444443798</v>
      </c>
      <c r="F64824">
        <v>8.8888888888887699E-2</v>
      </c>
    </row>
    <row r="64825" spans="1:6" x14ac:dyDescent="0.25">
      <c r="A64825">
        <v>0.44444444444443798</v>
      </c>
      <c r="F64825">
        <v>8.8888888888887699E-2</v>
      </c>
    </row>
    <row r="64826" spans="1:6" x14ac:dyDescent="0.25">
      <c r="A64826">
        <v>0.44444444444443798</v>
      </c>
      <c r="F64826">
        <v>8.8888888888887699E-2</v>
      </c>
    </row>
    <row r="64827" spans="1:6" x14ac:dyDescent="0.25">
      <c r="A64827">
        <v>0.44444444444443798</v>
      </c>
      <c r="F64827">
        <v>8.8888888888887699E-2</v>
      </c>
    </row>
    <row r="64828" spans="1:6" x14ac:dyDescent="0.25">
      <c r="A64828">
        <v>0.44444444444443798</v>
      </c>
      <c r="F64828">
        <v>8.8888888888887699E-2</v>
      </c>
    </row>
    <row r="64829" spans="1:6" x14ac:dyDescent="0.25">
      <c r="A64829">
        <v>0.44444444444443798</v>
      </c>
      <c r="F64829">
        <v>8.8888888888887699E-2</v>
      </c>
    </row>
    <row r="64830" spans="1:6" x14ac:dyDescent="0.25">
      <c r="A64830">
        <v>0.44444444444443798</v>
      </c>
      <c r="F64830">
        <v>8.8888888888887699E-2</v>
      </c>
    </row>
    <row r="64831" spans="1:6" x14ac:dyDescent="0.25">
      <c r="A64831">
        <v>0.44444444444443798</v>
      </c>
      <c r="F64831">
        <v>8.8888888888887699E-2</v>
      </c>
    </row>
    <row r="64832" spans="1:6" x14ac:dyDescent="0.25">
      <c r="A64832">
        <v>0.44444444444443798</v>
      </c>
      <c r="F64832">
        <v>8.8888888888887699E-2</v>
      </c>
    </row>
    <row r="64833" spans="1:6" x14ac:dyDescent="0.25">
      <c r="A64833">
        <v>0.44444444444443798</v>
      </c>
      <c r="F64833">
        <v>8.8888888888887699E-2</v>
      </c>
    </row>
    <row r="64834" spans="1:6" x14ac:dyDescent="0.25">
      <c r="A64834">
        <v>0.44444444444443798</v>
      </c>
      <c r="F64834">
        <v>8.8888888888887699E-2</v>
      </c>
    </row>
    <row r="64835" spans="1:6" x14ac:dyDescent="0.25">
      <c r="A64835">
        <v>0.44444444444443798</v>
      </c>
      <c r="F64835">
        <v>8.8888888888887699E-2</v>
      </c>
    </row>
    <row r="64836" spans="1:6" x14ac:dyDescent="0.25">
      <c r="A64836">
        <v>0.44444444444443798</v>
      </c>
      <c r="F64836">
        <v>8.8888888888887699E-2</v>
      </c>
    </row>
    <row r="64837" spans="1:6" x14ac:dyDescent="0.25">
      <c r="A64837">
        <v>0.44444444444443798</v>
      </c>
      <c r="F64837">
        <v>8.8888888888887699E-2</v>
      </c>
    </row>
    <row r="64838" spans="1:6" x14ac:dyDescent="0.25">
      <c r="A64838">
        <v>0.44444444444443798</v>
      </c>
      <c r="F64838">
        <v>8.8888888888887699E-2</v>
      </c>
    </row>
    <row r="64839" spans="1:6" x14ac:dyDescent="0.25">
      <c r="A64839">
        <v>0.44444444444443798</v>
      </c>
      <c r="F64839">
        <v>8.8888888888887699E-2</v>
      </c>
    </row>
    <row r="64840" spans="1:6" x14ac:dyDescent="0.25">
      <c r="A64840">
        <v>0.44444444444443798</v>
      </c>
      <c r="F64840">
        <v>8.8888888888887699E-2</v>
      </c>
    </row>
    <row r="64841" spans="1:6" x14ac:dyDescent="0.25">
      <c r="A64841">
        <v>0.44444444444443798</v>
      </c>
      <c r="F64841">
        <v>8.8888888888887699E-2</v>
      </c>
    </row>
    <row r="64842" spans="1:6" x14ac:dyDescent="0.25">
      <c r="A64842">
        <v>0.44444444444443798</v>
      </c>
      <c r="F64842">
        <v>8.8888888888887699E-2</v>
      </c>
    </row>
    <row r="64843" spans="1:6" x14ac:dyDescent="0.25">
      <c r="A64843">
        <v>0.44444444444443798</v>
      </c>
      <c r="F64843">
        <v>8.8888888888887699E-2</v>
      </c>
    </row>
    <row r="64844" spans="1:6" x14ac:dyDescent="0.25">
      <c r="A64844">
        <v>0.44444444444443798</v>
      </c>
      <c r="F64844">
        <v>8.8888888888887699E-2</v>
      </c>
    </row>
    <row r="64845" spans="1:6" x14ac:dyDescent="0.25">
      <c r="A64845">
        <v>0.44444444444443798</v>
      </c>
      <c r="F64845">
        <v>8.8888888888887699E-2</v>
      </c>
    </row>
    <row r="64846" spans="1:6" x14ac:dyDescent="0.25">
      <c r="A64846">
        <v>0.44444444444443798</v>
      </c>
      <c r="F64846">
        <v>8.8888888888887699E-2</v>
      </c>
    </row>
    <row r="64847" spans="1:6" x14ac:dyDescent="0.25">
      <c r="A64847">
        <v>0.44444444444443798</v>
      </c>
      <c r="F64847">
        <v>8.8888888888887699E-2</v>
      </c>
    </row>
    <row r="64848" spans="1:6" x14ac:dyDescent="0.25">
      <c r="A64848">
        <v>0.44444444444443798</v>
      </c>
      <c r="F64848">
        <v>8.8888888888887699E-2</v>
      </c>
    </row>
    <row r="64849" spans="1:6" x14ac:dyDescent="0.25">
      <c r="A64849">
        <v>0.44444444444443798</v>
      </c>
      <c r="F64849">
        <v>8.8888888888887699E-2</v>
      </c>
    </row>
    <row r="64850" spans="1:6" x14ac:dyDescent="0.25">
      <c r="A64850">
        <v>0.44444444444443798</v>
      </c>
      <c r="F64850">
        <v>8.8888888888887699E-2</v>
      </c>
    </row>
    <row r="64851" spans="1:6" x14ac:dyDescent="0.25">
      <c r="A64851">
        <v>0.44444444444443798</v>
      </c>
      <c r="F64851">
        <v>8.8888888888887699E-2</v>
      </c>
    </row>
    <row r="64852" spans="1:6" x14ac:dyDescent="0.25">
      <c r="A64852">
        <v>0.44444444444443798</v>
      </c>
      <c r="F64852">
        <v>8.8888888888887699E-2</v>
      </c>
    </row>
    <row r="64853" spans="1:6" x14ac:dyDescent="0.25">
      <c r="A64853">
        <v>0.44444444444443798</v>
      </c>
      <c r="F64853">
        <v>8.8888888888887699E-2</v>
      </c>
    </row>
    <row r="64854" spans="1:6" x14ac:dyDescent="0.25">
      <c r="A64854">
        <v>0.44444444444443798</v>
      </c>
      <c r="F64854">
        <v>8.8888888888887699E-2</v>
      </c>
    </row>
    <row r="64855" spans="1:6" x14ac:dyDescent="0.25">
      <c r="A64855">
        <v>0.44444444444443798</v>
      </c>
      <c r="F64855">
        <v>8.8888888888887699E-2</v>
      </c>
    </row>
    <row r="64856" spans="1:6" x14ac:dyDescent="0.25">
      <c r="A64856">
        <v>0.44444444444443798</v>
      </c>
      <c r="F64856">
        <v>8.8888888888887699E-2</v>
      </c>
    </row>
    <row r="64857" spans="1:6" x14ac:dyDescent="0.25">
      <c r="A64857">
        <v>0.44444444444443798</v>
      </c>
      <c r="F64857">
        <v>8.8888888888887699E-2</v>
      </c>
    </row>
    <row r="64858" spans="1:6" x14ac:dyDescent="0.25">
      <c r="A64858">
        <v>0.44444444444443798</v>
      </c>
      <c r="F64858">
        <v>8.8888888888887699E-2</v>
      </c>
    </row>
    <row r="64859" spans="1:6" x14ac:dyDescent="0.25">
      <c r="A64859">
        <v>0.44444444444443798</v>
      </c>
      <c r="F64859">
        <v>8.8888888888887699E-2</v>
      </c>
    </row>
    <row r="64860" spans="1:6" x14ac:dyDescent="0.25">
      <c r="A64860">
        <v>0.44444444444443798</v>
      </c>
      <c r="F64860">
        <v>8.8888888888887699E-2</v>
      </c>
    </row>
    <row r="64861" spans="1:6" x14ac:dyDescent="0.25">
      <c r="A64861">
        <v>0.44444444444443798</v>
      </c>
      <c r="F64861">
        <v>8.8888888888887699E-2</v>
      </c>
    </row>
    <row r="64862" spans="1:6" x14ac:dyDescent="0.25">
      <c r="A64862">
        <v>0.44444444444443798</v>
      </c>
      <c r="F64862">
        <v>8.8888888888887699E-2</v>
      </c>
    </row>
    <row r="64863" spans="1:6" x14ac:dyDescent="0.25">
      <c r="A64863">
        <v>0.44444444444443798</v>
      </c>
      <c r="F64863">
        <v>8.8888888888887699E-2</v>
      </c>
    </row>
    <row r="64864" spans="1:6" x14ac:dyDescent="0.25">
      <c r="A64864">
        <v>0.44444444444443798</v>
      </c>
      <c r="F64864">
        <v>8.8888888888887699E-2</v>
      </c>
    </row>
    <row r="64865" spans="1:6" x14ac:dyDescent="0.25">
      <c r="A64865">
        <v>0.44444444444443798</v>
      </c>
      <c r="F64865">
        <v>8.8888888888887699E-2</v>
      </c>
    </row>
    <row r="64866" spans="1:6" x14ac:dyDescent="0.25">
      <c r="A64866">
        <v>0.44444444444443798</v>
      </c>
      <c r="F64866">
        <v>8.8888888888887699E-2</v>
      </c>
    </row>
    <row r="64867" spans="1:6" x14ac:dyDescent="0.25">
      <c r="A64867">
        <v>0.44444444444443798</v>
      </c>
      <c r="F64867">
        <v>8.8888888888887699E-2</v>
      </c>
    </row>
    <row r="64868" spans="1:6" x14ac:dyDescent="0.25">
      <c r="A64868">
        <v>0.44444444444443798</v>
      </c>
      <c r="F64868">
        <v>8.8888888888887699E-2</v>
      </c>
    </row>
    <row r="64869" spans="1:6" x14ac:dyDescent="0.25">
      <c r="A64869">
        <v>0.44444444444443798</v>
      </c>
      <c r="F64869">
        <v>8.8888888888887699E-2</v>
      </c>
    </row>
    <row r="64870" spans="1:6" x14ac:dyDescent="0.25">
      <c r="A64870">
        <v>0.44444444444443798</v>
      </c>
      <c r="F64870">
        <v>8.8888888888887699E-2</v>
      </c>
    </row>
    <row r="64871" spans="1:6" x14ac:dyDescent="0.25">
      <c r="A64871">
        <v>0.44444444444443798</v>
      </c>
      <c r="F64871">
        <v>8.8888888888887699E-2</v>
      </c>
    </row>
    <row r="64872" spans="1:6" x14ac:dyDescent="0.25">
      <c r="A64872">
        <v>0.44444444444443798</v>
      </c>
      <c r="F64872">
        <v>8.8888888888887699E-2</v>
      </c>
    </row>
    <row r="64873" spans="1:6" x14ac:dyDescent="0.25">
      <c r="A64873">
        <v>0.44444444444443798</v>
      </c>
      <c r="F64873">
        <v>8.8888888888887699E-2</v>
      </c>
    </row>
    <row r="64874" spans="1:6" x14ac:dyDescent="0.25">
      <c r="A64874">
        <v>0.44444444444443798</v>
      </c>
      <c r="F64874">
        <v>8.8888888888887699E-2</v>
      </c>
    </row>
    <row r="64875" spans="1:6" x14ac:dyDescent="0.25">
      <c r="A64875">
        <v>0.44444444444443798</v>
      </c>
      <c r="F64875">
        <v>8.8888888888887699E-2</v>
      </c>
    </row>
    <row r="64876" spans="1:6" x14ac:dyDescent="0.25">
      <c r="A64876">
        <v>0.44444444444443798</v>
      </c>
      <c r="F64876">
        <v>8.8888888888887699E-2</v>
      </c>
    </row>
    <row r="64877" spans="1:6" x14ac:dyDescent="0.25">
      <c r="A64877">
        <v>0.44444444444443798</v>
      </c>
      <c r="F64877">
        <v>8.8888888888887699E-2</v>
      </c>
    </row>
    <row r="64878" spans="1:6" x14ac:dyDescent="0.25">
      <c r="A64878">
        <v>0.44444444444443798</v>
      </c>
      <c r="F64878">
        <v>8.8888888888887699E-2</v>
      </c>
    </row>
    <row r="64879" spans="1:6" x14ac:dyDescent="0.25">
      <c r="A64879">
        <v>0.44444444444443798</v>
      </c>
      <c r="F64879">
        <v>8.8888888888887699E-2</v>
      </c>
    </row>
    <row r="64880" spans="1:6" x14ac:dyDescent="0.25">
      <c r="A64880">
        <v>0.44444444444443798</v>
      </c>
      <c r="F64880">
        <v>8.8888888888887699E-2</v>
      </c>
    </row>
    <row r="64881" spans="1:6" x14ac:dyDescent="0.25">
      <c r="A64881">
        <v>0.44444444444443798</v>
      </c>
      <c r="F64881">
        <v>8.8888888888887699E-2</v>
      </c>
    </row>
    <row r="64882" spans="1:6" x14ac:dyDescent="0.25">
      <c r="A64882">
        <v>0.44444444444443798</v>
      </c>
      <c r="F64882">
        <v>8.8888888888887699E-2</v>
      </c>
    </row>
    <row r="64883" spans="1:6" x14ac:dyDescent="0.25">
      <c r="A64883">
        <v>0.44444444444443798</v>
      </c>
      <c r="F64883">
        <v>8.8888888888887699E-2</v>
      </c>
    </row>
    <row r="64884" spans="1:6" x14ac:dyDescent="0.25">
      <c r="A64884">
        <v>0.44444444444443798</v>
      </c>
      <c r="F64884">
        <v>8.8888888888887699E-2</v>
      </c>
    </row>
    <row r="64885" spans="1:6" x14ac:dyDescent="0.25">
      <c r="A64885">
        <v>0.44444444444443798</v>
      </c>
      <c r="F64885">
        <v>8.8888888888887699E-2</v>
      </c>
    </row>
    <row r="64886" spans="1:6" x14ac:dyDescent="0.25">
      <c r="A64886">
        <v>0.44444444444443798</v>
      </c>
      <c r="F64886">
        <v>8.8888888888887699E-2</v>
      </c>
    </row>
    <row r="64887" spans="1:6" x14ac:dyDescent="0.25">
      <c r="A64887">
        <v>0.44444444444443798</v>
      </c>
      <c r="F64887">
        <v>8.8888888888887699E-2</v>
      </c>
    </row>
    <row r="64888" spans="1:6" x14ac:dyDescent="0.25">
      <c r="A64888">
        <v>0.44444444444443798</v>
      </c>
      <c r="F64888">
        <v>8.8888888888887699E-2</v>
      </c>
    </row>
    <row r="64889" spans="1:6" x14ac:dyDescent="0.25">
      <c r="A64889">
        <v>0.44444444444443798</v>
      </c>
      <c r="F64889">
        <v>8.8888888888887699E-2</v>
      </c>
    </row>
    <row r="64890" spans="1:6" x14ac:dyDescent="0.25">
      <c r="A64890">
        <v>0.44444444444443798</v>
      </c>
      <c r="F64890">
        <v>8.8888888888887699E-2</v>
      </c>
    </row>
    <row r="64891" spans="1:6" x14ac:dyDescent="0.25">
      <c r="A64891">
        <v>0.44444444444443798</v>
      </c>
      <c r="F64891">
        <v>8.8888888888887699E-2</v>
      </c>
    </row>
    <row r="64892" spans="1:6" x14ac:dyDescent="0.25">
      <c r="A64892">
        <v>0.44444444444443798</v>
      </c>
      <c r="F64892">
        <v>8.8888888888887699E-2</v>
      </c>
    </row>
    <row r="64893" spans="1:6" x14ac:dyDescent="0.25">
      <c r="A64893">
        <v>0.44444444444443798</v>
      </c>
      <c r="F64893">
        <v>8.8888888888887699E-2</v>
      </c>
    </row>
    <row r="64894" spans="1:6" x14ac:dyDescent="0.25">
      <c r="A64894">
        <v>0.44444444444443798</v>
      </c>
      <c r="F64894">
        <v>8.8888888888887699E-2</v>
      </c>
    </row>
    <row r="64895" spans="1:6" x14ac:dyDescent="0.25">
      <c r="A64895">
        <v>0.44444444444443798</v>
      </c>
      <c r="F64895">
        <v>8.8888888888887699E-2</v>
      </c>
    </row>
    <row r="64896" spans="1:6" x14ac:dyDescent="0.25">
      <c r="A64896">
        <v>0.44444444444443798</v>
      </c>
      <c r="F64896">
        <v>8.8888888888887699E-2</v>
      </c>
    </row>
    <row r="64897" spans="1:6" x14ac:dyDescent="0.25">
      <c r="A64897">
        <v>0.44444444444443798</v>
      </c>
      <c r="F64897">
        <v>8.8888888888887699E-2</v>
      </c>
    </row>
    <row r="64898" spans="1:6" x14ac:dyDescent="0.25">
      <c r="A64898">
        <v>0.44444444444443798</v>
      </c>
      <c r="F64898">
        <v>8.8888888888887699E-2</v>
      </c>
    </row>
    <row r="64899" spans="1:6" x14ac:dyDescent="0.25">
      <c r="A64899">
        <v>0.44444444444443798</v>
      </c>
      <c r="F64899">
        <v>8.8888888888887699E-2</v>
      </c>
    </row>
    <row r="64900" spans="1:6" x14ac:dyDescent="0.25">
      <c r="A64900">
        <v>0.44444444444443798</v>
      </c>
      <c r="F64900">
        <v>8.8888888888887699E-2</v>
      </c>
    </row>
    <row r="64901" spans="1:6" x14ac:dyDescent="0.25">
      <c r="A64901">
        <v>0.44444444444443798</v>
      </c>
      <c r="F64901">
        <v>8.8888888888887699E-2</v>
      </c>
    </row>
    <row r="64902" spans="1:6" x14ac:dyDescent="0.25">
      <c r="A64902">
        <v>0.44444444444443798</v>
      </c>
      <c r="F64902">
        <v>8.8888888888887699E-2</v>
      </c>
    </row>
    <row r="64903" spans="1:6" x14ac:dyDescent="0.25">
      <c r="A64903">
        <v>0.44444444444443798</v>
      </c>
      <c r="F64903">
        <v>8.8888888888887699E-2</v>
      </c>
    </row>
    <row r="64904" spans="1:6" x14ac:dyDescent="0.25">
      <c r="A64904">
        <v>0.44444444444443798</v>
      </c>
      <c r="F64904">
        <v>8.8888888888887699E-2</v>
      </c>
    </row>
    <row r="64905" spans="1:6" x14ac:dyDescent="0.25">
      <c r="A64905">
        <v>0.44444444444443798</v>
      </c>
      <c r="F64905">
        <v>8.8888888888887699E-2</v>
      </c>
    </row>
    <row r="64906" spans="1:6" x14ac:dyDescent="0.25">
      <c r="A64906">
        <v>0.44444444444443798</v>
      </c>
      <c r="F64906">
        <v>8.8888888888887699E-2</v>
      </c>
    </row>
    <row r="64907" spans="1:6" x14ac:dyDescent="0.25">
      <c r="A64907">
        <v>0.44444444444443798</v>
      </c>
      <c r="F64907">
        <v>8.8888888888887699E-2</v>
      </c>
    </row>
    <row r="64908" spans="1:6" x14ac:dyDescent="0.25">
      <c r="A64908">
        <v>0.44444444444443798</v>
      </c>
      <c r="F64908">
        <v>8.8888888888887699E-2</v>
      </c>
    </row>
    <row r="64909" spans="1:6" x14ac:dyDescent="0.25">
      <c r="A64909">
        <v>0.44444444444443798</v>
      </c>
      <c r="F64909">
        <v>8.8888888888887699E-2</v>
      </c>
    </row>
    <row r="64910" spans="1:6" x14ac:dyDescent="0.25">
      <c r="A64910">
        <v>0.44444444444443798</v>
      </c>
      <c r="F64910">
        <v>8.8888888888887699E-2</v>
      </c>
    </row>
    <row r="64911" spans="1:6" x14ac:dyDescent="0.25">
      <c r="A64911">
        <v>0.44444444444443798</v>
      </c>
      <c r="F64911">
        <v>8.8888888888887699E-2</v>
      </c>
    </row>
    <row r="64912" spans="1:6" x14ac:dyDescent="0.25">
      <c r="A64912">
        <v>0.44444444444443798</v>
      </c>
      <c r="F64912">
        <v>8.8888888888887699E-2</v>
      </c>
    </row>
    <row r="64913" spans="1:6" x14ac:dyDescent="0.25">
      <c r="A64913">
        <v>0.44444444444443798</v>
      </c>
      <c r="F64913">
        <v>8.8888888888887699E-2</v>
      </c>
    </row>
    <row r="64914" spans="1:6" x14ac:dyDescent="0.25">
      <c r="A64914">
        <v>0.44444444444443798</v>
      </c>
      <c r="F64914">
        <v>8.8888888888887699E-2</v>
      </c>
    </row>
    <row r="64915" spans="1:6" x14ac:dyDescent="0.25">
      <c r="A64915">
        <v>0.44444444444443798</v>
      </c>
      <c r="F64915">
        <v>8.8888888888887699E-2</v>
      </c>
    </row>
    <row r="64916" spans="1:6" x14ac:dyDescent="0.25">
      <c r="A64916">
        <v>0.44444444444443798</v>
      </c>
      <c r="F64916">
        <v>8.8888888888887699E-2</v>
      </c>
    </row>
    <row r="64917" spans="1:6" x14ac:dyDescent="0.25">
      <c r="A64917">
        <v>0.44444444444443798</v>
      </c>
      <c r="F64917">
        <v>8.8888888888887699E-2</v>
      </c>
    </row>
    <row r="64918" spans="1:6" x14ac:dyDescent="0.25">
      <c r="A64918">
        <v>0.44444444444443798</v>
      </c>
      <c r="F64918">
        <v>8.8888888888887699E-2</v>
      </c>
    </row>
    <row r="64919" spans="1:6" x14ac:dyDescent="0.25">
      <c r="A64919">
        <v>0.44444444444443798</v>
      </c>
      <c r="F64919">
        <v>8.8888888888887699E-2</v>
      </c>
    </row>
    <row r="64920" spans="1:6" x14ac:dyDescent="0.25">
      <c r="A64920">
        <v>0.44444444444443798</v>
      </c>
      <c r="F64920">
        <v>8.8888888888887699E-2</v>
      </c>
    </row>
    <row r="64921" spans="1:6" x14ac:dyDescent="0.25">
      <c r="A64921">
        <v>0.44444444444443798</v>
      </c>
      <c r="F64921">
        <v>8.8888888888887699E-2</v>
      </c>
    </row>
    <row r="64922" spans="1:6" x14ac:dyDescent="0.25">
      <c r="A64922">
        <v>0.44444444444443798</v>
      </c>
      <c r="F64922">
        <v>8.8888888888887699E-2</v>
      </c>
    </row>
    <row r="64923" spans="1:6" x14ac:dyDescent="0.25">
      <c r="A64923">
        <v>0.44444444444443798</v>
      </c>
      <c r="F64923">
        <v>8.8888888888887699E-2</v>
      </c>
    </row>
    <row r="64924" spans="1:6" x14ac:dyDescent="0.25">
      <c r="A64924">
        <v>0.44444444444443798</v>
      </c>
      <c r="F64924">
        <v>8.8888888888887699E-2</v>
      </c>
    </row>
    <row r="64925" spans="1:6" x14ac:dyDescent="0.25">
      <c r="A64925">
        <v>0.44444444444443798</v>
      </c>
      <c r="F64925">
        <v>8.8888888888887699E-2</v>
      </c>
    </row>
    <row r="64926" spans="1:6" x14ac:dyDescent="0.25">
      <c r="A64926">
        <v>0.44444444444443798</v>
      </c>
      <c r="F64926">
        <v>8.8888888888887699E-2</v>
      </c>
    </row>
    <row r="64927" spans="1:6" x14ac:dyDescent="0.25">
      <c r="A64927">
        <v>0.44444444444443798</v>
      </c>
      <c r="F64927">
        <v>8.8888888888887699E-2</v>
      </c>
    </row>
    <row r="64928" spans="1:6" x14ac:dyDescent="0.25">
      <c r="A64928">
        <v>0.44444444444443798</v>
      </c>
      <c r="F64928">
        <v>8.8888888888887699E-2</v>
      </c>
    </row>
    <row r="64929" spans="1:6" x14ac:dyDescent="0.25">
      <c r="A64929">
        <v>0.44444444444443798</v>
      </c>
      <c r="F64929">
        <v>8.8888888888887699E-2</v>
      </c>
    </row>
    <row r="64930" spans="1:6" x14ac:dyDescent="0.25">
      <c r="A64930">
        <v>0.44444444444443798</v>
      </c>
      <c r="F64930">
        <v>8.8888888888887699E-2</v>
      </c>
    </row>
    <row r="64931" spans="1:6" x14ac:dyDescent="0.25">
      <c r="A64931">
        <v>0.44444444444443798</v>
      </c>
      <c r="F64931">
        <v>8.8888888888887699E-2</v>
      </c>
    </row>
    <row r="64932" spans="1:6" x14ac:dyDescent="0.25">
      <c r="A64932">
        <v>0.44444444444443798</v>
      </c>
      <c r="F64932">
        <v>8.8888888888887699E-2</v>
      </c>
    </row>
    <row r="64933" spans="1:6" x14ac:dyDescent="0.25">
      <c r="A64933">
        <v>0.44444444444443798</v>
      </c>
      <c r="F64933">
        <v>8.8888888888887699E-2</v>
      </c>
    </row>
    <row r="64934" spans="1:6" x14ac:dyDescent="0.25">
      <c r="A64934">
        <v>0.44444444444443798</v>
      </c>
      <c r="F64934">
        <v>8.8888888888887699E-2</v>
      </c>
    </row>
    <row r="64935" spans="1:6" x14ac:dyDescent="0.25">
      <c r="A64935">
        <v>0.44444444444443798</v>
      </c>
      <c r="F64935">
        <v>8.8888888888887699E-2</v>
      </c>
    </row>
    <row r="64936" spans="1:6" x14ac:dyDescent="0.25">
      <c r="A64936">
        <v>0.44444444444443798</v>
      </c>
      <c r="F64936">
        <v>8.8888888888887699E-2</v>
      </c>
    </row>
    <row r="64937" spans="1:6" x14ac:dyDescent="0.25">
      <c r="A64937">
        <v>0.44444444444443798</v>
      </c>
      <c r="F64937">
        <v>8.8888888888887699E-2</v>
      </c>
    </row>
    <row r="64938" spans="1:6" x14ac:dyDescent="0.25">
      <c r="A64938">
        <v>0.44444444444443798</v>
      </c>
      <c r="F64938">
        <v>8.8888888888887699E-2</v>
      </c>
    </row>
    <row r="64939" spans="1:6" x14ac:dyDescent="0.25">
      <c r="A64939">
        <v>0.44444444444443798</v>
      </c>
      <c r="F64939">
        <v>8.8888888888887699E-2</v>
      </c>
    </row>
    <row r="64940" spans="1:6" x14ac:dyDescent="0.25">
      <c r="A64940">
        <v>0.44444444444443798</v>
      </c>
      <c r="F64940">
        <v>8.8888888888887699E-2</v>
      </c>
    </row>
    <row r="64941" spans="1:6" x14ac:dyDescent="0.25">
      <c r="A64941">
        <v>0.44444444444443798</v>
      </c>
      <c r="F64941">
        <v>8.8888888888887699E-2</v>
      </c>
    </row>
    <row r="64942" spans="1:6" x14ac:dyDescent="0.25">
      <c r="A64942">
        <v>0.44444444444443798</v>
      </c>
      <c r="F64942">
        <v>8.8888888888887699E-2</v>
      </c>
    </row>
    <row r="64943" spans="1:6" x14ac:dyDescent="0.25">
      <c r="A64943">
        <v>0.44444444444443798</v>
      </c>
      <c r="F64943">
        <v>8.8888888888887699E-2</v>
      </c>
    </row>
    <row r="64944" spans="1:6" x14ac:dyDescent="0.25">
      <c r="A64944">
        <v>0.44444444444443798</v>
      </c>
      <c r="F64944">
        <v>8.8888888888887699E-2</v>
      </c>
    </row>
    <row r="64945" spans="1:6" x14ac:dyDescent="0.25">
      <c r="A64945">
        <v>0.44444444444443798</v>
      </c>
      <c r="F64945">
        <v>8.8888888888887699E-2</v>
      </c>
    </row>
    <row r="64946" spans="1:6" x14ac:dyDescent="0.25">
      <c r="A64946">
        <v>0.44444444444443798</v>
      </c>
      <c r="F64946">
        <v>8.8888888888887699E-2</v>
      </c>
    </row>
    <row r="64947" spans="1:6" x14ac:dyDescent="0.25">
      <c r="A64947">
        <v>0.44444444444443798</v>
      </c>
      <c r="F64947">
        <v>8.8888888888887699E-2</v>
      </c>
    </row>
    <row r="64948" spans="1:6" x14ac:dyDescent="0.25">
      <c r="A64948">
        <v>0.44444444444443798</v>
      </c>
      <c r="F64948">
        <v>8.8888888888887699E-2</v>
      </c>
    </row>
    <row r="64949" spans="1:6" x14ac:dyDescent="0.25">
      <c r="A64949">
        <v>0.44444444444443798</v>
      </c>
      <c r="F64949">
        <v>8.8888888888887699E-2</v>
      </c>
    </row>
    <row r="64950" spans="1:6" x14ac:dyDescent="0.25">
      <c r="A64950">
        <v>0.44444444444443798</v>
      </c>
      <c r="F64950">
        <v>8.8888888888887699E-2</v>
      </c>
    </row>
    <row r="64951" spans="1:6" x14ac:dyDescent="0.25">
      <c r="A64951">
        <v>0.44444444444443798</v>
      </c>
      <c r="F64951">
        <v>8.8888888888887602E-2</v>
      </c>
    </row>
    <row r="64952" spans="1:6" x14ac:dyDescent="0.25">
      <c r="A64952">
        <v>0.44444444444443798</v>
      </c>
      <c r="F64952">
        <v>8.8888888888887602E-2</v>
      </c>
    </row>
    <row r="64953" spans="1:6" x14ac:dyDescent="0.25">
      <c r="A64953">
        <v>0.44444444444443798</v>
      </c>
      <c r="F64953">
        <v>8.8888888888887602E-2</v>
      </c>
    </row>
    <row r="64954" spans="1:6" x14ac:dyDescent="0.25">
      <c r="A64954">
        <v>0.44444444444443798</v>
      </c>
      <c r="F64954">
        <v>8.8888888888887602E-2</v>
      </c>
    </row>
    <row r="64955" spans="1:6" x14ac:dyDescent="0.25">
      <c r="A64955">
        <v>0.44444444444443798</v>
      </c>
      <c r="F64955">
        <v>8.8888888888887602E-2</v>
      </c>
    </row>
    <row r="64956" spans="1:6" x14ac:dyDescent="0.25">
      <c r="A64956">
        <v>0.44444444444443798</v>
      </c>
      <c r="F64956">
        <v>8.8888888888887602E-2</v>
      </c>
    </row>
    <row r="64957" spans="1:6" x14ac:dyDescent="0.25">
      <c r="A64957">
        <v>0.44444444444443798</v>
      </c>
      <c r="F64957">
        <v>8.8888888888887602E-2</v>
      </c>
    </row>
    <row r="64958" spans="1:6" x14ac:dyDescent="0.25">
      <c r="A64958">
        <v>0.44444444444443798</v>
      </c>
      <c r="F64958">
        <v>8.8888888888887602E-2</v>
      </c>
    </row>
    <row r="64959" spans="1:6" x14ac:dyDescent="0.25">
      <c r="A64959">
        <v>0.44444444444443798</v>
      </c>
      <c r="F64959">
        <v>8.8888888888887602E-2</v>
      </c>
    </row>
    <row r="64960" spans="1:6" x14ac:dyDescent="0.25">
      <c r="A64960">
        <v>0.44444444444443798</v>
      </c>
      <c r="F64960">
        <v>8.8888888888887602E-2</v>
      </c>
    </row>
    <row r="64961" spans="1:6" x14ac:dyDescent="0.25">
      <c r="A64961">
        <v>0.44444444444443798</v>
      </c>
      <c r="F64961">
        <v>8.8888888888887602E-2</v>
      </c>
    </row>
    <row r="64962" spans="1:6" x14ac:dyDescent="0.25">
      <c r="A64962">
        <v>0.44444444444443798</v>
      </c>
      <c r="F64962">
        <v>8.8888888888887602E-2</v>
      </c>
    </row>
    <row r="64963" spans="1:6" x14ac:dyDescent="0.25">
      <c r="A64963">
        <v>0.44444444444443798</v>
      </c>
      <c r="F64963">
        <v>8.8888888888887602E-2</v>
      </c>
    </row>
    <row r="64964" spans="1:6" x14ac:dyDescent="0.25">
      <c r="A64964">
        <v>0.44444444444443798</v>
      </c>
      <c r="F64964">
        <v>8.8888888888887602E-2</v>
      </c>
    </row>
    <row r="64965" spans="1:6" x14ac:dyDescent="0.25">
      <c r="A64965">
        <v>0.44444444444443798</v>
      </c>
      <c r="F64965">
        <v>8.8888888888887602E-2</v>
      </c>
    </row>
    <row r="64966" spans="1:6" x14ac:dyDescent="0.25">
      <c r="A64966">
        <v>0.44444444444443798</v>
      </c>
      <c r="F64966">
        <v>8.8888888888887602E-2</v>
      </c>
    </row>
    <row r="64967" spans="1:6" x14ac:dyDescent="0.25">
      <c r="A64967">
        <v>0.44444444444443798</v>
      </c>
      <c r="F64967">
        <v>8.8888888888887602E-2</v>
      </c>
    </row>
    <row r="64968" spans="1:6" x14ac:dyDescent="0.25">
      <c r="A64968">
        <v>0.44444444444443798</v>
      </c>
      <c r="F64968">
        <v>8.8888888888887602E-2</v>
      </c>
    </row>
    <row r="64969" spans="1:6" x14ac:dyDescent="0.25">
      <c r="A64969">
        <v>0.44444444444443798</v>
      </c>
      <c r="F64969">
        <v>8.8888888888887602E-2</v>
      </c>
    </row>
    <row r="64970" spans="1:6" x14ac:dyDescent="0.25">
      <c r="A64970">
        <v>0.44444444444443798</v>
      </c>
      <c r="F64970">
        <v>8.8888888888887602E-2</v>
      </c>
    </row>
    <row r="64971" spans="1:6" x14ac:dyDescent="0.25">
      <c r="A64971">
        <v>0.44444444444443798</v>
      </c>
      <c r="F64971">
        <v>8.8888888888887602E-2</v>
      </c>
    </row>
    <row r="64972" spans="1:6" x14ac:dyDescent="0.25">
      <c r="A64972">
        <v>0.44444444444443798</v>
      </c>
      <c r="F64972">
        <v>8.8888888888887602E-2</v>
      </c>
    </row>
    <row r="64973" spans="1:6" x14ac:dyDescent="0.25">
      <c r="A64973">
        <v>0.44444444444443798</v>
      </c>
      <c r="F64973">
        <v>8.8888888888887602E-2</v>
      </c>
    </row>
    <row r="64974" spans="1:6" x14ac:dyDescent="0.25">
      <c r="A64974">
        <v>0.44444444444443798</v>
      </c>
      <c r="F64974">
        <v>8.8888888888887602E-2</v>
      </c>
    </row>
    <row r="64975" spans="1:6" x14ac:dyDescent="0.25">
      <c r="A64975">
        <v>0.44444444444443798</v>
      </c>
      <c r="F64975">
        <v>8.8888888888887602E-2</v>
      </c>
    </row>
    <row r="64976" spans="1:6" x14ac:dyDescent="0.25">
      <c r="A64976">
        <v>0.44444444444443798</v>
      </c>
      <c r="F64976">
        <v>8.8888888888887602E-2</v>
      </c>
    </row>
    <row r="64977" spans="1:6" x14ac:dyDescent="0.25">
      <c r="A64977">
        <v>0.44444444444443798</v>
      </c>
      <c r="F64977">
        <v>8.8888888888887602E-2</v>
      </c>
    </row>
    <row r="64978" spans="1:6" x14ac:dyDescent="0.25">
      <c r="A64978">
        <v>0.44444444444443798</v>
      </c>
      <c r="F64978">
        <v>8.8888888888887602E-2</v>
      </c>
    </row>
    <row r="64979" spans="1:6" x14ac:dyDescent="0.25">
      <c r="A64979">
        <v>0.44444444444443798</v>
      </c>
      <c r="F64979">
        <v>8.8888888888887602E-2</v>
      </c>
    </row>
    <row r="64980" spans="1:6" x14ac:dyDescent="0.25">
      <c r="A64980">
        <v>0.44444444444443798</v>
      </c>
      <c r="F64980">
        <v>8.8888888888887602E-2</v>
      </c>
    </row>
    <row r="64981" spans="1:6" x14ac:dyDescent="0.25">
      <c r="A64981">
        <v>0.44444444444443798</v>
      </c>
      <c r="F64981">
        <v>8.8888888888887602E-2</v>
      </c>
    </row>
    <row r="64982" spans="1:6" x14ac:dyDescent="0.25">
      <c r="A64982">
        <v>0.44444444444443798</v>
      </c>
      <c r="F64982">
        <v>8.8888888888887602E-2</v>
      </c>
    </row>
    <row r="64983" spans="1:6" x14ac:dyDescent="0.25">
      <c r="A64983">
        <v>0.44444444444443798</v>
      </c>
      <c r="F64983">
        <v>8.8888888888887602E-2</v>
      </c>
    </row>
    <row r="64984" spans="1:6" x14ac:dyDescent="0.25">
      <c r="A64984">
        <v>0.44444444444443798</v>
      </c>
      <c r="F64984">
        <v>8.8888888888887602E-2</v>
      </c>
    </row>
    <row r="64985" spans="1:6" x14ac:dyDescent="0.25">
      <c r="A64985">
        <v>0.44444444444443798</v>
      </c>
      <c r="F64985">
        <v>8.8888888888887602E-2</v>
      </c>
    </row>
    <row r="64986" spans="1:6" x14ac:dyDescent="0.25">
      <c r="A64986">
        <v>0.44444444444443798</v>
      </c>
      <c r="F64986">
        <v>8.8888888888887602E-2</v>
      </c>
    </row>
    <row r="64987" spans="1:6" x14ac:dyDescent="0.25">
      <c r="A64987">
        <v>0.44444444444443798</v>
      </c>
      <c r="F64987">
        <v>8.8888888888887602E-2</v>
      </c>
    </row>
    <row r="64988" spans="1:6" x14ac:dyDescent="0.25">
      <c r="A64988">
        <v>0.44444444444443798</v>
      </c>
      <c r="F64988">
        <v>8.8888888888887602E-2</v>
      </c>
    </row>
    <row r="64989" spans="1:6" x14ac:dyDescent="0.25">
      <c r="A64989">
        <v>0.44444444444443798</v>
      </c>
      <c r="F64989">
        <v>8.8888888888887602E-2</v>
      </c>
    </row>
    <row r="64990" spans="1:6" x14ac:dyDescent="0.25">
      <c r="A64990">
        <v>0.44444444444443798</v>
      </c>
      <c r="F64990">
        <v>8.8888888888887602E-2</v>
      </c>
    </row>
    <row r="64991" spans="1:6" x14ac:dyDescent="0.25">
      <c r="A64991">
        <v>0.44444444444443798</v>
      </c>
      <c r="F64991">
        <v>8.8888888888887602E-2</v>
      </c>
    </row>
    <row r="64992" spans="1:6" x14ac:dyDescent="0.25">
      <c r="A64992">
        <v>0.44444444444443798</v>
      </c>
      <c r="F64992">
        <v>8.8888888888887602E-2</v>
      </c>
    </row>
    <row r="64993" spans="1:6" x14ac:dyDescent="0.25">
      <c r="A64993">
        <v>0.44444444444443798</v>
      </c>
      <c r="F64993">
        <v>8.8888888888887602E-2</v>
      </c>
    </row>
    <row r="64994" spans="1:6" x14ac:dyDescent="0.25">
      <c r="A64994">
        <v>0.44444444444443798</v>
      </c>
      <c r="F64994">
        <v>8.8888888888887602E-2</v>
      </c>
    </row>
    <row r="64995" spans="1:6" x14ac:dyDescent="0.25">
      <c r="A64995">
        <v>0.44444444444443798</v>
      </c>
      <c r="F64995">
        <v>8.8888888888887602E-2</v>
      </c>
    </row>
    <row r="64996" spans="1:6" x14ac:dyDescent="0.25">
      <c r="A64996">
        <v>0.44444444444443798</v>
      </c>
      <c r="F64996">
        <v>8.8888888888887602E-2</v>
      </c>
    </row>
    <row r="64997" spans="1:6" x14ac:dyDescent="0.25">
      <c r="A64997">
        <v>0.44444444444443798</v>
      </c>
      <c r="F64997">
        <v>8.8888888888887602E-2</v>
      </c>
    </row>
    <row r="64998" spans="1:6" x14ac:dyDescent="0.25">
      <c r="A64998">
        <v>0.44444444444443798</v>
      </c>
      <c r="F64998">
        <v>8.8888888888887602E-2</v>
      </c>
    </row>
    <row r="64999" spans="1:6" x14ac:dyDescent="0.25">
      <c r="A64999">
        <v>0.44444444444443798</v>
      </c>
      <c r="F64999">
        <v>8.8888888888887602E-2</v>
      </c>
    </row>
    <row r="65000" spans="1:6" x14ac:dyDescent="0.25">
      <c r="A65000">
        <v>0.44444444444443798</v>
      </c>
      <c r="F65000">
        <v>8.8888888888887602E-2</v>
      </c>
    </row>
    <row r="65001" spans="1:6" x14ac:dyDescent="0.25">
      <c r="A65001">
        <v>0.44444444444443798</v>
      </c>
      <c r="F65001">
        <v>8.8888888888887602E-2</v>
      </c>
    </row>
    <row r="65002" spans="1:6" x14ac:dyDescent="0.25">
      <c r="A65002">
        <v>0.44444444444443798</v>
      </c>
      <c r="F65002">
        <v>8.8888888888887602E-2</v>
      </c>
    </row>
    <row r="65003" spans="1:6" x14ac:dyDescent="0.25">
      <c r="A65003">
        <v>0.44444444444443798</v>
      </c>
      <c r="F65003">
        <v>8.8888888888887602E-2</v>
      </c>
    </row>
    <row r="65004" spans="1:6" x14ac:dyDescent="0.25">
      <c r="A65004">
        <v>0.44444444444443798</v>
      </c>
      <c r="F65004">
        <v>8.8888888888887602E-2</v>
      </c>
    </row>
    <row r="65005" spans="1:6" x14ac:dyDescent="0.25">
      <c r="A65005">
        <v>0.44444444444443798</v>
      </c>
      <c r="F65005">
        <v>8.8888888888887602E-2</v>
      </c>
    </row>
    <row r="65006" spans="1:6" x14ac:dyDescent="0.25">
      <c r="A65006">
        <v>0.44444444444443798</v>
      </c>
      <c r="F65006">
        <v>8.8888888888887602E-2</v>
      </c>
    </row>
    <row r="65007" spans="1:6" x14ac:dyDescent="0.25">
      <c r="A65007">
        <v>0.44444444444443798</v>
      </c>
      <c r="F65007">
        <v>8.8888888888887602E-2</v>
      </c>
    </row>
    <row r="65008" spans="1:6" x14ac:dyDescent="0.25">
      <c r="A65008">
        <v>0.44444444444443798</v>
      </c>
      <c r="F65008">
        <v>8.8888888888887602E-2</v>
      </c>
    </row>
    <row r="65009" spans="1:6" x14ac:dyDescent="0.25">
      <c r="A65009">
        <v>0.44444444444443798</v>
      </c>
      <c r="F65009">
        <v>8.8888888888887602E-2</v>
      </c>
    </row>
    <row r="65010" spans="1:6" x14ac:dyDescent="0.25">
      <c r="A65010">
        <v>0.44444444444443698</v>
      </c>
      <c r="F65010">
        <v>8.8888888888887602E-2</v>
      </c>
    </row>
    <row r="65011" spans="1:6" x14ac:dyDescent="0.25">
      <c r="A65011">
        <v>0.44444444444443698</v>
      </c>
      <c r="F65011">
        <v>8.8888888888887505E-2</v>
      </c>
    </row>
    <row r="65012" spans="1:6" x14ac:dyDescent="0.25">
      <c r="A65012">
        <v>0.44444444444443698</v>
      </c>
      <c r="F65012">
        <v>8.8888888888887505E-2</v>
      </c>
    </row>
    <row r="65013" spans="1:6" x14ac:dyDescent="0.25">
      <c r="A65013">
        <v>0.44444444444443698</v>
      </c>
      <c r="F65013">
        <v>8.8888888888887505E-2</v>
      </c>
    </row>
    <row r="65014" spans="1:6" x14ac:dyDescent="0.25">
      <c r="A65014">
        <v>0.44444444444443698</v>
      </c>
      <c r="F65014">
        <v>8.8888888888887505E-2</v>
      </c>
    </row>
    <row r="65015" spans="1:6" x14ac:dyDescent="0.25">
      <c r="A65015">
        <v>0.44444444444443698</v>
      </c>
      <c r="F65015">
        <v>8.8888888888887505E-2</v>
      </c>
    </row>
    <row r="65016" spans="1:6" x14ac:dyDescent="0.25">
      <c r="A65016">
        <v>0.44444444444443598</v>
      </c>
      <c r="F65016">
        <v>8.8888888888887505E-2</v>
      </c>
    </row>
    <row r="65017" spans="1:6" x14ac:dyDescent="0.25">
      <c r="A65017">
        <v>0.44444444444443598</v>
      </c>
      <c r="F65017">
        <v>8.8888888888887296E-2</v>
      </c>
    </row>
    <row r="65018" spans="1:6" x14ac:dyDescent="0.25">
      <c r="A65018">
        <v>0.44444444444443598</v>
      </c>
      <c r="F65018">
        <v>8.8888888888887296E-2</v>
      </c>
    </row>
    <row r="65019" spans="1:6" x14ac:dyDescent="0.25">
      <c r="A65019">
        <v>0.44444444444443598</v>
      </c>
      <c r="F65019">
        <v>8.8888888888887296E-2</v>
      </c>
    </row>
    <row r="65020" spans="1:6" x14ac:dyDescent="0.25">
      <c r="A65020">
        <v>0.44444444444443598</v>
      </c>
      <c r="F65020">
        <v>8.8888888888887296E-2</v>
      </c>
    </row>
    <row r="65021" spans="1:6" x14ac:dyDescent="0.25">
      <c r="A65021">
        <v>0.44444444444443498</v>
      </c>
      <c r="F65021">
        <v>8.8888888888887296E-2</v>
      </c>
    </row>
    <row r="65022" spans="1:6" x14ac:dyDescent="0.25">
      <c r="A65022">
        <v>0.44444444444443498</v>
      </c>
      <c r="F65022">
        <v>8.8888888888887199E-2</v>
      </c>
    </row>
    <row r="65023" spans="1:6" x14ac:dyDescent="0.25">
      <c r="A65023">
        <v>0.44444444444443498</v>
      </c>
      <c r="F65023">
        <v>8.8888888888887199E-2</v>
      </c>
    </row>
    <row r="65024" spans="1:6" x14ac:dyDescent="0.25">
      <c r="A65024">
        <v>0.44444444444443498</v>
      </c>
      <c r="F65024">
        <v>8.8888888888887199E-2</v>
      </c>
    </row>
    <row r="65025" spans="1:6" x14ac:dyDescent="0.25">
      <c r="A65025">
        <v>0.44444444444443498</v>
      </c>
      <c r="F65025">
        <v>8.8888888888887199E-2</v>
      </c>
    </row>
    <row r="65026" spans="1:6" x14ac:dyDescent="0.25">
      <c r="A65026">
        <v>0.44444444444443498</v>
      </c>
      <c r="F65026">
        <v>8.8888888888887199E-2</v>
      </c>
    </row>
    <row r="65027" spans="1:6" x14ac:dyDescent="0.25">
      <c r="A65027">
        <v>0.44444444444443498</v>
      </c>
      <c r="F65027">
        <v>8.8888888888887199E-2</v>
      </c>
    </row>
    <row r="65028" spans="1:6" x14ac:dyDescent="0.25">
      <c r="A65028">
        <v>0.44444444444443498</v>
      </c>
      <c r="F65028">
        <v>8.8888888888887199E-2</v>
      </c>
    </row>
    <row r="65029" spans="1:6" x14ac:dyDescent="0.25">
      <c r="A65029">
        <v>0.44444444444443498</v>
      </c>
      <c r="F65029">
        <v>8.8888888888887199E-2</v>
      </c>
    </row>
    <row r="65030" spans="1:6" x14ac:dyDescent="0.25">
      <c r="A65030">
        <v>0.44444444444443498</v>
      </c>
      <c r="F65030">
        <v>8.8888888888887199E-2</v>
      </c>
    </row>
    <row r="65031" spans="1:6" x14ac:dyDescent="0.25">
      <c r="A65031">
        <v>0.44444444444443498</v>
      </c>
      <c r="F65031">
        <v>8.8888888888887199E-2</v>
      </c>
    </row>
    <row r="65032" spans="1:6" x14ac:dyDescent="0.25">
      <c r="A65032">
        <v>0.44444444444443498</v>
      </c>
      <c r="F65032">
        <v>8.8888888888887199E-2</v>
      </c>
    </row>
    <row r="65033" spans="1:6" x14ac:dyDescent="0.25">
      <c r="A65033">
        <v>0.44444444444443498</v>
      </c>
      <c r="F65033">
        <v>8.8888888888887005E-2</v>
      </c>
    </row>
    <row r="65034" spans="1:6" x14ac:dyDescent="0.25">
      <c r="A65034">
        <v>0.44444444444443498</v>
      </c>
      <c r="F65034">
        <v>8.8888888888887005E-2</v>
      </c>
    </row>
    <row r="65035" spans="1:6" x14ac:dyDescent="0.25">
      <c r="A65035">
        <v>0.44444444444443498</v>
      </c>
      <c r="F65035">
        <v>8.8888888888887005E-2</v>
      </c>
    </row>
    <row r="65036" spans="1:6" x14ac:dyDescent="0.25">
      <c r="A65036">
        <v>0.44444444444443498</v>
      </c>
      <c r="F65036">
        <v>8.8888888888887005E-2</v>
      </c>
    </row>
    <row r="65037" spans="1:6" x14ac:dyDescent="0.25">
      <c r="A65037">
        <v>0.44444444444443498</v>
      </c>
      <c r="F65037">
        <v>8.8888888888887005E-2</v>
      </c>
    </row>
    <row r="65038" spans="1:6" x14ac:dyDescent="0.25">
      <c r="A65038">
        <v>0.44444444444443498</v>
      </c>
      <c r="F65038">
        <v>8.8888888888887005E-2</v>
      </c>
    </row>
    <row r="65039" spans="1:6" x14ac:dyDescent="0.25">
      <c r="A65039">
        <v>0.44444444444443498</v>
      </c>
      <c r="F65039">
        <v>8.8888888888887005E-2</v>
      </c>
    </row>
    <row r="65040" spans="1:6" x14ac:dyDescent="0.25">
      <c r="A65040">
        <v>0.44444444444443498</v>
      </c>
      <c r="F65040">
        <v>8.8888888888887005E-2</v>
      </c>
    </row>
    <row r="65041" spans="1:6" x14ac:dyDescent="0.25">
      <c r="A65041">
        <v>0.44444444444443498</v>
      </c>
      <c r="F65041">
        <v>8.8888888888887005E-2</v>
      </c>
    </row>
    <row r="65042" spans="1:6" x14ac:dyDescent="0.25">
      <c r="A65042">
        <v>0.44444444444443498</v>
      </c>
      <c r="F65042">
        <v>8.8888888888887005E-2</v>
      </c>
    </row>
    <row r="65043" spans="1:6" x14ac:dyDescent="0.25">
      <c r="A65043">
        <v>0.44444444444443498</v>
      </c>
      <c r="F65043">
        <v>8.8888888888887005E-2</v>
      </c>
    </row>
    <row r="65044" spans="1:6" x14ac:dyDescent="0.25">
      <c r="A65044">
        <v>0.44444444444443498</v>
      </c>
      <c r="F65044">
        <v>8.8888888888887005E-2</v>
      </c>
    </row>
    <row r="65045" spans="1:6" x14ac:dyDescent="0.25">
      <c r="A65045">
        <v>0.44444444444443498</v>
      </c>
      <c r="F65045">
        <v>8.8888888888887005E-2</v>
      </c>
    </row>
    <row r="65046" spans="1:6" x14ac:dyDescent="0.25">
      <c r="A65046">
        <v>0.44444444444443498</v>
      </c>
      <c r="F65046">
        <v>8.8888888888887005E-2</v>
      </c>
    </row>
    <row r="65047" spans="1:6" x14ac:dyDescent="0.25">
      <c r="A65047">
        <v>0.44444444444443498</v>
      </c>
      <c r="F65047">
        <v>8.8888888888887005E-2</v>
      </c>
    </row>
    <row r="65048" spans="1:6" x14ac:dyDescent="0.25">
      <c r="A65048">
        <v>0.44444444444443498</v>
      </c>
      <c r="F65048">
        <v>8.8888888888887005E-2</v>
      </c>
    </row>
    <row r="65049" spans="1:6" x14ac:dyDescent="0.25">
      <c r="A65049">
        <v>0.44444444444443498</v>
      </c>
      <c r="F65049">
        <v>8.8888888888887005E-2</v>
      </c>
    </row>
    <row r="65050" spans="1:6" x14ac:dyDescent="0.25">
      <c r="A65050">
        <v>0.44444444444443498</v>
      </c>
      <c r="F65050">
        <v>8.8888888888887005E-2</v>
      </c>
    </row>
    <row r="65051" spans="1:6" x14ac:dyDescent="0.25">
      <c r="A65051">
        <v>0.44444444444443498</v>
      </c>
      <c r="F65051">
        <v>8.8888888888887005E-2</v>
      </c>
    </row>
    <row r="65052" spans="1:6" x14ac:dyDescent="0.25">
      <c r="A65052">
        <v>0.44444444444443498</v>
      </c>
      <c r="F65052">
        <v>8.8888888888887005E-2</v>
      </c>
    </row>
    <row r="65053" spans="1:6" x14ac:dyDescent="0.25">
      <c r="A65053">
        <v>0.44444444444443498</v>
      </c>
      <c r="F65053">
        <v>8.8888888888887005E-2</v>
      </c>
    </row>
    <row r="65054" spans="1:6" x14ac:dyDescent="0.25">
      <c r="A65054">
        <v>0.44444444444443498</v>
      </c>
      <c r="F65054">
        <v>8.8888888888887005E-2</v>
      </c>
    </row>
    <row r="65055" spans="1:6" x14ac:dyDescent="0.25">
      <c r="A65055">
        <v>0.44444444444443498</v>
      </c>
      <c r="F65055">
        <v>8.8888888888887005E-2</v>
      </c>
    </row>
    <row r="65056" spans="1:6" x14ac:dyDescent="0.25">
      <c r="A65056">
        <v>0.44444444444443498</v>
      </c>
      <c r="F65056">
        <v>8.8888888888887005E-2</v>
      </c>
    </row>
    <row r="65057" spans="1:6" x14ac:dyDescent="0.25">
      <c r="A65057">
        <v>0.44444444444443498</v>
      </c>
      <c r="F65057">
        <v>8.8888888888887005E-2</v>
      </c>
    </row>
    <row r="65058" spans="1:6" x14ac:dyDescent="0.25">
      <c r="A65058">
        <v>0.44444444444443498</v>
      </c>
      <c r="F65058">
        <v>8.8888888888887005E-2</v>
      </c>
    </row>
    <row r="65059" spans="1:6" x14ac:dyDescent="0.25">
      <c r="A65059">
        <v>0.44444444444443498</v>
      </c>
      <c r="F65059">
        <v>8.8888888888887005E-2</v>
      </c>
    </row>
    <row r="65060" spans="1:6" x14ac:dyDescent="0.25">
      <c r="A65060">
        <v>0.44444444444443498</v>
      </c>
      <c r="F65060">
        <v>8.8888888888887005E-2</v>
      </c>
    </row>
    <row r="65061" spans="1:6" x14ac:dyDescent="0.25">
      <c r="A65061">
        <v>0.44444444444443498</v>
      </c>
      <c r="F65061">
        <v>8.8888888888887005E-2</v>
      </c>
    </row>
    <row r="65062" spans="1:6" x14ac:dyDescent="0.25">
      <c r="A65062">
        <v>0.44444444444443498</v>
      </c>
      <c r="F65062">
        <v>8.8888888888887005E-2</v>
      </c>
    </row>
    <row r="65063" spans="1:6" x14ac:dyDescent="0.25">
      <c r="A65063">
        <v>0.44444444444443498</v>
      </c>
      <c r="F65063">
        <v>8.8888888888887005E-2</v>
      </c>
    </row>
    <row r="65064" spans="1:6" x14ac:dyDescent="0.25">
      <c r="A65064">
        <v>0.44444444444443498</v>
      </c>
      <c r="F65064">
        <v>8.8888888888887005E-2</v>
      </c>
    </row>
    <row r="65065" spans="1:6" x14ac:dyDescent="0.25">
      <c r="A65065">
        <v>0.44444444444443498</v>
      </c>
      <c r="F65065">
        <v>8.8888888888887005E-2</v>
      </c>
    </row>
    <row r="65066" spans="1:6" x14ac:dyDescent="0.25">
      <c r="A65066">
        <v>0.44444444444443498</v>
      </c>
      <c r="F65066">
        <v>8.8888888888887005E-2</v>
      </c>
    </row>
    <row r="65067" spans="1:6" x14ac:dyDescent="0.25">
      <c r="A65067">
        <v>0.44444444444443498</v>
      </c>
      <c r="F65067">
        <v>8.8888888888887005E-2</v>
      </c>
    </row>
    <row r="65068" spans="1:6" x14ac:dyDescent="0.25">
      <c r="A65068">
        <v>0.44444444444443498</v>
      </c>
      <c r="F65068">
        <v>8.8888888888887005E-2</v>
      </c>
    </row>
    <row r="65069" spans="1:6" x14ac:dyDescent="0.25">
      <c r="A65069">
        <v>0.44444444444443498</v>
      </c>
      <c r="F65069">
        <v>8.8888888888887005E-2</v>
      </c>
    </row>
    <row r="65070" spans="1:6" x14ac:dyDescent="0.25">
      <c r="A65070">
        <v>0.44444444444443498</v>
      </c>
      <c r="F65070">
        <v>8.8888888888887005E-2</v>
      </c>
    </row>
    <row r="65071" spans="1:6" x14ac:dyDescent="0.25">
      <c r="A65071">
        <v>0.44444444444443498</v>
      </c>
      <c r="F65071">
        <v>8.8888888888887005E-2</v>
      </c>
    </row>
    <row r="65072" spans="1:6" x14ac:dyDescent="0.25">
      <c r="A65072">
        <v>0.44444444444443498</v>
      </c>
      <c r="F65072">
        <v>8.8888888888887005E-2</v>
      </c>
    </row>
    <row r="65073" spans="1:6" x14ac:dyDescent="0.25">
      <c r="A65073">
        <v>0.44444444444443498</v>
      </c>
      <c r="F65073">
        <v>8.8888888888887005E-2</v>
      </c>
    </row>
    <row r="65074" spans="1:6" x14ac:dyDescent="0.25">
      <c r="A65074">
        <v>0.44444444444443498</v>
      </c>
      <c r="F65074">
        <v>8.8888888888887005E-2</v>
      </c>
    </row>
    <row r="65075" spans="1:6" x14ac:dyDescent="0.25">
      <c r="A65075">
        <v>0.44444444444443498</v>
      </c>
      <c r="F65075">
        <v>8.8888888888887005E-2</v>
      </c>
    </row>
    <row r="65076" spans="1:6" x14ac:dyDescent="0.25">
      <c r="A65076">
        <v>0.44444444444443498</v>
      </c>
      <c r="F65076">
        <v>8.8888888888887005E-2</v>
      </c>
    </row>
    <row r="65077" spans="1:6" x14ac:dyDescent="0.25">
      <c r="A65077">
        <v>0.44444444444443498</v>
      </c>
      <c r="F65077">
        <v>8.8888888888887005E-2</v>
      </c>
    </row>
    <row r="65078" spans="1:6" x14ac:dyDescent="0.25">
      <c r="A65078">
        <v>0.44444444444443498</v>
      </c>
      <c r="F65078">
        <v>8.8888888888887005E-2</v>
      </c>
    </row>
    <row r="65079" spans="1:6" x14ac:dyDescent="0.25">
      <c r="A65079">
        <v>0.44444444444443498</v>
      </c>
      <c r="F65079">
        <v>8.8888888888887005E-2</v>
      </c>
    </row>
    <row r="65080" spans="1:6" x14ac:dyDescent="0.25">
      <c r="A65080">
        <v>0.44444444444443498</v>
      </c>
      <c r="F65080">
        <v>8.8888888888887005E-2</v>
      </c>
    </row>
    <row r="65081" spans="1:6" x14ac:dyDescent="0.25">
      <c r="A65081">
        <v>0.44444444444443498</v>
      </c>
      <c r="F65081">
        <v>8.8888888888887005E-2</v>
      </c>
    </row>
    <row r="65082" spans="1:6" x14ac:dyDescent="0.25">
      <c r="A65082">
        <v>0.44444444444443498</v>
      </c>
      <c r="F65082">
        <v>8.8888888888887005E-2</v>
      </c>
    </row>
    <row r="65083" spans="1:6" x14ac:dyDescent="0.25">
      <c r="A65083">
        <v>0.44444444444443498</v>
      </c>
      <c r="F65083">
        <v>8.8888888888887005E-2</v>
      </c>
    </row>
    <row r="65084" spans="1:6" x14ac:dyDescent="0.25">
      <c r="A65084">
        <v>0.44444444444443498</v>
      </c>
      <c r="F65084">
        <v>8.8888888888887005E-2</v>
      </c>
    </row>
    <row r="65085" spans="1:6" x14ac:dyDescent="0.25">
      <c r="A65085">
        <v>0.44444444444443498</v>
      </c>
      <c r="F65085">
        <v>8.8888888888887005E-2</v>
      </c>
    </row>
    <row r="65086" spans="1:6" x14ac:dyDescent="0.25">
      <c r="A65086">
        <v>0.44444444444443498</v>
      </c>
      <c r="F65086">
        <v>8.8888888888887005E-2</v>
      </c>
    </row>
    <row r="65087" spans="1:6" x14ac:dyDescent="0.25">
      <c r="A65087">
        <v>0.44444444444443498</v>
      </c>
      <c r="F65087">
        <v>8.8888888888887005E-2</v>
      </c>
    </row>
    <row r="65088" spans="1:6" x14ac:dyDescent="0.25">
      <c r="A65088">
        <v>0.44444444444443498</v>
      </c>
      <c r="F65088">
        <v>8.8888888888887005E-2</v>
      </c>
    </row>
    <row r="65089" spans="1:6" x14ac:dyDescent="0.25">
      <c r="A65089">
        <v>0.44444444444443498</v>
      </c>
      <c r="F65089">
        <v>8.8888888888887005E-2</v>
      </c>
    </row>
    <row r="65090" spans="1:6" x14ac:dyDescent="0.25">
      <c r="A65090">
        <v>0.44444444444443598</v>
      </c>
      <c r="F65090">
        <v>8.8888888888887199E-2</v>
      </c>
    </row>
    <row r="65091" spans="1:6" x14ac:dyDescent="0.25">
      <c r="A65091">
        <v>0.44444444444443698</v>
      </c>
      <c r="F65091">
        <v>8.8888888888887393E-2</v>
      </c>
    </row>
    <row r="65092" spans="1:6" x14ac:dyDescent="0.25">
      <c r="A65092">
        <v>0.44444444444443798</v>
      </c>
      <c r="F65092">
        <v>8.8888888888887505E-2</v>
      </c>
    </row>
    <row r="65093" spans="1:6" x14ac:dyDescent="0.25">
      <c r="A65093">
        <v>0.44444444444443798</v>
      </c>
      <c r="F65093">
        <v>8.8888888888887602E-2</v>
      </c>
    </row>
    <row r="65094" spans="1:6" x14ac:dyDescent="0.25">
      <c r="A65094">
        <v>0.44444444444443898</v>
      </c>
      <c r="F65094">
        <v>8.8888888888887796E-2</v>
      </c>
    </row>
    <row r="65095" spans="1:6" x14ac:dyDescent="0.25">
      <c r="A65095">
        <v>0.44444444444443898</v>
      </c>
      <c r="F65095">
        <v>8.8888888888887893E-2</v>
      </c>
    </row>
    <row r="65096" spans="1:6" x14ac:dyDescent="0.25">
      <c r="A65096">
        <v>0.44444444444443998</v>
      </c>
      <c r="F65096">
        <v>8.8888888888888004E-2</v>
      </c>
    </row>
    <row r="65097" spans="1:6" x14ac:dyDescent="0.25">
      <c r="A65097">
        <v>0.44444444444443998</v>
      </c>
      <c r="F65097">
        <v>8.8888888888888101E-2</v>
      </c>
    </row>
    <row r="65098" spans="1:6" x14ac:dyDescent="0.25">
      <c r="A65098">
        <v>0.44444444444444098</v>
      </c>
      <c r="F65098">
        <v>8.8888888888888101E-2</v>
      </c>
    </row>
    <row r="65099" spans="1:6" x14ac:dyDescent="0.25">
      <c r="A65099">
        <v>0.44444444444444098</v>
      </c>
      <c r="F65099">
        <v>8.8888888888888198E-2</v>
      </c>
    </row>
    <row r="65100" spans="1:6" x14ac:dyDescent="0.25">
      <c r="A65100">
        <v>0.44444444444444098</v>
      </c>
      <c r="F65100">
        <v>8.8888888888888296E-2</v>
      </c>
    </row>
    <row r="65101" spans="1:6" x14ac:dyDescent="0.25">
      <c r="A65101">
        <v>0.44444444444444098</v>
      </c>
      <c r="F65101">
        <v>8.8888888888888296E-2</v>
      </c>
    </row>
    <row r="65102" spans="1:6" x14ac:dyDescent="0.25">
      <c r="A65102">
        <v>0.44444444444444198</v>
      </c>
      <c r="F65102">
        <v>8.8888888888888407E-2</v>
      </c>
    </row>
    <row r="65103" spans="1:6" x14ac:dyDescent="0.25">
      <c r="A65103">
        <v>0.44444444444444198</v>
      </c>
      <c r="F65103">
        <v>8.8888888888888407E-2</v>
      </c>
    </row>
    <row r="65104" spans="1:6" x14ac:dyDescent="0.25">
      <c r="A65104">
        <v>0.44444444444444198</v>
      </c>
      <c r="F65104">
        <v>8.8888888888888504E-2</v>
      </c>
    </row>
    <row r="65105" spans="1:6" x14ac:dyDescent="0.25">
      <c r="A65105">
        <v>0.44444444444444198</v>
      </c>
      <c r="F65105">
        <v>8.8888888888888504E-2</v>
      </c>
    </row>
    <row r="65106" spans="1:6" x14ac:dyDescent="0.25">
      <c r="A65106">
        <v>0.44444444444444198</v>
      </c>
      <c r="F65106">
        <v>8.8888888888888601E-2</v>
      </c>
    </row>
    <row r="65107" spans="1:6" x14ac:dyDescent="0.25">
      <c r="A65107">
        <v>0.44444444444444298</v>
      </c>
      <c r="F65107">
        <v>8.8888888888888601E-2</v>
      </c>
    </row>
    <row r="65108" spans="1:6" x14ac:dyDescent="0.25">
      <c r="A65108">
        <v>0.44444444444444298</v>
      </c>
      <c r="F65108">
        <v>8.8888888888888601E-2</v>
      </c>
    </row>
    <row r="65109" spans="1:6" x14ac:dyDescent="0.25">
      <c r="A65109">
        <v>0.44444444444444298</v>
      </c>
      <c r="F65109">
        <v>8.8888888888888601E-2</v>
      </c>
    </row>
    <row r="65110" spans="1:6" x14ac:dyDescent="0.25">
      <c r="A65110">
        <v>0.44444444444444298</v>
      </c>
      <c r="F65110">
        <v>8.8888888888888698E-2</v>
      </c>
    </row>
    <row r="65111" spans="1:6" x14ac:dyDescent="0.25">
      <c r="A65111">
        <v>0.44444444444444298</v>
      </c>
      <c r="F65111">
        <v>8.8888888888888698E-2</v>
      </c>
    </row>
    <row r="65112" spans="1:6" x14ac:dyDescent="0.25">
      <c r="A65112">
        <v>0.44444444444444298</v>
      </c>
      <c r="F65112">
        <v>8.8888888888888698E-2</v>
      </c>
    </row>
    <row r="65113" spans="1:6" x14ac:dyDescent="0.25">
      <c r="A65113">
        <v>0.44444444444444298</v>
      </c>
      <c r="F65113">
        <v>8.8888888888888698E-2</v>
      </c>
    </row>
    <row r="65114" spans="1:6" x14ac:dyDescent="0.25">
      <c r="A65114">
        <v>0.44444444444444298</v>
      </c>
      <c r="F65114">
        <v>8.8888888888888795E-2</v>
      </c>
    </row>
    <row r="65115" spans="1:6" x14ac:dyDescent="0.25">
      <c r="A65115">
        <v>0.44444444444444298</v>
      </c>
      <c r="F65115">
        <v>8.8888888888888795E-2</v>
      </c>
    </row>
    <row r="65116" spans="1:6" x14ac:dyDescent="0.25">
      <c r="A65116">
        <v>0.44444444444444398</v>
      </c>
      <c r="F65116">
        <v>8.8888888888888795E-2</v>
      </c>
    </row>
    <row r="65117" spans="1:6" x14ac:dyDescent="0.25">
      <c r="A65117">
        <v>0.44444444444444298</v>
      </c>
      <c r="F65117">
        <v>8.8888888888888795E-2</v>
      </c>
    </row>
    <row r="65118" spans="1:6" x14ac:dyDescent="0.25">
      <c r="A65118">
        <v>0.44444444444444298</v>
      </c>
      <c r="F65118">
        <v>8.8888888888888795E-2</v>
      </c>
    </row>
    <row r="65119" spans="1:6" x14ac:dyDescent="0.25">
      <c r="A65119">
        <v>0.44444444444444298</v>
      </c>
      <c r="F65119">
        <v>8.8888888888888795E-2</v>
      </c>
    </row>
    <row r="65120" spans="1:6" x14ac:dyDescent="0.25">
      <c r="A65120">
        <v>0.44444444444444298</v>
      </c>
      <c r="F65120">
        <v>8.8888888888888795E-2</v>
      </c>
    </row>
    <row r="65121" spans="1:6" x14ac:dyDescent="0.25">
      <c r="A65121">
        <v>0.44444444444444298</v>
      </c>
      <c r="F65121">
        <v>8.8888888888888795E-2</v>
      </c>
    </row>
    <row r="65122" spans="1:6" x14ac:dyDescent="0.25">
      <c r="A65122">
        <v>0.44444444444444298</v>
      </c>
      <c r="F65122">
        <v>8.8888888888888795E-2</v>
      </c>
    </row>
    <row r="65123" spans="1:6" x14ac:dyDescent="0.25">
      <c r="A65123">
        <v>0.44444444444444298</v>
      </c>
      <c r="F65123">
        <v>8.8888888888888795E-2</v>
      </c>
    </row>
    <row r="65124" spans="1:6" x14ac:dyDescent="0.25">
      <c r="A65124">
        <v>0.44444444444444298</v>
      </c>
      <c r="F65124">
        <v>8.8888888888888795E-2</v>
      </c>
    </row>
    <row r="65125" spans="1:6" x14ac:dyDescent="0.25">
      <c r="A65125">
        <v>0.44444444444444298</v>
      </c>
      <c r="F65125">
        <v>8.8888888888888795E-2</v>
      </c>
    </row>
    <row r="65126" spans="1:6" x14ac:dyDescent="0.25">
      <c r="A65126">
        <v>0.44444444444444298</v>
      </c>
      <c r="F65126">
        <v>8.8888888888888795E-2</v>
      </c>
    </row>
    <row r="65127" spans="1:6" x14ac:dyDescent="0.25">
      <c r="A65127">
        <v>0.44444444444444298</v>
      </c>
      <c r="F65127">
        <v>8.8888888888888795E-2</v>
      </c>
    </row>
    <row r="65128" spans="1:6" x14ac:dyDescent="0.25">
      <c r="A65128">
        <v>0.44444444444444298</v>
      </c>
      <c r="F65128">
        <v>8.8888888888888795E-2</v>
      </c>
    </row>
    <row r="65129" spans="1:6" x14ac:dyDescent="0.25">
      <c r="A65129">
        <v>0.44444444444444298</v>
      </c>
      <c r="F65129">
        <v>8.8888888888888795E-2</v>
      </c>
    </row>
    <row r="65130" spans="1:6" x14ac:dyDescent="0.25">
      <c r="A65130">
        <v>0.44444444444444298</v>
      </c>
      <c r="F65130">
        <v>8.8888888888888795E-2</v>
      </c>
    </row>
    <row r="65131" spans="1:6" x14ac:dyDescent="0.25">
      <c r="A65131">
        <v>0.44444444444444298</v>
      </c>
      <c r="F65131">
        <v>8.8888888888888795E-2</v>
      </c>
    </row>
    <row r="65132" spans="1:6" x14ac:dyDescent="0.25">
      <c r="A65132">
        <v>0.44444444444444298</v>
      </c>
      <c r="F65132">
        <v>8.8888888888888795E-2</v>
      </c>
    </row>
    <row r="65133" spans="1:6" x14ac:dyDescent="0.25">
      <c r="A65133">
        <v>0.44444444444444298</v>
      </c>
      <c r="F65133">
        <v>8.8888888888888795E-2</v>
      </c>
    </row>
    <row r="65134" spans="1:6" x14ac:dyDescent="0.25">
      <c r="A65134">
        <v>0.44444444444444298</v>
      </c>
      <c r="F65134">
        <v>8.8888888888888795E-2</v>
      </c>
    </row>
    <row r="65135" spans="1:6" x14ac:dyDescent="0.25">
      <c r="A65135">
        <v>0.44444444444444298</v>
      </c>
      <c r="F65135">
        <v>8.8888888888888795E-2</v>
      </c>
    </row>
    <row r="65136" spans="1:6" x14ac:dyDescent="0.25">
      <c r="A65136">
        <v>0.44444444444444298</v>
      </c>
      <c r="F65136">
        <v>8.8888888888888795E-2</v>
      </c>
    </row>
    <row r="65137" spans="1:6" x14ac:dyDescent="0.25">
      <c r="A65137">
        <v>0.44444444444444298</v>
      </c>
      <c r="F65137">
        <v>8.8888888888888795E-2</v>
      </c>
    </row>
    <row r="65138" spans="1:6" x14ac:dyDescent="0.25">
      <c r="A65138">
        <v>0.44444444444444298</v>
      </c>
      <c r="F65138">
        <v>8.8888888888888795E-2</v>
      </c>
    </row>
    <row r="65139" spans="1:6" x14ac:dyDescent="0.25">
      <c r="A65139">
        <v>0.44444444444444298</v>
      </c>
      <c r="F65139">
        <v>8.8888888888888795E-2</v>
      </c>
    </row>
    <row r="65140" spans="1:6" x14ac:dyDescent="0.25">
      <c r="A65140">
        <v>0.44444444444444298</v>
      </c>
      <c r="F65140">
        <v>8.8888888888888795E-2</v>
      </c>
    </row>
    <row r="65141" spans="1:6" x14ac:dyDescent="0.25">
      <c r="A65141">
        <v>0.44444444444444298</v>
      </c>
      <c r="F65141">
        <v>8.8888888888888795E-2</v>
      </c>
    </row>
    <row r="65142" spans="1:6" x14ac:dyDescent="0.25">
      <c r="A65142">
        <v>0.44444444444444298</v>
      </c>
      <c r="F65142">
        <v>8.8888888888888795E-2</v>
      </c>
    </row>
    <row r="65143" spans="1:6" x14ac:dyDescent="0.25">
      <c r="A65143">
        <v>0.44444444444444298</v>
      </c>
      <c r="F65143">
        <v>8.8888888888888795E-2</v>
      </c>
    </row>
    <row r="65144" spans="1:6" x14ac:dyDescent="0.25">
      <c r="A65144">
        <v>0.44444444444444298</v>
      </c>
      <c r="F65144">
        <v>8.8888888888888795E-2</v>
      </c>
    </row>
    <row r="65145" spans="1:6" x14ac:dyDescent="0.25">
      <c r="A65145">
        <v>0.44444444444444298</v>
      </c>
      <c r="F65145">
        <v>8.8888888888888795E-2</v>
      </c>
    </row>
    <row r="65146" spans="1:6" x14ac:dyDescent="0.25">
      <c r="A65146">
        <v>0.44444444444444298</v>
      </c>
      <c r="F65146">
        <v>8.8888888888888795E-2</v>
      </c>
    </row>
    <row r="65147" spans="1:6" x14ac:dyDescent="0.25">
      <c r="A65147">
        <v>0.44444444444444298</v>
      </c>
      <c r="F65147">
        <v>8.8888888888888795E-2</v>
      </c>
    </row>
    <row r="65148" spans="1:6" x14ac:dyDescent="0.25">
      <c r="A65148">
        <v>0.44444444444444298</v>
      </c>
      <c r="F65148">
        <v>8.8888888888888795E-2</v>
      </c>
    </row>
    <row r="65149" spans="1:6" x14ac:dyDescent="0.25">
      <c r="A65149">
        <v>0.44444444444444298</v>
      </c>
      <c r="F65149">
        <v>8.8888888888888795E-2</v>
      </c>
    </row>
    <row r="65150" spans="1:6" x14ac:dyDescent="0.25">
      <c r="A65150">
        <v>0.44444444444444298</v>
      </c>
      <c r="F65150">
        <v>8.8888888888888795E-2</v>
      </c>
    </row>
    <row r="65151" spans="1:6" x14ac:dyDescent="0.25">
      <c r="A65151">
        <v>0.44444444444444298</v>
      </c>
      <c r="F65151">
        <v>8.8888888888888795E-2</v>
      </c>
    </row>
    <row r="65152" spans="1:6" x14ac:dyDescent="0.25">
      <c r="A65152">
        <v>0.44444444444444298</v>
      </c>
      <c r="F65152">
        <v>8.8888888888888795E-2</v>
      </c>
    </row>
    <row r="65153" spans="1:6" x14ac:dyDescent="0.25">
      <c r="A65153">
        <v>0.44444444444444298</v>
      </c>
      <c r="F65153">
        <v>8.8888888888888795E-2</v>
      </c>
    </row>
    <row r="65154" spans="1:6" x14ac:dyDescent="0.25">
      <c r="A65154">
        <v>0.44444444444444298</v>
      </c>
      <c r="F65154">
        <v>8.8888888888888795E-2</v>
      </c>
    </row>
    <row r="65155" spans="1:6" x14ac:dyDescent="0.25">
      <c r="A65155">
        <v>0.44444444444444298</v>
      </c>
      <c r="F65155">
        <v>8.8888888888888795E-2</v>
      </c>
    </row>
    <row r="65156" spans="1:6" x14ac:dyDescent="0.25">
      <c r="A65156">
        <v>0.44444444444444298</v>
      </c>
      <c r="F65156">
        <v>8.8888888888888795E-2</v>
      </c>
    </row>
    <row r="65157" spans="1:6" x14ac:dyDescent="0.25">
      <c r="A65157">
        <v>0.44444444444444298</v>
      </c>
      <c r="F65157">
        <v>8.8888888888888795E-2</v>
      </c>
    </row>
    <row r="65158" spans="1:6" x14ac:dyDescent="0.25">
      <c r="A65158">
        <v>0.44444444444444298</v>
      </c>
      <c r="F65158">
        <v>8.8888888888888795E-2</v>
      </c>
    </row>
    <row r="65159" spans="1:6" x14ac:dyDescent="0.25">
      <c r="A65159">
        <v>0.44444444444444298</v>
      </c>
      <c r="F65159">
        <v>8.8888888888888795E-2</v>
      </c>
    </row>
    <row r="65160" spans="1:6" x14ac:dyDescent="0.25">
      <c r="A65160">
        <v>0.44444444444444298</v>
      </c>
      <c r="F65160">
        <v>8.8888888888888795E-2</v>
      </c>
    </row>
    <row r="65161" spans="1:6" x14ac:dyDescent="0.25">
      <c r="A65161">
        <v>0.44444444444444298</v>
      </c>
      <c r="F65161">
        <v>8.8888888888888795E-2</v>
      </c>
    </row>
    <row r="65162" spans="1:6" x14ac:dyDescent="0.25">
      <c r="A65162">
        <v>0.44444444444444298</v>
      </c>
      <c r="F65162">
        <v>8.8888888888888795E-2</v>
      </c>
    </row>
    <row r="65163" spans="1:6" x14ac:dyDescent="0.25">
      <c r="A65163">
        <v>0.44444444444444298</v>
      </c>
      <c r="F65163">
        <v>8.8888888888888795E-2</v>
      </c>
    </row>
    <row r="65164" spans="1:6" x14ac:dyDescent="0.25">
      <c r="A65164">
        <v>0.44444444444444298</v>
      </c>
      <c r="F65164">
        <v>8.8888888888888795E-2</v>
      </c>
    </row>
    <row r="65165" spans="1:6" x14ac:dyDescent="0.25">
      <c r="A65165">
        <v>0.44444444444444298</v>
      </c>
      <c r="F65165">
        <v>8.8888888888888795E-2</v>
      </c>
    </row>
    <row r="65166" spans="1:6" x14ac:dyDescent="0.25">
      <c r="A65166">
        <v>0.44444444444444298</v>
      </c>
      <c r="F65166">
        <v>8.8888888888888795E-2</v>
      </c>
    </row>
    <row r="65167" spans="1:6" x14ac:dyDescent="0.25">
      <c r="A65167">
        <v>0.44444444444444298</v>
      </c>
      <c r="F65167">
        <v>8.8888888888888795E-2</v>
      </c>
    </row>
    <row r="65168" spans="1:6" x14ac:dyDescent="0.25">
      <c r="A65168">
        <v>0.44444444444444298</v>
      </c>
      <c r="F65168">
        <v>8.8888888888888795E-2</v>
      </c>
    </row>
    <row r="65169" spans="1:6" x14ac:dyDescent="0.25">
      <c r="A65169">
        <v>0.44444444444444298</v>
      </c>
      <c r="F65169">
        <v>8.8888888888888795E-2</v>
      </c>
    </row>
    <row r="65170" spans="1:6" x14ac:dyDescent="0.25">
      <c r="A65170">
        <v>0.44444444444444298</v>
      </c>
      <c r="F65170">
        <v>8.8888888888888795E-2</v>
      </c>
    </row>
    <row r="65171" spans="1:6" x14ac:dyDescent="0.25">
      <c r="A65171">
        <v>0.44444444444444298</v>
      </c>
      <c r="F65171">
        <v>8.8888888888888795E-2</v>
      </c>
    </row>
    <row r="65172" spans="1:6" x14ac:dyDescent="0.25">
      <c r="A65172">
        <v>0.44444444444444298</v>
      </c>
      <c r="F65172">
        <v>8.8888888888888795E-2</v>
      </c>
    </row>
    <row r="65173" spans="1:6" x14ac:dyDescent="0.25">
      <c r="A65173">
        <v>0.44444444444444298</v>
      </c>
      <c r="F65173">
        <v>8.8888888888888795E-2</v>
      </c>
    </row>
    <row r="65174" spans="1:6" x14ac:dyDescent="0.25">
      <c r="A65174">
        <v>0.44444444444444298</v>
      </c>
      <c r="F65174">
        <v>8.8888888888888795E-2</v>
      </c>
    </row>
    <row r="65175" spans="1:6" x14ac:dyDescent="0.25">
      <c r="A65175">
        <v>0.44444444444444298</v>
      </c>
      <c r="F65175">
        <v>8.8888888888888795E-2</v>
      </c>
    </row>
    <row r="65176" spans="1:6" x14ac:dyDescent="0.25">
      <c r="A65176">
        <v>0.44444444444444298</v>
      </c>
      <c r="F65176">
        <v>8.8888888888888795E-2</v>
      </c>
    </row>
    <row r="65177" spans="1:6" x14ac:dyDescent="0.25">
      <c r="A65177">
        <v>0.44444444444444298</v>
      </c>
      <c r="F65177">
        <v>8.8888888888888795E-2</v>
      </c>
    </row>
    <row r="65178" spans="1:6" x14ac:dyDescent="0.25">
      <c r="A65178">
        <v>0.44444444444444298</v>
      </c>
      <c r="F65178">
        <v>8.8888888888888795E-2</v>
      </c>
    </row>
    <row r="65179" spans="1:6" x14ac:dyDescent="0.25">
      <c r="A65179">
        <v>0.44444444444444298</v>
      </c>
      <c r="F65179">
        <v>8.8888888888888795E-2</v>
      </c>
    </row>
    <row r="65180" spans="1:6" x14ac:dyDescent="0.25">
      <c r="A65180">
        <v>0.44444444444444298</v>
      </c>
      <c r="F65180">
        <v>8.8888888888888795E-2</v>
      </c>
    </row>
    <row r="65181" spans="1:6" x14ac:dyDescent="0.25">
      <c r="A65181">
        <v>0.44444444444444298</v>
      </c>
      <c r="F65181">
        <v>8.8888888888888795E-2</v>
      </c>
    </row>
    <row r="65182" spans="1:6" x14ac:dyDescent="0.25">
      <c r="A65182">
        <v>0.44444444444444298</v>
      </c>
      <c r="F65182">
        <v>8.8888888888888795E-2</v>
      </c>
    </row>
    <row r="65183" spans="1:6" x14ac:dyDescent="0.25">
      <c r="A65183">
        <v>0.44444444444444298</v>
      </c>
      <c r="F65183">
        <v>8.8888888888888795E-2</v>
      </c>
    </row>
    <row r="65184" spans="1:6" x14ac:dyDescent="0.25">
      <c r="A65184">
        <v>0.44444444444444298</v>
      </c>
      <c r="F65184">
        <v>8.8888888888888795E-2</v>
      </c>
    </row>
    <row r="65185" spans="1:6" x14ac:dyDescent="0.25">
      <c r="A65185">
        <v>0.44444444444444398</v>
      </c>
      <c r="F65185">
        <v>8.8888888888888795E-2</v>
      </c>
    </row>
    <row r="65186" spans="1:6" x14ac:dyDescent="0.25">
      <c r="A65186">
        <v>0.44444444444444398</v>
      </c>
      <c r="F65186">
        <v>8.8888888888888795E-2</v>
      </c>
    </row>
    <row r="65187" spans="1:6" x14ac:dyDescent="0.25">
      <c r="A65187">
        <v>0.44444444444444398</v>
      </c>
      <c r="F65187">
        <v>8.8888888888888795E-2</v>
      </c>
    </row>
    <row r="65188" spans="1:6" x14ac:dyDescent="0.25">
      <c r="A65188">
        <v>0.44444444444444398</v>
      </c>
      <c r="F65188">
        <v>8.8888888888888795E-2</v>
      </c>
    </row>
    <row r="65189" spans="1:6" x14ac:dyDescent="0.25">
      <c r="A65189">
        <v>0.44444444444444398</v>
      </c>
      <c r="F65189">
        <v>8.8888888888888795E-2</v>
      </c>
    </row>
    <row r="65190" spans="1:6" x14ac:dyDescent="0.25">
      <c r="A65190">
        <v>0.44444444444444398</v>
      </c>
      <c r="F65190">
        <v>8.8888888888888795E-2</v>
      </c>
    </row>
    <row r="65191" spans="1:6" x14ac:dyDescent="0.25">
      <c r="A65191">
        <v>0.44444444444444398</v>
      </c>
      <c r="F65191">
        <v>8.8888888888888795E-2</v>
      </c>
    </row>
    <row r="65192" spans="1:6" x14ac:dyDescent="0.25">
      <c r="A65192">
        <v>0.44444444444444398</v>
      </c>
      <c r="F65192">
        <v>8.8888888888888795E-2</v>
      </c>
    </row>
    <row r="65193" spans="1:6" x14ac:dyDescent="0.25">
      <c r="A65193">
        <v>0.44444444444444398</v>
      </c>
      <c r="F65193">
        <v>8.8888888888888795E-2</v>
      </c>
    </row>
    <row r="65194" spans="1:6" x14ac:dyDescent="0.25">
      <c r="A65194">
        <v>0.44444444444444398</v>
      </c>
      <c r="F65194">
        <v>8.8888888888888795E-2</v>
      </c>
    </row>
    <row r="65195" spans="1:6" x14ac:dyDescent="0.25">
      <c r="A65195">
        <v>0.44444444444444398</v>
      </c>
      <c r="F65195">
        <v>8.8888888888888795E-2</v>
      </c>
    </row>
    <row r="65196" spans="1:6" x14ac:dyDescent="0.25">
      <c r="A65196">
        <v>0.44444444444444398</v>
      </c>
      <c r="F65196">
        <v>8.8888888888888795E-2</v>
      </c>
    </row>
    <row r="65197" spans="1:6" x14ac:dyDescent="0.25">
      <c r="A65197">
        <v>0.44444444444444398</v>
      </c>
      <c r="F65197">
        <v>8.8888888888888795E-2</v>
      </c>
    </row>
    <row r="65198" spans="1:6" x14ac:dyDescent="0.25">
      <c r="A65198">
        <v>0.44444444444444398</v>
      </c>
      <c r="F65198">
        <v>8.8888888888888795E-2</v>
      </c>
    </row>
    <row r="65199" spans="1:6" x14ac:dyDescent="0.25">
      <c r="A65199">
        <v>0.44444444444444398</v>
      </c>
      <c r="F65199">
        <v>8.8888888888888795E-2</v>
      </c>
    </row>
    <row r="65200" spans="1:6" x14ac:dyDescent="0.25">
      <c r="A65200">
        <v>0.44444444444444398</v>
      </c>
      <c r="F65200">
        <v>8.8888888888888795E-2</v>
      </c>
    </row>
    <row r="65201" spans="1:6" x14ac:dyDescent="0.25">
      <c r="A65201">
        <v>0.44444444444444398</v>
      </c>
      <c r="F65201">
        <v>8.8888888888888795E-2</v>
      </c>
    </row>
    <row r="65202" spans="1:6" x14ac:dyDescent="0.25">
      <c r="A65202">
        <v>0.44444444444444398</v>
      </c>
      <c r="F65202">
        <v>8.8888888888888795E-2</v>
      </c>
    </row>
    <row r="65203" spans="1:6" x14ac:dyDescent="0.25">
      <c r="A65203">
        <v>0.44444444444444398</v>
      </c>
      <c r="F65203">
        <v>8.8888888888888795E-2</v>
      </c>
    </row>
    <row r="65204" spans="1:6" x14ac:dyDescent="0.25">
      <c r="A65204">
        <v>0.44444444444444398</v>
      </c>
      <c r="F65204">
        <v>8.8888888888888795E-2</v>
      </c>
    </row>
    <row r="65205" spans="1:6" x14ac:dyDescent="0.25">
      <c r="A65205">
        <v>0.44444444444444398</v>
      </c>
      <c r="F65205">
        <v>8.8888888888888795E-2</v>
      </c>
    </row>
    <row r="65206" spans="1:6" x14ac:dyDescent="0.25">
      <c r="A65206">
        <v>0.44444444444444398</v>
      </c>
      <c r="F65206">
        <v>8.8888888888888795E-2</v>
      </c>
    </row>
    <row r="65207" spans="1:6" x14ac:dyDescent="0.25">
      <c r="A65207">
        <v>0.44444444444444398</v>
      </c>
      <c r="F65207">
        <v>8.8888888888888795E-2</v>
      </c>
    </row>
    <row r="65208" spans="1:6" x14ac:dyDescent="0.25">
      <c r="A65208">
        <v>0.44444444444444398</v>
      </c>
      <c r="F65208">
        <v>8.8888888888888795E-2</v>
      </c>
    </row>
    <row r="65209" spans="1:6" x14ac:dyDescent="0.25">
      <c r="A65209">
        <v>0.44444444444444398</v>
      </c>
      <c r="F65209">
        <v>8.8888888888888795E-2</v>
      </c>
    </row>
    <row r="65210" spans="1:6" x14ac:dyDescent="0.25">
      <c r="A65210">
        <v>0.44444444444444398</v>
      </c>
      <c r="F65210">
        <v>8.8888888888888795E-2</v>
      </c>
    </row>
    <row r="65211" spans="1:6" x14ac:dyDescent="0.25">
      <c r="A65211">
        <v>0.44444444444444398</v>
      </c>
      <c r="F65211">
        <v>8.8888888888888795E-2</v>
      </c>
    </row>
    <row r="65212" spans="1:6" x14ac:dyDescent="0.25">
      <c r="A65212">
        <v>0.44444444444444398</v>
      </c>
      <c r="F65212">
        <v>8.8888888888888795E-2</v>
      </c>
    </row>
    <row r="65213" spans="1:6" x14ac:dyDescent="0.25">
      <c r="A65213">
        <v>0.44444444444444398</v>
      </c>
      <c r="F65213">
        <v>8.8888888888888795E-2</v>
      </c>
    </row>
    <row r="65214" spans="1:6" x14ac:dyDescent="0.25">
      <c r="A65214">
        <v>0.44444444444444398</v>
      </c>
      <c r="F65214">
        <v>8.8888888888888795E-2</v>
      </c>
    </row>
    <row r="65215" spans="1:6" x14ac:dyDescent="0.25">
      <c r="A65215">
        <v>0.44444444444444398</v>
      </c>
      <c r="F65215">
        <v>8.8888888888888795E-2</v>
      </c>
    </row>
    <row r="65216" spans="1:6" x14ac:dyDescent="0.25">
      <c r="A65216">
        <v>0.44444444444444398</v>
      </c>
      <c r="F65216">
        <v>8.8888888888888795E-2</v>
      </c>
    </row>
    <row r="65217" spans="1:6" x14ac:dyDescent="0.25">
      <c r="A65217">
        <v>0.44444444444444398</v>
      </c>
      <c r="F65217">
        <v>8.8888888888888795E-2</v>
      </c>
    </row>
    <row r="65218" spans="1:6" x14ac:dyDescent="0.25">
      <c r="A65218">
        <v>0.44444444444444398</v>
      </c>
      <c r="F65218">
        <v>8.8888888888888795E-2</v>
      </c>
    </row>
    <row r="65219" spans="1:6" x14ac:dyDescent="0.25">
      <c r="A65219">
        <v>0.44444444444444398</v>
      </c>
      <c r="F65219">
        <v>8.8888888888888795E-2</v>
      </c>
    </row>
    <row r="65220" spans="1:6" x14ac:dyDescent="0.25">
      <c r="A65220">
        <v>0.44444444444444398</v>
      </c>
      <c r="F65220">
        <v>8.8888888888888795E-2</v>
      </c>
    </row>
    <row r="65221" spans="1:6" x14ac:dyDescent="0.25">
      <c r="A65221">
        <v>0.44444444444444398</v>
      </c>
      <c r="F65221">
        <v>8.8888888888888795E-2</v>
      </c>
    </row>
    <row r="65222" spans="1:6" x14ac:dyDescent="0.25">
      <c r="A65222">
        <v>0.44444444444444398</v>
      </c>
      <c r="F65222">
        <v>8.8888888888888795E-2</v>
      </c>
    </row>
    <row r="65223" spans="1:6" x14ac:dyDescent="0.25">
      <c r="A65223">
        <v>0.44444444444444398</v>
      </c>
      <c r="F65223">
        <v>8.8888888888888795E-2</v>
      </c>
    </row>
    <row r="65224" spans="1:6" x14ac:dyDescent="0.25">
      <c r="A65224">
        <v>0.44444444444444398</v>
      </c>
      <c r="F65224">
        <v>8.8888888888888795E-2</v>
      </c>
    </row>
    <row r="65225" spans="1:6" x14ac:dyDescent="0.25">
      <c r="A65225">
        <v>0.44444444444444398</v>
      </c>
      <c r="F65225">
        <v>8.8888888888888795E-2</v>
      </c>
    </row>
    <row r="65226" spans="1:6" x14ac:dyDescent="0.25">
      <c r="A65226">
        <v>0.44444444444444398</v>
      </c>
      <c r="F65226">
        <v>8.8888888888888795E-2</v>
      </c>
    </row>
    <row r="65227" spans="1:6" x14ac:dyDescent="0.25">
      <c r="A65227">
        <v>0.44444444444444398</v>
      </c>
      <c r="F65227">
        <v>8.8888888888888795E-2</v>
      </c>
    </row>
    <row r="65228" spans="1:6" x14ac:dyDescent="0.25">
      <c r="A65228">
        <v>0.44444444444444398</v>
      </c>
      <c r="F65228">
        <v>8.8888888888888795E-2</v>
      </c>
    </row>
    <row r="65229" spans="1:6" x14ac:dyDescent="0.25">
      <c r="A65229">
        <v>0.44444444444444398</v>
      </c>
      <c r="F65229">
        <v>8.8888888888888795E-2</v>
      </c>
    </row>
    <row r="65230" spans="1:6" x14ac:dyDescent="0.25">
      <c r="A65230">
        <v>0.44444444444444398</v>
      </c>
      <c r="F65230">
        <v>8.8888888888888795E-2</v>
      </c>
    </row>
    <row r="65231" spans="1:6" x14ac:dyDescent="0.25">
      <c r="A65231">
        <v>0.44444444444444398</v>
      </c>
      <c r="F65231">
        <v>8.8888888888888795E-2</v>
      </c>
    </row>
    <row r="65232" spans="1:6" x14ac:dyDescent="0.25">
      <c r="A65232">
        <v>0.44444444444444398</v>
      </c>
      <c r="F65232">
        <v>8.8888888888888795E-2</v>
      </c>
    </row>
    <row r="65233" spans="1:6" x14ac:dyDescent="0.25">
      <c r="A65233">
        <v>0.44444444444444398</v>
      </c>
      <c r="F65233">
        <v>8.8888888888888795E-2</v>
      </c>
    </row>
    <row r="65234" spans="1:6" x14ac:dyDescent="0.25">
      <c r="A65234">
        <v>0.44444444444444398</v>
      </c>
      <c r="F65234">
        <v>8.8888888888888795E-2</v>
      </c>
    </row>
    <row r="65235" spans="1:6" x14ac:dyDescent="0.25">
      <c r="A65235">
        <v>0.44444444444444398</v>
      </c>
      <c r="F65235">
        <v>8.8888888888888795E-2</v>
      </c>
    </row>
    <row r="65236" spans="1:6" x14ac:dyDescent="0.25">
      <c r="A65236">
        <v>0.44444444444444398</v>
      </c>
      <c r="F65236">
        <v>8.8888888888888795E-2</v>
      </c>
    </row>
    <row r="65237" spans="1:6" x14ac:dyDescent="0.25">
      <c r="A65237">
        <v>0.44444444444444398</v>
      </c>
      <c r="F65237">
        <v>8.8888888888888795E-2</v>
      </c>
    </row>
    <row r="65238" spans="1:6" x14ac:dyDescent="0.25">
      <c r="A65238">
        <v>0.44444444444444398</v>
      </c>
      <c r="F65238">
        <v>8.8888888888888795E-2</v>
      </c>
    </row>
    <row r="65239" spans="1:6" x14ac:dyDescent="0.25">
      <c r="A65239">
        <v>0.44444444444444398</v>
      </c>
      <c r="F65239">
        <v>8.8888888888888795E-2</v>
      </c>
    </row>
    <row r="65240" spans="1:6" x14ac:dyDescent="0.25">
      <c r="A65240">
        <v>0.44444444444444398</v>
      </c>
      <c r="F65240">
        <v>8.8888888888888795E-2</v>
      </c>
    </row>
    <row r="65241" spans="1:6" x14ac:dyDescent="0.25">
      <c r="A65241">
        <v>0.44444444444444398</v>
      </c>
      <c r="F65241">
        <v>8.8888888888888795E-2</v>
      </c>
    </row>
    <row r="65242" spans="1:6" x14ac:dyDescent="0.25">
      <c r="A65242">
        <v>0.44444444444444398</v>
      </c>
      <c r="F65242">
        <v>8.8888888888888795E-2</v>
      </c>
    </row>
    <row r="65243" spans="1:6" x14ac:dyDescent="0.25">
      <c r="A65243">
        <v>0.44444444444444398</v>
      </c>
      <c r="F65243">
        <v>8.8888888888888795E-2</v>
      </c>
    </row>
    <row r="65244" spans="1:6" x14ac:dyDescent="0.25">
      <c r="A65244">
        <v>0.44444444444444398</v>
      </c>
      <c r="F65244">
        <v>8.8888888888888795E-2</v>
      </c>
    </row>
    <row r="65245" spans="1:6" x14ac:dyDescent="0.25">
      <c r="A65245">
        <v>0.44444444444444398</v>
      </c>
      <c r="F65245">
        <v>8.8888888888888795E-2</v>
      </c>
    </row>
    <row r="65246" spans="1:6" x14ac:dyDescent="0.25">
      <c r="A65246">
        <v>0.44444444444444398</v>
      </c>
      <c r="F65246">
        <v>8.8888888888888795E-2</v>
      </c>
    </row>
    <row r="65247" spans="1:6" x14ac:dyDescent="0.25">
      <c r="A65247">
        <v>0.44444444444444398</v>
      </c>
      <c r="F65247">
        <v>8.8888888888888795E-2</v>
      </c>
    </row>
    <row r="65248" spans="1:6" x14ac:dyDescent="0.25">
      <c r="A65248">
        <v>0.44444444444444398</v>
      </c>
      <c r="F65248">
        <v>8.8888888888888795E-2</v>
      </c>
    </row>
    <row r="65249" spans="1:6" x14ac:dyDescent="0.25">
      <c r="A65249">
        <v>0.44444444444444398</v>
      </c>
      <c r="F65249">
        <v>8.8888888888888795E-2</v>
      </c>
    </row>
    <row r="65250" spans="1:6" x14ac:dyDescent="0.25">
      <c r="A65250">
        <v>0.44444444444444398</v>
      </c>
      <c r="F65250">
        <v>8.8888888888888795E-2</v>
      </c>
    </row>
    <row r="65251" spans="1:6" x14ac:dyDescent="0.25">
      <c r="A65251">
        <v>0.44444444444444398</v>
      </c>
      <c r="F65251">
        <v>8.8888888888888795E-2</v>
      </c>
    </row>
    <row r="65252" spans="1:6" x14ac:dyDescent="0.25">
      <c r="A65252">
        <v>0.44444444444444398</v>
      </c>
      <c r="F65252">
        <v>8.8888888888888795E-2</v>
      </c>
    </row>
    <row r="65253" spans="1:6" x14ac:dyDescent="0.25">
      <c r="A65253">
        <v>0.44444444444444398</v>
      </c>
      <c r="F65253">
        <v>8.8888888888888795E-2</v>
      </c>
    </row>
    <row r="65254" spans="1:6" x14ac:dyDescent="0.25">
      <c r="A65254">
        <v>0.44444444444444398</v>
      </c>
      <c r="F65254">
        <v>8.8888888888888795E-2</v>
      </c>
    </row>
    <row r="65255" spans="1:6" x14ac:dyDescent="0.25">
      <c r="A65255">
        <v>0.44444444444444398</v>
      </c>
      <c r="F65255">
        <v>8.8888888888888795E-2</v>
      </c>
    </row>
    <row r="65256" spans="1:6" x14ac:dyDescent="0.25">
      <c r="A65256">
        <v>0.44444444444444398</v>
      </c>
      <c r="F65256">
        <v>8.8888888888888795E-2</v>
      </c>
    </row>
    <row r="65257" spans="1:6" x14ac:dyDescent="0.25">
      <c r="A65257">
        <v>0.44444444444444398</v>
      </c>
      <c r="F65257">
        <v>8.8888888888888795E-2</v>
      </c>
    </row>
    <row r="65258" spans="1:6" x14ac:dyDescent="0.25">
      <c r="A65258">
        <v>0.44444444444444398</v>
      </c>
      <c r="F65258">
        <v>8.8888888888888795E-2</v>
      </c>
    </row>
    <row r="65259" spans="1:6" x14ac:dyDescent="0.25">
      <c r="A65259">
        <v>0.44444444444444398</v>
      </c>
      <c r="F65259">
        <v>8.8888888888888795E-2</v>
      </c>
    </row>
    <row r="65260" spans="1:6" x14ac:dyDescent="0.25">
      <c r="A65260">
        <v>0.44444444444444398</v>
      </c>
      <c r="F65260">
        <v>8.8888888888888795E-2</v>
      </c>
    </row>
    <row r="65261" spans="1:6" x14ac:dyDescent="0.25">
      <c r="A65261">
        <v>0.44444444444444398</v>
      </c>
      <c r="F65261">
        <v>8.8888888888888795E-2</v>
      </c>
    </row>
    <row r="65262" spans="1:6" x14ac:dyDescent="0.25">
      <c r="A65262">
        <v>0.44444444444444398</v>
      </c>
      <c r="F65262">
        <v>8.8888888888888795E-2</v>
      </c>
    </row>
    <row r="65263" spans="1:6" x14ac:dyDescent="0.25">
      <c r="A65263">
        <v>0.44444444444444398</v>
      </c>
      <c r="F65263">
        <v>8.8888888888888795E-2</v>
      </c>
    </row>
    <row r="65264" spans="1:6" x14ac:dyDescent="0.25">
      <c r="A65264">
        <v>0.44444444444444398</v>
      </c>
      <c r="F65264">
        <v>8.8888888888888795E-2</v>
      </c>
    </row>
    <row r="65265" spans="1:6" x14ac:dyDescent="0.25">
      <c r="A65265">
        <v>0.44444444444444398</v>
      </c>
      <c r="F65265">
        <v>8.8888888888888795E-2</v>
      </c>
    </row>
    <row r="65266" spans="1:6" x14ac:dyDescent="0.25">
      <c r="A65266">
        <v>0.44444444444444398</v>
      </c>
      <c r="F65266">
        <v>8.8888888888888795E-2</v>
      </c>
    </row>
    <row r="65267" spans="1:6" x14ac:dyDescent="0.25">
      <c r="A65267">
        <v>0.44444444444444398</v>
      </c>
      <c r="F65267">
        <v>8.8888888888888795E-2</v>
      </c>
    </row>
    <row r="65268" spans="1:6" x14ac:dyDescent="0.25">
      <c r="A65268">
        <v>0.44444444444444398</v>
      </c>
      <c r="F65268">
        <v>8.8888888888888795E-2</v>
      </c>
    </row>
    <row r="65269" spans="1:6" x14ac:dyDescent="0.25">
      <c r="A65269">
        <v>0.44444444444444398</v>
      </c>
      <c r="F65269">
        <v>8.8888888888888795E-2</v>
      </c>
    </row>
    <row r="65270" spans="1:6" x14ac:dyDescent="0.25">
      <c r="A65270">
        <v>0.44444444444444398</v>
      </c>
      <c r="F65270">
        <v>8.8888888888888795E-2</v>
      </c>
    </row>
    <row r="65271" spans="1:6" x14ac:dyDescent="0.25">
      <c r="A65271">
        <v>0.44444444444444398</v>
      </c>
      <c r="F65271">
        <v>8.8888888888888795E-2</v>
      </c>
    </row>
    <row r="65272" spans="1:6" x14ac:dyDescent="0.25">
      <c r="A65272">
        <v>0.44444444444444398</v>
      </c>
      <c r="F65272">
        <v>8.8888888888888795E-2</v>
      </c>
    </row>
    <row r="65273" spans="1:6" x14ac:dyDescent="0.25">
      <c r="A65273">
        <v>0.44444444444444398</v>
      </c>
      <c r="F65273">
        <v>8.8888888888888795E-2</v>
      </c>
    </row>
    <row r="65274" spans="1:6" x14ac:dyDescent="0.25">
      <c r="A65274">
        <v>0.44444444444444398</v>
      </c>
      <c r="F65274">
        <v>8.8888888888888795E-2</v>
      </c>
    </row>
    <row r="65275" spans="1:6" x14ac:dyDescent="0.25">
      <c r="A65275">
        <v>0.44444444444444398</v>
      </c>
      <c r="F65275">
        <v>8.8888888888888795E-2</v>
      </c>
    </row>
    <row r="65276" spans="1:6" x14ac:dyDescent="0.25">
      <c r="A65276">
        <v>0.44444444444444398</v>
      </c>
      <c r="F65276">
        <v>8.8888888888888795E-2</v>
      </c>
    </row>
    <row r="65277" spans="1:6" x14ac:dyDescent="0.25">
      <c r="A65277">
        <v>0.44444444444444398</v>
      </c>
      <c r="F65277">
        <v>8.8888888888888795E-2</v>
      </c>
    </row>
    <row r="65278" spans="1:6" x14ac:dyDescent="0.25">
      <c r="A65278">
        <v>0.44444444444444398</v>
      </c>
      <c r="F65278">
        <v>8.8888888888888795E-2</v>
      </c>
    </row>
    <row r="65279" spans="1:6" x14ac:dyDescent="0.25">
      <c r="A65279">
        <v>0.44444444444444398</v>
      </c>
      <c r="F65279">
        <v>8.8888888888888795E-2</v>
      </c>
    </row>
    <row r="65280" spans="1:6" x14ac:dyDescent="0.25">
      <c r="A65280">
        <v>0.44444444444444398</v>
      </c>
      <c r="F65280">
        <v>8.8888888888888795E-2</v>
      </c>
    </row>
    <row r="65281" spans="1:6" x14ac:dyDescent="0.25">
      <c r="A65281">
        <v>0.44444444444444398</v>
      </c>
      <c r="F65281">
        <v>8.8888888888888795E-2</v>
      </c>
    </row>
    <row r="65282" spans="1:6" x14ac:dyDescent="0.25">
      <c r="A65282">
        <v>0.44444444444444398</v>
      </c>
      <c r="F65282">
        <v>8.8888888888888795E-2</v>
      </c>
    </row>
    <row r="65283" spans="1:6" x14ac:dyDescent="0.25">
      <c r="A65283">
        <v>0.44444444444444398</v>
      </c>
      <c r="F65283">
        <v>8.8888888888888795E-2</v>
      </c>
    </row>
    <row r="65284" spans="1:6" x14ac:dyDescent="0.25">
      <c r="A65284">
        <v>0.44444444444444398</v>
      </c>
      <c r="F65284">
        <v>8.8888888888888795E-2</v>
      </c>
    </row>
    <row r="65285" spans="1:6" x14ac:dyDescent="0.25">
      <c r="A65285">
        <v>0.44444444444444398</v>
      </c>
      <c r="F65285">
        <v>8.8888888888888795E-2</v>
      </c>
    </row>
    <row r="65286" spans="1:6" x14ac:dyDescent="0.25">
      <c r="A65286">
        <v>0.44444444444444398</v>
      </c>
      <c r="F65286">
        <v>8.8888888888888795E-2</v>
      </c>
    </row>
    <row r="65287" spans="1:6" x14ac:dyDescent="0.25">
      <c r="A65287">
        <v>0.44444444444444398</v>
      </c>
      <c r="F65287">
        <v>8.8888888888888795E-2</v>
      </c>
    </row>
    <row r="65288" spans="1:6" x14ac:dyDescent="0.25">
      <c r="A65288">
        <v>0.44444444444444398</v>
      </c>
      <c r="F65288">
        <v>8.8888888888888795E-2</v>
      </c>
    </row>
    <row r="65289" spans="1:6" x14ac:dyDescent="0.25">
      <c r="A65289">
        <v>0.44444444444444398</v>
      </c>
      <c r="F65289">
        <v>8.8888888888888795E-2</v>
      </c>
    </row>
    <row r="65290" spans="1:6" x14ac:dyDescent="0.25">
      <c r="A65290">
        <v>0.44444444444444398</v>
      </c>
      <c r="F65290">
        <v>8.8888888888888795E-2</v>
      </c>
    </row>
    <row r="65291" spans="1:6" x14ac:dyDescent="0.25">
      <c r="A65291">
        <v>0.44444444444444398</v>
      </c>
      <c r="F65291">
        <v>8.8888888888888795E-2</v>
      </c>
    </row>
    <row r="65292" spans="1:6" x14ac:dyDescent="0.25">
      <c r="A65292">
        <v>0.44444444444444398</v>
      </c>
      <c r="F65292">
        <v>8.8888888888888795E-2</v>
      </c>
    </row>
    <row r="65293" spans="1:6" x14ac:dyDescent="0.25">
      <c r="A65293">
        <v>0.44444444444444398</v>
      </c>
      <c r="F65293">
        <v>8.8888888888888795E-2</v>
      </c>
    </row>
    <row r="65294" spans="1:6" x14ac:dyDescent="0.25">
      <c r="A65294">
        <v>0.44444444444444398</v>
      </c>
      <c r="F65294">
        <v>8.8888888888888795E-2</v>
      </c>
    </row>
    <row r="65295" spans="1:6" x14ac:dyDescent="0.25">
      <c r="A65295">
        <v>0.44444444444444398</v>
      </c>
      <c r="F65295">
        <v>8.8888888888888795E-2</v>
      </c>
    </row>
    <row r="65296" spans="1:6" x14ac:dyDescent="0.25">
      <c r="A65296">
        <v>0.44444444444444398</v>
      </c>
      <c r="F65296">
        <v>8.8888888888888795E-2</v>
      </c>
    </row>
    <row r="65297" spans="1:6" x14ac:dyDescent="0.25">
      <c r="A65297">
        <v>0.44444444444444398</v>
      </c>
      <c r="F65297">
        <v>8.8888888888888795E-2</v>
      </c>
    </row>
    <row r="65298" spans="1:6" x14ac:dyDescent="0.25">
      <c r="A65298">
        <v>0.44444444444444398</v>
      </c>
      <c r="F65298">
        <v>8.8888888888888795E-2</v>
      </c>
    </row>
    <row r="65299" spans="1:6" x14ac:dyDescent="0.25">
      <c r="A65299">
        <v>0.44444444444444398</v>
      </c>
      <c r="F65299">
        <v>8.8888888888888795E-2</v>
      </c>
    </row>
    <row r="65300" spans="1:6" x14ac:dyDescent="0.25">
      <c r="A65300">
        <v>0.44444444444444398</v>
      </c>
      <c r="F65300">
        <v>8.8888888888888795E-2</v>
      </c>
    </row>
    <row r="65301" spans="1:6" x14ac:dyDescent="0.25">
      <c r="A65301">
        <v>0.44444444444444398</v>
      </c>
      <c r="F65301">
        <v>8.8888888888888795E-2</v>
      </c>
    </row>
    <row r="65302" spans="1:6" x14ac:dyDescent="0.25">
      <c r="A65302">
        <v>0.44444444444444398</v>
      </c>
      <c r="F65302">
        <v>8.8888888888888795E-2</v>
      </c>
    </row>
    <row r="65303" spans="1:6" x14ac:dyDescent="0.25">
      <c r="A65303">
        <v>0.44444444444444398</v>
      </c>
      <c r="F65303">
        <v>8.8888888888888795E-2</v>
      </c>
    </row>
    <row r="65304" spans="1:6" x14ac:dyDescent="0.25">
      <c r="A65304">
        <v>0.44444444444444398</v>
      </c>
      <c r="F65304">
        <v>8.8888888888888795E-2</v>
      </c>
    </row>
    <row r="65305" spans="1:6" x14ac:dyDescent="0.25">
      <c r="A65305">
        <v>0.44444444444444398</v>
      </c>
      <c r="F65305">
        <v>8.8888888888888795E-2</v>
      </c>
    </row>
    <row r="65306" spans="1:6" x14ac:dyDescent="0.25">
      <c r="A65306">
        <v>0.44444444444444398</v>
      </c>
      <c r="F65306">
        <v>8.8888888888888795E-2</v>
      </c>
    </row>
    <row r="65307" spans="1:6" x14ac:dyDescent="0.25">
      <c r="A65307">
        <v>0.44444444444444398</v>
      </c>
      <c r="F65307">
        <v>8.8888888888888795E-2</v>
      </c>
    </row>
    <row r="65308" spans="1:6" x14ac:dyDescent="0.25">
      <c r="A65308">
        <v>0.44444444444444398</v>
      </c>
      <c r="F65308">
        <v>8.8888888888888795E-2</v>
      </c>
    </row>
    <row r="65309" spans="1:6" x14ac:dyDescent="0.25">
      <c r="A65309">
        <v>0.44444444444444398</v>
      </c>
      <c r="F65309">
        <v>8.8888888888888795E-2</v>
      </c>
    </row>
    <row r="65310" spans="1:6" x14ac:dyDescent="0.25">
      <c r="A65310">
        <v>0.44444444444444398</v>
      </c>
      <c r="F65310">
        <v>8.8888888888888795E-2</v>
      </c>
    </row>
    <row r="65311" spans="1:6" x14ac:dyDescent="0.25">
      <c r="A65311">
        <v>0.44444444444444398</v>
      </c>
      <c r="F65311">
        <v>8.8888888888888795E-2</v>
      </c>
    </row>
    <row r="65312" spans="1:6" x14ac:dyDescent="0.25">
      <c r="A65312">
        <v>0.44444444444444398</v>
      </c>
      <c r="F65312">
        <v>8.8888888888888795E-2</v>
      </c>
    </row>
    <row r="65313" spans="1:6" x14ac:dyDescent="0.25">
      <c r="A65313">
        <v>0.44444444444444398</v>
      </c>
      <c r="F65313">
        <v>8.8888888888888795E-2</v>
      </c>
    </row>
    <row r="65314" spans="1:6" x14ac:dyDescent="0.25">
      <c r="A65314">
        <v>0.44444444444444398</v>
      </c>
      <c r="F65314">
        <v>8.8888888888888795E-2</v>
      </c>
    </row>
    <row r="65315" spans="1:6" x14ac:dyDescent="0.25">
      <c r="A65315">
        <v>0.44444444444444398</v>
      </c>
      <c r="F65315">
        <v>8.8888888888888795E-2</v>
      </c>
    </row>
    <row r="65316" spans="1:6" x14ac:dyDescent="0.25">
      <c r="A65316">
        <v>0.44444444444444398</v>
      </c>
      <c r="F65316">
        <v>8.8888888888888795E-2</v>
      </c>
    </row>
    <row r="65317" spans="1:6" x14ac:dyDescent="0.25">
      <c r="A65317">
        <v>0.44444444444444398</v>
      </c>
      <c r="F65317">
        <v>8.8888888888888795E-2</v>
      </c>
    </row>
    <row r="65318" spans="1:6" x14ac:dyDescent="0.25">
      <c r="A65318">
        <v>0.44444444444444398</v>
      </c>
      <c r="F65318">
        <v>8.8888888888888795E-2</v>
      </c>
    </row>
    <row r="65319" spans="1:6" x14ac:dyDescent="0.25">
      <c r="A65319">
        <v>0.44444444444444398</v>
      </c>
      <c r="F65319">
        <v>8.8888888888888795E-2</v>
      </c>
    </row>
    <row r="65320" spans="1:6" x14ac:dyDescent="0.25">
      <c r="A65320">
        <v>0.44444444444444398</v>
      </c>
      <c r="F65320">
        <v>8.8888888888888795E-2</v>
      </c>
    </row>
    <row r="65321" spans="1:6" x14ac:dyDescent="0.25">
      <c r="A65321">
        <v>0.44444444444444398</v>
      </c>
      <c r="F65321">
        <v>8.8888888888888795E-2</v>
      </c>
    </row>
    <row r="65322" spans="1:6" x14ac:dyDescent="0.25">
      <c r="A65322">
        <v>0.44444444444444398</v>
      </c>
      <c r="F65322">
        <v>8.8888888888888795E-2</v>
      </c>
    </row>
    <row r="65323" spans="1:6" x14ac:dyDescent="0.25">
      <c r="A65323">
        <v>0.44444444444444398</v>
      </c>
      <c r="F65323">
        <v>8.8888888888888795E-2</v>
      </c>
    </row>
    <row r="65324" spans="1:6" x14ac:dyDescent="0.25">
      <c r="A65324">
        <v>0.44444444444444398</v>
      </c>
      <c r="F65324">
        <v>8.8888888888888795E-2</v>
      </c>
    </row>
    <row r="65325" spans="1:6" x14ac:dyDescent="0.25">
      <c r="A65325">
        <v>0.44444444444444398</v>
      </c>
      <c r="F65325">
        <v>8.8888888888888795E-2</v>
      </c>
    </row>
    <row r="65326" spans="1:6" x14ac:dyDescent="0.25">
      <c r="A65326">
        <v>0.44444444444444398</v>
      </c>
      <c r="F65326">
        <v>8.8888888888888795E-2</v>
      </c>
    </row>
    <row r="65327" spans="1:6" x14ac:dyDescent="0.25">
      <c r="A65327">
        <v>0.44444444444444398</v>
      </c>
      <c r="F65327">
        <v>8.8888888888888795E-2</v>
      </c>
    </row>
    <row r="65328" spans="1:6" x14ac:dyDescent="0.25">
      <c r="A65328">
        <v>0.44444444444444398</v>
      </c>
      <c r="F65328">
        <v>8.8888888888888795E-2</v>
      </c>
    </row>
    <row r="65329" spans="1:6" x14ac:dyDescent="0.25">
      <c r="A65329">
        <v>0.44444444444444398</v>
      </c>
      <c r="F65329">
        <v>8.8888888888888795E-2</v>
      </c>
    </row>
    <row r="65330" spans="1:6" x14ac:dyDescent="0.25">
      <c r="A65330">
        <v>0.44444444444444398</v>
      </c>
      <c r="F65330">
        <v>8.8888888888888795E-2</v>
      </c>
    </row>
    <row r="65331" spans="1:6" x14ac:dyDescent="0.25">
      <c r="A65331">
        <v>0.44444444444444398</v>
      </c>
      <c r="F65331">
        <v>8.8888888888888795E-2</v>
      </c>
    </row>
    <row r="65332" spans="1:6" x14ac:dyDescent="0.25">
      <c r="A65332">
        <v>0.44444444444444398</v>
      </c>
      <c r="F65332">
        <v>8.8888888888888795E-2</v>
      </c>
    </row>
    <row r="65333" spans="1:6" x14ac:dyDescent="0.25">
      <c r="A65333">
        <v>0.44444444444444398</v>
      </c>
      <c r="F65333">
        <v>8.8888888888888795E-2</v>
      </c>
    </row>
    <row r="65334" spans="1:6" x14ac:dyDescent="0.25">
      <c r="A65334">
        <v>0.44444444444444398</v>
      </c>
      <c r="F65334">
        <v>8.8888888888888795E-2</v>
      </c>
    </row>
    <row r="65335" spans="1:6" x14ac:dyDescent="0.25">
      <c r="A65335">
        <v>0.44444444444444398</v>
      </c>
      <c r="F65335">
        <v>8.8888888888888795E-2</v>
      </c>
    </row>
    <row r="65336" spans="1:6" x14ac:dyDescent="0.25">
      <c r="A65336">
        <v>0.44444444444444398</v>
      </c>
      <c r="F65336">
        <v>8.8888888888888795E-2</v>
      </c>
    </row>
    <row r="65337" spans="1:6" x14ac:dyDescent="0.25">
      <c r="A65337">
        <v>0.44444444444444398</v>
      </c>
      <c r="F65337">
        <v>8.8888888888888795E-2</v>
      </c>
    </row>
    <row r="65338" spans="1:6" x14ac:dyDescent="0.25">
      <c r="A65338">
        <v>0.44444444444444398</v>
      </c>
      <c r="F65338">
        <v>8.8888888888888795E-2</v>
      </c>
    </row>
    <row r="65339" spans="1:6" x14ac:dyDescent="0.25">
      <c r="A65339">
        <v>0.44444444444444398</v>
      </c>
      <c r="F65339">
        <v>8.8888888888888795E-2</v>
      </c>
    </row>
    <row r="65340" spans="1:6" x14ac:dyDescent="0.25">
      <c r="A65340">
        <v>0.44444444444444398</v>
      </c>
      <c r="F65340">
        <v>8.8888888888888795E-2</v>
      </c>
    </row>
    <row r="65341" spans="1:6" x14ac:dyDescent="0.25">
      <c r="A65341">
        <v>0.44444444444444398</v>
      </c>
      <c r="F65341">
        <v>8.8888888888888795E-2</v>
      </c>
    </row>
    <row r="65342" spans="1:6" x14ac:dyDescent="0.25">
      <c r="A65342">
        <v>0.44444444444444398</v>
      </c>
      <c r="F65342">
        <v>8.8888888888888795E-2</v>
      </c>
    </row>
    <row r="65343" spans="1:6" x14ac:dyDescent="0.25">
      <c r="A65343">
        <v>0.44444444444444398</v>
      </c>
      <c r="F65343">
        <v>8.8888888888888795E-2</v>
      </c>
    </row>
    <row r="65344" spans="1:6" x14ac:dyDescent="0.25">
      <c r="A65344">
        <v>0.44444444444444398</v>
      </c>
      <c r="F65344">
        <v>8.8888888888888795E-2</v>
      </c>
    </row>
    <row r="65345" spans="1:6" x14ac:dyDescent="0.25">
      <c r="A65345">
        <v>0.44444444444444398</v>
      </c>
      <c r="F65345">
        <v>8.8888888888888795E-2</v>
      </c>
    </row>
    <row r="65346" spans="1:6" x14ac:dyDescent="0.25">
      <c r="A65346">
        <v>0.44444444444444398</v>
      </c>
      <c r="F65346">
        <v>8.8888888888888795E-2</v>
      </c>
    </row>
    <row r="65347" spans="1:6" x14ac:dyDescent="0.25">
      <c r="A65347">
        <v>0.44444444444444398</v>
      </c>
      <c r="F65347">
        <v>8.8888888888888795E-2</v>
      </c>
    </row>
    <row r="65348" spans="1:6" x14ac:dyDescent="0.25">
      <c r="A65348">
        <v>0.44444444444444398</v>
      </c>
      <c r="F65348">
        <v>8.8888888888888795E-2</v>
      </c>
    </row>
    <row r="65349" spans="1:6" x14ac:dyDescent="0.25">
      <c r="A65349">
        <v>0.44444444444444398</v>
      </c>
      <c r="F65349">
        <v>8.8888888888888795E-2</v>
      </c>
    </row>
    <row r="65350" spans="1:6" x14ac:dyDescent="0.25">
      <c r="A65350">
        <v>0.44444444444444398</v>
      </c>
      <c r="F65350">
        <v>8.8888888888888795E-2</v>
      </c>
    </row>
    <row r="65351" spans="1:6" x14ac:dyDescent="0.25">
      <c r="A65351">
        <v>0.44444444444444398</v>
      </c>
      <c r="F65351">
        <v>8.8888888888888795E-2</v>
      </c>
    </row>
    <row r="65352" spans="1:6" x14ac:dyDescent="0.25">
      <c r="A65352">
        <v>0.44444444444444398</v>
      </c>
      <c r="F65352">
        <v>8.8888888888888795E-2</v>
      </c>
    </row>
    <row r="65353" spans="1:6" x14ac:dyDescent="0.25">
      <c r="A65353">
        <v>0.44444444444444398</v>
      </c>
      <c r="F65353">
        <v>8.8888888888888795E-2</v>
      </c>
    </row>
    <row r="65354" spans="1:6" x14ac:dyDescent="0.25">
      <c r="A65354">
        <v>0.44444444444444398</v>
      </c>
      <c r="F65354">
        <v>8.8888888888888795E-2</v>
      </c>
    </row>
    <row r="65355" spans="1:6" x14ac:dyDescent="0.25">
      <c r="A65355">
        <v>0.44444444444444398</v>
      </c>
      <c r="F65355">
        <v>8.8888888888888795E-2</v>
      </c>
    </row>
    <row r="65356" spans="1:6" x14ac:dyDescent="0.25">
      <c r="A65356">
        <v>0.44444444444444398</v>
      </c>
      <c r="F65356">
        <v>8.8888888888888795E-2</v>
      </c>
    </row>
    <row r="65357" spans="1:6" x14ac:dyDescent="0.25">
      <c r="A65357">
        <v>0.44444444444444398</v>
      </c>
      <c r="F65357">
        <v>8.8888888888888795E-2</v>
      </c>
    </row>
    <row r="65358" spans="1:6" x14ac:dyDescent="0.25">
      <c r="A65358">
        <v>0.44444444444444398</v>
      </c>
      <c r="F65358">
        <v>8.8888888888888795E-2</v>
      </c>
    </row>
    <row r="65359" spans="1:6" x14ac:dyDescent="0.25">
      <c r="A65359">
        <v>0.44444444444444398</v>
      </c>
      <c r="F65359">
        <v>8.8888888888888795E-2</v>
      </c>
    </row>
    <row r="65360" spans="1:6" x14ac:dyDescent="0.25">
      <c r="A65360">
        <v>0.44444444444444398</v>
      </c>
      <c r="F65360">
        <v>8.8888888888888795E-2</v>
      </c>
    </row>
    <row r="65361" spans="1:6" x14ac:dyDescent="0.25">
      <c r="A65361">
        <v>0.44444444444444398</v>
      </c>
      <c r="F65361">
        <v>8.8888888888888795E-2</v>
      </c>
    </row>
    <row r="65362" spans="1:6" x14ac:dyDescent="0.25">
      <c r="A65362">
        <v>0.44444444444444398</v>
      </c>
      <c r="F65362">
        <v>8.8888888888888795E-2</v>
      </c>
    </row>
    <row r="65363" spans="1:6" x14ac:dyDescent="0.25">
      <c r="A65363">
        <v>0.44444444444444398</v>
      </c>
      <c r="F65363">
        <v>8.8888888888888795E-2</v>
      </c>
    </row>
    <row r="65364" spans="1:6" x14ac:dyDescent="0.25">
      <c r="A65364">
        <v>0.44444444444444398</v>
      </c>
      <c r="F65364">
        <v>8.8888888888888795E-2</v>
      </c>
    </row>
    <row r="65365" spans="1:6" x14ac:dyDescent="0.25">
      <c r="A65365">
        <v>0.44444444444444398</v>
      </c>
      <c r="F65365">
        <v>8.8888888888888795E-2</v>
      </c>
    </row>
    <row r="65366" spans="1:6" x14ac:dyDescent="0.25">
      <c r="A65366">
        <v>0.44444444444444398</v>
      </c>
      <c r="F65366">
        <v>8.8888888888888795E-2</v>
      </c>
    </row>
    <row r="65367" spans="1:6" x14ac:dyDescent="0.25">
      <c r="A65367">
        <v>0.44444444444444398</v>
      </c>
      <c r="F65367">
        <v>8.8888888888888795E-2</v>
      </c>
    </row>
    <row r="65368" spans="1:6" x14ac:dyDescent="0.25">
      <c r="A65368">
        <v>0.44444444444444398</v>
      </c>
      <c r="F65368">
        <v>8.8888888888888795E-2</v>
      </c>
    </row>
    <row r="65369" spans="1:6" x14ac:dyDescent="0.25">
      <c r="A65369">
        <v>0.44444444444444398</v>
      </c>
      <c r="F65369">
        <v>8.8888888888888795E-2</v>
      </c>
    </row>
    <row r="65370" spans="1:6" x14ac:dyDescent="0.25">
      <c r="A65370">
        <v>0.44444444444444398</v>
      </c>
      <c r="F65370">
        <v>8.8888888888888795E-2</v>
      </c>
    </row>
    <row r="65371" spans="1:6" x14ac:dyDescent="0.25">
      <c r="A65371">
        <v>0.44444444444444398</v>
      </c>
      <c r="F65371">
        <v>8.8888888888888795E-2</v>
      </c>
    </row>
    <row r="65372" spans="1:6" x14ac:dyDescent="0.25">
      <c r="A65372">
        <v>0.44444444444444398</v>
      </c>
      <c r="F65372">
        <v>8.8888888888888795E-2</v>
      </c>
    </row>
    <row r="65373" spans="1:6" x14ac:dyDescent="0.25">
      <c r="A65373">
        <v>0.44444444444444398</v>
      </c>
      <c r="F65373">
        <v>8.8888888888888795E-2</v>
      </c>
    </row>
    <row r="65374" spans="1:6" x14ac:dyDescent="0.25">
      <c r="A65374">
        <v>0.44444444444444398</v>
      </c>
      <c r="F65374">
        <v>8.8888888888888795E-2</v>
      </c>
    </row>
    <row r="65375" spans="1:6" x14ac:dyDescent="0.25">
      <c r="A65375">
        <v>0.44444444444444398</v>
      </c>
      <c r="F65375">
        <v>8.8888888888888795E-2</v>
      </c>
    </row>
    <row r="65376" spans="1:6" x14ac:dyDescent="0.25">
      <c r="A65376">
        <v>0.44444444444444398</v>
      </c>
      <c r="F65376">
        <v>8.8888888888888795E-2</v>
      </c>
    </row>
    <row r="65377" spans="1:6" x14ac:dyDescent="0.25">
      <c r="A65377">
        <v>0.44444444444444398</v>
      </c>
      <c r="F65377">
        <v>8.8888888888888795E-2</v>
      </c>
    </row>
    <row r="65378" spans="1:6" x14ac:dyDescent="0.25">
      <c r="A65378">
        <v>0.44444444444444398</v>
      </c>
      <c r="F65378">
        <v>8.8888888888888795E-2</v>
      </c>
    </row>
    <row r="65379" spans="1:6" x14ac:dyDescent="0.25">
      <c r="A65379">
        <v>0.44444444444444398</v>
      </c>
      <c r="F65379">
        <v>8.8888888888888795E-2</v>
      </c>
    </row>
    <row r="65380" spans="1:6" x14ac:dyDescent="0.25">
      <c r="A65380">
        <v>0.44444444444444398</v>
      </c>
      <c r="F65380">
        <v>8.8888888888888795E-2</v>
      </c>
    </row>
    <row r="65381" spans="1:6" x14ac:dyDescent="0.25">
      <c r="A65381">
        <v>0.44444444444444398</v>
      </c>
      <c r="F65381">
        <v>8.8888888888888795E-2</v>
      </c>
    </row>
    <row r="65382" spans="1:6" x14ac:dyDescent="0.25">
      <c r="A65382">
        <v>0.44444444444444398</v>
      </c>
      <c r="F65382">
        <v>8.8888888888888795E-2</v>
      </c>
    </row>
    <row r="65383" spans="1:6" x14ac:dyDescent="0.25">
      <c r="A65383">
        <v>0.44444444444444398</v>
      </c>
      <c r="F65383">
        <v>8.8888888888888795E-2</v>
      </c>
    </row>
    <row r="65384" spans="1:6" x14ac:dyDescent="0.25">
      <c r="A65384">
        <v>0.44444444444444398</v>
      </c>
      <c r="F65384">
        <v>8.8888888888888795E-2</v>
      </c>
    </row>
    <row r="65385" spans="1:6" x14ac:dyDescent="0.25">
      <c r="A65385">
        <v>0.44444444444444398</v>
      </c>
      <c r="F65385">
        <v>8.8888888888888795E-2</v>
      </c>
    </row>
    <row r="65386" spans="1:6" x14ac:dyDescent="0.25">
      <c r="A65386">
        <v>0.44444444444444398</v>
      </c>
      <c r="F65386">
        <v>8.8888888888888795E-2</v>
      </c>
    </row>
    <row r="65387" spans="1:6" x14ac:dyDescent="0.25">
      <c r="A65387">
        <v>0.44444444444444398</v>
      </c>
      <c r="F65387">
        <v>8.8888888888888795E-2</v>
      </c>
    </row>
    <row r="65388" spans="1:6" x14ac:dyDescent="0.25">
      <c r="A65388">
        <v>0.44444444444444398</v>
      </c>
      <c r="F65388">
        <v>8.8888888888888795E-2</v>
      </c>
    </row>
    <row r="65389" spans="1:6" x14ac:dyDescent="0.25">
      <c r="A65389">
        <v>0.44444444444444398</v>
      </c>
      <c r="F65389">
        <v>8.8888888888888795E-2</v>
      </c>
    </row>
    <row r="65390" spans="1:6" x14ac:dyDescent="0.25">
      <c r="A65390">
        <v>0.44444444444444398</v>
      </c>
      <c r="F65390">
        <v>8.8888888888888795E-2</v>
      </c>
    </row>
    <row r="65391" spans="1:6" x14ac:dyDescent="0.25">
      <c r="A65391">
        <v>0.44444444444444398</v>
      </c>
      <c r="F65391">
        <v>8.8888888888888795E-2</v>
      </c>
    </row>
    <row r="65392" spans="1:6" x14ac:dyDescent="0.25">
      <c r="A65392">
        <v>0.44444444444444398</v>
      </c>
      <c r="F65392">
        <v>8.8888888888888795E-2</v>
      </c>
    </row>
    <row r="65393" spans="1:6" x14ac:dyDescent="0.25">
      <c r="A65393">
        <v>0.44444444444444398</v>
      </c>
      <c r="F65393">
        <v>8.8888888888888795E-2</v>
      </c>
    </row>
    <row r="65394" spans="1:6" x14ac:dyDescent="0.25">
      <c r="A65394">
        <v>0.44444444444444398</v>
      </c>
      <c r="F65394">
        <v>8.8888888888888795E-2</v>
      </c>
    </row>
    <row r="65395" spans="1:6" x14ac:dyDescent="0.25">
      <c r="A65395">
        <v>0.44444444444444398</v>
      </c>
      <c r="F65395">
        <v>8.8888888888888795E-2</v>
      </c>
    </row>
    <row r="65396" spans="1:6" x14ac:dyDescent="0.25">
      <c r="A65396">
        <v>0.44444444444444398</v>
      </c>
      <c r="F65396">
        <v>8.8888888888888795E-2</v>
      </c>
    </row>
    <row r="65397" spans="1:6" x14ac:dyDescent="0.25">
      <c r="A65397">
        <v>0.44444444444444398</v>
      </c>
      <c r="F65397">
        <v>8.8888888888888795E-2</v>
      </c>
    </row>
    <row r="65398" spans="1:6" x14ac:dyDescent="0.25">
      <c r="A65398">
        <v>0.44444444444444398</v>
      </c>
      <c r="F65398">
        <v>8.8888888888888795E-2</v>
      </c>
    </row>
    <row r="65399" spans="1:6" x14ac:dyDescent="0.25">
      <c r="A65399">
        <v>0.44444444444444398</v>
      </c>
      <c r="F65399">
        <v>8.8888888888888795E-2</v>
      </c>
    </row>
    <row r="65400" spans="1:6" x14ac:dyDescent="0.25">
      <c r="A65400">
        <v>0.44444444444444398</v>
      </c>
      <c r="F65400">
        <v>8.8888888888888795E-2</v>
      </c>
    </row>
    <row r="65401" spans="1:6" x14ac:dyDescent="0.25">
      <c r="A65401">
        <v>0.44444444444444398</v>
      </c>
      <c r="F65401">
        <v>8.8888888888888795E-2</v>
      </c>
    </row>
    <row r="65402" spans="1:6" x14ac:dyDescent="0.25">
      <c r="A65402">
        <v>0.44444444444444398</v>
      </c>
      <c r="F65402">
        <v>8.8888888888888795E-2</v>
      </c>
    </row>
    <row r="65403" spans="1:6" x14ac:dyDescent="0.25">
      <c r="A65403">
        <v>0.44444444444444398</v>
      </c>
      <c r="F65403">
        <v>8.8888888888888795E-2</v>
      </c>
    </row>
    <row r="65404" spans="1:6" x14ac:dyDescent="0.25">
      <c r="A65404">
        <v>0.44444444444444398</v>
      </c>
      <c r="F65404">
        <v>8.8888888888888795E-2</v>
      </c>
    </row>
    <row r="65405" spans="1:6" x14ac:dyDescent="0.25">
      <c r="A65405">
        <v>0.44444444444444398</v>
      </c>
      <c r="F65405">
        <v>8.8888888888888795E-2</v>
      </c>
    </row>
    <row r="65406" spans="1:6" x14ac:dyDescent="0.25">
      <c r="A65406">
        <v>0.44444444444444398</v>
      </c>
      <c r="F65406">
        <v>8.8888888888888795E-2</v>
      </c>
    </row>
    <row r="65407" spans="1:6" x14ac:dyDescent="0.25">
      <c r="A65407">
        <v>0.44444444444444398</v>
      </c>
      <c r="F65407">
        <v>8.8888888888888795E-2</v>
      </c>
    </row>
    <row r="65408" spans="1:6" x14ac:dyDescent="0.25">
      <c r="A65408">
        <v>0.44444444444444398</v>
      </c>
      <c r="F65408">
        <v>8.8888888888888795E-2</v>
      </c>
    </row>
    <row r="65409" spans="1:6" x14ac:dyDescent="0.25">
      <c r="A65409">
        <v>0.44444444444444398</v>
      </c>
      <c r="F65409">
        <v>8.8888888888888795E-2</v>
      </c>
    </row>
    <row r="65410" spans="1:6" x14ac:dyDescent="0.25">
      <c r="A65410">
        <v>0.44444444444444398</v>
      </c>
      <c r="F65410">
        <v>8.8888888888888795E-2</v>
      </c>
    </row>
    <row r="65411" spans="1:6" x14ac:dyDescent="0.25">
      <c r="A65411">
        <v>0.44444444444444398</v>
      </c>
      <c r="F65411">
        <v>8.8888888888888795E-2</v>
      </c>
    </row>
    <row r="65412" spans="1:6" x14ac:dyDescent="0.25">
      <c r="A65412">
        <v>0.44444444444444398</v>
      </c>
      <c r="F65412">
        <v>8.8888888888888795E-2</v>
      </c>
    </row>
    <row r="65413" spans="1:6" x14ac:dyDescent="0.25">
      <c r="A65413">
        <v>0.44444444444444398</v>
      </c>
      <c r="F65413">
        <v>8.8888888888888795E-2</v>
      </c>
    </row>
    <row r="65414" spans="1:6" x14ac:dyDescent="0.25">
      <c r="A65414">
        <v>0.44444444444444398</v>
      </c>
      <c r="F65414">
        <v>8.8888888888888795E-2</v>
      </c>
    </row>
    <row r="65415" spans="1:6" x14ac:dyDescent="0.25">
      <c r="A65415">
        <v>0.44444444444444398</v>
      </c>
      <c r="F65415">
        <v>8.8888888888888795E-2</v>
      </c>
    </row>
    <row r="65416" spans="1:6" x14ac:dyDescent="0.25">
      <c r="A65416">
        <v>0.44444444444444398</v>
      </c>
      <c r="F65416">
        <v>8.8888888888888795E-2</v>
      </c>
    </row>
    <row r="65417" spans="1:6" x14ac:dyDescent="0.25">
      <c r="A65417">
        <v>0.44444444444444398</v>
      </c>
      <c r="F65417">
        <v>8.8888888888888795E-2</v>
      </c>
    </row>
    <row r="65418" spans="1:6" x14ac:dyDescent="0.25">
      <c r="A65418">
        <v>0.44444444444444398</v>
      </c>
      <c r="F65418">
        <v>8.8888888888888795E-2</v>
      </c>
    </row>
    <row r="65419" spans="1:6" x14ac:dyDescent="0.25">
      <c r="A65419">
        <v>0.44444444444444398</v>
      </c>
      <c r="F65419">
        <v>8.8888888888888795E-2</v>
      </c>
    </row>
    <row r="65420" spans="1:6" x14ac:dyDescent="0.25">
      <c r="A65420">
        <v>0.44444444444444398</v>
      </c>
      <c r="F65420">
        <v>8.8888888888888795E-2</v>
      </c>
    </row>
    <row r="65421" spans="1:6" x14ac:dyDescent="0.25">
      <c r="A65421">
        <v>0.44444444444444398</v>
      </c>
      <c r="F65421">
        <v>8.8888888888888795E-2</v>
      </c>
    </row>
    <row r="65422" spans="1:6" x14ac:dyDescent="0.25">
      <c r="A65422">
        <v>0.44444444444444398</v>
      </c>
      <c r="F65422">
        <v>8.8888888888888795E-2</v>
      </c>
    </row>
    <row r="65423" spans="1:6" x14ac:dyDescent="0.25">
      <c r="A65423">
        <v>0.44444444444444398</v>
      </c>
      <c r="F65423">
        <v>8.8888888888888795E-2</v>
      </c>
    </row>
    <row r="65424" spans="1:6" x14ac:dyDescent="0.25">
      <c r="A65424">
        <v>0.44444444444444398</v>
      </c>
      <c r="F65424">
        <v>8.8888888888888795E-2</v>
      </c>
    </row>
    <row r="65425" spans="1:6" x14ac:dyDescent="0.25">
      <c r="A65425">
        <v>0.44444444444444398</v>
      </c>
      <c r="F65425">
        <v>8.8888888888888795E-2</v>
      </c>
    </row>
    <row r="65426" spans="1:6" x14ac:dyDescent="0.25">
      <c r="A65426">
        <v>0.44444444444444398</v>
      </c>
      <c r="F65426">
        <v>8.8888888888888795E-2</v>
      </c>
    </row>
    <row r="65427" spans="1:6" x14ac:dyDescent="0.25">
      <c r="A65427">
        <v>0.44444444444444398</v>
      </c>
      <c r="F65427">
        <v>8.8888888888888795E-2</v>
      </c>
    </row>
    <row r="65428" spans="1:6" x14ac:dyDescent="0.25">
      <c r="A65428">
        <v>0.44444444444444398</v>
      </c>
      <c r="F65428">
        <v>8.8888888888888795E-2</v>
      </c>
    </row>
    <row r="65429" spans="1:6" x14ac:dyDescent="0.25">
      <c r="A65429">
        <v>0.44444444444444398</v>
      </c>
      <c r="F65429">
        <v>8.8888888888888795E-2</v>
      </c>
    </row>
    <row r="65430" spans="1:6" x14ac:dyDescent="0.25">
      <c r="A65430">
        <v>0.44444444444444398</v>
      </c>
      <c r="F65430">
        <v>8.8888888888888795E-2</v>
      </c>
    </row>
    <row r="65431" spans="1:6" x14ac:dyDescent="0.25">
      <c r="A65431">
        <v>0.44444444444444398</v>
      </c>
      <c r="F65431">
        <v>8.8888888888888795E-2</v>
      </c>
    </row>
    <row r="65432" spans="1:6" x14ac:dyDescent="0.25">
      <c r="A65432">
        <v>0.44444444444444398</v>
      </c>
      <c r="F65432">
        <v>8.8888888888888795E-2</v>
      </c>
    </row>
    <row r="65433" spans="1:6" x14ac:dyDescent="0.25">
      <c r="A65433">
        <v>0.44444444444444398</v>
      </c>
      <c r="F65433">
        <v>8.8888888888888795E-2</v>
      </c>
    </row>
    <row r="65434" spans="1:6" x14ac:dyDescent="0.25">
      <c r="A65434">
        <v>0.44444444444444398</v>
      </c>
      <c r="F65434">
        <v>8.8888888888888795E-2</v>
      </c>
    </row>
    <row r="65435" spans="1:6" x14ac:dyDescent="0.25">
      <c r="A65435">
        <v>0.44444444444444398</v>
      </c>
      <c r="F65435">
        <v>8.8888888888888795E-2</v>
      </c>
    </row>
    <row r="65436" spans="1:6" x14ac:dyDescent="0.25">
      <c r="A65436">
        <v>0.44444444444444398</v>
      </c>
      <c r="F65436">
        <v>8.8888888888888795E-2</v>
      </c>
    </row>
    <row r="65437" spans="1:6" x14ac:dyDescent="0.25">
      <c r="A65437">
        <v>0.44444444444444398</v>
      </c>
      <c r="F65437">
        <v>8.8888888888888795E-2</v>
      </c>
    </row>
    <row r="65438" spans="1:6" x14ac:dyDescent="0.25">
      <c r="A65438">
        <v>0.44444444444444398</v>
      </c>
      <c r="F65438">
        <v>8.8888888888888795E-2</v>
      </c>
    </row>
    <row r="65439" spans="1:6" x14ac:dyDescent="0.25">
      <c r="A65439">
        <v>0.44444444444444398</v>
      </c>
      <c r="F65439">
        <v>8.8888888888888795E-2</v>
      </c>
    </row>
    <row r="65440" spans="1:6" x14ac:dyDescent="0.25">
      <c r="A65440">
        <v>0.44444444444444398</v>
      </c>
      <c r="F65440">
        <v>8.8888888888888795E-2</v>
      </c>
    </row>
    <row r="65441" spans="1:6" x14ac:dyDescent="0.25">
      <c r="A65441">
        <v>0.44444444444444398</v>
      </c>
      <c r="F65441">
        <v>8.8888888888888795E-2</v>
      </c>
    </row>
    <row r="65442" spans="1:6" x14ac:dyDescent="0.25">
      <c r="A65442">
        <v>0.44444444444444398</v>
      </c>
      <c r="F65442">
        <v>8.8888888888888795E-2</v>
      </c>
    </row>
    <row r="65443" spans="1:6" x14ac:dyDescent="0.25">
      <c r="A65443">
        <v>0.44444444444444398</v>
      </c>
      <c r="F65443">
        <v>8.8888888888888795E-2</v>
      </c>
    </row>
    <row r="65444" spans="1:6" x14ac:dyDescent="0.25">
      <c r="A65444">
        <v>0.44444444444444398</v>
      </c>
      <c r="F65444">
        <v>8.8888888888888795E-2</v>
      </c>
    </row>
    <row r="65445" spans="1:6" x14ac:dyDescent="0.25">
      <c r="A65445">
        <v>0.44444444444444398</v>
      </c>
      <c r="F65445">
        <v>8.8888888888888795E-2</v>
      </c>
    </row>
    <row r="65446" spans="1:6" x14ac:dyDescent="0.25">
      <c r="A65446">
        <v>0.44444444444444398</v>
      </c>
      <c r="F65446">
        <v>8.8888888888888795E-2</v>
      </c>
    </row>
    <row r="65447" spans="1:6" x14ac:dyDescent="0.25">
      <c r="A65447">
        <v>0.44444444444444398</v>
      </c>
      <c r="F65447">
        <v>8.8888888888888795E-2</v>
      </c>
    </row>
    <row r="65448" spans="1:6" x14ac:dyDescent="0.25">
      <c r="A65448">
        <v>0.44444444444444398</v>
      </c>
      <c r="F65448">
        <v>8.8888888888888795E-2</v>
      </c>
    </row>
    <row r="65449" spans="1:6" x14ac:dyDescent="0.25">
      <c r="A65449">
        <v>0.44444444444444398</v>
      </c>
      <c r="F65449">
        <v>8.8888888888888795E-2</v>
      </c>
    </row>
    <row r="65450" spans="1:6" x14ac:dyDescent="0.25">
      <c r="A65450">
        <v>0.44444444444444398</v>
      </c>
      <c r="F65450">
        <v>8.8888888888888795E-2</v>
      </c>
    </row>
    <row r="65451" spans="1:6" x14ac:dyDescent="0.25">
      <c r="A65451">
        <v>0.44444444444444398</v>
      </c>
      <c r="F65451">
        <v>8.8888888888888795E-2</v>
      </c>
    </row>
    <row r="65452" spans="1:6" x14ac:dyDescent="0.25">
      <c r="A65452">
        <v>0.44444444444444398</v>
      </c>
      <c r="F65452">
        <v>8.8888888888888795E-2</v>
      </c>
    </row>
    <row r="65453" spans="1:6" x14ac:dyDescent="0.25">
      <c r="A65453">
        <v>0.44444444444444298</v>
      </c>
      <c r="F65453">
        <v>8.8888888888888795E-2</v>
      </c>
    </row>
    <row r="65454" spans="1:6" x14ac:dyDescent="0.25">
      <c r="A65454">
        <v>0.44444444444444298</v>
      </c>
      <c r="F65454">
        <v>8.8888888888888795E-2</v>
      </c>
    </row>
    <row r="65455" spans="1:6" x14ac:dyDescent="0.25">
      <c r="A65455">
        <v>0.44444444444444298</v>
      </c>
      <c r="F65455">
        <v>8.8888888888888795E-2</v>
      </c>
    </row>
    <row r="65456" spans="1:6" x14ac:dyDescent="0.25">
      <c r="A65456">
        <v>0.44444444444444298</v>
      </c>
      <c r="F65456">
        <v>8.8888888888888795E-2</v>
      </c>
    </row>
    <row r="65457" spans="1:6" x14ac:dyDescent="0.25">
      <c r="A65457">
        <v>0.44444444444444298</v>
      </c>
      <c r="F65457">
        <v>8.8888888888888795E-2</v>
      </c>
    </row>
    <row r="65458" spans="1:6" x14ac:dyDescent="0.25">
      <c r="A65458">
        <v>0.44444444444444298</v>
      </c>
      <c r="F65458">
        <v>8.8888888888888795E-2</v>
      </c>
    </row>
    <row r="65459" spans="1:6" x14ac:dyDescent="0.25">
      <c r="A65459">
        <v>0.44444444444444298</v>
      </c>
      <c r="F65459">
        <v>8.8888888888888795E-2</v>
      </c>
    </row>
    <row r="65460" spans="1:6" x14ac:dyDescent="0.25">
      <c r="A65460">
        <v>0.44444444444444298</v>
      </c>
      <c r="F65460">
        <v>8.8888888888888795E-2</v>
      </c>
    </row>
    <row r="65461" spans="1:6" x14ac:dyDescent="0.25">
      <c r="A65461">
        <v>0.44444444444444298</v>
      </c>
      <c r="F65461">
        <v>8.8888888888888795E-2</v>
      </c>
    </row>
    <row r="65462" spans="1:6" x14ac:dyDescent="0.25">
      <c r="A65462">
        <v>0.44444444444444298</v>
      </c>
      <c r="F65462">
        <v>8.8888888888888795E-2</v>
      </c>
    </row>
    <row r="65463" spans="1:6" x14ac:dyDescent="0.25">
      <c r="A65463">
        <v>0.44444444444444298</v>
      </c>
      <c r="F65463">
        <v>8.8888888888888795E-2</v>
      </c>
    </row>
    <row r="65464" spans="1:6" x14ac:dyDescent="0.25">
      <c r="A65464">
        <v>0.44444444444444298</v>
      </c>
      <c r="F65464">
        <v>8.8888888888888795E-2</v>
      </c>
    </row>
    <row r="65465" spans="1:6" x14ac:dyDescent="0.25">
      <c r="A65465">
        <v>0.44444444444444298</v>
      </c>
      <c r="F65465">
        <v>8.8888888888888795E-2</v>
      </c>
    </row>
    <row r="65466" spans="1:6" x14ac:dyDescent="0.25">
      <c r="A65466">
        <v>0.44444444444444298</v>
      </c>
      <c r="F65466">
        <v>8.8888888888888795E-2</v>
      </c>
    </row>
    <row r="65467" spans="1:6" x14ac:dyDescent="0.25">
      <c r="A65467">
        <v>0.44444444444444298</v>
      </c>
      <c r="F65467">
        <v>8.8888888888888795E-2</v>
      </c>
    </row>
    <row r="65468" spans="1:6" x14ac:dyDescent="0.25">
      <c r="A65468">
        <v>0.44444444444444298</v>
      </c>
      <c r="F65468">
        <v>8.8888888888888795E-2</v>
      </c>
    </row>
    <row r="65469" spans="1:6" x14ac:dyDescent="0.25">
      <c r="A65469">
        <v>0.44444444444444298</v>
      </c>
      <c r="F65469">
        <v>8.8888888888888795E-2</v>
      </c>
    </row>
    <row r="65470" spans="1:6" x14ac:dyDescent="0.25">
      <c r="A65470">
        <v>0.44444444444444298</v>
      </c>
      <c r="F65470">
        <v>8.8888888888888795E-2</v>
      </c>
    </row>
    <row r="65471" spans="1:6" x14ac:dyDescent="0.25">
      <c r="A65471">
        <v>0.44444444444444298</v>
      </c>
      <c r="F65471">
        <v>8.8888888888888795E-2</v>
      </c>
    </row>
    <row r="65472" spans="1:6" x14ac:dyDescent="0.25">
      <c r="A65472">
        <v>0.44444444444444298</v>
      </c>
      <c r="F65472">
        <v>8.8888888888888795E-2</v>
      </c>
    </row>
    <row r="65473" spans="1:6" x14ac:dyDescent="0.25">
      <c r="A65473">
        <v>0.44444444444444298</v>
      </c>
      <c r="F65473">
        <v>8.8888888888888795E-2</v>
      </c>
    </row>
    <row r="65474" spans="1:6" x14ac:dyDescent="0.25">
      <c r="A65474">
        <v>0.44444444444444298</v>
      </c>
      <c r="F65474">
        <v>8.8888888888888795E-2</v>
      </c>
    </row>
    <row r="65475" spans="1:6" x14ac:dyDescent="0.25">
      <c r="A65475">
        <v>0.44444444444444298</v>
      </c>
      <c r="F65475">
        <v>8.8888888888888795E-2</v>
      </c>
    </row>
    <row r="65476" spans="1:6" x14ac:dyDescent="0.25">
      <c r="A65476">
        <v>0.44444444444444298</v>
      </c>
      <c r="F65476">
        <v>8.8888888888888795E-2</v>
      </c>
    </row>
    <row r="65477" spans="1:6" x14ac:dyDescent="0.25">
      <c r="A65477">
        <v>0.44444444444444298</v>
      </c>
      <c r="F65477">
        <v>8.8888888888888795E-2</v>
      </c>
    </row>
    <row r="65478" spans="1:6" x14ac:dyDescent="0.25">
      <c r="A65478">
        <v>0.44444444444444298</v>
      </c>
      <c r="F65478">
        <v>8.8888888888888795E-2</v>
      </c>
    </row>
    <row r="65479" spans="1:6" x14ac:dyDescent="0.25">
      <c r="A65479">
        <v>0.44444444444444298</v>
      </c>
      <c r="F65479">
        <v>8.8888888888888795E-2</v>
      </c>
    </row>
    <row r="65480" spans="1:6" x14ac:dyDescent="0.25">
      <c r="A65480">
        <v>0.44444444444444298</v>
      </c>
      <c r="F65480">
        <v>8.8888888888888795E-2</v>
      </c>
    </row>
    <row r="65481" spans="1:6" x14ac:dyDescent="0.25">
      <c r="A65481">
        <v>0.44444444444444298</v>
      </c>
      <c r="F65481">
        <v>8.8888888888888795E-2</v>
      </c>
    </row>
    <row r="65482" spans="1:6" x14ac:dyDescent="0.25">
      <c r="A65482">
        <v>0.44444444444444298</v>
      </c>
      <c r="F65482">
        <v>8.8888888888888795E-2</v>
      </c>
    </row>
    <row r="65483" spans="1:6" x14ac:dyDescent="0.25">
      <c r="A65483">
        <v>0.44444444444444298</v>
      </c>
      <c r="F65483">
        <v>8.8888888888888795E-2</v>
      </c>
    </row>
    <row r="65484" spans="1:6" x14ac:dyDescent="0.25">
      <c r="A65484">
        <v>0.44444444444444298</v>
      </c>
      <c r="F65484">
        <v>8.8888888888888795E-2</v>
      </c>
    </row>
    <row r="65485" spans="1:6" x14ac:dyDescent="0.25">
      <c r="A65485">
        <v>0.44444444444444298</v>
      </c>
      <c r="F65485">
        <v>8.8888888888888795E-2</v>
      </c>
    </row>
    <row r="65486" spans="1:6" x14ac:dyDescent="0.25">
      <c r="A65486">
        <v>0.44444444444444298</v>
      </c>
      <c r="F65486">
        <v>8.8888888888888795E-2</v>
      </c>
    </row>
    <row r="65487" spans="1:6" x14ac:dyDescent="0.25">
      <c r="A65487">
        <v>0.44444444444444298</v>
      </c>
      <c r="F65487">
        <v>8.8888888888888795E-2</v>
      </c>
    </row>
    <row r="65488" spans="1:6" x14ac:dyDescent="0.25">
      <c r="A65488">
        <v>0.44444444444444298</v>
      </c>
      <c r="F65488">
        <v>8.8888888888888795E-2</v>
      </c>
    </row>
    <row r="65489" spans="1:6" x14ac:dyDescent="0.25">
      <c r="A65489">
        <v>0.44444444444444298</v>
      </c>
      <c r="F65489">
        <v>8.8888888888888795E-2</v>
      </c>
    </row>
    <row r="65490" spans="1:6" x14ac:dyDescent="0.25">
      <c r="A65490">
        <v>0.44444444444444298</v>
      </c>
      <c r="F65490">
        <v>8.8888888888888795E-2</v>
      </c>
    </row>
    <row r="65491" spans="1:6" x14ac:dyDescent="0.25">
      <c r="A65491">
        <v>0.44444444444444398</v>
      </c>
      <c r="F65491">
        <v>8.8888888888888795E-2</v>
      </c>
    </row>
    <row r="65492" spans="1:6" x14ac:dyDescent="0.25">
      <c r="A65492">
        <v>0.44444444444444398</v>
      </c>
      <c r="F65492">
        <v>8.8888888888888795E-2</v>
      </c>
    </row>
    <row r="65493" spans="1:6" x14ac:dyDescent="0.25">
      <c r="A65493">
        <v>0.44444444444444398</v>
      </c>
      <c r="F65493">
        <v>8.8888888888888795E-2</v>
      </c>
    </row>
    <row r="65494" spans="1:6" x14ac:dyDescent="0.25">
      <c r="A65494">
        <v>0.44444444444444398</v>
      </c>
      <c r="F65494">
        <v>8.8888888888888795E-2</v>
      </c>
    </row>
    <row r="65495" spans="1:6" x14ac:dyDescent="0.25">
      <c r="A65495">
        <v>0.44444444444444398</v>
      </c>
      <c r="F65495">
        <v>8.8888888888888795E-2</v>
      </c>
    </row>
    <row r="65496" spans="1:6" x14ac:dyDescent="0.25">
      <c r="A65496">
        <v>0.44444444444444298</v>
      </c>
      <c r="F65496">
        <v>8.8888888888888795E-2</v>
      </c>
    </row>
    <row r="65497" spans="1:6" x14ac:dyDescent="0.25">
      <c r="A65497">
        <v>0.44444444444444298</v>
      </c>
      <c r="F65497">
        <v>8.8888888888888795E-2</v>
      </c>
    </row>
    <row r="65498" spans="1:6" x14ac:dyDescent="0.25">
      <c r="A65498">
        <v>0.44444444444444298</v>
      </c>
      <c r="F65498">
        <v>8.8888888888888795E-2</v>
      </c>
    </row>
    <row r="65499" spans="1:6" x14ac:dyDescent="0.25">
      <c r="A65499">
        <v>0.44444444444444298</v>
      </c>
      <c r="F65499">
        <v>8.8888888888888795E-2</v>
      </c>
    </row>
    <row r="65500" spans="1:6" x14ac:dyDescent="0.25">
      <c r="A65500">
        <v>0.44444444444444298</v>
      </c>
      <c r="F65500">
        <v>8.8888888888888795E-2</v>
      </c>
    </row>
    <row r="65501" spans="1:6" x14ac:dyDescent="0.25">
      <c r="A65501">
        <v>0.44444444444444298</v>
      </c>
      <c r="F65501">
        <v>8.8888888888888795E-2</v>
      </c>
    </row>
    <row r="65502" spans="1:6" x14ac:dyDescent="0.25">
      <c r="A65502">
        <v>0.44444444444444298</v>
      </c>
      <c r="F65502">
        <v>8.8888888888888795E-2</v>
      </c>
    </row>
    <row r="65503" spans="1:6" x14ac:dyDescent="0.25">
      <c r="A65503">
        <v>0.44444444444444298</v>
      </c>
      <c r="F65503">
        <v>8.8888888888888795E-2</v>
      </c>
    </row>
    <row r="65504" spans="1:6" x14ac:dyDescent="0.25">
      <c r="A65504">
        <v>0.44444444444444298</v>
      </c>
      <c r="F65504">
        <v>8.8888888888888795E-2</v>
      </c>
    </row>
    <row r="65505" spans="1:6" x14ac:dyDescent="0.25">
      <c r="A65505">
        <v>0.44444444444444298</v>
      </c>
      <c r="F65505">
        <v>8.8888888888888795E-2</v>
      </c>
    </row>
    <row r="65506" spans="1:6" x14ac:dyDescent="0.25">
      <c r="A65506">
        <v>0.44444444444444298</v>
      </c>
      <c r="F65506">
        <v>8.8888888888888795E-2</v>
      </c>
    </row>
    <row r="65507" spans="1:6" x14ac:dyDescent="0.25">
      <c r="A65507">
        <v>0.44444444444444298</v>
      </c>
      <c r="F65507">
        <v>8.8888888888888795E-2</v>
      </c>
    </row>
    <row r="65508" spans="1:6" x14ac:dyDescent="0.25">
      <c r="A65508">
        <v>0.44444444444444298</v>
      </c>
      <c r="F65508">
        <v>8.8888888888888795E-2</v>
      </c>
    </row>
    <row r="65509" spans="1:6" x14ac:dyDescent="0.25">
      <c r="A65509">
        <v>0.44444444444444298</v>
      </c>
      <c r="F65509">
        <v>8.8888888888888795E-2</v>
      </c>
    </row>
    <row r="65510" spans="1:6" x14ac:dyDescent="0.25">
      <c r="A65510">
        <v>0.44444444444444298</v>
      </c>
      <c r="F65510">
        <v>8.8888888888888795E-2</v>
      </c>
    </row>
    <row r="65511" spans="1:6" x14ac:dyDescent="0.25">
      <c r="A65511">
        <v>0.44444444444444298</v>
      </c>
      <c r="F65511">
        <v>8.8888888888888795E-2</v>
      </c>
    </row>
    <row r="65512" spans="1:6" x14ac:dyDescent="0.25">
      <c r="A65512">
        <v>0.44444444444444298</v>
      </c>
      <c r="F65512">
        <v>8.8888888888888795E-2</v>
      </c>
    </row>
    <row r="65513" spans="1:6" x14ac:dyDescent="0.25">
      <c r="A65513">
        <v>0.44444444444444298</v>
      </c>
      <c r="F65513">
        <v>8.8888888888888795E-2</v>
      </c>
    </row>
    <row r="65514" spans="1:6" x14ac:dyDescent="0.25">
      <c r="A65514">
        <v>0.44444444444444298</v>
      </c>
      <c r="F65514">
        <v>8.8888888888888795E-2</v>
      </c>
    </row>
    <row r="65515" spans="1:6" x14ac:dyDescent="0.25">
      <c r="A65515">
        <v>0.44444444444444298</v>
      </c>
      <c r="F65515">
        <v>8.8888888888888795E-2</v>
      </c>
    </row>
    <row r="65516" spans="1:6" x14ac:dyDescent="0.25">
      <c r="A65516">
        <v>0.44444444444444298</v>
      </c>
      <c r="F65516">
        <v>8.8888888888888795E-2</v>
      </c>
    </row>
    <row r="65517" spans="1:6" x14ac:dyDescent="0.25">
      <c r="A65517">
        <v>0.44444444444444298</v>
      </c>
      <c r="F65517">
        <v>8.8888888888888795E-2</v>
      </c>
    </row>
    <row r="65518" spans="1:6" x14ac:dyDescent="0.25">
      <c r="A65518">
        <v>0.44444444444444298</v>
      </c>
      <c r="F65518">
        <v>8.8888888888888795E-2</v>
      </c>
    </row>
    <row r="65519" spans="1:6" x14ac:dyDescent="0.25">
      <c r="A65519">
        <v>0.44444444444444298</v>
      </c>
      <c r="F65519">
        <v>8.8888888888888795E-2</v>
      </c>
    </row>
    <row r="65520" spans="1:6" x14ac:dyDescent="0.25">
      <c r="A65520">
        <v>0.44444444444444298</v>
      </c>
      <c r="F65520">
        <v>8.8888888888888795E-2</v>
      </c>
    </row>
    <row r="65521" spans="1:6" x14ac:dyDescent="0.25">
      <c r="A65521">
        <v>0.44444444444444298</v>
      </c>
      <c r="F65521">
        <v>8.8888888888888795E-2</v>
      </c>
    </row>
    <row r="65522" spans="1:6" x14ac:dyDescent="0.25">
      <c r="A65522">
        <v>0.44444444444444398</v>
      </c>
      <c r="F65522">
        <v>8.8888888888888795E-2</v>
      </c>
    </row>
    <row r="65523" spans="1:6" x14ac:dyDescent="0.25">
      <c r="A65523">
        <v>0.44444444444444398</v>
      </c>
      <c r="F65523">
        <v>8.8888888888888795E-2</v>
      </c>
    </row>
    <row r="65524" spans="1:6" x14ac:dyDescent="0.25">
      <c r="A65524">
        <v>0.44444444444444398</v>
      </c>
      <c r="F65524">
        <v>8.8888888888888795E-2</v>
      </c>
    </row>
    <row r="65525" spans="1:6" x14ac:dyDescent="0.25">
      <c r="A65525">
        <v>0.44444444444444398</v>
      </c>
      <c r="F65525">
        <v>8.8888888888888795E-2</v>
      </c>
    </row>
    <row r="65526" spans="1:6" x14ac:dyDescent="0.25">
      <c r="A65526">
        <v>0.44444444444444398</v>
      </c>
      <c r="F65526">
        <v>8.8888888888888795E-2</v>
      </c>
    </row>
    <row r="65527" spans="1:6" x14ac:dyDescent="0.25">
      <c r="A65527">
        <v>0.44444444444444398</v>
      </c>
      <c r="F65527">
        <v>8.8888888888888795E-2</v>
      </c>
    </row>
    <row r="65528" spans="1:6" x14ac:dyDescent="0.25">
      <c r="A65528">
        <v>0.44444444444444398</v>
      </c>
      <c r="F65528">
        <v>8.8888888888888795E-2</v>
      </c>
    </row>
    <row r="65529" spans="1:6" x14ac:dyDescent="0.25">
      <c r="A65529">
        <v>0.44444444444444398</v>
      </c>
      <c r="F65529">
        <v>8.8888888888888795E-2</v>
      </c>
    </row>
    <row r="65530" spans="1:6" x14ac:dyDescent="0.25">
      <c r="A65530">
        <v>0.44444444444444398</v>
      </c>
      <c r="F65530">
        <v>8.8888888888888795E-2</v>
      </c>
    </row>
    <row r="65531" spans="1:6" x14ac:dyDescent="0.25">
      <c r="A65531">
        <v>0.44444444444444398</v>
      </c>
      <c r="F65531">
        <v>8.8888888888888795E-2</v>
      </c>
    </row>
    <row r="65532" spans="1:6" x14ac:dyDescent="0.25">
      <c r="A65532">
        <v>0.44444444444444398</v>
      </c>
      <c r="F65532">
        <v>8.8888888888888795E-2</v>
      </c>
    </row>
    <row r="65533" spans="1:6" x14ac:dyDescent="0.25">
      <c r="A65533">
        <v>0.44444444444444398</v>
      </c>
      <c r="F65533">
        <v>8.8888888888888795E-2</v>
      </c>
    </row>
    <row r="65534" spans="1:6" x14ac:dyDescent="0.25">
      <c r="A65534">
        <v>0.44444444444444398</v>
      </c>
      <c r="F65534">
        <v>8.8888888888888795E-2</v>
      </c>
    </row>
    <row r="65535" spans="1:6" x14ac:dyDescent="0.25">
      <c r="A65535">
        <v>0.44444444444444398</v>
      </c>
      <c r="F65535">
        <v>8.8888888888888795E-2</v>
      </c>
    </row>
    <row r="65536" spans="1:6" x14ac:dyDescent="0.25">
      <c r="A65536">
        <v>0.44444444444444398</v>
      </c>
      <c r="F65536">
        <v>8.8888888888888795E-2</v>
      </c>
    </row>
    <row r="65537" spans="1:6" x14ac:dyDescent="0.25">
      <c r="A65537">
        <v>0.44444444444444398</v>
      </c>
      <c r="F65537">
        <v>8.8888888888888795E-2</v>
      </c>
    </row>
    <row r="65538" spans="1:6" x14ac:dyDescent="0.25">
      <c r="A65538">
        <v>0.44444444444444398</v>
      </c>
      <c r="F65538">
        <v>8.8888888888888795E-2</v>
      </c>
    </row>
    <row r="65539" spans="1:6" x14ac:dyDescent="0.25">
      <c r="A65539">
        <v>0.44444444444444398</v>
      </c>
      <c r="F65539">
        <v>8.8888888888888795E-2</v>
      </c>
    </row>
    <row r="65540" spans="1:6" x14ac:dyDescent="0.25">
      <c r="A65540">
        <v>0.44444444444444398</v>
      </c>
      <c r="F65540">
        <v>8.8888888888888795E-2</v>
      </c>
    </row>
    <row r="65541" spans="1:6" x14ac:dyDescent="0.25">
      <c r="A65541">
        <v>0.44444444444444398</v>
      </c>
      <c r="F65541">
        <v>8.8888888888888795E-2</v>
      </c>
    </row>
    <row r="65542" spans="1:6" x14ac:dyDescent="0.25">
      <c r="A65542">
        <v>0.44444444444444398</v>
      </c>
      <c r="F65542">
        <v>8.8888888888888795E-2</v>
      </c>
    </row>
    <row r="65543" spans="1:6" x14ac:dyDescent="0.25">
      <c r="A65543">
        <v>0.44444444444444398</v>
      </c>
      <c r="F65543">
        <v>8.8888888888888795E-2</v>
      </c>
    </row>
    <row r="65544" spans="1:6" x14ac:dyDescent="0.25">
      <c r="A65544">
        <v>0.44444444444444398</v>
      </c>
      <c r="F65544">
        <v>8.8888888888888795E-2</v>
      </c>
    </row>
    <row r="65545" spans="1:6" x14ac:dyDescent="0.25">
      <c r="A65545">
        <v>0.44444444444444398</v>
      </c>
      <c r="F65545">
        <v>8.8888888888888795E-2</v>
      </c>
    </row>
    <row r="65546" spans="1:6" x14ac:dyDescent="0.25">
      <c r="A65546">
        <v>0.44444444444444398</v>
      </c>
      <c r="F65546">
        <v>8.8888888888888795E-2</v>
      </c>
    </row>
    <row r="65547" spans="1:6" x14ac:dyDescent="0.25">
      <c r="A65547">
        <v>0.44444444444444398</v>
      </c>
      <c r="F65547">
        <v>8.8888888888888795E-2</v>
      </c>
    </row>
    <row r="65548" spans="1:6" x14ac:dyDescent="0.25">
      <c r="A65548">
        <v>0.44444444444444398</v>
      </c>
      <c r="F65548">
        <v>8.8888888888888795E-2</v>
      </c>
    </row>
    <row r="65549" spans="1:6" x14ac:dyDescent="0.25">
      <c r="A65549">
        <v>0.44444444444444398</v>
      </c>
      <c r="F65549">
        <v>8.8888888888888795E-2</v>
      </c>
    </row>
    <row r="65550" spans="1:6" x14ac:dyDescent="0.25">
      <c r="A65550">
        <v>0.44444444444444398</v>
      </c>
      <c r="F65550">
        <v>8.8888888888888795E-2</v>
      </c>
    </row>
    <row r="65551" spans="1:6" x14ac:dyDescent="0.25">
      <c r="A65551">
        <v>0.44444444444444398</v>
      </c>
      <c r="F65551">
        <v>8.8888888888888795E-2</v>
      </c>
    </row>
    <row r="65552" spans="1:6" x14ac:dyDescent="0.25">
      <c r="A65552">
        <v>0.44444444444444398</v>
      </c>
      <c r="F65552">
        <v>8.8888888888888795E-2</v>
      </c>
    </row>
    <row r="65553" spans="1:6" x14ac:dyDescent="0.25">
      <c r="A65553">
        <v>0.44444444444444398</v>
      </c>
      <c r="F65553">
        <v>8.8888888888888795E-2</v>
      </c>
    </row>
    <row r="65554" spans="1:6" x14ac:dyDescent="0.25">
      <c r="A65554">
        <v>0.44444444444444398</v>
      </c>
      <c r="F65554">
        <v>8.8888888888888795E-2</v>
      </c>
    </row>
    <row r="65555" spans="1:6" x14ac:dyDescent="0.25">
      <c r="A65555">
        <v>0.44444444444444398</v>
      </c>
      <c r="F65555">
        <v>8.8888888888888795E-2</v>
      </c>
    </row>
    <row r="65556" spans="1:6" x14ac:dyDescent="0.25">
      <c r="A65556">
        <v>0.44444444444444398</v>
      </c>
      <c r="F65556">
        <v>8.8888888888888795E-2</v>
      </c>
    </row>
    <row r="65557" spans="1:6" x14ac:dyDescent="0.25">
      <c r="A65557">
        <v>0.44444444444444398</v>
      </c>
      <c r="F65557">
        <v>8.8888888888888795E-2</v>
      </c>
    </row>
    <row r="65558" spans="1:6" x14ac:dyDescent="0.25">
      <c r="A65558">
        <v>0.44444444444444398</v>
      </c>
      <c r="F65558">
        <v>8.8888888888888795E-2</v>
      </c>
    </row>
    <row r="65559" spans="1:6" x14ac:dyDescent="0.25">
      <c r="A65559">
        <v>0.44444444444444398</v>
      </c>
      <c r="F65559">
        <v>8.8888888888888795E-2</v>
      </c>
    </row>
    <row r="65560" spans="1:6" x14ac:dyDescent="0.25">
      <c r="A65560">
        <v>0.44444444444444398</v>
      </c>
      <c r="F65560">
        <v>8.8888888888888795E-2</v>
      </c>
    </row>
    <row r="65561" spans="1:6" x14ac:dyDescent="0.25">
      <c r="A65561">
        <v>0.44444444444444398</v>
      </c>
      <c r="F65561">
        <v>8.8888888888888795E-2</v>
      </c>
    </row>
    <row r="65562" spans="1:6" x14ac:dyDescent="0.25">
      <c r="A65562">
        <v>0.44444444444444398</v>
      </c>
      <c r="F65562">
        <v>8.8888888888888795E-2</v>
      </c>
    </row>
    <row r="65563" spans="1:6" x14ac:dyDescent="0.25">
      <c r="A65563">
        <v>0.44444444444444398</v>
      </c>
      <c r="F65563">
        <v>8.8888888888888795E-2</v>
      </c>
    </row>
    <row r="65564" spans="1:6" x14ac:dyDescent="0.25">
      <c r="A65564">
        <v>0.44444444444444398</v>
      </c>
      <c r="F65564">
        <v>8.8888888888888795E-2</v>
      </c>
    </row>
    <row r="65565" spans="1:6" x14ac:dyDescent="0.25">
      <c r="A65565">
        <v>0.44444444444444398</v>
      </c>
      <c r="F65565">
        <v>8.8888888888888795E-2</v>
      </c>
    </row>
    <row r="65566" spans="1:6" x14ac:dyDescent="0.25">
      <c r="A65566">
        <v>0.44444444444444398</v>
      </c>
      <c r="F65566">
        <v>8.8888888888888795E-2</v>
      </c>
    </row>
    <row r="65567" spans="1:6" x14ac:dyDescent="0.25">
      <c r="A65567">
        <v>0.44444444444444398</v>
      </c>
      <c r="F65567">
        <v>8.8888888888888795E-2</v>
      </c>
    </row>
    <row r="65568" spans="1:6" x14ac:dyDescent="0.25">
      <c r="A65568">
        <v>0.44444444444444398</v>
      </c>
      <c r="F65568">
        <v>8.8888888888888795E-2</v>
      </c>
    </row>
    <row r="65569" spans="1:6" x14ac:dyDescent="0.25">
      <c r="A65569">
        <v>0.44444444444444398</v>
      </c>
      <c r="F65569">
        <v>8.8888888888888795E-2</v>
      </c>
    </row>
    <row r="65570" spans="1:6" x14ac:dyDescent="0.25">
      <c r="A65570">
        <v>0.44444444444444398</v>
      </c>
      <c r="F65570">
        <v>8.8888888888888795E-2</v>
      </c>
    </row>
    <row r="65571" spans="1:6" x14ac:dyDescent="0.25">
      <c r="A65571">
        <v>0.44444444444444398</v>
      </c>
      <c r="F65571">
        <v>8.8888888888888795E-2</v>
      </c>
    </row>
    <row r="65572" spans="1:6" x14ac:dyDescent="0.25">
      <c r="A65572">
        <v>0.44444444444444398</v>
      </c>
      <c r="F65572">
        <v>8.8888888888888795E-2</v>
      </c>
    </row>
    <row r="65573" spans="1:6" x14ac:dyDescent="0.25">
      <c r="A65573">
        <v>0.44444444444444398</v>
      </c>
      <c r="F65573">
        <v>8.8888888888888795E-2</v>
      </c>
    </row>
    <row r="65574" spans="1:6" x14ac:dyDescent="0.25">
      <c r="A65574">
        <v>0.44444444444444398</v>
      </c>
      <c r="F65574">
        <v>8.8888888888888795E-2</v>
      </c>
    </row>
    <row r="65575" spans="1:6" x14ac:dyDescent="0.25">
      <c r="A65575">
        <v>0.44444444444444398</v>
      </c>
      <c r="F65575">
        <v>8.8888888888888795E-2</v>
      </c>
    </row>
    <row r="65576" spans="1:6" x14ac:dyDescent="0.25">
      <c r="A65576">
        <v>0.44444444444444398</v>
      </c>
      <c r="F65576">
        <v>8.8888888888888795E-2</v>
      </c>
    </row>
    <row r="65577" spans="1:6" x14ac:dyDescent="0.25">
      <c r="A65577">
        <v>0.44444444444444398</v>
      </c>
      <c r="F65577">
        <v>8.8888888888888795E-2</v>
      </c>
    </row>
    <row r="65578" spans="1:6" x14ac:dyDescent="0.25">
      <c r="A65578">
        <v>0.44444444444444398</v>
      </c>
      <c r="F65578">
        <v>8.8888888888888795E-2</v>
      </c>
    </row>
    <row r="65579" spans="1:6" x14ac:dyDescent="0.25">
      <c r="A65579">
        <v>0.44444444444444398</v>
      </c>
      <c r="F65579">
        <v>8.8888888888888795E-2</v>
      </c>
    </row>
    <row r="65580" spans="1:6" x14ac:dyDescent="0.25">
      <c r="A65580">
        <v>0.44444444444444398</v>
      </c>
      <c r="F65580">
        <v>8.8888888888888795E-2</v>
      </c>
    </row>
    <row r="65581" spans="1:6" x14ac:dyDescent="0.25">
      <c r="A65581">
        <v>0.44444444444444398</v>
      </c>
      <c r="F65581">
        <v>8.8888888888888795E-2</v>
      </c>
    </row>
    <row r="65582" spans="1:6" x14ac:dyDescent="0.25">
      <c r="A65582">
        <v>0.44444444444444398</v>
      </c>
      <c r="F65582">
        <v>8.8888888888888795E-2</v>
      </c>
    </row>
    <row r="65583" spans="1:6" x14ac:dyDescent="0.25">
      <c r="A65583">
        <v>0.44444444444444398</v>
      </c>
      <c r="F65583">
        <v>8.8888888888888795E-2</v>
      </c>
    </row>
    <row r="65584" spans="1:6" x14ac:dyDescent="0.25">
      <c r="A65584">
        <v>0.44444444444444398</v>
      </c>
      <c r="F65584">
        <v>8.8888888888888795E-2</v>
      </c>
    </row>
    <row r="65585" spans="1:6" x14ac:dyDescent="0.25">
      <c r="A65585">
        <v>0.44444444444444398</v>
      </c>
      <c r="F65585">
        <v>8.8888888888888795E-2</v>
      </c>
    </row>
    <row r="65586" spans="1:6" x14ac:dyDescent="0.25">
      <c r="A65586">
        <v>0.44444444444444398</v>
      </c>
      <c r="F65586">
        <v>8.8888888888888795E-2</v>
      </c>
    </row>
    <row r="65587" spans="1:6" x14ac:dyDescent="0.25">
      <c r="A65587">
        <v>0.44444444444444398</v>
      </c>
      <c r="F65587">
        <v>8.8888888888888795E-2</v>
      </c>
    </row>
    <row r="65588" spans="1:6" x14ac:dyDescent="0.25">
      <c r="A65588">
        <v>0.44444444444444398</v>
      </c>
      <c r="F65588">
        <v>8.8888888888888795E-2</v>
      </c>
    </row>
    <row r="65589" spans="1:6" x14ac:dyDescent="0.25">
      <c r="A65589">
        <v>0.44444444444444398</v>
      </c>
      <c r="F65589">
        <v>8.8888888888888795E-2</v>
      </c>
    </row>
    <row r="65590" spans="1:6" x14ac:dyDescent="0.25">
      <c r="A65590">
        <v>0.44444444444444398</v>
      </c>
      <c r="F65590">
        <v>8.8888888888888795E-2</v>
      </c>
    </row>
    <row r="65591" spans="1:6" x14ac:dyDescent="0.25">
      <c r="A65591">
        <v>0.44444444444444398</v>
      </c>
      <c r="F65591">
        <v>8.8888888888888795E-2</v>
      </c>
    </row>
    <row r="65592" spans="1:6" x14ac:dyDescent="0.25">
      <c r="A65592">
        <v>0.44444444444444398</v>
      </c>
      <c r="F65592">
        <v>8.8888888888888795E-2</v>
      </c>
    </row>
    <row r="65593" spans="1:6" x14ac:dyDescent="0.25">
      <c r="A65593">
        <v>0.44444444444444398</v>
      </c>
      <c r="F65593">
        <v>8.8888888888888795E-2</v>
      </c>
    </row>
    <row r="65594" spans="1:6" x14ac:dyDescent="0.25">
      <c r="A65594">
        <v>0.44444444444444398</v>
      </c>
      <c r="F65594">
        <v>8.8888888888888795E-2</v>
      </c>
    </row>
    <row r="65595" spans="1:6" x14ac:dyDescent="0.25">
      <c r="A65595">
        <v>0.44444444444444398</v>
      </c>
      <c r="F65595">
        <v>8.8888888888888795E-2</v>
      </c>
    </row>
    <row r="65596" spans="1:6" x14ac:dyDescent="0.25">
      <c r="A65596">
        <v>0.44444444444444398</v>
      </c>
      <c r="F65596">
        <v>8.8888888888888795E-2</v>
      </c>
    </row>
    <row r="65597" spans="1:6" x14ac:dyDescent="0.25">
      <c r="A65597">
        <v>0.44444444444444398</v>
      </c>
      <c r="F65597">
        <v>8.8888888888888795E-2</v>
      </c>
    </row>
    <row r="65598" spans="1:6" x14ac:dyDescent="0.25">
      <c r="A65598">
        <v>0.44444444444444398</v>
      </c>
      <c r="F65598">
        <v>8.8888888888888795E-2</v>
      </c>
    </row>
    <row r="65599" spans="1:6" x14ac:dyDescent="0.25">
      <c r="A65599">
        <v>0.44444444444444398</v>
      </c>
      <c r="F65599">
        <v>8.8888888888888795E-2</v>
      </c>
    </row>
    <row r="65600" spans="1:6" x14ac:dyDescent="0.25">
      <c r="A65600">
        <v>0.44444444444444398</v>
      </c>
      <c r="F65600">
        <v>8.8888888888888795E-2</v>
      </c>
    </row>
    <row r="65601" spans="1:6" x14ac:dyDescent="0.25">
      <c r="A65601">
        <v>0.44444444444444398</v>
      </c>
      <c r="F65601">
        <v>8.8888888888888795E-2</v>
      </c>
    </row>
    <row r="65602" spans="1:6" x14ac:dyDescent="0.25">
      <c r="A65602">
        <v>0.44444444444444398</v>
      </c>
      <c r="F65602">
        <v>8.8888888888888795E-2</v>
      </c>
    </row>
    <row r="65603" spans="1:6" x14ac:dyDescent="0.25">
      <c r="A65603">
        <v>0.44444444444444398</v>
      </c>
      <c r="F65603">
        <v>8.8888888888888795E-2</v>
      </c>
    </row>
    <row r="65604" spans="1:6" x14ac:dyDescent="0.25">
      <c r="A65604">
        <v>0.44444444444444398</v>
      </c>
      <c r="F65604">
        <v>8.8888888888888795E-2</v>
      </c>
    </row>
    <row r="65605" spans="1:6" x14ac:dyDescent="0.25">
      <c r="A65605">
        <v>0.44444444444444398</v>
      </c>
      <c r="F65605">
        <v>8.8888888888888795E-2</v>
      </c>
    </row>
    <row r="65606" spans="1:6" x14ac:dyDescent="0.25">
      <c r="A65606">
        <v>0.44444444444444398</v>
      </c>
      <c r="F65606">
        <v>8.8888888888888795E-2</v>
      </c>
    </row>
    <row r="65607" spans="1:6" x14ac:dyDescent="0.25">
      <c r="A65607">
        <v>0.44444444444444398</v>
      </c>
      <c r="F65607">
        <v>8.8888888888888795E-2</v>
      </c>
    </row>
    <row r="65608" spans="1:6" x14ac:dyDescent="0.25">
      <c r="A65608">
        <v>0.44444444444444398</v>
      </c>
      <c r="F65608">
        <v>8.8888888888888795E-2</v>
      </c>
    </row>
    <row r="65609" spans="1:6" x14ac:dyDescent="0.25">
      <c r="A65609">
        <v>0.44444444444444398</v>
      </c>
      <c r="F65609">
        <v>8.8888888888888795E-2</v>
      </c>
    </row>
    <row r="65610" spans="1:6" x14ac:dyDescent="0.25">
      <c r="A65610">
        <v>0.44444444444444398</v>
      </c>
      <c r="F65610">
        <v>8.8888888888888795E-2</v>
      </c>
    </row>
    <row r="65611" spans="1:6" x14ac:dyDescent="0.25">
      <c r="A65611">
        <v>0.44444444444444398</v>
      </c>
      <c r="F65611">
        <v>8.8888888888888795E-2</v>
      </c>
    </row>
    <row r="65612" spans="1:6" x14ac:dyDescent="0.25">
      <c r="A65612">
        <v>0.44444444444444398</v>
      </c>
      <c r="F65612">
        <v>8.8888888888888795E-2</v>
      </c>
    </row>
    <row r="65613" spans="1:6" x14ac:dyDescent="0.25">
      <c r="A65613">
        <v>0.44444444444444398</v>
      </c>
      <c r="F65613">
        <v>8.8888888888888795E-2</v>
      </c>
    </row>
    <row r="65614" spans="1:6" x14ac:dyDescent="0.25">
      <c r="A65614">
        <v>0.44444444444444398</v>
      </c>
      <c r="F65614">
        <v>8.8888888888888795E-2</v>
      </c>
    </row>
    <row r="65615" spans="1:6" x14ac:dyDescent="0.25">
      <c r="A65615">
        <v>0.44444444444444398</v>
      </c>
      <c r="F65615">
        <v>8.8888888888888795E-2</v>
      </c>
    </row>
    <row r="65616" spans="1:6" x14ac:dyDescent="0.25">
      <c r="A65616">
        <v>0.44444444444444398</v>
      </c>
      <c r="F65616">
        <v>8.8888888888888795E-2</v>
      </c>
    </row>
    <row r="65617" spans="1:6" x14ac:dyDescent="0.25">
      <c r="A65617">
        <v>0.44444444444444398</v>
      </c>
      <c r="F65617">
        <v>8.8888888888888795E-2</v>
      </c>
    </row>
    <row r="65618" spans="1:6" x14ac:dyDescent="0.25">
      <c r="A65618">
        <v>0.44444444444444398</v>
      </c>
      <c r="F65618">
        <v>8.8888888888888795E-2</v>
      </c>
    </row>
    <row r="65619" spans="1:6" x14ac:dyDescent="0.25">
      <c r="A65619">
        <v>0.44444444444444398</v>
      </c>
      <c r="F65619">
        <v>8.8888888888888795E-2</v>
      </c>
    </row>
    <row r="65620" spans="1:6" x14ac:dyDescent="0.25">
      <c r="A65620">
        <v>0.44444444444444398</v>
      </c>
      <c r="F65620">
        <v>8.8888888888888795E-2</v>
      </c>
    </row>
    <row r="65621" spans="1:6" x14ac:dyDescent="0.25">
      <c r="A65621">
        <v>0.44444444444444398</v>
      </c>
      <c r="F65621">
        <v>8.8888888888888795E-2</v>
      </c>
    </row>
    <row r="65622" spans="1:6" x14ac:dyDescent="0.25">
      <c r="A65622">
        <v>0.44444444444444398</v>
      </c>
      <c r="F65622">
        <v>8.8888888888888795E-2</v>
      </c>
    </row>
    <row r="65623" spans="1:6" x14ac:dyDescent="0.25">
      <c r="A65623">
        <v>0.44444444444444398</v>
      </c>
      <c r="F65623">
        <v>8.8888888888888795E-2</v>
      </c>
    </row>
    <row r="65624" spans="1:6" x14ac:dyDescent="0.25">
      <c r="A65624">
        <v>0.44444444444444398</v>
      </c>
      <c r="F65624">
        <v>8.8888888888888795E-2</v>
      </c>
    </row>
    <row r="65625" spans="1:6" x14ac:dyDescent="0.25">
      <c r="A65625">
        <v>0.44444444444444398</v>
      </c>
      <c r="F65625">
        <v>8.8888888888888795E-2</v>
      </c>
    </row>
    <row r="65626" spans="1:6" x14ac:dyDescent="0.25">
      <c r="A65626">
        <v>0.44444444444444398</v>
      </c>
      <c r="F65626">
        <v>8.8888888888888795E-2</v>
      </c>
    </row>
    <row r="65627" spans="1:6" x14ac:dyDescent="0.25">
      <c r="A65627">
        <v>0.44444444444444398</v>
      </c>
      <c r="F65627">
        <v>8.8888888888888795E-2</v>
      </c>
    </row>
    <row r="65628" spans="1:6" x14ac:dyDescent="0.25">
      <c r="A65628">
        <v>0.44444444444444398</v>
      </c>
      <c r="F65628">
        <v>8.8888888888888795E-2</v>
      </c>
    </row>
    <row r="65629" spans="1:6" x14ac:dyDescent="0.25">
      <c r="A65629">
        <v>0.44444444444444398</v>
      </c>
      <c r="F65629">
        <v>8.8888888888888795E-2</v>
      </c>
    </row>
    <row r="65630" spans="1:6" x14ac:dyDescent="0.25">
      <c r="A65630">
        <v>0.44444444444444398</v>
      </c>
      <c r="F65630">
        <v>8.8888888888888795E-2</v>
      </c>
    </row>
    <row r="65631" spans="1:6" x14ac:dyDescent="0.25">
      <c r="A65631">
        <v>0.44444444444444398</v>
      </c>
      <c r="F65631">
        <v>8.8888888888888795E-2</v>
      </c>
    </row>
    <row r="65632" spans="1:6" x14ac:dyDescent="0.25">
      <c r="A65632">
        <v>0.44444444444444398</v>
      </c>
      <c r="F65632">
        <v>8.8888888888888795E-2</v>
      </c>
    </row>
    <row r="65633" spans="1:6" x14ac:dyDescent="0.25">
      <c r="A65633">
        <v>0.44444444444444398</v>
      </c>
      <c r="F65633">
        <v>8.8888888888888795E-2</v>
      </c>
    </row>
    <row r="65634" spans="1:6" x14ac:dyDescent="0.25">
      <c r="A65634">
        <v>0.44444444444444398</v>
      </c>
      <c r="F65634">
        <v>8.8888888888888795E-2</v>
      </c>
    </row>
    <row r="65635" spans="1:6" x14ac:dyDescent="0.25">
      <c r="A65635">
        <v>0.44444444444444398</v>
      </c>
      <c r="F65635">
        <v>8.8888888888888795E-2</v>
      </c>
    </row>
    <row r="65636" spans="1:6" x14ac:dyDescent="0.25">
      <c r="A65636">
        <v>0.44444444444444398</v>
      </c>
      <c r="F65636">
        <v>8.8888888888888795E-2</v>
      </c>
    </row>
    <row r="65637" spans="1:6" x14ac:dyDescent="0.25">
      <c r="A65637">
        <v>0.44444444444444398</v>
      </c>
      <c r="F65637">
        <v>8.8888888888888795E-2</v>
      </c>
    </row>
    <row r="65638" spans="1:6" x14ac:dyDescent="0.25">
      <c r="A65638">
        <v>0.44444444444444398</v>
      </c>
      <c r="F65638">
        <v>8.8888888888888795E-2</v>
      </c>
    </row>
    <row r="65639" spans="1:6" x14ac:dyDescent="0.25">
      <c r="A65639">
        <v>0.44444444444444398</v>
      </c>
      <c r="F65639">
        <v>8.8888888888888795E-2</v>
      </c>
    </row>
    <row r="65640" spans="1:6" x14ac:dyDescent="0.25">
      <c r="A65640">
        <v>0.44444444444444398</v>
      </c>
      <c r="F65640">
        <v>8.8888888888888795E-2</v>
      </c>
    </row>
    <row r="65641" spans="1:6" x14ac:dyDescent="0.25">
      <c r="A65641">
        <v>0.44444444444444398</v>
      </c>
      <c r="F65641">
        <v>8.8888888888888795E-2</v>
      </c>
    </row>
    <row r="65642" spans="1:6" x14ac:dyDescent="0.25">
      <c r="A65642">
        <v>0.44444444444444398</v>
      </c>
      <c r="F65642">
        <v>8.8888888888888795E-2</v>
      </c>
    </row>
    <row r="65643" spans="1:6" x14ac:dyDescent="0.25">
      <c r="A65643">
        <v>0.44444444444444398</v>
      </c>
      <c r="F65643">
        <v>8.8888888888888795E-2</v>
      </c>
    </row>
    <row r="65644" spans="1:6" x14ac:dyDescent="0.25">
      <c r="A65644">
        <v>0.44444444444444398</v>
      </c>
      <c r="F65644">
        <v>8.8888888888888795E-2</v>
      </c>
    </row>
    <row r="65645" spans="1:6" x14ac:dyDescent="0.25">
      <c r="A65645">
        <v>0.44444444444444398</v>
      </c>
      <c r="F65645">
        <v>8.8888888888888795E-2</v>
      </c>
    </row>
    <row r="65646" spans="1:6" x14ac:dyDescent="0.25">
      <c r="A65646">
        <v>0.44444444444444398</v>
      </c>
      <c r="F65646">
        <v>8.8888888888888795E-2</v>
      </c>
    </row>
    <row r="65647" spans="1:6" x14ac:dyDescent="0.25">
      <c r="A65647">
        <v>0.44444444444444398</v>
      </c>
      <c r="F65647">
        <v>8.8888888888888795E-2</v>
      </c>
    </row>
    <row r="65648" spans="1:6" x14ac:dyDescent="0.25">
      <c r="A65648">
        <v>0.44444444444444398</v>
      </c>
      <c r="F65648">
        <v>8.8888888888888795E-2</v>
      </c>
    </row>
    <row r="65649" spans="1:6" x14ac:dyDescent="0.25">
      <c r="A65649">
        <v>0.44444444444444398</v>
      </c>
      <c r="F65649">
        <v>8.8888888888888795E-2</v>
      </c>
    </row>
    <row r="65650" spans="1:6" x14ac:dyDescent="0.25">
      <c r="A65650">
        <v>0.44444444444444398</v>
      </c>
      <c r="F65650">
        <v>8.8888888888888795E-2</v>
      </c>
    </row>
    <row r="65651" spans="1:6" x14ac:dyDescent="0.25">
      <c r="A65651">
        <v>0.44444444444444398</v>
      </c>
      <c r="F65651">
        <v>8.8888888888888795E-2</v>
      </c>
    </row>
    <row r="65652" spans="1:6" x14ac:dyDescent="0.25">
      <c r="A65652">
        <v>0.44444444444444398</v>
      </c>
      <c r="F65652">
        <v>8.8888888888888795E-2</v>
      </c>
    </row>
    <row r="65653" spans="1:6" x14ac:dyDescent="0.25">
      <c r="A65653">
        <v>0.44444444444444398</v>
      </c>
      <c r="F65653">
        <v>8.8888888888888795E-2</v>
      </c>
    </row>
    <row r="65654" spans="1:6" x14ac:dyDescent="0.25">
      <c r="A65654">
        <v>0.44444444444444398</v>
      </c>
      <c r="F65654">
        <v>8.8888888888888795E-2</v>
      </c>
    </row>
    <row r="65655" spans="1:6" x14ac:dyDescent="0.25">
      <c r="A65655">
        <v>0.44444444444444398</v>
      </c>
      <c r="F65655">
        <v>8.8888888888888795E-2</v>
      </c>
    </row>
    <row r="65656" spans="1:6" x14ac:dyDescent="0.25">
      <c r="A65656">
        <v>0.44444444444444398</v>
      </c>
      <c r="F65656">
        <v>8.8888888888888795E-2</v>
      </c>
    </row>
    <row r="65657" spans="1:6" x14ac:dyDescent="0.25">
      <c r="A65657">
        <v>0.44444444444444398</v>
      </c>
      <c r="F65657">
        <v>8.8888888888888795E-2</v>
      </c>
    </row>
    <row r="65658" spans="1:6" x14ac:dyDescent="0.25">
      <c r="A65658">
        <v>0.44444444444444398</v>
      </c>
      <c r="F65658">
        <v>8.8888888888888795E-2</v>
      </c>
    </row>
    <row r="65659" spans="1:6" x14ac:dyDescent="0.25">
      <c r="A65659">
        <v>0.44444444444444398</v>
      </c>
      <c r="F65659">
        <v>8.8888888888888795E-2</v>
      </c>
    </row>
    <row r="65660" spans="1:6" x14ac:dyDescent="0.25">
      <c r="A65660">
        <v>0.44444444444444398</v>
      </c>
      <c r="F65660">
        <v>8.8888888888888795E-2</v>
      </c>
    </row>
    <row r="65661" spans="1:6" x14ac:dyDescent="0.25">
      <c r="A65661">
        <v>0.44444444444444398</v>
      </c>
      <c r="F65661">
        <v>8.8888888888888795E-2</v>
      </c>
    </row>
    <row r="65662" spans="1:6" x14ac:dyDescent="0.25">
      <c r="A65662">
        <v>0.44444444444444398</v>
      </c>
      <c r="F65662">
        <v>8.8888888888888795E-2</v>
      </c>
    </row>
    <row r="65663" spans="1:6" x14ac:dyDescent="0.25">
      <c r="A65663">
        <v>0.44444444444444398</v>
      </c>
      <c r="F65663">
        <v>8.8888888888888795E-2</v>
      </c>
    </row>
    <row r="65664" spans="1:6" x14ac:dyDescent="0.25">
      <c r="A65664">
        <v>0.44444444444444398</v>
      </c>
      <c r="F65664">
        <v>8.8888888888888795E-2</v>
      </c>
    </row>
    <row r="65665" spans="1:6" x14ac:dyDescent="0.25">
      <c r="A65665">
        <v>0.44444444444444398</v>
      </c>
      <c r="F65665">
        <v>8.8888888888888795E-2</v>
      </c>
    </row>
    <row r="65666" spans="1:6" x14ac:dyDescent="0.25">
      <c r="A65666">
        <v>0.44444444444444398</v>
      </c>
      <c r="F65666">
        <v>8.8888888888888795E-2</v>
      </c>
    </row>
    <row r="65667" spans="1:6" x14ac:dyDescent="0.25">
      <c r="A65667">
        <v>0.44444444444444398</v>
      </c>
      <c r="F65667">
        <v>8.8888888888888795E-2</v>
      </c>
    </row>
    <row r="65668" spans="1:6" x14ac:dyDescent="0.25">
      <c r="A65668">
        <v>0.44444444444444398</v>
      </c>
      <c r="F65668">
        <v>8.8888888888888795E-2</v>
      </c>
    </row>
    <row r="65669" spans="1:6" x14ac:dyDescent="0.25">
      <c r="A65669">
        <v>0.44444444444444398</v>
      </c>
      <c r="F65669">
        <v>8.8888888888888795E-2</v>
      </c>
    </row>
    <row r="65670" spans="1:6" x14ac:dyDescent="0.25">
      <c r="A65670">
        <v>0.44444444444444398</v>
      </c>
      <c r="F65670">
        <v>8.8888888888888795E-2</v>
      </c>
    </row>
    <row r="65671" spans="1:6" x14ac:dyDescent="0.25">
      <c r="A65671">
        <v>0.44444444444444398</v>
      </c>
      <c r="F65671">
        <v>8.8888888888888795E-2</v>
      </c>
    </row>
    <row r="65672" spans="1:6" x14ac:dyDescent="0.25">
      <c r="A65672">
        <v>0.44444444444444398</v>
      </c>
      <c r="F65672">
        <v>8.8888888888888795E-2</v>
      </c>
    </row>
    <row r="65673" spans="1:6" x14ac:dyDescent="0.25">
      <c r="A65673">
        <v>0.44444444444444398</v>
      </c>
      <c r="F65673">
        <v>8.8888888888888795E-2</v>
      </c>
    </row>
    <row r="65674" spans="1:6" x14ac:dyDescent="0.25">
      <c r="A65674">
        <v>0.44444444444444398</v>
      </c>
      <c r="F65674">
        <v>8.8888888888888795E-2</v>
      </c>
    </row>
    <row r="65675" spans="1:6" x14ac:dyDescent="0.25">
      <c r="A65675">
        <v>0.44444444444444398</v>
      </c>
      <c r="F65675">
        <v>8.8888888888888795E-2</v>
      </c>
    </row>
    <row r="65676" spans="1:6" x14ac:dyDescent="0.25">
      <c r="A65676">
        <v>0.44444444444444398</v>
      </c>
      <c r="F65676">
        <v>8.8888888888888795E-2</v>
      </c>
    </row>
    <row r="65677" spans="1:6" x14ac:dyDescent="0.25">
      <c r="A65677">
        <v>0.44444444444444398</v>
      </c>
      <c r="F65677">
        <v>8.8888888888888795E-2</v>
      </c>
    </row>
    <row r="65678" spans="1:6" x14ac:dyDescent="0.25">
      <c r="A65678">
        <v>0.44444444444444398</v>
      </c>
      <c r="F65678">
        <v>8.8888888888888795E-2</v>
      </c>
    </row>
    <row r="65679" spans="1:6" x14ac:dyDescent="0.25">
      <c r="A65679">
        <v>0.44444444444444398</v>
      </c>
      <c r="F65679">
        <v>8.8888888888888795E-2</v>
      </c>
    </row>
    <row r="65680" spans="1:6" x14ac:dyDescent="0.25">
      <c r="A65680">
        <v>0.44444444444444398</v>
      </c>
      <c r="F65680">
        <v>8.8888888888888795E-2</v>
      </c>
    </row>
    <row r="65681" spans="1:6" x14ac:dyDescent="0.25">
      <c r="A65681">
        <v>0.44444444444444398</v>
      </c>
      <c r="F65681">
        <v>8.8888888888888795E-2</v>
      </c>
    </row>
    <row r="65682" spans="1:6" x14ac:dyDescent="0.25">
      <c r="A65682">
        <v>0.44444444444444398</v>
      </c>
      <c r="F65682">
        <v>8.8888888888888795E-2</v>
      </c>
    </row>
    <row r="65683" spans="1:6" x14ac:dyDescent="0.25">
      <c r="A65683">
        <v>0.44444444444444398</v>
      </c>
      <c r="F65683">
        <v>8.8888888888888795E-2</v>
      </c>
    </row>
    <row r="65684" spans="1:6" x14ac:dyDescent="0.25">
      <c r="A65684">
        <v>0.44444444444444398</v>
      </c>
      <c r="F65684">
        <v>8.8888888888888795E-2</v>
      </c>
    </row>
    <row r="65685" spans="1:6" x14ac:dyDescent="0.25">
      <c r="A65685">
        <v>0.44444444444444398</v>
      </c>
      <c r="F65685">
        <v>8.8888888888888795E-2</v>
      </c>
    </row>
    <row r="65686" spans="1:6" x14ac:dyDescent="0.25">
      <c r="A65686">
        <v>0.44444444444444398</v>
      </c>
      <c r="F65686">
        <v>8.8888888888888795E-2</v>
      </c>
    </row>
    <row r="65687" spans="1:6" x14ac:dyDescent="0.25">
      <c r="A65687">
        <v>0.44444444444444398</v>
      </c>
      <c r="F65687">
        <v>8.8888888888888795E-2</v>
      </c>
    </row>
    <row r="65688" spans="1:6" x14ac:dyDescent="0.25">
      <c r="A65688">
        <v>0.44444444444444398</v>
      </c>
      <c r="F65688">
        <v>8.8888888888888795E-2</v>
      </c>
    </row>
    <row r="65689" spans="1:6" x14ac:dyDescent="0.25">
      <c r="A65689">
        <v>0.44444444444444398</v>
      </c>
      <c r="F65689">
        <v>8.8888888888888795E-2</v>
      </c>
    </row>
    <row r="65690" spans="1:6" x14ac:dyDescent="0.25">
      <c r="A65690">
        <v>0.44444444444444398</v>
      </c>
      <c r="F65690">
        <v>8.8888888888888795E-2</v>
      </c>
    </row>
    <row r="65691" spans="1:6" x14ac:dyDescent="0.25">
      <c r="A65691">
        <v>0.44444444444444398</v>
      </c>
      <c r="F65691">
        <v>8.8888888888888795E-2</v>
      </c>
    </row>
    <row r="65692" spans="1:6" x14ac:dyDescent="0.25">
      <c r="A65692">
        <v>0.44444444444444398</v>
      </c>
      <c r="F65692">
        <v>8.8888888888888795E-2</v>
      </c>
    </row>
    <row r="65693" spans="1:6" x14ac:dyDescent="0.25">
      <c r="A65693">
        <v>0.44444444444444398</v>
      </c>
      <c r="F65693">
        <v>8.8888888888888795E-2</v>
      </c>
    </row>
    <row r="65694" spans="1:6" x14ac:dyDescent="0.25">
      <c r="A65694">
        <v>0.44444444444444398</v>
      </c>
      <c r="F65694">
        <v>8.8888888888888795E-2</v>
      </c>
    </row>
    <row r="65695" spans="1:6" x14ac:dyDescent="0.25">
      <c r="A65695">
        <v>0.44444444444444398</v>
      </c>
      <c r="F65695">
        <v>8.8888888888888795E-2</v>
      </c>
    </row>
    <row r="65696" spans="1:6" x14ac:dyDescent="0.25">
      <c r="A65696">
        <v>0.44444444444444398</v>
      </c>
      <c r="F65696">
        <v>8.8888888888888795E-2</v>
      </c>
    </row>
    <row r="65697" spans="1:6" x14ac:dyDescent="0.25">
      <c r="A65697">
        <v>0.44444444444444398</v>
      </c>
      <c r="F65697">
        <v>8.8888888888888795E-2</v>
      </c>
    </row>
    <row r="65698" spans="1:6" x14ac:dyDescent="0.25">
      <c r="A65698">
        <v>0.44444444444444398</v>
      </c>
      <c r="F65698">
        <v>8.8888888888888795E-2</v>
      </c>
    </row>
    <row r="65699" spans="1:6" x14ac:dyDescent="0.25">
      <c r="A65699">
        <v>0.44444444444444398</v>
      </c>
      <c r="F65699">
        <v>8.8888888888888795E-2</v>
      </c>
    </row>
    <row r="65700" spans="1:6" x14ac:dyDescent="0.25">
      <c r="A65700">
        <v>0.44444444444444398</v>
      </c>
      <c r="F65700">
        <v>8.8888888888888795E-2</v>
      </c>
    </row>
    <row r="65701" spans="1:6" x14ac:dyDescent="0.25">
      <c r="A65701">
        <v>0.44444444444444398</v>
      </c>
      <c r="F65701">
        <v>8.8888888888888795E-2</v>
      </c>
    </row>
    <row r="65702" spans="1:6" x14ac:dyDescent="0.25">
      <c r="A65702">
        <v>0.44444444444444398</v>
      </c>
      <c r="F65702">
        <v>8.8888888888888795E-2</v>
      </c>
    </row>
    <row r="65703" spans="1:6" x14ac:dyDescent="0.25">
      <c r="A65703">
        <v>0.44444444444444398</v>
      </c>
      <c r="F65703">
        <v>8.8888888888888795E-2</v>
      </c>
    </row>
    <row r="65704" spans="1:6" x14ac:dyDescent="0.25">
      <c r="A65704">
        <v>0.44444444444444398</v>
      </c>
      <c r="F65704">
        <v>8.8888888888888795E-2</v>
      </c>
    </row>
    <row r="65705" spans="1:6" x14ac:dyDescent="0.25">
      <c r="A65705">
        <v>0.44444444444444398</v>
      </c>
      <c r="F65705">
        <v>8.8888888888888795E-2</v>
      </c>
    </row>
    <row r="65706" spans="1:6" x14ac:dyDescent="0.25">
      <c r="A65706">
        <v>0.44444444444444398</v>
      </c>
      <c r="F65706">
        <v>8.8888888888888795E-2</v>
      </c>
    </row>
    <row r="65707" spans="1:6" x14ac:dyDescent="0.25">
      <c r="A65707">
        <v>0.44444444444444398</v>
      </c>
      <c r="F65707">
        <v>8.8888888888888795E-2</v>
      </c>
    </row>
    <row r="65708" spans="1:6" x14ac:dyDescent="0.25">
      <c r="A65708">
        <v>0.44444444444444398</v>
      </c>
      <c r="F65708">
        <v>8.8888888888888795E-2</v>
      </c>
    </row>
    <row r="65709" spans="1:6" x14ac:dyDescent="0.25">
      <c r="A65709">
        <v>0.44444444444444398</v>
      </c>
      <c r="F65709">
        <v>8.8888888888888795E-2</v>
      </c>
    </row>
    <row r="65710" spans="1:6" x14ac:dyDescent="0.25">
      <c r="A65710">
        <v>0.44444444444444398</v>
      </c>
      <c r="F65710">
        <v>8.8888888888888795E-2</v>
      </c>
    </row>
    <row r="65711" spans="1:6" x14ac:dyDescent="0.25">
      <c r="A65711">
        <v>0.44444444444444398</v>
      </c>
      <c r="F65711">
        <v>8.8888888888888795E-2</v>
      </c>
    </row>
    <row r="65712" spans="1:6" x14ac:dyDescent="0.25">
      <c r="A65712">
        <v>0.44444444444444398</v>
      </c>
      <c r="F65712">
        <v>8.8888888888888795E-2</v>
      </c>
    </row>
    <row r="65713" spans="1:6" x14ac:dyDescent="0.25">
      <c r="A65713">
        <v>0.44444444444444398</v>
      </c>
      <c r="F65713">
        <v>8.8888888888888795E-2</v>
      </c>
    </row>
    <row r="65714" spans="1:6" x14ac:dyDescent="0.25">
      <c r="A65714">
        <v>0.44444444444444398</v>
      </c>
      <c r="F65714">
        <v>8.8888888888888795E-2</v>
      </c>
    </row>
    <row r="65715" spans="1:6" x14ac:dyDescent="0.25">
      <c r="A65715">
        <v>0.44444444444444398</v>
      </c>
      <c r="F65715">
        <v>8.8888888888888795E-2</v>
      </c>
    </row>
    <row r="65716" spans="1:6" x14ac:dyDescent="0.25">
      <c r="A65716">
        <v>0.44444444444444398</v>
      </c>
      <c r="F65716">
        <v>8.8888888888888795E-2</v>
      </c>
    </row>
    <row r="65717" spans="1:6" x14ac:dyDescent="0.25">
      <c r="A65717">
        <v>0.44444444444444398</v>
      </c>
      <c r="F65717">
        <v>8.8888888888888795E-2</v>
      </c>
    </row>
    <row r="65718" spans="1:6" x14ac:dyDescent="0.25">
      <c r="A65718">
        <v>0.44444444444444398</v>
      </c>
      <c r="F65718">
        <v>8.8888888888888795E-2</v>
      </c>
    </row>
    <row r="65719" spans="1:6" x14ac:dyDescent="0.25">
      <c r="A65719">
        <v>0.44444444444444398</v>
      </c>
      <c r="F65719">
        <v>8.8888888888888795E-2</v>
      </c>
    </row>
    <row r="65720" spans="1:6" x14ac:dyDescent="0.25">
      <c r="A65720">
        <v>0.44444444444444398</v>
      </c>
      <c r="F65720">
        <v>8.8888888888888795E-2</v>
      </c>
    </row>
    <row r="65721" spans="1:6" x14ac:dyDescent="0.25">
      <c r="A65721">
        <v>0.44444444444444398</v>
      </c>
      <c r="F65721">
        <v>8.8888888888888795E-2</v>
      </c>
    </row>
    <row r="65722" spans="1:6" x14ac:dyDescent="0.25">
      <c r="A65722">
        <v>0.44444444444444398</v>
      </c>
      <c r="F65722">
        <v>8.8888888888888795E-2</v>
      </c>
    </row>
    <row r="65723" spans="1:6" x14ac:dyDescent="0.25">
      <c r="A65723">
        <v>0.44444444444444398</v>
      </c>
      <c r="F65723">
        <v>8.8888888888888795E-2</v>
      </c>
    </row>
    <row r="65724" spans="1:6" x14ac:dyDescent="0.25">
      <c r="A65724">
        <v>0.44444444444444398</v>
      </c>
      <c r="F65724">
        <v>8.8888888888888795E-2</v>
      </c>
    </row>
    <row r="65725" spans="1:6" x14ac:dyDescent="0.25">
      <c r="A65725">
        <v>0.44444444444444398</v>
      </c>
      <c r="F65725">
        <v>8.8888888888888795E-2</v>
      </c>
    </row>
    <row r="65726" spans="1:6" x14ac:dyDescent="0.25">
      <c r="A65726">
        <v>0.44444444444444398</v>
      </c>
      <c r="F65726">
        <v>8.8888888888888795E-2</v>
      </c>
    </row>
    <row r="65727" spans="1:6" x14ac:dyDescent="0.25">
      <c r="A65727">
        <v>0.44444444444444398</v>
      </c>
      <c r="F65727">
        <v>8.8888888888888795E-2</v>
      </c>
    </row>
    <row r="65728" spans="1:6" x14ac:dyDescent="0.25">
      <c r="A65728">
        <v>0.44444444444444398</v>
      </c>
      <c r="F65728">
        <v>8.8888888888888795E-2</v>
      </c>
    </row>
    <row r="65729" spans="1:6" x14ac:dyDescent="0.25">
      <c r="A65729">
        <v>0.44444444444444398</v>
      </c>
      <c r="F65729">
        <v>8.8888888888888795E-2</v>
      </c>
    </row>
    <row r="65730" spans="1:6" x14ac:dyDescent="0.25">
      <c r="A65730">
        <v>0.44444444444444398</v>
      </c>
      <c r="F65730">
        <v>8.8888888888888795E-2</v>
      </c>
    </row>
    <row r="65731" spans="1:6" x14ac:dyDescent="0.25">
      <c r="A65731">
        <v>0.44444444444444398</v>
      </c>
      <c r="F65731">
        <v>8.8888888888888795E-2</v>
      </c>
    </row>
    <row r="65732" spans="1:6" x14ac:dyDescent="0.25">
      <c r="A65732">
        <v>0.44444444444444398</v>
      </c>
      <c r="F65732">
        <v>8.8888888888888795E-2</v>
      </c>
    </row>
    <row r="65733" spans="1:6" x14ac:dyDescent="0.25">
      <c r="A65733">
        <v>0.44444444444444398</v>
      </c>
      <c r="F65733">
        <v>8.8888888888888795E-2</v>
      </c>
    </row>
    <row r="65734" spans="1:6" x14ac:dyDescent="0.25">
      <c r="A65734">
        <v>0.44444444444444398</v>
      </c>
      <c r="F65734">
        <v>8.8888888888888795E-2</v>
      </c>
    </row>
    <row r="65735" spans="1:6" x14ac:dyDescent="0.25">
      <c r="A65735">
        <v>0.44444444444444398</v>
      </c>
      <c r="F65735">
        <v>8.8888888888888795E-2</v>
      </c>
    </row>
    <row r="65736" spans="1:6" x14ac:dyDescent="0.25">
      <c r="A65736">
        <v>0.44444444444444398</v>
      </c>
      <c r="F65736">
        <v>8.8888888888888795E-2</v>
      </c>
    </row>
    <row r="65737" spans="1:6" x14ac:dyDescent="0.25">
      <c r="A65737">
        <v>0.44444444444444398</v>
      </c>
      <c r="F65737">
        <v>8.8888888888888795E-2</v>
      </c>
    </row>
    <row r="65738" spans="1:6" x14ac:dyDescent="0.25">
      <c r="A65738">
        <v>0.44444444444444398</v>
      </c>
      <c r="F65738">
        <v>8.8888888888888795E-2</v>
      </c>
    </row>
    <row r="65739" spans="1:6" x14ac:dyDescent="0.25">
      <c r="A65739">
        <v>0.44444444444444398</v>
      </c>
      <c r="F65739">
        <v>8.8888888888888795E-2</v>
      </c>
    </row>
    <row r="65740" spans="1:6" x14ac:dyDescent="0.25">
      <c r="A65740">
        <v>0.44444444444444398</v>
      </c>
      <c r="F65740">
        <v>8.8888888888888795E-2</v>
      </c>
    </row>
    <row r="65741" spans="1:6" x14ac:dyDescent="0.25">
      <c r="A65741">
        <v>0.44444444444444398</v>
      </c>
      <c r="F65741">
        <v>8.8888888888888795E-2</v>
      </c>
    </row>
    <row r="65742" spans="1:6" x14ac:dyDescent="0.25">
      <c r="A65742">
        <v>0.44444444444444398</v>
      </c>
      <c r="F65742">
        <v>8.8888888888888795E-2</v>
      </c>
    </row>
    <row r="65743" spans="1:6" x14ac:dyDescent="0.25">
      <c r="A65743">
        <v>0.44444444444444398</v>
      </c>
      <c r="F65743">
        <v>8.8888888888888795E-2</v>
      </c>
    </row>
    <row r="65744" spans="1:6" x14ac:dyDescent="0.25">
      <c r="A65744">
        <v>0.44444444444444398</v>
      </c>
      <c r="F65744">
        <v>8.8888888888888795E-2</v>
      </c>
    </row>
    <row r="65745" spans="1:6" x14ac:dyDescent="0.25">
      <c r="A65745">
        <v>0.44444444444444398</v>
      </c>
      <c r="F65745">
        <v>8.8888888888888795E-2</v>
      </c>
    </row>
    <row r="65746" spans="1:6" x14ac:dyDescent="0.25">
      <c r="A65746">
        <v>0.44444444444444398</v>
      </c>
      <c r="F65746">
        <v>8.8888888888888795E-2</v>
      </c>
    </row>
    <row r="65747" spans="1:6" x14ac:dyDescent="0.25">
      <c r="A65747">
        <v>0.44444444444444398</v>
      </c>
      <c r="F65747">
        <v>8.8888888888888795E-2</v>
      </c>
    </row>
    <row r="65748" spans="1:6" x14ac:dyDescent="0.25">
      <c r="A65748">
        <v>0.44444444444444398</v>
      </c>
      <c r="F65748">
        <v>8.8888888888888795E-2</v>
      </c>
    </row>
    <row r="65749" spans="1:6" x14ac:dyDescent="0.25">
      <c r="A65749">
        <v>0.44444444444444398</v>
      </c>
      <c r="F65749">
        <v>8.8888888888888795E-2</v>
      </c>
    </row>
    <row r="65750" spans="1:6" x14ac:dyDescent="0.25">
      <c r="A65750">
        <v>0.44444444444444398</v>
      </c>
      <c r="F65750">
        <v>8.8888888888888795E-2</v>
      </c>
    </row>
    <row r="65751" spans="1:6" x14ac:dyDescent="0.25">
      <c r="A65751">
        <v>0.44444444444444398</v>
      </c>
      <c r="F65751">
        <v>8.8888888888888795E-2</v>
      </c>
    </row>
    <row r="65752" spans="1:6" x14ac:dyDescent="0.25">
      <c r="A65752">
        <v>0.44444444444444398</v>
      </c>
      <c r="F65752">
        <v>8.8888888888888795E-2</v>
      </c>
    </row>
    <row r="65753" spans="1:6" x14ac:dyDescent="0.25">
      <c r="A65753">
        <v>0.44444444444444398</v>
      </c>
      <c r="F65753">
        <v>8.8888888888888795E-2</v>
      </c>
    </row>
    <row r="65754" spans="1:6" x14ac:dyDescent="0.25">
      <c r="A65754">
        <v>0.44444444444444398</v>
      </c>
      <c r="F65754">
        <v>8.8888888888888795E-2</v>
      </c>
    </row>
    <row r="65755" spans="1:6" x14ac:dyDescent="0.25">
      <c r="A65755">
        <v>0.44444444444444398</v>
      </c>
      <c r="F65755">
        <v>8.8888888888888795E-2</v>
      </c>
    </row>
    <row r="65756" spans="1:6" x14ac:dyDescent="0.25">
      <c r="A65756">
        <v>0.44444444444444398</v>
      </c>
      <c r="F65756">
        <v>8.8888888888888795E-2</v>
      </c>
    </row>
    <row r="65757" spans="1:6" x14ac:dyDescent="0.25">
      <c r="A65757">
        <v>0.44444444444444398</v>
      </c>
      <c r="F65757">
        <v>8.8888888888888795E-2</v>
      </c>
    </row>
    <row r="65758" spans="1:6" x14ac:dyDescent="0.25">
      <c r="A65758">
        <v>0.44444444444444398</v>
      </c>
      <c r="F65758">
        <v>8.8888888888888795E-2</v>
      </c>
    </row>
    <row r="65759" spans="1:6" x14ac:dyDescent="0.25">
      <c r="A65759">
        <v>0.44444444444444398</v>
      </c>
      <c r="F65759">
        <v>8.8888888888888795E-2</v>
      </c>
    </row>
    <row r="65760" spans="1:6" x14ac:dyDescent="0.25">
      <c r="A65760">
        <v>0.44444444444444398</v>
      </c>
      <c r="F65760">
        <v>8.8888888888888795E-2</v>
      </c>
    </row>
    <row r="65761" spans="1:6" x14ac:dyDescent="0.25">
      <c r="A65761">
        <v>0.44444444444444398</v>
      </c>
      <c r="F65761">
        <v>8.8888888888888795E-2</v>
      </c>
    </row>
    <row r="65762" spans="1:6" x14ac:dyDescent="0.25">
      <c r="A65762">
        <v>0.44444444444444398</v>
      </c>
      <c r="F65762">
        <v>8.8888888888888795E-2</v>
      </c>
    </row>
    <row r="65763" spans="1:6" x14ac:dyDescent="0.25">
      <c r="A65763">
        <v>0.44444444444444398</v>
      </c>
      <c r="F65763">
        <v>8.8888888888888795E-2</v>
      </c>
    </row>
    <row r="65764" spans="1:6" x14ac:dyDescent="0.25">
      <c r="A65764">
        <v>0.44444444444444398</v>
      </c>
      <c r="F65764">
        <v>8.8888888888888795E-2</v>
      </c>
    </row>
    <row r="65765" spans="1:6" x14ac:dyDescent="0.25">
      <c r="A65765">
        <v>0.44444444444444398</v>
      </c>
      <c r="F65765">
        <v>8.8888888888888795E-2</v>
      </c>
    </row>
    <row r="65766" spans="1:6" x14ac:dyDescent="0.25">
      <c r="A65766">
        <v>0.44444444444444398</v>
      </c>
      <c r="F65766">
        <v>8.8888888888888795E-2</v>
      </c>
    </row>
    <row r="65767" spans="1:6" x14ac:dyDescent="0.25">
      <c r="A65767">
        <v>0.44444444444444398</v>
      </c>
      <c r="F65767">
        <v>8.8888888888888795E-2</v>
      </c>
    </row>
    <row r="65768" spans="1:6" x14ac:dyDescent="0.25">
      <c r="A65768">
        <v>0.44444444444444398</v>
      </c>
      <c r="F65768">
        <v>8.8888888888888795E-2</v>
      </c>
    </row>
    <row r="65769" spans="1:6" x14ac:dyDescent="0.25">
      <c r="A65769">
        <v>0.44444444444444398</v>
      </c>
      <c r="F65769">
        <v>8.8888888888888795E-2</v>
      </c>
    </row>
    <row r="65770" spans="1:6" x14ac:dyDescent="0.25">
      <c r="A65770">
        <v>0.44444444444444398</v>
      </c>
      <c r="F65770">
        <v>8.8888888888888795E-2</v>
      </c>
    </row>
    <row r="65771" spans="1:6" x14ac:dyDescent="0.25">
      <c r="A65771">
        <v>0.44444444444444398</v>
      </c>
      <c r="F65771">
        <v>8.8888888888888795E-2</v>
      </c>
    </row>
    <row r="65772" spans="1:6" x14ac:dyDescent="0.25">
      <c r="A65772">
        <v>0.44444444444444398</v>
      </c>
      <c r="F65772">
        <v>8.8888888888888795E-2</v>
      </c>
    </row>
    <row r="65773" spans="1:6" x14ac:dyDescent="0.25">
      <c r="A65773">
        <v>0.44444444444444398</v>
      </c>
      <c r="F65773">
        <v>8.8888888888888795E-2</v>
      </c>
    </row>
    <row r="65774" spans="1:6" x14ac:dyDescent="0.25">
      <c r="A65774">
        <v>0.44444444444444398</v>
      </c>
      <c r="F65774">
        <v>8.8888888888888795E-2</v>
      </c>
    </row>
    <row r="65775" spans="1:6" x14ac:dyDescent="0.25">
      <c r="A65775">
        <v>0.44444444444444398</v>
      </c>
      <c r="F65775">
        <v>8.8888888888888795E-2</v>
      </c>
    </row>
    <row r="65776" spans="1:6" x14ac:dyDescent="0.25">
      <c r="A65776">
        <v>0.44444444444444398</v>
      </c>
      <c r="F65776">
        <v>8.8888888888888795E-2</v>
      </c>
    </row>
    <row r="65777" spans="1:6" x14ac:dyDescent="0.25">
      <c r="A65777">
        <v>0.44444444444444398</v>
      </c>
      <c r="F65777">
        <v>8.8888888888888795E-2</v>
      </c>
    </row>
    <row r="65778" spans="1:6" x14ac:dyDescent="0.25">
      <c r="A65778">
        <v>0.44444444444444398</v>
      </c>
      <c r="F65778">
        <v>8.8888888888888795E-2</v>
      </c>
    </row>
    <row r="65779" spans="1:6" x14ac:dyDescent="0.25">
      <c r="A65779">
        <v>0.44444444444444398</v>
      </c>
      <c r="F65779">
        <v>8.8888888888888795E-2</v>
      </c>
    </row>
    <row r="65780" spans="1:6" x14ac:dyDescent="0.25">
      <c r="A65780">
        <v>0.44444444444444398</v>
      </c>
      <c r="F65780">
        <v>8.8888888888888795E-2</v>
      </c>
    </row>
    <row r="65781" spans="1:6" x14ac:dyDescent="0.25">
      <c r="A65781">
        <v>0.44444444444444398</v>
      </c>
      <c r="F65781">
        <v>8.8888888888888795E-2</v>
      </c>
    </row>
    <row r="65782" spans="1:6" x14ac:dyDescent="0.25">
      <c r="A65782">
        <v>0.44444444444444398</v>
      </c>
      <c r="F65782">
        <v>8.8888888888888795E-2</v>
      </c>
    </row>
    <row r="65783" spans="1:6" x14ac:dyDescent="0.25">
      <c r="A65783">
        <v>0.44444444444444398</v>
      </c>
      <c r="F65783">
        <v>8.8888888888888795E-2</v>
      </c>
    </row>
    <row r="65784" spans="1:6" x14ac:dyDescent="0.25">
      <c r="A65784">
        <v>0.44444444444444398</v>
      </c>
      <c r="F65784">
        <v>8.8888888888888795E-2</v>
      </c>
    </row>
    <row r="65785" spans="1:6" x14ac:dyDescent="0.25">
      <c r="A65785">
        <v>0.44444444444444398</v>
      </c>
      <c r="F65785">
        <v>8.8888888888888795E-2</v>
      </c>
    </row>
    <row r="65786" spans="1:6" x14ac:dyDescent="0.25">
      <c r="A65786">
        <v>0.44444444444444398</v>
      </c>
      <c r="F65786">
        <v>8.8888888888888795E-2</v>
      </c>
    </row>
    <row r="65787" spans="1:6" x14ac:dyDescent="0.25">
      <c r="A65787">
        <v>0.44444444444444398</v>
      </c>
      <c r="F65787">
        <v>8.8888888888888795E-2</v>
      </c>
    </row>
    <row r="65788" spans="1:6" x14ac:dyDescent="0.25">
      <c r="A65788">
        <v>0.44444444444444398</v>
      </c>
      <c r="F65788">
        <v>8.8888888888888795E-2</v>
      </c>
    </row>
    <row r="65789" spans="1:6" x14ac:dyDescent="0.25">
      <c r="A65789">
        <v>0.44444444444444398</v>
      </c>
      <c r="F65789">
        <v>8.8888888888888795E-2</v>
      </c>
    </row>
    <row r="65790" spans="1:6" x14ac:dyDescent="0.25">
      <c r="A65790">
        <v>0.44444444444444398</v>
      </c>
      <c r="F65790">
        <v>8.8888888888888795E-2</v>
      </c>
    </row>
    <row r="65791" spans="1:6" x14ac:dyDescent="0.25">
      <c r="A65791">
        <v>0.44444444444444398</v>
      </c>
      <c r="F65791">
        <v>8.8888888888888795E-2</v>
      </c>
    </row>
    <row r="65792" spans="1:6" x14ac:dyDescent="0.25">
      <c r="A65792">
        <v>0.44444444444444398</v>
      </c>
      <c r="F65792">
        <v>8.8888888888888795E-2</v>
      </c>
    </row>
    <row r="65793" spans="1:6" x14ac:dyDescent="0.25">
      <c r="A65793">
        <v>0.44444444444444398</v>
      </c>
      <c r="F65793">
        <v>8.8888888888888795E-2</v>
      </c>
    </row>
    <row r="65794" spans="1:6" x14ac:dyDescent="0.25">
      <c r="A65794">
        <v>0.44444444444444398</v>
      </c>
      <c r="F65794">
        <v>8.8888888888888795E-2</v>
      </c>
    </row>
    <row r="65795" spans="1:6" x14ac:dyDescent="0.25">
      <c r="A65795">
        <v>0.44444444444444398</v>
      </c>
      <c r="F65795">
        <v>8.8888888888888795E-2</v>
      </c>
    </row>
    <row r="65796" spans="1:6" x14ac:dyDescent="0.25">
      <c r="A65796">
        <v>0.44444444444444398</v>
      </c>
      <c r="F65796">
        <v>8.8888888888888795E-2</v>
      </c>
    </row>
    <row r="65797" spans="1:6" x14ac:dyDescent="0.25">
      <c r="A65797">
        <v>0.44444444444444398</v>
      </c>
      <c r="F65797">
        <v>8.8888888888888795E-2</v>
      </c>
    </row>
    <row r="65798" spans="1:6" x14ac:dyDescent="0.25">
      <c r="A65798">
        <v>0.44444444444444398</v>
      </c>
      <c r="F65798">
        <v>8.8888888888888795E-2</v>
      </c>
    </row>
    <row r="65799" spans="1:6" x14ac:dyDescent="0.25">
      <c r="A65799">
        <v>0.44444444444444398</v>
      </c>
      <c r="F65799">
        <v>8.8888888888888795E-2</v>
      </c>
    </row>
    <row r="65800" spans="1:6" x14ac:dyDescent="0.25">
      <c r="A65800">
        <v>0.44444444444444398</v>
      </c>
      <c r="F65800">
        <v>8.8888888888888795E-2</v>
      </c>
    </row>
    <row r="65801" spans="1:6" x14ac:dyDescent="0.25">
      <c r="A65801">
        <v>0.44444444444444398</v>
      </c>
      <c r="F65801">
        <v>8.8888888888888795E-2</v>
      </c>
    </row>
    <row r="65802" spans="1:6" x14ac:dyDescent="0.25">
      <c r="A65802">
        <v>0.44444444444444398</v>
      </c>
      <c r="F65802">
        <v>8.8888888888888795E-2</v>
      </c>
    </row>
    <row r="65803" spans="1:6" x14ac:dyDescent="0.25">
      <c r="A65803">
        <v>0.44444444444444398</v>
      </c>
      <c r="F65803">
        <v>8.8888888888888795E-2</v>
      </c>
    </row>
    <row r="65804" spans="1:6" x14ac:dyDescent="0.25">
      <c r="A65804">
        <v>0.44444444444444398</v>
      </c>
      <c r="F65804">
        <v>8.8888888888888795E-2</v>
      </c>
    </row>
    <row r="65805" spans="1:6" x14ac:dyDescent="0.25">
      <c r="A65805">
        <v>0.44444444444444398</v>
      </c>
      <c r="F65805">
        <v>8.8888888888888795E-2</v>
      </c>
    </row>
    <row r="65806" spans="1:6" x14ac:dyDescent="0.25">
      <c r="A65806">
        <v>0.44444444444444398</v>
      </c>
      <c r="F65806">
        <v>8.8888888888888795E-2</v>
      </c>
    </row>
    <row r="65807" spans="1:6" x14ac:dyDescent="0.25">
      <c r="A65807">
        <v>0.44444444444444398</v>
      </c>
      <c r="F65807">
        <v>8.8888888888888795E-2</v>
      </c>
    </row>
    <row r="65808" spans="1:6" x14ac:dyDescent="0.25">
      <c r="A65808">
        <v>0.44444444444444398</v>
      </c>
      <c r="F65808">
        <v>8.8888888888888795E-2</v>
      </c>
    </row>
    <row r="65809" spans="1:6" x14ac:dyDescent="0.25">
      <c r="A65809">
        <v>0.44444444444444398</v>
      </c>
      <c r="F65809">
        <v>8.8888888888888795E-2</v>
      </c>
    </row>
    <row r="65810" spans="1:6" x14ac:dyDescent="0.25">
      <c r="A65810">
        <v>0.44444444444444398</v>
      </c>
      <c r="F65810">
        <v>8.8888888888888795E-2</v>
      </c>
    </row>
    <row r="65811" spans="1:6" x14ac:dyDescent="0.25">
      <c r="A65811">
        <v>0.44444444444444398</v>
      </c>
      <c r="F65811">
        <v>8.8888888888888795E-2</v>
      </c>
    </row>
    <row r="65812" spans="1:6" x14ac:dyDescent="0.25">
      <c r="A65812">
        <v>0.44444444444444398</v>
      </c>
      <c r="F65812">
        <v>8.8888888888888795E-2</v>
      </c>
    </row>
    <row r="65813" spans="1:6" x14ac:dyDescent="0.25">
      <c r="A65813">
        <v>0.44444444444444398</v>
      </c>
      <c r="F65813">
        <v>8.8888888888888795E-2</v>
      </c>
    </row>
    <row r="65814" spans="1:6" x14ac:dyDescent="0.25">
      <c r="A65814">
        <v>0.44444444444444398</v>
      </c>
      <c r="F65814">
        <v>8.8888888888888795E-2</v>
      </c>
    </row>
    <row r="65815" spans="1:6" x14ac:dyDescent="0.25">
      <c r="A65815">
        <v>0.44444444444444398</v>
      </c>
      <c r="F65815">
        <v>8.8888888888888795E-2</v>
      </c>
    </row>
    <row r="65816" spans="1:6" x14ac:dyDescent="0.25">
      <c r="A65816">
        <v>0.44444444444444398</v>
      </c>
      <c r="F65816">
        <v>8.8888888888888906E-2</v>
      </c>
    </row>
    <row r="65817" spans="1:6" x14ac:dyDescent="0.25">
      <c r="A65817">
        <v>0.44444444444444398</v>
      </c>
      <c r="F65817">
        <v>8.8888888888888906E-2</v>
      </c>
    </row>
    <row r="65818" spans="1:6" x14ac:dyDescent="0.25">
      <c r="A65818">
        <v>0.44444444444444398</v>
      </c>
      <c r="F65818">
        <v>8.8888888888888906E-2</v>
      </c>
    </row>
    <row r="65819" spans="1:6" x14ac:dyDescent="0.25">
      <c r="A65819">
        <v>0.44444444444444398</v>
      </c>
      <c r="F65819">
        <v>8.8888888888888906E-2</v>
      </c>
    </row>
    <row r="65820" spans="1:6" x14ac:dyDescent="0.25">
      <c r="A65820">
        <v>0.44444444444444398</v>
      </c>
      <c r="F65820">
        <v>8.8888888888888906E-2</v>
      </c>
    </row>
    <row r="65821" spans="1:6" x14ac:dyDescent="0.25">
      <c r="A65821">
        <v>0.44444444444444398</v>
      </c>
      <c r="F65821">
        <v>8.8888888888888906E-2</v>
      </c>
    </row>
    <row r="65822" spans="1:6" x14ac:dyDescent="0.25">
      <c r="A65822">
        <v>0.44444444444444398</v>
      </c>
      <c r="F65822">
        <v>8.8888888888888906E-2</v>
      </c>
    </row>
    <row r="65823" spans="1:6" x14ac:dyDescent="0.25">
      <c r="A65823">
        <v>0.44444444444444398</v>
      </c>
      <c r="F65823">
        <v>8.8888888888888906E-2</v>
      </c>
    </row>
    <row r="65824" spans="1:6" x14ac:dyDescent="0.25">
      <c r="A65824">
        <v>0.44444444444444398</v>
      </c>
      <c r="F65824">
        <v>8.8888888888888906E-2</v>
      </c>
    </row>
    <row r="65825" spans="1:6" x14ac:dyDescent="0.25">
      <c r="A65825">
        <v>0.44444444444444398</v>
      </c>
      <c r="F65825">
        <v>8.8888888888888906E-2</v>
      </c>
    </row>
    <row r="65826" spans="1:6" x14ac:dyDescent="0.25">
      <c r="A65826">
        <v>0.44444444444444398</v>
      </c>
      <c r="F65826">
        <v>8.8888888888888906E-2</v>
      </c>
    </row>
    <row r="65827" spans="1:6" x14ac:dyDescent="0.25">
      <c r="A65827">
        <v>0.44444444444444398</v>
      </c>
      <c r="F65827">
        <v>8.8888888888888906E-2</v>
      </c>
    </row>
    <row r="65828" spans="1:6" x14ac:dyDescent="0.25">
      <c r="A65828">
        <v>0.44444444444444398</v>
      </c>
      <c r="F65828">
        <v>8.8888888888888906E-2</v>
      </c>
    </row>
    <row r="65829" spans="1:6" x14ac:dyDescent="0.25">
      <c r="A65829">
        <v>0.44444444444444398</v>
      </c>
      <c r="F65829">
        <v>8.8888888888888906E-2</v>
      </c>
    </row>
    <row r="65830" spans="1:6" x14ac:dyDescent="0.25">
      <c r="A65830">
        <v>0.44444444444444398</v>
      </c>
      <c r="F65830">
        <v>8.8888888888888906E-2</v>
      </c>
    </row>
    <row r="65831" spans="1:6" x14ac:dyDescent="0.25">
      <c r="A65831">
        <v>0.44444444444444398</v>
      </c>
      <c r="F65831">
        <v>8.8888888888888906E-2</v>
      </c>
    </row>
    <row r="65832" spans="1:6" x14ac:dyDescent="0.25">
      <c r="A65832">
        <v>0.44444444444444398</v>
      </c>
      <c r="F65832">
        <v>8.8888888888888906E-2</v>
      </c>
    </row>
    <row r="65833" spans="1:6" x14ac:dyDescent="0.25">
      <c r="A65833">
        <v>0.44444444444444398</v>
      </c>
      <c r="F65833">
        <v>8.8888888888888906E-2</v>
      </c>
    </row>
    <row r="65834" spans="1:6" x14ac:dyDescent="0.25">
      <c r="A65834">
        <v>0.44444444444444398</v>
      </c>
      <c r="F65834">
        <v>8.8888888888888906E-2</v>
      </c>
    </row>
    <row r="65835" spans="1:6" x14ac:dyDescent="0.25">
      <c r="A65835">
        <v>0.44444444444444398</v>
      </c>
      <c r="F65835">
        <v>8.8888888888888906E-2</v>
      </c>
    </row>
    <row r="65836" spans="1:6" x14ac:dyDescent="0.25">
      <c r="A65836">
        <v>0.44444444444444398</v>
      </c>
      <c r="F65836">
        <v>8.8888888888888906E-2</v>
      </c>
    </row>
    <row r="65837" spans="1:6" x14ac:dyDescent="0.25">
      <c r="A65837">
        <v>0.44444444444444398</v>
      </c>
      <c r="F65837">
        <v>8.8888888888888906E-2</v>
      </c>
    </row>
    <row r="65838" spans="1:6" x14ac:dyDescent="0.25">
      <c r="A65838">
        <v>0.44444444444444398</v>
      </c>
      <c r="F65838">
        <v>8.8888888888888906E-2</v>
      </c>
    </row>
    <row r="65839" spans="1:6" x14ac:dyDescent="0.25">
      <c r="A65839">
        <v>0.44444444444444398</v>
      </c>
      <c r="F65839">
        <v>8.8888888888888906E-2</v>
      </c>
    </row>
    <row r="65840" spans="1:6" x14ac:dyDescent="0.25">
      <c r="A65840">
        <v>0.44444444444444398</v>
      </c>
      <c r="F65840">
        <v>8.8888888888888906E-2</v>
      </c>
    </row>
    <row r="65841" spans="1:6" x14ac:dyDescent="0.25">
      <c r="A65841">
        <v>0.44444444444444398</v>
      </c>
      <c r="F65841">
        <v>8.8888888888888906E-2</v>
      </c>
    </row>
    <row r="65842" spans="1:6" x14ac:dyDescent="0.25">
      <c r="A65842">
        <v>0.44444444444444398</v>
      </c>
      <c r="F65842">
        <v>8.8888888888888906E-2</v>
      </c>
    </row>
    <row r="65843" spans="1:6" x14ac:dyDescent="0.25">
      <c r="A65843">
        <v>0.44444444444444398</v>
      </c>
      <c r="F65843">
        <v>8.8888888888888906E-2</v>
      </c>
    </row>
    <row r="65844" spans="1:6" x14ac:dyDescent="0.25">
      <c r="A65844">
        <v>0.44444444444444398</v>
      </c>
      <c r="F65844">
        <v>8.8888888888888906E-2</v>
      </c>
    </row>
    <row r="65845" spans="1:6" x14ac:dyDescent="0.25">
      <c r="A65845">
        <v>0.44444444444444398</v>
      </c>
      <c r="F65845">
        <v>8.8888888888888906E-2</v>
      </c>
    </row>
    <row r="65846" spans="1:6" x14ac:dyDescent="0.25">
      <c r="A65846">
        <v>0.44444444444444398</v>
      </c>
      <c r="F65846">
        <v>8.8888888888888906E-2</v>
      </c>
    </row>
    <row r="65847" spans="1:6" x14ac:dyDescent="0.25">
      <c r="A65847">
        <v>0.44444444444444398</v>
      </c>
      <c r="F65847">
        <v>8.8888888888888906E-2</v>
      </c>
    </row>
    <row r="65848" spans="1:6" x14ac:dyDescent="0.25">
      <c r="A65848">
        <v>0.44444444444444398</v>
      </c>
      <c r="F65848">
        <v>8.8888888888888906E-2</v>
      </c>
    </row>
    <row r="65849" spans="1:6" x14ac:dyDescent="0.25">
      <c r="A65849">
        <v>0.44444444444444398</v>
      </c>
      <c r="F65849">
        <v>8.8888888888888906E-2</v>
      </c>
    </row>
    <row r="65850" spans="1:6" x14ac:dyDescent="0.25">
      <c r="A65850">
        <v>0.44444444444444398</v>
      </c>
      <c r="F65850">
        <v>8.8888888888888906E-2</v>
      </c>
    </row>
    <row r="65851" spans="1:6" x14ac:dyDescent="0.25">
      <c r="A65851">
        <v>0.44444444444444398</v>
      </c>
      <c r="F65851">
        <v>8.8888888888888906E-2</v>
      </c>
    </row>
    <row r="65852" spans="1:6" x14ac:dyDescent="0.25">
      <c r="A65852">
        <v>0.44444444444444398</v>
      </c>
      <c r="F65852">
        <v>8.8888888888888906E-2</v>
      </c>
    </row>
    <row r="65853" spans="1:6" x14ac:dyDescent="0.25">
      <c r="A65853">
        <v>0.44444444444444398</v>
      </c>
      <c r="F65853">
        <v>8.8888888888888906E-2</v>
      </c>
    </row>
    <row r="65854" spans="1:6" x14ac:dyDescent="0.25">
      <c r="A65854">
        <v>0.44444444444444398</v>
      </c>
      <c r="F65854">
        <v>8.8888888888888906E-2</v>
      </c>
    </row>
    <row r="65855" spans="1:6" x14ac:dyDescent="0.25">
      <c r="A65855">
        <v>0.44444444444444398</v>
      </c>
      <c r="F65855">
        <v>8.8888888888888906E-2</v>
      </c>
    </row>
    <row r="65856" spans="1:6" x14ac:dyDescent="0.25">
      <c r="A65856">
        <v>0.44444444444444398</v>
      </c>
      <c r="F65856">
        <v>8.8888888888888906E-2</v>
      </c>
    </row>
    <row r="65857" spans="1:6" x14ac:dyDescent="0.25">
      <c r="A65857">
        <v>0.44444444444444398</v>
      </c>
      <c r="F65857">
        <v>8.8888888888888906E-2</v>
      </c>
    </row>
    <row r="65858" spans="1:6" x14ac:dyDescent="0.25">
      <c r="A65858">
        <v>0.44444444444444398</v>
      </c>
      <c r="F65858">
        <v>8.8888888888888906E-2</v>
      </c>
    </row>
    <row r="65859" spans="1:6" x14ac:dyDescent="0.25">
      <c r="A65859">
        <v>0.44444444444444398</v>
      </c>
      <c r="F65859">
        <v>8.8888888888888906E-2</v>
      </c>
    </row>
    <row r="65860" spans="1:6" x14ac:dyDescent="0.25">
      <c r="A65860">
        <v>0.44444444444444398</v>
      </c>
      <c r="F65860">
        <v>8.8888888888888906E-2</v>
      </c>
    </row>
    <row r="65861" spans="1:6" x14ac:dyDescent="0.25">
      <c r="A65861">
        <v>0.44444444444444398</v>
      </c>
      <c r="F65861">
        <v>8.8888888888888906E-2</v>
      </c>
    </row>
    <row r="65862" spans="1:6" x14ac:dyDescent="0.25">
      <c r="A65862">
        <v>0.44444444444444398</v>
      </c>
      <c r="F65862">
        <v>8.8888888888888906E-2</v>
      </c>
    </row>
    <row r="65863" spans="1:6" x14ac:dyDescent="0.25">
      <c r="A65863">
        <v>0.44444444444444398</v>
      </c>
      <c r="F65863">
        <v>8.8888888888888906E-2</v>
      </c>
    </row>
    <row r="65864" spans="1:6" x14ac:dyDescent="0.25">
      <c r="A65864">
        <v>0.44444444444444398</v>
      </c>
      <c r="F65864">
        <v>8.8888888888888906E-2</v>
      </c>
    </row>
    <row r="65865" spans="1:6" x14ac:dyDescent="0.25">
      <c r="A65865">
        <v>0.44444444444444398</v>
      </c>
      <c r="F65865">
        <v>8.8888888888888906E-2</v>
      </c>
    </row>
    <row r="65866" spans="1:6" x14ac:dyDescent="0.25">
      <c r="A65866">
        <v>0.44444444444444398</v>
      </c>
      <c r="F65866">
        <v>8.8888888888888906E-2</v>
      </c>
    </row>
    <row r="65867" spans="1:6" x14ac:dyDescent="0.25">
      <c r="A65867">
        <v>0.44444444444444398</v>
      </c>
      <c r="F65867">
        <v>8.8888888888888906E-2</v>
      </c>
    </row>
    <row r="65868" spans="1:6" x14ac:dyDescent="0.25">
      <c r="A65868">
        <v>0.44444444444444398</v>
      </c>
      <c r="F65868">
        <v>8.8888888888888906E-2</v>
      </c>
    </row>
    <row r="65869" spans="1:6" x14ac:dyDescent="0.25">
      <c r="A65869">
        <v>0.44444444444444398</v>
      </c>
      <c r="F65869">
        <v>8.8888888888888906E-2</v>
      </c>
    </row>
    <row r="65870" spans="1:6" x14ac:dyDescent="0.25">
      <c r="A65870">
        <v>0.44444444444444398</v>
      </c>
      <c r="F65870">
        <v>8.8888888888888906E-2</v>
      </c>
    </row>
    <row r="65871" spans="1:6" x14ac:dyDescent="0.25">
      <c r="A65871">
        <v>0.44444444444444398</v>
      </c>
      <c r="F65871">
        <v>8.8888888888888906E-2</v>
      </c>
    </row>
    <row r="65872" spans="1:6" x14ac:dyDescent="0.25">
      <c r="A65872">
        <v>0.44444444444444398</v>
      </c>
      <c r="F65872">
        <v>8.8888888888888906E-2</v>
      </c>
    </row>
    <row r="65873" spans="1:6" x14ac:dyDescent="0.25">
      <c r="A65873">
        <v>0.44444444444444398</v>
      </c>
      <c r="F65873">
        <v>8.8888888888888906E-2</v>
      </c>
    </row>
    <row r="65874" spans="1:6" x14ac:dyDescent="0.25">
      <c r="A65874">
        <v>0.44444444444444398</v>
      </c>
      <c r="F65874">
        <v>8.8888888888888906E-2</v>
      </c>
    </row>
    <row r="65875" spans="1:6" x14ac:dyDescent="0.25">
      <c r="A65875">
        <v>0.44444444444444398</v>
      </c>
      <c r="F65875">
        <v>8.8888888888888906E-2</v>
      </c>
    </row>
    <row r="65876" spans="1:6" x14ac:dyDescent="0.25">
      <c r="A65876">
        <v>0.44444444444444398</v>
      </c>
      <c r="F65876">
        <v>8.8888888888888906E-2</v>
      </c>
    </row>
    <row r="65877" spans="1:6" x14ac:dyDescent="0.25">
      <c r="A65877">
        <v>0.44444444444444398</v>
      </c>
      <c r="F65877">
        <v>8.8888888888888906E-2</v>
      </c>
    </row>
    <row r="65878" spans="1:6" x14ac:dyDescent="0.25">
      <c r="A65878">
        <v>0.44444444444444398</v>
      </c>
      <c r="F65878">
        <v>8.8888888888888906E-2</v>
      </c>
    </row>
    <row r="65879" spans="1:6" x14ac:dyDescent="0.25">
      <c r="A65879">
        <v>0.44444444444444398</v>
      </c>
      <c r="F65879">
        <v>8.8888888888888906E-2</v>
      </c>
    </row>
    <row r="65880" spans="1:6" x14ac:dyDescent="0.25">
      <c r="A65880">
        <v>0.44444444444444398</v>
      </c>
      <c r="F65880">
        <v>8.8888888888888906E-2</v>
      </c>
    </row>
    <row r="65881" spans="1:6" x14ac:dyDescent="0.25">
      <c r="A65881">
        <v>0.44444444444444398</v>
      </c>
      <c r="F65881">
        <v>8.8888888888888906E-2</v>
      </c>
    </row>
    <row r="65882" spans="1:6" x14ac:dyDescent="0.25">
      <c r="A65882">
        <v>0.44444444444444398</v>
      </c>
      <c r="F65882">
        <v>8.8888888888888906E-2</v>
      </c>
    </row>
    <row r="65883" spans="1:6" x14ac:dyDescent="0.25">
      <c r="A65883">
        <v>0.44444444444444398</v>
      </c>
      <c r="F65883">
        <v>8.8888888888888906E-2</v>
      </c>
    </row>
    <row r="65884" spans="1:6" x14ac:dyDescent="0.25">
      <c r="A65884">
        <v>0.44444444444444398</v>
      </c>
      <c r="F65884">
        <v>8.8888888888888906E-2</v>
      </c>
    </row>
    <row r="65885" spans="1:6" x14ac:dyDescent="0.25">
      <c r="A65885">
        <v>0.44444444444444398</v>
      </c>
      <c r="F65885">
        <v>8.8888888888888906E-2</v>
      </c>
    </row>
    <row r="65886" spans="1:6" x14ac:dyDescent="0.25">
      <c r="A65886">
        <v>0.44444444444444398</v>
      </c>
      <c r="F65886">
        <v>8.8888888888888906E-2</v>
      </c>
    </row>
    <row r="65887" spans="1:6" x14ac:dyDescent="0.25">
      <c r="A65887">
        <v>0.44444444444444398</v>
      </c>
      <c r="F65887">
        <v>8.8888888888888906E-2</v>
      </c>
    </row>
    <row r="65888" spans="1:6" x14ac:dyDescent="0.25">
      <c r="A65888">
        <v>0.44444444444444398</v>
      </c>
      <c r="F65888">
        <v>8.8888888888888906E-2</v>
      </c>
    </row>
    <row r="65889" spans="1:6" x14ac:dyDescent="0.25">
      <c r="A65889">
        <v>0.44444444444444398</v>
      </c>
      <c r="F65889">
        <v>8.8888888888888906E-2</v>
      </c>
    </row>
    <row r="65890" spans="1:6" x14ac:dyDescent="0.25">
      <c r="A65890">
        <v>0.44444444444444398</v>
      </c>
      <c r="F65890">
        <v>8.8888888888888906E-2</v>
      </c>
    </row>
    <row r="65891" spans="1:6" x14ac:dyDescent="0.25">
      <c r="A65891">
        <v>0.44444444444444398</v>
      </c>
      <c r="F65891">
        <v>8.8888888888888906E-2</v>
      </c>
    </row>
    <row r="65892" spans="1:6" x14ac:dyDescent="0.25">
      <c r="A65892">
        <v>0.44444444444444398</v>
      </c>
      <c r="F65892">
        <v>8.8888888888888906E-2</v>
      </c>
    </row>
    <row r="65893" spans="1:6" x14ac:dyDescent="0.25">
      <c r="A65893">
        <v>0.44444444444444398</v>
      </c>
      <c r="F65893">
        <v>8.8888888888888906E-2</v>
      </c>
    </row>
    <row r="65894" spans="1:6" x14ac:dyDescent="0.25">
      <c r="A65894">
        <v>0.44444444444444398</v>
      </c>
      <c r="F65894">
        <v>8.8888888888888906E-2</v>
      </c>
    </row>
    <row r="65895" spans="1:6" x14ac:dyDescent="0.25">
      <c r="A65895">
        <v>0.44444444444444398</v>
      </c>
      <c r="F65895">
        <v>8.8888888888888906E-2</v>
      </c>
    </row>
    <row r="65896" spans="1:6" x14ac:dyDescent="0.25">
      <c r="A65896">
        <v>0.44444444444444398</v>
      </c>
      <c r="F65896">
        <v>8.8888888888888906E-2</v>
      </c>
    </row>
    <row r="65897" spans="1:6" x14ac:dyDescent="0.25">
      <c r="A65897">
        <v>0.44444444444444398</v>
      </c>
      <c r="F65897">
        <v>8.8888888888888906E-2</v>
      </c>
    </row>
    <row r="65898" spans="1:6" x14ac:dyDescent="0.25">
      <c r="A65898">
        <v>0.44444444444444398</v>
      </c>
      <c r="F65898">
        <v>8.8888888888888906E-2</v>
      </c>
    </row>
    <row r="65899" spans="1:6" x14ac:dyDescent="0.25">
      <c r="A65899">
        <v>0.44444444444444398</v>
      </c>
      <c r="F65899">
        <v>8.8888888888888906E-2</v>
      </c>
    </row>
    <row r="65900" spans="1:6" x14ac:dyDescent="0.25">
      <c r="A65900">
        <v>0.44444444444444398</v>
      </c>
      <c r="F65900">
        <v>8.8888888888888906E-2</v>
      </c>
    </row>
    <row r="65901" spans="1:6" x14ac:dyDescent="0.25">
      <c r="A65901">
        <v>0.44444444444444398</v>
      </c>
      <c r="F65901">
        <v>8.8888888888888906E-2</v>
      </c>
    </row>
    <row r="65902" spans="1:6" x14ac:dyDescent="0.25">
      <c r="A65902">
        <v>0.44444444444444398</v>
      </c>
      <c r="F65902">
        <v>8.8888888888888906E-2</v>
      </c>
    </row>
    <row r="65903" spans="1:6" x14ac:dyDescent="0.25">
      <c r="A65903">
        <v>0.44444444444444398</v>
      </c>
      <c r="F65903">
        <v>8.8888888888888906E-2</v>
      </c>
    </row>
    <row r="65904" spans="1:6" x14ac:dyDescent="0.25">
      <c r="A65904">
        <v>0.44444444444444398</v>
      </c>
      <c r="F65904">
        <v>8.8888888888888906E-2</v>
      </c>
    </row>
    <row r="65905" spans="1:6" x14ac:dyDescent="0.25">
      <c r="A65905">
        <v>0.44444444444444398</v>
      </c>
      <c r="F65905">
        <v>8.8888888888888906E-2</v>
      </c>
    </row>
    <row r="65906" spans="1:6" x14ac:dyDescent="0.25">
      <c r="A65906">
        <v>0.44444444444444398</v>
      </c>
      <c r="F65906">
        <v>8.8888888888888906E-2</v>
      </c>
    </row>
    <row r="65907" spans="1:6" x14ac:dyDescent="0.25">
      <c r="A65907">
        <v>0.44444444444444398</v>
      </c>
      <c r="F65907">
        <v>8.8888888888888906E-2</v>
      </c>
    </row>
    <row r="65908" spans="1:6" x14ac:dyDescent="0.25">
      <c r="A65908">
        <v>0.44444444444444398</v>
      </c>
      <c r="F65908">
        <v>8.8888888888888906E-2</v>
      </c>
    </row>
    <row r="65909" spans="1:6" x14ac:dyDescent="0.25">
      <c r="A65909">
        <v>0.44444444444444398</v>
      </c>
      <c r="F65909">
        <v>8.8888888888888906E-2</v>
      </c>
    </row>
    <row r="65910" spans="1:6" x14ac:dyDescent="0.25">
      <c r="A65910">
        <v>0.44444444444444398</v>
      </c>
      <c r="F65910">
        <v>8.8888888888888906E-2</v>
      </c>
    </row>
    <row r="65911" spans="1:6" x14ac:dyDescent="0.25">
      <c r="A65911">
        <v>0.44444444444444398</v>
      </c>
      <c r="F65911">
        <v>8.8888888888888906E-2</v>
      </c>
    </row>
    <row r="65912" spans="1:6" x14ac:dyDescent="0.25">
      <c r="A65912">
        <v>0.44444444444444398</v>
      </c>
      <c r="F65912">
        <v>8.8888888888888906E-2</v>
      </c>
    </row>
    <row r="65913" spans="1:6" x14ac:dyDescent="0.25">
      <c r="A65913">
        <v>0.44444444444444398</v>
      </c>
      <c r="F65913">
        <v>8.8888888888888906E-2</v>
      </c>
    </row>
    <row r="65914" spans="1:6" x14ac:dyDescent="0.25">
      <c r="A65914">
        <v>0.44444444444444398</v>
      </c>
      <c r="F65914">
        <v>8.8888888888888906E-2</v>
      </c>
    </row>
    <row r="65915" spans="1:6" x14ac:dyDescent="0.25">
      <c r="A65915">
        <v>0.44444444444444398</v>
      </c>
      <c r="F65915">
        <v>8.8888888888888906E-2</v>
      </c>
    </row>
    <row r="65916" spans="1:6" x14ac:dyDescent="0.25">
      <c r="A65916">
        <v>0.44444444444444398</v>
      </c>
      <c r="F65916">
        <v>8.8888888888888906E-2</v>
      </c>
    </row>
    <row r="65917" spans="1:6" x14ac:dyDescent="0.25">
      <c r="A65917">
        <v>0.44444444444444398</v>
      </c>
      <c r="F65917">
        <v>8.8888888888888906E-2</v>
      </c>
    </row>
    <row r="65918" spans="1:6" x14ac:dyDescent="0.25">
      <c r="A65918">
        <v>0.44444444444444398</v>
      </c>
      <c r="F65918">
        <v>8.8888888888888906E-2</v>
      </c>
    </row>
    <row r="65919" spans="1:6" x14ac:dyDescent="0.25">
      <c r="A65919">
        <v>0.44444444444444398</v>
      </c>
      <c r="F65919">
        <v>8.8888888888888906E-2</v>
      </c>
    </row>
    <row r="65920" spans="1:6" x14ac:dyDescent="0.25">
      <c r="A65920">
        <v>0.44444444444444398</v>
      </c>
      <c r="F65920">
        <v>8.8888888888888906E-2</v>
      </c>
    </row>
    <row r="65921" spans="1:6" x14ac:dyDescent="0.25">
      <c r="A65921">
        <v>0.44444444444444398</v>
      </c>
      <c r="F65921">
        <v>8.8888888888888906E-2</v>
      </c>
    </row>
    <row r="65922" spans="1:6" x14ac:dyDescent="0.25">
      <c r="A65922">
        <v>0.44444444444444398</v>
      </c>
      <c r="F65922">
        <v>8.8888888888888906E-2</v>
      </c>
    </row>
    <row r="65923" spans="1:6" x14ac:dyDescent="0.25">
      <c r="A65923">
        <v>0.44444444444444398</v>
      </c>
      <c r="F65923">
        <v>8.8888888888888906E-2</v>
      </c>
    </row>
    <row r="65924" spans="1:6" x14ac:dyDescent="0.25">
      <c r="A65924">
        <v>0.44444444444444398</v>
      </c>
      <c r="F65924">
        <v>8.8888888888888906E-2</v>
      </c>
    </row>
    <row r="65925" spans="1:6" x14ac:dyDescent="0.25">
      <c r="A65925">
        <v>0.44444444444444398</v>
      </c>
      <c r="F65925">
        <v>8.8888888888888906E-2</v>
      </c>
    </row>
    <row r="65926" spans="1:6" x14ac:dyDescent="0.25">
      <c r="A65926">
        <v>0.44444444444444398</v>
      </c>
      <c r="F65926">
        <v>8.8888888888888906E-2</v>
      </c>
    </row>
    <row r="65927" spans="1:6" x14ac:dyDescent="0.25">
      <c r="A65927">
        <v>0.44444444444444398</v>
      </c>
      <c r="F65927">
        <v>8.8888888888888906E-2</v>
      </c>
    </row>
    <row r="65928" spans="1:6" x14ac:dyDescent="0.25">
      <c r="A65928">
        <v>0.44444444444444398</v>
      </c>
      <c r="F65928">
        <v>8.8888888888888906E-2</v>
      </c>
    </row>
    <row r="65929" spans="1:6" x14ac:dyDescent="0.25">
      <c r="A65929">
        <v>0.44444444444444398</v>
      </c>
      <c r="F65929">
        <v>8.8888888888888906E-2</v>
      </c>
    </row>
    <row r="65930" spans="1:6" x14ac:dyDescent="0.25">
      <c r="A65930">
        <v>0.44444444444444398</v>
      </c>
      <c r="F65930">
        <v>8.8888888888888906E-2</v>
      </c>
    </row>
    <row r="65931" spans="1:6" x14ac:dyDescent="0.25">
      <c r="A65931">
        <v>0.44444444444444398</v>
      </c>
      <c r="F65931">
        <v>8.8888888888888906E-2</v>
      </c>
    </row>
    <row r="65932" spans="1:6" x14ac:dyDescent="0.25">
      <c r="A65932">
        <v>0.44444444444444398</v>
      </c>
      <c r="F65932">
        <v>8.8888888888888906E-2</v>
      </c>
    </row>
    <row r="65933" spans="1:6" x14ac:dyDescent="0.25">
      <c r="A65933">
        <v>0.44444444444444398</v>
      </c>
      <c r="F65933">
        <v>8.8888888888888906E-2</v>
      </c>
    </row>
    <row r="65934" spans="1:6" x14ac:dyDescent="0.25">
      <c r="A65934">
        <v>0.44444444444444398</v>
      </c>
      <c r="F65934">
        <v>8.8888888888888906E-2</v>
      </c>
    </row>
    <row r="65935" spans="1:6" x14ac:dyDescent="0.25">
      <c r="A65935">
        <v>0.44444444444444398</v>
      </c>
      <c r="F65935">
        <v>8.8888888888888906E-2</v>
      </c>
    </row>
    <row r="65936" spans="1:6" x14ac:dyDescent="0.25">
      <c r="A65936">
        <v>0.44444444444444398</v>
      </c>
      <c r="F65936">
        <v>8.8888888888888906E-2</v>
      </c>
    </row>
    <row r="65937" spans="1:6" x14ac:dyDescent="0.25">
      <c r="A65937">
        <v>0.44444444444444398</v>
      </c>
      <c r="F65937">
        <v>8.8888888888888906E-2</v>
      </c>
    </row>
    <row r="65938" spans="1:6" x14ac:dyDescent="0.25">
      <c r="A65938">
        <v>0.44444444444444398</v>
      </c>
      <c r="F65938">
        <v>8.8888888888888906E-2</v>
      </c>
    </row>
    <row r="65939" spans="1:6" x14ac:dyDescent="0.25">
      <c r="A65939">
        <v>0.44444444444444398</v>
      </c>
      <c r="F65939">
        <v>8.8888888888888906E-2</v>
      </c>
    </row>
    <row r="65940" spans="1:6" x14ac:dyDescent="0.25">
      <c r="A65940">
        <v>0.44444444444444398</v>
      </c>
      <c r="F65940">
        <v>8.8888888888888906E-2</v>
      </c>
    </row>
    <row r="65941" spans="1:6" x14ac:dyDescent="0.25">
      <c r="A65941">
        <v>0.44444444444444398</v>
      </c>
      <c r="F65941">
        <v>8.8888888888888906E-2</v>
      </c>
    </row>
    <row r="65942" spans="1:6" x14ac:dyDescent="0.25">
      <c r="A65942">
        <v>0.44444444444444398</v>
      </c>
      <c r="F65942">
        <v>8.8888888888888906E-2</v>
      </c>
    </row>
    <row r="65943" spans="1:6" x14ac:dyDescent="0.25">
      <c r="A65943">
        <v>0.44444444444444398</v>
      </c>
      <c r="F65943">
        <v>8.8888888888888906E-2</v>
      </c>
    </row>
    <row r="65944" spans="1:6" x14ac:dyDescent="0.25">
      <c r="A65944">
        <v>0.44444444444444398</v>
      </c>
      <c r="F65944">
        <v>8.8888888888888906E-2</v>
      </c>
    </row>
    <row r="65945" spans="1:6" x14ac:dyDescent="0.25">
      <c r="A65945">
        <v>0.44444444444444398</v>
      </c>
      <c r="F65945">
        <v>8.8888888888888906E-2</v>
      </c>
    </row>
    <row r="65946" spans="1:6" x14ac:dyDescent="0.25">
      <c r="A65946">
        <v>0.44444444444444398</v>
      </c>
      <c r="F65946">
        <v>8.8888888888888906E-2</v>
      </c>
    </row>
    <row r="65947" spans="1:6" x14ac:dyDescent="0.25">
      <c r="A65947">
        <v>0.44444444444444398</v>
      </c>
      <c r="F65947">
        <v>8.8888888888888906E-2</v>
      </c>
    </row>
    <row r="65948" spans="1:6" x14ac:dyDescent="0.25">
      <c r="A65948">
        <v>0.44444444444444398</v>
      </c>
      <c r="F65948">
        <v>8.8888888888888906E-2</v>
      </c>
    </row>
    <row r="65949" spans="1:6" x14ac:dyDescent="0.25">
      <c r="A65949">
        <v>0.44444444444444398</v>
      </c>
      <c r="F65949">
        <v>8.8888888888888906E-2</v>
      </c>
    </row>
    <row r="65950" spans="1:6" x14ac:dyDescent="0.25">
      <c r="A65950">
        <v>0.44444444444444398</v>
      </c>
      <c r="F65950">
        <v>8.8888888888888906E-2</v>
      </c>
    </row>
    <row r="65951" spans="1:6" x14ac:dyDescent="0.25">
      <c r="A65951">
        <v>0.44444444444444398</v>
      </c>
      <c r="F65951">
        <v>8.8888888888888906E-2</v>
      </c>
    </row>
    <row r="65952" spans="1:6" x14ac:dyDescent="0.25">
      <c r="A65952">
        <v>0.44444444444444398</v>
      </c>
      <c r="F65952">
        <v>8.8888888888888906E-2</v>
      </c>
    </row>
    <row r="65953" spans="1:6" x14ac:dyDescent="0.25">
      <c r="A65953">
        <v>0.44444444444444398</v>
      </c>
      <c r="F65953">
        <v>8.8888888888888906E-2</v>
      </c>
    </row>
    <row r="65954" spans="1:6" x14ac:dyDescent="0.25">
      <c r="A65954">
        <v>0.44444444444444398</v>
      </c>
      <c r="F65954">
        <v>8.8888888888888906E-2</v>
      </c>
    </row>
    <row r="65955" spans="1:6" x14ac:dyDescent="0.25">
      <c r="A65955">
        <v>0.44444444444444398</v>
      </c>
      <c r="F65955">
        <v>8.8888888888888906E-2</v>
      </c>
    </row>
    <row r="65956" spans="1:6" x14ac:dyDescent="0.25">
      <c r="A65956">
        <v>0.44444444444444398</v>
      </c>
      <c r="F65956">
        <v>8.8888888888888906E-2</v>
      </c>
    </row>
    <row r="65957" spans="1:6" x14ac:dyDescent="0.25">
      <c r="A65957">
        <v>0.44444444444444398</v>
      </c>
      <c r="F65957">
        <v>8.8888888888888906E-2</v>
      </c>
    </row>
    <row r="65958" spans="1:6" x14ac:dyDescent="0.25">
      <c r="A65958">
        <v>0.44444444444444398</v>
      </c>
      <c r="F65958">
        <v>8.8888888888888906E-2</v>
      </c>
    </row>
    <row r="65959" spans="1:6" x14ac:dyDescent="0.25">
      <c r="A65959">
        <v>0.44444444444444398</v>
      </c>
      <c r="F65959">
        <v>8.8888888888888906E-2</v>
      </c>
    </row>
    <row r="65960" spans="1:6" x14ac:dyDescent="0.25">
      <c r="A65960">
        <v>0.44444444444444398</v>
      </c>
      <c r="F65960">
        <v>8.8888888888888906E-2</v>
      </c>
    </row>
    <row r="65961" spans="1:6" x14ac:dyDescent="0.25">
      <c r="A65961">
        <v>0.44444444444444398</v>
      </c>
      <c r="F65961">
        <v>8.8888888888888906E-2</v>
      </c>
    </row>
    <row r="65962" spans="1:6" x14ac:dyDescent="0.25">
      <c r="A65962">
        <v>0.44444444444444398</v>
      </c>
      <c r="F65962">
        <v>8.8888888888888906E-2</v>
      </c>
    </row>
    <row r="65963" spans="1:6" x14ac:dyDescent="0.25">
      <c r="A65963">
        <v>0.44444444444444398</v>
      </c>
      <c r="F65963">
        <v>8.8888888888888906E-2</v>
      </c>
    </row>
    <row r="65964" spans="1:6" x14ac:dyDescent="0.25">
      <c r="A65964">
        <v>0.44444444444444398</v>
      </c>
      <c r="F65964">
        <v>8.8888888888888906E-2</v>
      </c>
    </row>
    <row r="65965" spans="1:6" x14ac:dyDescent="0.25">
      <c r="A65965">
        <v>0.44444444444444398</v>
      </c>
      <c r="F65965">
        <v>8.8888888888888906E-2</v>
      </c>
    </row>
    <row r="65966" spans="1:6" x14ac:dyDescent="0.25">
      <c r="A65966">
        <v>0.44444444444444398</v>
      </c>
      <c r="F65966">
        <v>8.8888888888888906E-2</v>
      </c>
    </row>
    <row r="65967" spans="1:6" x14ac:dyDescent="0.25">
      <c r="A65967">
        <v>0.44444444444444398</v>
      </c>
      <c r="F65967">
        <v>8.8888888888888906E-2</v>
      </c>
    </row>
    <row r="65968" spans="1:6" x14ac:dyDescent="0.25">
      <c r="A65968">
        <v>0.44444444444444398</v>
      </c>
      <c r="F65968">
        <v>8.8888888888888906E-2</v>
      </c>
    </row>
    <row r="65969" spans="1:6" x14ac:dyDescent="0.25">
      <c r="A65969">
        <v>0.44444444444444398</v>
      </c>
      <c r="F65969">
        <v>8.8888888888888906E-2</v>
      </c>
    </row>
    <row r="65970" spans="1:6" x14ac:dyDescent="0.25">
      <c r="A65970">
        <v>0.44444444444444398</v>
      </c>
      <c r="F65970">
        <v>8.8888888888888906E-2</v>
      </c>
    </row>
    <row r="65971" spans="1:6" x14ac:dyDescent="0.25">
      <c r="A65971">
        <v>0.44444444444444398</v>
      </c>
      <c r="F65971">
        <v>8.8888888888888906E-2</v>
      </c>
    </row>
    <row r="65972" spans="1:6" x14ac:dyDescent="0.25">
      <c r="A65972">
        <v>0.44444444444444398</v>
      </c>
      <c r="F65972">
        <v>8.8888888888888906E-2</v>
      </c>
    </row>
    <row r="65973" spans="1:6" x14ac:dyDescent="0.25">
      <c r="A65973">
        <v>0.44444444444444398</v>
      </c>
      <c r="F65973">
        <v>8.8888888888888906E-2</v>
      </c>
    </row>
    <row r="65974" spans="1:6" x14ac:dyDescent="0.25">
      <c r="A65974">
        <v>0.44444444444444398</v>
      </c>
      <c r="F65974">
        <v>8.8888888888888906E-2</v>
      </c>
    </row>
    <row r="65975" spans="1:6" x14ac:dyDescent="0.25">
      <c r="A65975">
        <v>0.44444444444444398</v>
      </c>
      <c r="F65975">
        <v>8.8888888888888906E-2</v>
      </c>
    </row>
    <row r="65976" spans="1:6" x14ac:dyDescent="0.25">
      <c r="A65976">
        <v>0.44444444444444398</v>
      </c>
      <c r="F65976">
        <v>8.8888888888888906E-2</v>
      </c>
    </row>
    <row r="65977" spans="1:6" x14ac:dyDescent="0.25">
      <c r="A65977">
        <v>0.44444444444444398</v>
      </c>
      <c r="F65977">
        <v>8.8888888888888906E-2</v>
      </c>
    </row>
    <row r="65978" spans="1:6" x14ac:dyDescent="0.25">
      <c r="A65978">
        <v>0.44444444444444398</v>
      </c>
      <c r="F65978">
        <v>8.8888888888888906E-2</v>
      </c>
    </row>
    <row r="65979" spans="1:6" x14ac:dyDescent="0.25">
      <c r="A65979">
        <v>0.44444444444444398</v>
      </c>
      <c r="F65979">
        <v>8.8888888888888906E-2</v>
      </c>
    </row>
    <row r="65980" spans="1:6" x14ac:dyDescent="0.25">
      <c r="A65980">
        <v>0.44444444444444398</v>
      </c>
      <c r="F65980">
        <v>8.8888888888888906E-2</v>
      </c>
    </row>
    <row r="65981" spans="1:6" x14ac:dyDescent="0.25">
      <c r="A65981">
        <v>0.44444444444444398</v>
      </c>
      <c r="F65981">
        <v>8.8888888888888906E-2</v>
      </c>
    </row>
    <row r="65982" spans="1:6" x14ac:dyDescent="0.25">
      <c r="A65982">
        <v>0.44444444444444398</v>
      </c>
      <c r="F65982">
        <v>8.8888888888888906E-2</v>
      </c>
    </row>
    <row r="65983" spans="1:6" x14ac:dyDescent="0.25">
      <c r="A65983">
        <v>0.44444444444444398</v>
      </c>
      <c r="F65983">
        <v>8.8888888888888906E-2</v>
      </c>
    </row>
    <row r="65984" spans="1:6" x14ac:dyDescent="0.25">
      <c r="A65984">
        <v>0.44444444444444398</v>
      </c>
      <c r="F65984">
        <v>8.8888888888888906E-2</v>
      </c>
    </row>
    <row r="65985" spans="1:6" x14ac:dyDescent="0.25">
      <c r="A65985">
        <v>0.44444444444444398</v>
      </c>
      <c r="F65985">
        <v>8.8888888888888906E-2</v>
      </c>
    </row>
    <row r="65986" spans="1:6" x14ac:dyDescent="0.25">
      <c r="A65986">
        <v>0.44444444444444398</v>
      </c>
      <c r="F65986">
        <v>8.8888888888888906E-2</v>
      </c>
    </row>
    <row r="65987" spans="1:6" x14ac:dyDescent="0.25">
      <c r="A65987">
        <v>0.44444444444444398</v>
      </c>
      <c r="F65987">
        <v>8.8888888888888906E-2</v>
      </c>
    </row>
    <row r="65988" spans="1:6" x14ac:dyDescent="0.25">
      <c r="A65988">
        <v>0.44444444444444398</v>
      </c>
      <c r="F65988">
        <v>8.8888888888888906E-2</v>
      </c>
    </row>
    <row r="65989" spans="1:6" x14ac:dyDescent="0.25">
      <c r="A65989">
        <v>0.44444444444444398</v>
      </c>
      <c r="F65989">
        <v>8.8888888888888906E-2</v>
      </c>
    </row>
    <row r="65990" spans="1:6" x14ac:dyDescent="0.25">
      <c r="A65990">
        <v>0.44444444444444398</v>
      </c>
      <c r="F65990">
        <v>8.8888888888888906E-2</v>
      </c>
    </row>
    <row r="65991" spans="1:6" x14ac:dyDescent="0.25">
      <c r="A65991">
        <v>0.44444444444444398</v>
      </c>
      <c r="F65991">
        <v>8.8888888888888906E-2</v>
      </c>
    </row>
    <row r="65992" spans="1:6" x14ac:dyDescent="0.25">
      <c r="A65992">
        <v>0.44444444444444398</v>
      </c>
      <c r="F65992">
        <v>8.8888888888888906E-2</v>
      </c>
    </row>
    <row r="65993" spans="1:6" x14ac:dyDescent="0.25">
      <c r="A65993">
        <v>0.44444444444444398</v>
      </c>
      <c r="F65993">
        <v>8.8888888888888906E-2</v>
      </c>
    </row>
    <row r="65994" spans="1:6" x14ac:dyDescent="0.25">
      <c r="A65994">
        <v>0.44444444444444398</v>
      </c>
      <c r="F65994">
        <v>8.8888888888888906E-2</v>
      </c>
    </row>
    <row r="65995" spans="1:6" x14ac:dyDescent="0.25">
      <c r="A65995">
        <v>0.44444444444444398</v>
      </c>
      <c r="F65995">
        <v>8.8888888888888906E-2</v>
      </c>
    </row>
    <row r="65996" spans="1:6" x14ac:dyDescent="0.25">
      <c r="A65996">
        <v>0.44444444444444398</v>
      </c>
      <c r="F65996">
        <v>8.8888888888888906E-2</v>
      </c>
    </row>
    <row r="65997" spans="1:6" x14ac:dyDescent="0.25">
      <c r="A65997">
        <v>0.44444444444444398</v>
      </c>
      <c r="F65997">
        <v>8.8888888888888906E-2</v>
      </c>
    </row>
    <row r="65998" spans="1:6" x14ac:dyDescent="0.25">
      <c r="A65998">
        <v>0.44444444444444398</v>
      </c>
      <c r="F65998">
        <v>8.8888888888888906E-2</v>
      </c>
    </row>
    <row r="65999" spans="1:6" x14ac:dyDescent="0.25">
      <c r="A65999">
        <v>0.44444444444444398</v>
      </c>
      <c r="F65999">
        <v>8.8888888888888906E-2</v>
      </c>
    </row>
    <row r="66000" spans="1:6" x14ac:dyDescent="0.25">
      <c r="A66000">
        <v>0.44444444444444398</v>
      </c>
      <c r="F66000">
        <v>8.8888888888888906E-2</v>
      </c>
    </row>
    <row r="66001" spans="1:6" x14ac:dyDescent="0.25">
      <c r="A66001">
        <v>0.44444444444444398</v>
      </c>
      <c r="F66001">
        <v>8.8888888888888906E-2</v>
      </c>
    </row>
    <row r="66002" spans="1:6" x14ac:dyDescent="0.25">
      <c r="A66002">
        <v>0.44444444444444398</v>
      </c>
      <c r="F66002">
        <v>8.8888888888888906E-2</v>
      </c>
    </row>
    <row r="66003" spans="1:6" x14ac:dyDescent="0.25">
      <c r="A66003">
        <v>0.44444444444444398</v>
      </c>
      <c r="F66003">
        <v>8.8888888888888906E-2</v>
      </c>
    </row>
    <row r="66004" spans="1:6" x14ac:dyDescent="0.25">
      <c r="A66004">
        <v>0.44444444444444398</v>
      </c>
      <c r="F66004">
        <v>8.8888888888888906E-2</v>
      </c>
    </row>
    <row r="66005" spans="1:6" x14ac:dyDescent="0.25">
      <c r="A66005">
        <v>0.44444444444444398</v>
      </c>
      <c r="F66005">
        <v>8.8888888888888906E-2</v>
      </c>
    </row>
    <row r="66006" spans="1:6" x14ac:dyDescent="0.25">
      <c r="A66006">
        <v>0.44444444444444398</v>
      </c>
      <c r="F66006">
        <v>8.8888888888888906E-2</v>
      </c>
    </row>
    <row r="66007" spans="1:6" x14ac:dyDescent="0.25">
      <c r="A66007">
        <v>0.44444444444444398</v>
      </c>
      <c r="F66007">
        <v>8.8888888888888906E-2</v>
      </c>
    </row>
    <row r="66008" spans="1:6" x14ac:dyDescent="0.25">
      <c r="A66008">
        <v>0.44444444444444398</v>
      </c>
      <c r="F66008">
        <v>8.8888888888888906E-2</v>
      </c>
    </row>
    <row r="66009" spans="1:6" x14ac:dyDescent="0.25">
      <c r="A66009">
        <v>0.44444444444444398</v>
      </c>
      <c r="F66009">
        <v>8.8888888888888906E-2</v>
      </c>
    </row>
    <row r="66010" spans="1:6" x14ac:dyDescent="0.25">
      <c r="A66010">
        <v>0.44444444444444398</v>
      </c>
      <c r="F66010">
        <v>8.8888888888888906E-2</v>
      </c>
    </row>
    <row r="66011" spans="1:6" x14ac:dyDescent="0.25">
      <c r="A66011">
        <v>0.44444444444444398</v>
      </c>
      <c r="F66011">
        <v>8.8888888888888906E-2</v>
      </c>
    </row>
    <row r="66012" spans="1:6" x14ac:dyDescent="0.25">
      <c r="A66012">
        <v>0.44444444444444398</v>
      </c>
      <c r="F66012">
        <v>8.8888888888888906E-2</v>
      </c>
    </row>
    <row r="66013" spans="1:6" x14ac:dyDescent="0.25">
      <c r="A66013">
        <v>0.44444444444444398</v>
      </c>
      <c r="F66013">
        <v>8.8888888888888906E-2</v>
      </c>
    </row>
    <row r="66014" spans="1:6" x14ac:dyDescent="0.25">
      <c r="A66014">
        <v>0.44444444444444398</v>
      </c>
      <c r="F66014">
        <v>8.8888888888888906E-2</v>
      </c>
    </row>
    <row r="66015" spans="1:6" x14ac:dyDescent="0.25">
      <c r="A66015">
        <v>0.44444444444444398</v>
      </c>
      <c r="F66015">
        <v>8.8888888888888906E-2</v>
      </c>
    </row>
    <row r="66016" spans="1:6" x14ac:dyDescent="0.25">
      <c r="A66016">
        <v>0.44444444444444398</v>
      </c>
      <c r="F66016">
        <v>8.8888888888888906E-2</v>
      </c>
    </row>
    <row r="66017" spans="1:6" x14ac:dyDescent="0.25">
      <c r="A66017">
        <v>0.44444444444444398</v>
      </c>
      <c r="F66017">
        <v>8.8888888888888906E-2</v>
      </c>
    </row>
    <row r="66018" spans="1:6" x14ac:dyDescent="0.25">
      <c r="A66018">
        <v>0.44444444444444398</v>
      </c>
      <c r="F66018">
        <v>8.8888888888888906E-2</v>
      </c>
    </row>
    <row r="66019" spans="1:6" x14ac:dyDescent="0.25">
      <c r="A66019">
        <v>0.44444444444444398</v>
      </c>
      <c r="F66019">
        <v>8.8888888888888906E-2</v>
      </c>
    </row>
    <row r="66020" spans="1:6" x14ac:dyDescent="0.25">
      <c r="A66020">
        <v>0.44444444444444398</v>
      </c>
      <c r="F66020">
        <v>8.8888888888888906E-2</v>
      </c>
    </row>
    <row r="66021" spans="1:6" x14ac:dyDescent="0.25">
      <c r="A66021">
        <v>0.44444444444444398</v>
      </c>
      <c r="F66021">
        <v>8.8888888888888906E-2</v>
      </c>
    </row>
    <row r="66022" spans="1:6" x14ac:dyDescent="0.25">
      <c r="A66022">
        <v>0.44444444444444398</v>
      </c>
      <c r="F66022">
        <v>8.8888888888888906E-2</v>
      </c>
    </row>
    <row r="66023" spans="1:6" x14ac:dyDescent="0.25">
      <c r="A66023">
        <v>0.44444444444444398</v>
      </c>
      <c r="F66023">
        <v>8.8888888888888906E-2</v>
      </c>
    </row>
    <row r="66024" spans="1:6" x14ac:dyDescent="0.25">
      <c r="A66024">
        <v>0.44444444444444398</v>
      </c>
      <c r="F66024">
        <v>8.8888888888888906E-2</v>
      </c>
    </row>
    <row r="66025" spans="1:6" x14ac:dyDescent="0.25">
      <c r="A66025">
        <v>0.44444444444444398</v>
      </c>
      <c r="F66025">
        <v>8.8888888888888906E-2</v>
      </c>
    </row>
    <row r="66026" spans="1:6" x14ac:dyDescent="0.25">
      <c r="A66026">
        <v>0.44444444444444398</v>
      </c>
      <c r="F66026">
        <v>8.8888888888888906E-2</v>
      </c>
    </row>
    <row r="66027" spans="1:6" x14ac:dyDescent="0.25">
      <c r="A66027">
        <v>0.44444444444444398</v>
      </c>
      <c r="F66027">
        <v>8.8888888888888906E-2</v>
      </c>
    </row>
    <row r="66028" spans="1:6" x14ac:dyDescent="0.25">
      <c r="A66028">
        <v>0.44444444444444398</v>
      </c>
      <c r="F66028">
        <v>8.8888888888888906E-2</v>
      </c>
    </row>
    <row r="66029" spans="1:6" x14ac:dyDescent="0.25">
      <c r="A66029">
        <v>0.44444444444444398</v>
      </c>
      <c r="F66029">
        <v>8.8888888888888906E-2</v>
      </c>
    </row>
    <row r="66030" spans="1:6" x14ac:dyDescent="0.25">
      <c r="A66030">
        <v>0.44444444444444398</v>
      </c>
      <c r="F66030">
        <v>8.8888888888888906E-2</v>
      </c>
    </row>
    <row r="66031" spans="1:6" x14ac:dyDescent="0.25">
      <c r="A66031">
        <v>0.44444444444444398</v>
      </c>
      <c r="F66031">
        <v>8.8888888888888906E-2</v>
      </c>
    </row>
    <row r="66032" spans="1:6" x14ac:dyDescent="0.25">
      <c r="A66032">
        <v>0.44444444444444398</v>
      </c>
      <c r="F66032">
        <v>8.8888888888888906E-2</v>
      </c>
    </row>
    <row r="66033" spans="1:6" x14ac:dyDescent="0.25">
      <c r="A66033">
        <v>0.44444444444444398</v>
      </c>
      <c r="F66033">
        <v>8.8888888888888906E-2</v>
      </c>
    </row>
    <row r="66034" spans="1:6" x14ac:dyDescent="0.25">
      <c r="A66034">
        <v>0.44444444444444398</v>
      </c>
      <c r="F66034">
        <v>8.8888888888888906E-2</v>
      </c>
    </row>
    <row r="66035" spans="1:6" x14ac:dyDescent="0.25">
      <c r="A66035">
        <v>0.44444444444444398</v>
      </c>
      <c r="F66035">
        <v>8.8888888888888906E-2</v>
      </c>
    </row>
    <row r="66036" spans="1:6" x14ac:dyDescent="0.25">
      <c r="A66036">
        <v>0.44444444444444398</v>
      </c>
      <c r="F66036">
        <v>8.8888888888888906E-2</v>
      </c>
    </row>
    <row r="66037" spans="1:6" x14ac:dyDescent="0.25">
      <c r="A66037">
        <v>0.44444444444444398</v>
      </c>
      <c r="F66037">
        <v>8.8888888888888906E-2</v>
      </c>
    </row>
    <row r="66038" spans="1:6" x14ac:dyDescent="0.25">
      <c r="A66038">
        <v>0.44444444444444398</v>
      </c>
      <c r="F66038">
        <v>8.8888888888888906E-2</v>
      </c>
    </row>
    <row r="66039" spans="1:6" x14ac:dyDescent="0.25">
      <c r="A66039">
        <v>0.44444444444444398</v>
      </c>
      <c r="F66039">
        <v>8.8888888888888906E-2</v>
      </c>
    </row>
    <row r="66040" spans="1:6" x14ac:dyDescent="0.25">
      <c r="A66040">
        <v>0.44444444444444398</v>
      </c>
      <c r="F66040">
        <v>8.8888888888888906E-2</v>
      </c>
    </row>
    <row r="66041" spans="1:6" x14ac:dyDescent="0.25">
      <c r="A66041">
        <v>0.44444444444444398</v>
      </c>
      <c r="F66041">
        <v>8.8888888888888906E-2</v>
      </c>
    </row>
    <row r="66042" spans="1:6" x14ac:dyDescent="0.25">
      <c r="A66042">
        <v>0.44444444444444398</v>
      </c>
      <c r="F66042">
        <v>8.8888888888888906E-2</v>
      </c>
    </row>
    <row r="66043" spans="1:6" x14ac:dyDescent="0.25">
      <c r="A66043">
        <v>0.44444444444444398</v>
      </c>
      <c r="F66043">
        <v>8.8888888888888906E-2</v>
      </c>
    </row>
    <row r="66044" spans="1:6" x14ac:dyDescent="0.25">
      <c r="A66044">
        <v>0.44444444444444398</v>
      </c>
      <c r="F66044">
        <v>8.8888888888888906E-2</v>
      </c>
    </row>
    <row r="66045" spans="1:6" x14ac:dyDescent="0.25">
      <c r="A66045">
        <v>0.44444444444444398</v>
      </c>
      <c r="F66045">
        <v>8.8888888888888906E-2</v>
      </c>
    </row>
    <row r="66046" spans="1:6" x14ac:dyDescent="0.25">
      <c r="A66046">
        <v>0.44444444444444398</v>
      </c>
      <c r="F66046">
        <v>8.8888888888888906E-2</v>
      </c>
    </row>
    <row r="66047" spans="1:6" x14ac:dyDescent="0.25">
      <c r="A66047">
        <v>0.44444444444444398</v>
      </c>
      <c r="F66047">
        <v>8.8888888888888906E-2</v>
      </c>
    </row>
    <row r="66048" spans="1:6" x14ac:dyDescent="0.25">
      <c r="A66048">
        <v>0.44444444444444398</v>
      </c>
      <c r="F66048">
        <v>8.8888888888888906E-2</v>
      </c>
    </row>
    <row r="66049" spans="1:6" x14ac:dyDescent="0.25">
      <c r="A66049">
        <v>0.44444444444444398</v>
      </c>
      <c r="F66049">
        <v>8.8888888888888906E-2</v>
      </c>
    </row>
    <row r="66050" spans="1:6" x14ac:dyDescent="0.25">
      <c r="A66050">
        <v>0.44444444444444398</v>
      </c>
      <c r="F66050">
        <v>8.8888888888888906E-2</v>
      </c>
    </row>
    <row r="66051" spans="1:6" x14ac:dyDescent="0.25">
      <c r="A66051">
        <v>0.44444444444444398</v>
      </c>
      <c r="F66051">
        <v>8.8888888888888906E-2</v>
      </c>
    </row>
    <row r="66052" spans="1:6" x14ac:dyDescent="0.25">
      <c r="A66052">
        <v>0.44444444444444398</v>
      </c>
      <c r="F66052">
        <v>8.8888888888888906E-2</v>
      </c>
    </row>
    <row r="66053" spans="1:6" x14ac:dyDescent="0.25">
      <c r="A66053">
        <v>0.44444444444444398</v>
      </c>
      <c r="F66053">
        <v>8.8888888888888906E-2</v>
      </c>
    </row>
    <row r="66054" spans="1:6" x14ac:dyDescent="0.25">
      <c r="A66054">
        <v>0.44444444444444398</v>
      </c>
      <c r="F66054">
        <v>8.8888888888888906E-2</v>
      </c>
    </row>
    <row r="66055" spans="1:6" x14ac:dyDescent="0.25">
      <c r="A66055">
        <v>0.44444444444444398</v>
      </c>
      <c r="F66055">
        <v>8.8888888888888906E-2</v>
      </c>
    </row>
    <row r="66056" spans="1:6" x14ac:dyDescent="0.25">
      <c r="A66056">
        <v>0.44444444444444398</v>
      </c>
      <c r="F66056">
        <v>8.8888888888888906E-2</v>
      </c>
    </row>
    <row r="66057" spans="1:6" x14ac:dyDescent="0.25">
      <c r="A66057">
        <v>0.44444444444444398</v>
      </c>
      <c r="F66057">
        <v>8.8888888888888906E-2</v>
      </c>
    </row>
    <row r="66058" spans="1:6" x14ac:dyDescent="0.25">
      <c r="A66058">
        <v>0.44444444444444398</v>
      </c>
      <c r="F66058">
        <v>8.8888888888888906E-2</v>
      </c>
    </row>
    <row r="66059" spans="1:6" x14ac:dyDescent="0.25">
      <c r="A66059">
        <v>0.44444444444444398</v>
      </c>
      <c r="F66059">
        <v>8.8888888888888906E-2</v>
      </c>
    </row>
    <row r="66060" spans="1:6" x14ac:dyDescent="0.25">
      <c r="A66060">
        <v>0.44444444444444398</v>
      </c>
      <c r="F66060">
        <v>8.8888888888888906E-2</v>
      </c>
    </row>
    <row r="66061" spans="1:6" x14ac:dyDescent="0.25">
      <c r="A66061">
        <v>0.44444444444444398</v>
      </c>
      <c r="F66061">
        <v>8.8888888888888906E-2</v>
      </c>
    </row>
    <row r="66062" spans="1:6" x14ac:dyDescent="0.25">
      <c r="A66062">
        <v>0.44444444444444398</v>
      </c>
      <c r="F66062">
        <v>8.8888888888888906E-2</v>
      </c>
    </row>
    <row r="66063" spans="1:6" x14ac:dyDescent="0.25">
      <c r="A66063">
        <v>0.44444444444444398</v>
      </c>
      <c r="F66063">
        <v>8.8888888888888906E-2</v>
      </c>
    </row>
    <row r="66064" spans="1:6" x14ac:dyDescent="0.25">
      <c r="A66064">
        <v>0.44444444444444398</v>
      </c>
      <c r="F66064">
        <v>8.8888888888888906E-2</v>
      </c>
    </row>
    <row r="66065" spans="1:6" x14ac:dyDescent="0.25">
      <c r="A66065">
        <v>0.44444444444444398</v>
      </c>
      <c r="F66065">
        <v>8.8888888888888906E-2</v>
      </c>
    </row>
    <row r="66066" spans="1:6" x14ac:dyDescent="0.25">
      <c r="A66066">
        <v>0.44444444444444398</v>
      </c>
      <c r="F66066">
        <v>8.8888888888888906E-2</v>
      </c>
    </row>
    <row r="66067" spans="1:6" x14ac:dyDescent="0.25">
      <c r="A66067">
        <v>0.44444444444444398</v>
      </c>
      <c r="F66067">
        <v>8.8888888888888906E-2</v>
      </c>
    </row>
    <row r="66068" spans="1:6" x14ac:dyDescent="0.25">
      <c r="A66068">
        <v>0.44444444444444398</v>
      </c>
      <c r="F66068">
        <v>8.8888888888888906E-2</v>
      </c>
    </row>
    <row r="66069" spans="1:6" x14ac:dyDescent="0.25">
      <c r="A66069">
        <v>0.44444444444444398</v>
      </c>
      <c r="F66069">
        <v>8.8888888888888906E-2</v>
      </c>
    </row>
    <row r="66070" spans="1:6" x14ac:dyDescent="0.25">
      <c r="A66070">
        <v>0.44444444444444398</v>
      </c>
      <c r="F66070">
        <v>8.8888888888888906E-2</v>
      </c>
    </row>
    <row r="66071" spans="1:6" x14ac:dyDescent="0.25">
      <c r="A66071">
        <v>0.44444444444444398</v>
      </c>
      <c r="F66071">
        <v>8.8888888888888906E-2</v>
      </c>
    </row>
    <row r="66072" spans="1:6" x14ac:dyDescent="0.25">
      <c r="A66072">
        <v>0.44444444444444398</v>
      </c>
      <c r="F66072">
        <v>8.8888888888888906E-2</v>
      </c>
    </row>
    <row r="66073" spans="1:6" x14ac:dyDescent="0.25">
      <c r="A66073">
        <v>0.44444444444444398</v>
      </c>
      <c r="F66073">
        <v>8.8888888888888906E-2</v>
      </c>
    </row>
    <row r="66074" spans="1:6" x14ac:dyDescent="0.25">
      <c r="A66074">
        <v>0.44444444444444398</v>
      </c>
      <c r="F66074">
        <v>8.8888888888888906E-2</v>
      </c>
    </row>
    <row r="66075" spans="1:6" x14ac:dyDescent="0.25">
      <c r="A66075">
        <v>0.44444444444444398</v>
      </c>
      <c r="F66075">
        <v>8.8888888888888906E-2</v>
      </c>
    </row>
    <row r="66076" spans="1:6" x14ac:dyDescent="0.25">
      <c r="A66076">
        <v>0.44444444444444398</v>
      </c>
      <c r="F66076">
        <v>8.8888888888888906E-2</v>
      </c>
    </row>
    <row r="66077" spans="1:6" x14ac:dyDescent="0.25">
      <c r="A66077">
        <v>0.44444444444444398</v>
      </c>
      <c r="F66077">
        <v>8.8888888888888906E-2</v>
      </c>
    </row>
    <row r="66078" spans="1:6" x14ac:dyDescent="0.25">
      <c r="A66078">
        <v>0.44444444444444398</v>
      </c>
      <c r="F66078">
        <v>8.8888888888888906E-2</v>
      </c>
    </row>
    <row r="66079" spans="1:6" x14ac:dyDescent="0.25">
      <c r="A66079">
        <v>0.44444444444444398</v>
      </c>
      <c r="F66079">
        <v>8.8888888888888906E-2</v>
      </c>
    </row>
    <row r="66080" spans="1:6" x14ac:dyDescent="0.25">
      <c r="A66080">
        <v>0.44444444444444398</v>
      </c>
      <c r="F66080">
        <v>8.8888888888888906E-2</v>
      </c>
    </row>
    <row r="66081" spans="1:6" x14ac:dyDescent="0.25">
      <c r="A66081">
        <v>0.44444444444444398</v>
      </c>
      <c r="F66081">
        <v>8.8888888888888906E-2</v>
      </c>
    </row>
    <row r="66082" spans="1:6" x14ac:dyDescent="0.25">
      <c r="A66082">
        <v>0.44444444444444398</v>
      </c>
      <c r="F66082">
        <v>8.8888888888888906E-2</v>
      </c>
    </row>
    <row r="66083" spans="1:6" x14ac:dyDescent="0.25">
      <c r="A66083">
        <v>0.44444444444444398</v>
      </c>
      <c r="F66083">
        <v>8.8888888888888906E-2</v>
      </c>
    </row>
    <row r="66084" spans="1:6" x14ac:dyDescent="0.25">
      <c r="A66084">
        <v>0.44444444444444398</v>
      </c>
      <c r="F66084">
        <v>8.8888888888888906E-2</v>
      </c>
    </row>
    <row r="66085" spans="1:6" x14ac:dyDescent="0.25">
      <c r="A66085">
        <v>0.44444444444444398</v>
      </c>
      <c r="F66085">
        <v>8.8888888888888906E-2</v>
      </c>
    </row>
    <row r="66086" spans="1:6" x14ac:dyDescent="0.25">
      <c r="A66086">
        <v>0.44444444444444398</v>
      </c>
      <c r="F66086">
        <v>8.8888888888888906E-2</v>
      </c>
    </row>
    <row r="66087" spans="1:6" x14ac:dyDescent="0.25">
      <c r="A66087">
        <v>0.44444444444444398</v>
      </c>
      <c r="F66087">
        <v>8.8888888888888906E-2</v>
      </c>
    </row>
    <row r="66088" spans="1:6" x14ac:dyDescent="0.25">
      <c r="A66088">
        <v>0.44444444444444398</v>
      </c>
      <c r="F66088">
        <v>8.8888888888888906E-2</v>
      </c>
    </row>
    <row r="66089" spans="1:6" x14ac:dyDescent="0.25">
      <c r="A66089">
        <v>0.44444444444444398</v>
      </c>
      <c r="F66089">
        <v>8.8888888888888906E-2</v>
      </c>
    </row>
    <row r="66090" spans="1:6" x14ac:dyDescent="0.25">
      <c r="A66090">
        <v>0.44444444444444398</v>
      </c>
      <c r="F66090">
        <v>8.8888888888888906E-2</v>
      </c>
    </row>
    <row r="66091" spans="1:6" x14ac:dyDescent="0.25">
      <c r="A66091">
        <v>0.44444444444444398</v>
      </c>
      <c r="F66091">
        <v>8.8888888888888906E-2</v>
      </c>
    </row>
    <row r="66092" spans="1:6" x14ac:dyDescent="0.25">
      <c r="A66092">
        <v>0.44444444444444398</v>
      </c>
      <c r="F66092">
        <v>8.8888888888888906E-2</v>
      </c>
    </row>
    <row r="66093" spans="1:6" x14ac:dyDescent="0.25">
      <c r="A66093">
        <v>0.44444444444444398</v>
      </c>
      <c r="F66093">
        <v>8.8888888888888906E-2</v>
      </c>
    </row>
    <row r="66094" spans="1:6" x14ac:dyDescent="0.25">
      <c r="A66094">
        <v>0.44444444444444398</v>
      </c>
      <c r="F66094">
        <v>8.8888888888888906E-2</v>
      </c>
    </row>
    <row r="66095" spans="1:6" x14ac:dyDescent="0.25">
      <c r="A66095">
        <v>0.44444444444444398</v>
      </c>
      <c r="F66095">
        <v>8.8888888888888906E-2</v>
      </c>
    </row>
    <row r="66096" spans="1:6" x14ac:dyDescent="0.25">
      <c r="A66096">
        <v>0.44444444444444398</v>
      </c>
      <c r="F66096">
        <v>8.8888888888888906E-2</v>
      </c>
    </row>
    <row r="66097" spans="1:6" x14ac:dyDescent="0.25">
      <c r="A66097">
        <v>0.44444444444444398</v>
      </c>
      <c r="F66097">
        <v>8.8888888888888906E-2</v>
      </c>
    </row>
    <row r="66098" spans="1:6" x14ac:dyDescent="0.25">
      <c r="A66098">
        <v>0.44444444444444398</v>
      </c>
      <c r="F66098">
        <v>8.8888888888888906E-2</v>
      </c>
    </row>
    <row r="66099" spans="1:6" x14ac:dyDescent="0.25">
      <c r="A66099">
        <v>0.44444444444444398</v>
      </c>
      <c r="F66099">
        <v>8.8888888888888906E-2</v>
      </c>
    </row>
    <row r="66100" spans="1:6" x14ac:dyDescent="0.25">
      <c r="A66100">
        <v>0.44444444444444398</v>
      </c>
      <c r="F66100">
        <v>8.8888888888888906E-2</v>
      </c>
    </row>
    <row r="66101" spans="1:6" x14ac:dyDescent="0.25">
      <c r="A66101">
        <v>0.44444444444444398</v>
      </c>
      <c r="F66101">
        <v>8.8888888888888906E-2</v>
      </c>
    </row>
    <row r="66102" spans="1:6" x14ac:dyDescent="0.25">
      <c r="A66102">
        <v>0.44444444444444398</v>
      </c>
      <c r="F66102">
        <v>8.8888888888888906E-2</v>
      </c>
    </row>
    <row r="66103" spans="1:6" x14ac:dyDescent="0.25">
      <c r="A66103">
        <v>0.44444444444444398</v>
      </c>
      <c r="F66103">
        <v>8.8888888888888906E-2</v>
      </c>
    </row>
    <row r="66104" spans="1:6" x14ac:dyDescent="0.25">
      <c r="A66104">
        <v>0.44444444444444398</v>
      </c>
      <c r="F66104">
        <v>8.8888888888888906E-2</v>
      </c>
    </row>
    <row r="66105" spans="1:6" x14ac:dyDescent="0.25">
      <c r="A66105">
        <v>0.44444444444444398</v>
      </c>
      <c r="F66105">
        <v>8.8888888888888906E-2</v>
      </c>
    </row>
    <row r="66106" spans="1:6" x14ac:dyDescent="0.25">
      <c r="A66106">
        <v>0.44444444444444398</v>
      </c>
      <c r="F66106">
        <v>8.8888888888888906E-2</v>
      </c>
    </row>
    <row r="66107" spans="1:6" x14ac:dyDescent="0.25">
      <c r="A66107">
        <v>0.44444444444444398</v>
      </c>
      <c r="F66107">
        <v>8.8888888888888906E-2</v>
      </c>
    </row>
    <row r="66108" spans="1:6" x14ac:dyDescent="0.25">
      <c r="A66108">
        <v>0.44444444444444398</v>
      </c>
      <c r="F66108">
        <v>8.8888888888888906E-2</v>
      </c>
    </row>
    <row r="66109" spans="1:6" x14ac:dyDescent="0.25">
      <c r="A66109">
        <v>0.44444444444444398</v>
      </c>
      <c r="F66109">
        <v>8.8888888888888906E-2</v>
      </c>
    </row>
    <row r="66110" spans="1:6" x14ac:dyDescent="0.25">
      <c r="A66110">
        <v>0.44444444444444398</v>
      </c>
      <c r="F66110">
        <v>8.8888888888888906E-2</v>
      </c>
    </row>
    <row r="66111" spans="1:6" x14ac:dyDescent="0.25">
      <c r="A66111">
        <v>0.44444444444444398</v>
      </c>
      <c r="F66111">
        <v>8.8888888888888906E-2</v>
      </c>
    </row>
    <row r="66112" spans="1:6" x14ac:dyDescent="0.25">
      <c r="A66112">
        <v>0.44444444444444398</v>
      </c>
      <c r="F66112">
        <v>8.8888888888888906E-2</v>
      </c>
    </row>
    <row r="66113" spans="1:6" x14ac:dyDescent="0.25">
      <c r="A66113">
        <v>0.44444444444444398</v>
      </c>
      <c r="F66113">
        <v>8.8888888888888906E-2</v>
      </c>
    </row>
    <row r="66114" spans="1:6" x14ac:dyDescent="0.25">
      <c r="A66114">
        <v>0.44444444444444398</v>
      </c>
      <c r="F66114">
        <v>8.8888888888888906E-2</v>
      </c>
    </row>
    <row r="66115" spans="1:6" x14ac:dyDescent="0.25">
      <c r="A66115">
        <v>0.44444444444444398</v>
      </c>
      <c r="F66115">
        <v>8.8888888888888906E-2</v>
      </c>
    </row>
    <row r="66116" spans="1:6" x14ac:dyDescent="0.25">
      <c r="A66116">
        <v>0.44444444444444398</v>
      </c>
      <c r="F66116">
        <v>8.8888888888888906E-2</v>
      </c>
    </row>
    <row r="66117" spans="1:6" x14ac:dyDescent="0.25">
      <c r="A66117">
        <v>0.44444444444444398</v>
      </c>
      <c r="F66117">
        <v>8.8888888888888906E-2</v>
      </c>
    </row>
    <row r="66118" spans="1:6" x14ac:dyDescent="0.25">
      <c r="A66118">
        <v>0.44444444444444398</v>
      </c>
      <c r="F66118">
        <v>8.8888888888888906E-2</v>
      </c>
    </row>
    <row r="66119" spans="1:6" x14ac:dyDescent="0.25">
      <c r="A66119">
        <v>0.44444444444444398</v>
      </c>
      <c r="F66119">
        <v>8.8888888888888906E-2</v>
      </c>
    </row>
    <row r="66120" spans="1:6" x14ac:dyDescent="0.25">
      <c r="A66120">
        <v>0.44444444444444398</v>
      </c>
      <c r="F66120">
        <v>8.8888888888888906E-2</v>
      </c>
    </row>
    <row r="66121" spans="1:6" x14ac:dyDescent="0.25">
      <c r="A66121">
        <v>0.44444444444444398</v>
      </c>
      <c r="F66121">
        <v>8.8888888888888906E-2</v>
      </c>
    </row>
    <row r="66122" spans="1:6" x14ac:dyDescent="0.25">
      <c r="A66122">
        <v>0.44444444444444398</v>
      </c>
      <c r="F66122">
        <v>8.8888888888888906E-2</v>
      </c>
    </row>
    <row r="66123" spans="1:6" x14ac:dyDescent="0.25">
      <c r="A66123">
        <v>0.44444444444444398</v>
      </c>
      <c r="F66123">
        <v>8.8888888888888906E-2</v>
      </c>
    </row>
    <row r="66124" spans="1:6" x14ac:dyDescent="0.25">
      <c r="A66124">
        <v>0.44444444444444398</v>
      </c>
      <c r="F66124">
        <v>8.8888888888888906E-2</v>
      </c>
    </row>
    <row r="66125" spans="1:6" x14ac:dyDescent="0.25">
      <c r="A66125">
        <v>0.44444444444444398</v>
      </c>
      <c r="F66125">
        <v>8.8888888888888906E-2</v>
      </c>
    </row>
    <row r="66126" spans="1:6" x14ac:dyDescent="0.25">
      <c r="A66126">
        <v>0.44444444444444398</v>
      </c>
      <c r="F66126">
        <v>8.8888888888888906E-2</v>
      </c>
    </row>
    <row r="66127" spans="1:6" x14ac:dyDescent="0.25">
      <c r="A66127">
        <v>0.44444444444444398</v>
      </c>
      <c r="F66127">
        <v>8.8888888888888906E-2</v>
      </c>
    </row>
    <row r="66128" spans="1:6" x14ac:dyDescent="0.25">
      <c r="A66128">
        <v>0.44444444444444398</v>
      </c>
      <c r="F66128">
        <v>8.8888888888888906E-2</v>
      </c>
    </row>
    <row r="66129" spans="1:6" x14ac:dyDescent="0.25">
      <c r="A66129">
        <v>0.44444444444444398</v>
      </c>
      <c r="F66129">
        <v>8.8888888888888906E-2</v>
      </c>
    </row>
    <row r="66130" spans="1:6" x14ac:dyDescent="0.25">
      <c r="A66130">
        <v>0.44444444444444398</v>
      </c>
      <c r="F66130">
        <v>8.8888888888888906E-2</v>
      </c>
    </row>
    <row r="66131" spans="1:6" x14ac:dyDescent="0.25">
      <c r="A66131">
        <v>0.44444444444444398</v>
      </c>
      <c r="F66131">
        <v>8.8888888888888906E-2</v>
      </c>
    </row>
    <row r="66132" spans="1:6" x14ac:dyDescent="0.25">
      <c r="A66132">
        <v>0.44444444444444398</v>
      </c>
      <c r="F66132">
        <v>8.8888888888888906E-2</v>
      </c>
    </row>
    <row r="66133" spans="1:6" x14ac:dyDescent="0.25">
      <c r="A66133">
        <v>0.44444444444444398</v>
      </c>
      <c r="F66133">
        <v>8.8888888888888906E-2</v>
      </c>
    </row>
    <row r="66134" spans="1:6" x14ac:dyDescent="0.25">
      <c r="A66134">
        <v>0.44444444444444398</v>
      </c>
      <c r="F66134">
        <v>8.8888888888888906E-2</v>
      </c>
    </row>
    <row r="66135" spans="1:6" x14ac:dyDescent="0.25">
      <c r="A66135">
        <v>0.44444444444444398</v>
      </c>
      <c r="F66135">
        <v>8.8888888888888906E-2</v>
      </c>
    </row>
    <row r="66136" spans="1:6" x14ac:dyDescent="0.25">
      <c r="A66136">
        <v>0.44444444444444398</v>
      </c>
      <c r="F66136">
        <v>8.8888888888888906E-2</v>
      </c>
    </row>
    <row r="66137" spans="1:6" x14ac:dyDescent="0.25">
      <c r="A66137">
        <v>0.44444444444444398</v>
      </c>
      <c r="F66137">
        <v>8.8888888888888906E-2</v>
      </c>
    </row>
    <row r="66138" spans="1:6" x14ac:dyDescent="0.25">
      <c r="A66138">
        <v>0.44444444444444398</v>
      </c>
      <c r="F66138">
        <v>8.8888888888888906E-2</v>
      </c>
    </row>
    <row r="66139" spans="1:6" x14ac:dyDescent="0.25">
      <c r="A66139">
        <v>0.44444444444444398</v>
      </c>
      <c r="F66139">
        <v>8.8888888888888906E-2</v>
      </c>
    </row>
    <row r="66140" spans="1:6" x14ac:dyDescent="0.25">
      <c r="A66140">
        <v>0.44444444444444398</v>
      </c>
      <c r="F66140">
        <v>8.8888888888888906E-2</v>
      </c>
    </row>
    <row r="66141" spans="1:6" x14ac:dyDescent="0.25">
      <c r="A66141">
        <v>0.44444444444444398</v>
      </c>
      <c r="F66141">
        <v>8.8888888888888906E-2</v>
      </c>
    </row>
    <row r="66142" spans="1:6" x14ac:dyDescent="0.25">
      <c r="A66142">
        <v>0.44444444444444398</v>
      </c>
      <c r="F66142">
        <v>8.8888888888888906E-2</v>
      </c>
    </row>
    <row r="66143" spans="1:6" x14ac:dyDescent="0.25">
      <c r="A66143">
        <v>0.44444444444444398</v>
      </c>
      <c r="F66143">
        <v>8.8888888888888906E-2</v>
      </c>
    </row>
    <row r="66144" spans="1:6" x14ac:dyDescent="0.25">
      <c r="A66144">
        <v>0.44444444444444398</v>
      </c>
      <c r="F66144">
        <v>8.8888888888888906E-2</v>
      </c>
    </row>
    <row r="66145" spans="1:6" x14ac:dyDescent="0.25">
      <c r="A66145">
        <v>0.44444444444444398</v>
      </c>
      <c r="F66145">
        <v>8.8888888888888906E-2</v>
      </c>
    </row>
    <row r="66146" spans="1:6" x14ac:dyDescent="0.25">
      <c r="A66146">
        <v>0.44444444444444398</v>
      </c>
      <c r="F66146">
        <v>8.8888888888888906E-2</v>
      </c>
    </row>
    <row r="66147" spans="1:6" x14ac:dyDescent="0.25">
      <c r="A66147">
        <v>0.44444444444444398</v>
      </c>
      <c r="F66147">
        <v>8.8888888888888906E-2</v>
      </c>
    </row>
    <row r="66148" spans="1:6" x14ac:dyDescent="0.25">
      <c r="A66148">
        <v>0.44444444444444398</v>
      </c>
      <c r="F66148">
        <v>8.8888888888888906E-2</v>
      </c>
    </row>
    <row r="66149" spans="1:6" x14ac:dyDescent="0.25">
      <c r="A66149">
        <v>0.44444444444444398</v>
      </c>
      <c r="F66149">
        <v>8.8888888888888906E-2</v>
      </c>
    </row>
    <row r="66150" spans="1:6" x14ac:dyDescent="0.25">
      <c r="A66150">
        <v>0.44444444444444398</v>
      </c>
      <c r="F66150">
        <v>8.8888888888888906E-2</v>
      </c>
    </row>
    <row r="66151" spans="1:6" x14ac:dyDescent="0.25">
      <c r="A66151">
        <v>0.44444444444444398</v>
      </c>
      <c r="F66151">
        <v>8.8888888888888906E-2</v>
      </c>
    </row>
    <row r="66152" spans="1:6" x14ac:dyDescent="0.25">
      <c r="A66152">
        <v>0.44444444444444398</v>
      </c>
      <c r="F66152">
        <v>8.8888888888888906E-2</v>
      </c>
    </row>
    <row r="66153" spans="1:6" x14ac:dyDescent="0.25">
      <c r="A66153">
        <v>0.44444444444444398</v>
      </c>
      <c r="F66153">
        <v>8.8888888888888906E-2</v>
      </c>
    </row>
    <row r="66154" spans="1:6" x14ac:dyDescent="0.25">
      <c r="A66154">
        <v>0.44444444444444398</v>
      </c>
      <c r="F66154">
        <v>8.8888888888888906E-2</v>
      </c>
    </row>
    <row r="66155" spans="1:6" x14ac:dyDescent="0.25">
      <c r="A66155">
        <v>0.44444444444444398</v>
      </c>
      <c r="F66155">
        <v>8.8888888888888906E-2</v>
      </c>
    </row>
    <row r="66156" spans="1:6" x14ac:dyDescent="0.25">
      <c r="A66156">
        <v>0.44444444444444398</v>
      </c>
      <c r="F66156">
        <v>8.8888888888888906E-2</v>
      </c>
    </row>
    <row r="66157" spans="1:6" x14ac:dyDescent="0.25">
      <c r="A66157">
        <v>0.44444444444444398</v>
      </c>
      <c r="F66157">
        <v>8.8888888888888906E-2</v>
      </c>
    </row>
    <row r="66158" spans="1:6" x14ac:dyDescent="0.25">
      <c r="A66158">
        <v>0.44444444444444398</v>
      </c>
      <c r="F66158">
        <v>8.8888888888888906E-2</v>
      </c>
    </row>
    <row r="66159" spans="1:6" x14ac:dyDescent="0.25">
      <c r="A66159">
        <v>0.44444444444444398</v>
      </c>
      <c r="F66159">
        <v>8.8888888888888906E-2</v>
      </c>
    </row>
    <row r="66160" spans="1:6" x14ac:dyDescent="0.25">
      <c r="A66160">
        <v>0.44444444444444398</v>
      </c>
      <c r="F66160">
        <v>8.8888888888888906E-2</v>
      </c>
    </row>
    <row r="66161" spans="1:6" x14ac:dyDescent="0.25">
      <c r="A66161">
        <v>0.44444444444444398</v>
      </c>
      <c r="F66161">
        <v>8.8888888888888906E-2</v>
      </c>
    </row>
    <row r="66162" spans="1:6" x14ac:dyDescent="0.25">
      <c r="A66162">
        <v>0.44444444444444398</v>
      </c>
      <c r="F66162">
        <v>8.8888888888888906E-2</v>
      </c>
    </row>
    <row r="66163" spans="1:6" x14ac:dyDescent="0.25">
      <c r="A66163">
        <v>0.44444444444444398</v>
      </c>
      <c r="F66163">
        <v>8.8888888888888906E-2</v>
      </c>
    </row>
    <row r="66164" spans="1:6" x14ac:dyDescent="0.25">
      <c r="A66164">
        <v>0.44444444444444398</v>
      </c>
      <c r="F66164">
        <v>8.8888888888888906E-2</v>
      </c>
    </row>
    <row r="66165" spans="1:6" x14ac:dyDescent="0.25">
      <c r="A66165">
        <v>0.44444444444444398</v>
      </c>
      <c r="F66165">
        <v>8.8888888888888906E-2</v>
      </c>
    </row>
    <row r="66166" spans="1:6" x14ac:dyDescent="0.25">
      <c r="A66166">
        <v>0.44444444444444398</v>
      </c>
      <c r="F66166">
        <v>8.8888888888888906E-2</v>
      </c>
    </row>
    <row r="66167" spans="1:6" x14ac:dyDescent="0.25">
      <c r="A66167">
        <v>0.44444444444444398</v>
      </c>
      <c r="F66167">
        <v>8.8888888888888906E-2</v>
      </c>
    </row>
    <row r="66168" spans="1:6" x14ac:dyDescent="0.25">
      <c r="A66168">
        <v>0.44444444444444398</v>
      </c>
      <c r="F66168">
        <v>8.8888888888888906E-2</v>
      </c>
    </row>
    <row r="66169" spans="1:6" x14ac:dyDescent="0.25">
      <c r="A66169">
        <v>0.44444444444444398</v>
      </c>
      <c r="F66169">
        <v>8.8888888888888906E-2</v>
      </c>
    </row>
    <row r="66170" spans="1:6" x14ac:dyDescent="0.25">
      <c r="A66170">
        <v>0.44444444444444398</v>
      </c>
      <c r="F66170">
        <v>8.8888888888888906E-2</v>
      </c>
    </row>
    <row r="66171" spans="1:6" x14ac:dyDescent="0.25">
      <c r="A66171">
        <v>0.44444444444444398</v>
      </c>
      <c r="F66171">
        <v>8.8888888888888906E-2</v>
      </c>
    </row>
    <row r="66172" spans="1:6" x14ac:dyDescent="0.25">
      <c r="A66172">
        <v>0.44444444444444398</v>
      </c>
      <c r="F66172">
        <v>8.8888888888888906E-2</v>
      </c>
    </row>
    <row r="66173" spans="1:6" x14ac:dyDescent="0.25">
      <c r="A66173">
        <v>0.44444444444444398</v>
      </c>
      <c r="F66173">
        <v>8.8888888888888906E-2</v>
      </c>
    </row>
    <row r="66174" spans="1:6" x14ac:dyDescent="0.25">
      <c r="A66174">
        <v>0.44444444444444398</v>
      </c>
      <c r="F66174">
        <v>8.8888888888888906E-2</v>
      </c>
    </row>
    <row r="66175" spans="1:6" x14ac:dyDescent="0.25">
      <c r="A66175">
        <v>0.44444444444444398</v>
      </c>
      <c r="F66175">
        <v>8.8888888888888906E-2</v>
      </c>
    </row>
    <row r="66176" spans="1:6" x14ac:dyDescent="0.25">
      <c r="A66176">
        <v>0.44444444444444398</v>
      </c>
      <c r="F66176">
        <v>8.8888888888888906E-2</v>
      </c>
    </row>
    <row r="66177" spans="1:6" x14ac:dyDescent="0.25">
      <c r="A66177">
        <v>0.44444444444444398</v>
      </c>
      <c r="F66177">
        <v>8.8888888888888906E-2</v>
      </c>
    </row>
    <row r="66178" spans="1:6" x14ac:dyDescent="0.25">
      <c r="A66178">
        <v>0.44444444444444398</v>
      </c>
      <c r="F66178">
        <v>8.8888888888888906E-2</v>
      </c>
    </row>
    <row r="66179" spans="1:6" x14ac:dyDescent="0.25">
      <c r="A66179">
        <v>0.44444444444444398</v>
      </c>
      <c r="F66179">
        <v>8.8888888888888906E-2</v>
      </c>
    </row>
    <row r="66180" spans="1:6" x14ac:dyDescent="0.25">
      <c r="A66180">
        <v>0.44444444444444398</v>
      </c>
      <c r="F66180">
        <v>8.8888888888888906E-2</v>
      </c>
    </row>
    <row r="66181" spans="1:6" x14ac:dyDescent="0.25">
      <c r="A66181">
        <v>0.44444444444444398</v>
      </c>
      <c r="F66181">
        <v>8.8888888888888906E-2</v>
      </c>
    </row>
    <row r="66182" spans="1:6" x14ac:dyDescent="0.25">
      <c r="A66182">
        <v>0.44444444444444398</v>
      </c>
      <c r="F66182">
        <v>8.8888888888888906E-2</v>
      </c>
    </row>
    <row r="66183" spans="1:6" x14ac:dyDescent="0.25">
      <c r="A66183">
        <v>0.44444444444444398</v>
      </c>
      <c r="F66183">
        <v>8.8888888888888906E-2</v>
      </c>
    </row>
    <row r="66184" spans="1:6" x14ac:dyDescent="0.25">
      <c r="A66184">
        <v>0.44444444444444398</v>
      </c>
      <c r="F66184">
        <v>8.8888888888888906E-2</v>
      </c>
    </row>
    <row r="66185" spans="1:6" x14ac:dyDescent="0.25">
      <c r="A66185">
        <v>0.44444444444444398</v>
      </c>
      <c r="F66185">
        <v>8.8888888888888906E-2</v>
      </c>
    </row>
    <row r="66186" spans="1:6" x14ac:dyDescent="0.25">
      <c r="A66186">
        <v>0.44444444444444398</v>
      </c>
      <c r="F66186">
        <v>8.8888888888888906E-2</v>
      </c>
    </row>
    <row r="66187" spans="1:6" x14ac:dyDescent="0.25">
      <c r="A66187">
        <v>0.44444444444444398</v>
      </c>
      <c r="F66187">
        <v>8.8888888888888906E-2</v>
      </c>
    </row>
    <row r="66188" spans="1:6" x14ac:dyDescent="0.25">
      <c r="A66188">
        <v>0.44444444444444398</v>
      </c>
      <c r="F66188">
        <v>8.8888888888888906E-2</v>
      </c>
    </row>
    <row r="66189" spans="1:6" x14ac:dyDescent="0.25">
      <c r="A66189">
        <v>0.44444444444444398</v>
      </c>
      <c r="F66189">
        <v>8.8888888888888906E-2</v>
      </c>
    </row>
    <row r="66190" spans="1:6" x14ac:dyDescent="0.25">
      <c r="A66190">
        <v>0.44444444444444398</v>
      </c>
      <c r="F66190">
        <v>8.8888888888888906E-2</v>
      </c>
    </row>
    <row r="66191" spans="1:6" x14ac:dyDescent="0.25">
      <c r="A66191">
        <v>0.44444444444444398</v>
      </c>
      <c r="F66191">
        <v>8.8888888888888906E-2</v>
      </c>
    </row>
    <row r="66192" spans="1:6" x14ac:dyDescent="0.25">
      <c r="A66192">
        <v>0.44444444444444398</v>
      </c>
      <c r="F66192">
        <v>8.8888888888888906E-2</v>
      </c>
    </row>
    <row r="66193" spans="1:6" x14ac:dyDescent="0.25">
      <c r="A66193">
        <v>0.44444444444444398</v>
      </c>
      <c r="F66193">
        <v>8.8888888888888906E-2</v>
      </c>
    </row>
    <row r="66194" spans="1:6" x14ac:dyDescent="0.25">
      <c r="A66194">
        <v>0.44444444444444398</v>
      </c>
      <c r="F66194">
        <v>8.8888888888888906E-2</v>
      </c>
    </row>
    <row r="66195" spans="1:6" x14ac:dyDescent="0.25">
      <c r="A66195">
        <v>0.44444444444444398</v>
      </c>
      <c r="F66195">
        <v>8.8888888888888906E-2</v>
      </c>
    </row>
    <row r="66196" spans="1:6" x14ac:dyDescent="0.25">
      <c r="A66196">
        <v>0.44444444444444398</v>
      </c>
      <c r="F66196">
        <v>8.8888888888888906E-2</v>
      </c>
    </row>
    <row r="66197" spans="1:6" x14ac:dyDescent="0.25">
      <c r="A66197">
        <v>0.44444444444444398</v>
      </c>
      <c r="F66197">
        <v>8.8888888888888906E-2</v>
      </c>
    </row>
    <row r="66198" spans="1:6" x14ac:dyDescent="0.25">
      <c r="A66198">
        <v>0.44444444444444398</v>
      </c>
      <c r="F66198">
        <v>8.8888888888888906E-2</v>
      </c>
    </row>
    <row r="66199" spans="1:6" x14ac:dyDescent="0.25">
      <c r="A66199">
        <v>0.44444444444444398</v>
      </c>
      <c r="F66199">
        <v>8.8888888888888906E-2</v>
      </c>
    </row>
    <row r="66200" spans="1:6" x14ac:dyDescent="0.25">
      <c r="A66200">
        <v>0.44444444444444398</v>
      </c>
      <c r="F66200">
        <v>8.8888888888888906E-2</v>
      </c>
    </row>
    <row r="66201" spans="1:6" x14ac:dyDescent="0.25">
      <c r="A66201">
        <v>0.44444444444444398</v>
      </c>
      <c r="F66201">
        <v>8.8888888888888906E-2</v>
      </c>
    </row>
    <row r="66202" spans="1:6" x14ac:dyDescent="0.25">
      <c r="A66202">
        <v>0.44444444444444398</v>
      </c>
      <c r="F66202">
        <v>8.8888888888888906E-2</v>
      </c>
    </row>
    <row r="66203" spans="1:6" x14ac:dyDescent="0.25">
      <c r="A66203">
        <v>0.44444444444444398</v>
      </c>
      <c r="F66203">
        <v>8.8888888888888906E-2</v>
      </c>
    </row>
    <row r="66204" spans="1:6" x14ac:dyDescent="0.25">
      <c r="A66204">
        <v>0.44444444444444398</v>
      </c>
      <c r="F66204">
        <v>8.8888888888888906E-2</v>
      </c>
    </row>
    <row r="66205" spans="1:6" x14ac:dyDescent="0.25">
      <c r="A66205">
        <v>0.44444444444444398</v>
      </c>
      <c r="F66205">
        <v>8.8888888888888906E-2</v>
      </c>
    </row>
    <row r="66206" spans="1:6" x14ac:dyDescent="0.25">
      <c r="A66206">
        <v>0.44444444444444398</v>
      </c>
      <c r="F66206">
        <v>8.8888888888888906E-2</v>
      </c>
    </row>
    <row r="66207" spans="1:6" x14ac:dyDescent="0.25">
      <c r="A66207">
        <v>0.44444444444444398</v>
      </c>
      <c r="F66207">
        <v>8.8888888888888906E-2</v>
      </c>
    </row>
    <row r="66208" spans="1:6" x14ac:dyDescent="0.25">
      <c r="A66208">
        <v>0.44444444444444398</v>
      </c>
      <c r="F66208">
        <v>8.8888888888888906E-2</v>
      </c>
    </row>
    <row r="66209" spans="1:6" x14ac:dyDescent="0.25">
      <c r="A66209">
        <v>0.44444444444444398</v>
      </c>
      <c r="F66209">
        <v>8.8888888888888906E-2</v>
      </c>
    </row>
    <row r="66210" spans="1:6" x14ac:dyDescent="0.25">
      <c r="A66210">
        <v>0.44444444444444398</v>
      </c>
      <c r="F66210">
        <v>8.8888888888888906E-2</v>
      </c>
    </row>
    <row r="66211" spans="1:6" x14ac:dyDescent="0.25">
      <c r="A66211">
        <v>0.44444444444444398</v>
      </c>
      <c r="F66211">
        <v>8.8888888888888906E-2</v>
      </c>
    </row>
    <row r="66212" spans="1:6" x14ac:dyDescent="0.25">
      <c r="A66212">
        <v>0.44444444444444398</v>
      </c>
      <c r="F66212">
        <v>8.8888888888888906E-2</v>
      </c>
    </row>
    <row r="66213" spans="1:6" x14ac:dyDescent="0.25">
      <c r="A66213">
        <v>0.44444444444444398</v>
      </c>
      <c r="F66213">
        <v>8.8888888888888906E-2</v>
      </c>
    </row>
    <row r="66214" spans="1:6" x14ac:dyDescent="0.25">
      <c r="A66214">
        <v>0.44444444444444398</v>
      </c>
      <c r="F66214">
        <v>8.8888888888888906E-2</v>
      </c>
    </row>
    <row r="66215" spans="1:6" x14ac:dyDescent="0.25">
      <c r="A66215">
        <v>0.44444444444444398</v>
      </c>
      <c r="F66215">
        <v>8.8888888888888906E-2</v>
      </c>
    </row>
    <row r="66216" spans="1:6" x14ac:dyDescent="0.25">
      <c r="A66216">
        <v>0.44444444444444398</v>
      </c>
      <c r="F66216">
        <v>8.8888888888888906E-2</v>
      </c>
    </row>
    <row r="66217" spans="1:6" x14ac:dyDescent="0.25">
      <c r="A66217">
        <v>0.44444444444444398</v>
      </c>
      <c r="F66217">
        <v>8.8888888888888906E-2</v>
      </c>
    </row>
    <row r="66218" spans="1:6" x14ac:dyDescent="0.25">
      <c r="A66218">
        <v>0.44444444444444398</v>
      </c>
      <c r="F66218">
        <v>8.8888888888888906E-2</v>
      </c>
    </row>
    <row r="66219" spans="1:6" x14ac:dyDescent="0.25">
      <c r="A66219">
        <v>0.44444444444444398</v>
      </c>
      <c r="F66219">
        <v>8.8888888888888906E-2</v>
      </c>
    </row>
    <row r="66220" spans="1:6" x14ac:dyDescent="0.25">
      <c r="A66220">
        <v>0.44444444444444398</v>
      </c>
      <c r="F66220">
        <v>8.8888888888888906E-2</v>
      </c>
    </row>
    <row r="66221" spans="1:6" x14ac:dyDescent="0.25">
      <c r="A66221">
        <v>0.44444444444444398</v>
      </c>
      <c r="F66221">
        <v>8.8888888888888906E-2</v>
      </c>
    </row>
    <row r="66222" spans="1:6" x14ac:dyDescent="0.25">
      <c r="A66222">
        <v>0.44444444444444398</v>
      </c>
      <c r="F66222">
        <v>8.8888888888888906E-2</v>
      </c>
    </row>
    <row r="66223" spans="1:6" x14ac:dyDescent="0.25">
      <c r="A66223">
        <v>0.44444444444444398</v>
      </c>
      <c r="F66223">
        <v>8.8888888888888906E-2</v>
      </c>
    </row>
    <row r="66224" spans="1:6" x14ac:dyDescent="0.25">
      <c r="A66224">
        <v>0.44444444444444398</v>
      </c>
      <c r="F66224">
        <v>8.8888888888888906E-2</v>
      </c>
    </row>
    <row r="66225" spans="1:6" x14ac:dyDescent="0.25">
      <c r="A66225">
        <v>0.44444444444444398</v>
      </c>
      <c r="F66225">
        <v>8.8888888888888906E-2</v>
      </c>
    </row>
    <row r="66226" spans="1:6" x14ac:dyDescent="0.25">
      <c r="A66226">
        <v>0.44444444444444398</v>
      </c>
      <c r="F66226">
        <v>8.8888888888888906E-2</v>
      </c>
    </row>
    <row r="66227" spans="1:6" x14ac:dyDescent="0.25">
      <c r="A66227">
        <v>0.44444444444444398</v>
      </c>
      <c r="F66227">
        <v>8.8888888888888906E-2</v>
      </c>
    </row>
    <row r="66228" spans="1:6" x14ac:dyDescent="0.25">
      <c r="A66228">
        <v>0.44444444444444398</v>
      </c>
      <c r="F66228">
        <v>8.8888888888888906E-2</v>
      </c>
    </row>
    <row r="66229" spans="1:6" x14ac:dyDescent="0.25">
      <c r="A66229">
        <v>0.44444444444444398</v>
      </c>
      <c r="F66229">
        <v>8.8888888888888906E-2</v>
      </c>
    </row>
    <row r="66230" spans="1:6" x14ac:dyDescent="0.25">
      <c r="A66230">
        <v>0.44444444444444398</v>
      </c>
      <c r="F66230">
        <v>8.8888888888888906E-2</v>
      </c>
    </row>
    <row r="66231" spans="1:6" x14ac:dyDescent="0.25">
      <c r="A66231">
        <v>0.44444444444444398</v>
      </c>
      <c r="F66231">
        <v>8.8888888888888906E-2</v>
      </c>
    </row>
    <row r="66232" spans="1:6" x14ac:dyDescent="0.25">
      <c r="A66232">
        <v>0.44444444444444398</v>
      </c>
      <c r="F66232">
        <v>8.8888888888888906E-2</v>
      </c>
    </row>
    <row r="66233" spans="1:6" x14ac:dyDescent="0.25">
      <c r="A66233">
        <v>0.44444444444444398</v>
      </c>
      <c r="F66233">
        <v>8.8888888888888906E-2</v>
      </c>
    </row>
    <row r="66234" spans="1:6" x14ac:dyDescent="0.25">
      <c r="A66234">
        <v>0.44444444444444398</v>
      </c>
      <c r="F66234">
        <v>8.8888888888888906E-2</v>
      </c>
    </row>
    <row r="66235" spans="1:6" x14ac:dyDescent="0.25">
      <c r="A66235">
        <v>0.44444444444444398</v>
      </c>
      <c r="F66235">
        <v>8.8888888888888906E-2</v>
      </c>
    </row>
    <row r="66236" spans="1:6" x14ac:dyDescent="0.25">
      <c r="A66236">
        <v>0.44444444444444398</v>
      </c>
      <c r="F66236">
        <v>8.8888888888888906E-2</v>
      </c>
    </row>
    <row r="66237" spans="1:6" x14ac:dyDescent="0.25">
      <c r="A66237">
        <v>0.44444444444444398</v>
      </c>
      <c r="F66237">
        <v>8.8888888888888906E-2</v>
      </c>
    </row>
    <row r="66238" spans="1:6" x14ac:dyDescent="0.25">
      <c r="A66238">
        <v>0.44444444444444398</v>
      </c>
      <c r="F66238">
        <v>8.8888888888888906E-2</v>
      </c>
    </row>
    <row r="66239" spans="1:6" x14ac:dyDescent="0.25">
      <c r="A66239">
        <v>0.44444444444444398</v>
      </c>
      <c r="F66239">
        <v>8.8888888888888906E-2</v>
      </c>
    </row>
    <row r="66240" spans="1:6" x14ac:dyDescent="0.25">
      <c r="A66240">
        <v>0.44444444444444398</v>
      </c>
      <c r="F66240">
        <v>8.8888888888888906E-2</v>
      </c>
    </row>
    <row r="66241" spans="1:6" x14ac:dyDescent="0.25">
      <c r="A66241">
        <v>0.44444444444444398</v>
      </c>
      <c r="F66241">
        <v>8.8888888888888906E-2</v>
      </c>
    </row>
    <row r="66242" spans="1:6" x14ac:dyDescent="0.25">
      <c r="A66242">
        <v>0.44444444444444398</v>
      </c>
      <c r="F66242">
        <v>8.8888888888888906E-2</v>
      </c>
    </row>
    <row r="66243" spans="1:6" x14ac:dyDescent="0.25">
      <c r="A66243">
        <v>0.44444444444444398</v>
      </c>
      <c r="F66243">
        <v>8.8888888888888906E-2</v>
      </c>
    </row>
    <row r="66244" spans="1:6" x14ac:dyDescent="0.25">
      <c r="A66244">
        <v>0.44444444444444398</v>
      </c>
      <c r="F66244">
        <v>8.8888888888888906E-2</v>
      </c>
    </row>
    <row r="66245" spans="1:6" x14ac:dyDescent="0.25">
      <c r="A66245">
        <v>0.44444444444444398</v>
      </c>
      <c r="F66245">
        <v>8.8888888888888906E-2</v>
      </c>
    </row>
    <row r="66246" spans="1:6" x14ac:dyDescent="0.25">
      <c r="A66246">
        <v>0.44444444444444398</v>
      </c>
      <c r="F66246">
        <v>8.8888888888888906E-2</v>
      </c>
    </row>
    <row r="66247" spans="1:6" x14ac:dyDescent="0.25">
      <c r="A66247">
        <v>0.44444444444444398</v>
      </c>
      <c r="F66247">
        <v>8.8888888888888906E-2</v>
      </c>
    </row>
    <row r="66248" spans="1:6" x14ac:dyDescent="0.25">
      <c r="A66248">
        <v>0.44444444444444398</v>
      </c>
      <c r="F66248">
        <v>8.8888888888888906E-2</v>
      </c>
    </row>
    <row r="66249" spans="1:6" x14ac:dyDescent="0.25">
      <c r="A66249">
        <v>0.44444444444444398</v>
      </c>
      <c r="F66249">
        <v>8.8888888888888906E-2</v>
      </c>
    </row>
    <row r="66250" spans="1:6" x14ac:dyDescent="0.25">
      <c r="A66250">
        <v>0.44444444444444398</v>
      </c>
      <c r="F66250">
        <v>8.8888888888888906E-2</v>
      </c>
    </row>
    <row r="66251" spans="1:6" x14ac:dyDescent="0.25">
      <c r="A66251">
        <v>0.44444444444444398</v>
      </c>
      <c r="F66251">
        <v>8.8888888888888906E-2</v>
      </c>
    </row>
    <row r="66252" spans="1:6" x14ac:dyDescent="0.25">
      <c r="A66252">
        <v>0.44444444444444398</v>
      </c>
      <c r="F66252">
        <v>8.8888888888888906E-2</v>
      </c>
    </row>
    <row r="66253" spans="1:6" x14ac:dyDescent="0.25">
      <c r="A66253">
        <v>0.44444444444444398</v>
      </c>
      <c r="F66253">
        <v>8.8888888888888906E-2</v>
      </c>
    </row>
    <row r="66254" spans="1:6" x14ac:dyDescent="0.25">
      <c r="A66254">
        <v>0.44444444444444398</v>
      </c>
      <c r="F66254">
        <v>8.8888888888888906E-2</v>
      </c>
    </row>
    <row r="66255" spans="1:6" x14ac:dyDescent="0.25">
      <c r="A66255">
        <v>0.44444444444444398</v>
      </c>
      <c r="F66255">
        <v>8.8888888888888906E-2</v>
      </c>
    </row>
    <row r="66256" spans="1:6" x14ac:dyDescent="0.25">
      <c r="A66256">
        <v>0.44444444444444398</v>
      </c>
      <c r="F66256">
        <v>8.8888888888888906E-2</v>
      </c>
    </row>
    <row r="66257" spans="1:6" x14ac:dyDescent="0.25">
      <c r="A66257">
        <v>0.44444444444444398</v>
      </c>
      <c r="F66257">
        <v>8.8888888888888906E-2</v>
      </c>
    </row>
    <row r="66258" spans="1:6" x14ac:dyDescent="0.25">
      <c r="A66258">
        <v>0.44444444444444398</v>
      </c>
      <c r="F66258">
        <v>8.8888888888888906E-2</v>
      </c>
    </row>
    <row r="66259" spans="1:6" x14ac:dyDescent="0.25">
      <c r="A66259">
        <v>0.44444444444444398</v>
      </c>
      <c r="F66259">
        <v>8.8888888888888906E-2</v>
      </c>
    </row>
    <row r="66260" spans="1:6" x14ac:dyDescent="0.25">
      <c r="A66260">
        <v>0.44444444444444398</v>
      </c>
      <c r="F66260">
        <v>8.8888888888888906E-2</v>
      </c>
    </row>
    <row r="66261" spans="1:6" x14ac:dyDescent="0.25">
      <c r="A66261">
        <v>0.44444444444444398</v>
      </c>
      <c r="F66261">
        <v>8.8888888888888906E-2</v>
      </c>
    </row>
    <row r="66262" spans="1:6" x14ac:dyDescent="0.25">
      <c r="A66262">
        <v>0.44444444444444398</v>
      </c>
      <c r="F66262">
        <v>8.8888888888888906E-2</v>
      </c>
    </row>
    <row r="66263" spans="1:6" x14ac:dyDescent="0.25">
      <c r="A66263">
        <v>0.44444444444444398</v>
      </c>
      <c r="F66263">
        <v>8.8888888888888906E-2</v>
      </c>
    </row>
    <row r="66264" spans="1:6" x14ac:dyDescent="0.25">
      <c r="A66264">
        <v>0.44444444444444398</v>
      </c>
      <c r="F66264">
        <v>8.8888888888888906E-2</v>
      </c>
    </row>
    <row r="66265" spans="1:6" x14ac:dyDescent="0.25">
      <c r="A66265">
        <v>0.44444444444444398</v>
      </c>
      <c r="F66265">
        <v>8.8888888888888906E-2</v>
      </c>
    </row>
    <row r="66266" spans="1:6" x14ac:dyDescent="0.25">
      <c r="A66266">
        <v>0.44444444444444398</v>
      </c>
      <c r="F66266">
        <v>8.8888888888888906E-2</v>
      </c>
    </row>
    <row r="66267" spans="1:6" x14ac:dyDescent="0.25">
      <c r="A66267">
        <v>0.44444444444444398</v>
      </c>
      <c r="F66267">
        <v>8.8888888888888906E-2</v>
      </c>
    </row>
    <row r="66268" spans="1:6" x14ac:dyDescent="0.25">
      <c r="A66268">
        <v>0.44444444444444398</v>
      </c>
      <c r="F66268">
        <v>8.8888888888888906E-2</v>
      </c>
    </row>
    <row r="66269" spans="1:6" x14ac:dyDescent="0.25">
      <c r="A66269">
        <v>0.44444444444444398</v>
      </c>
      <c r="F66269">
        <v>8.8888888888888906E-2</v>
      </c>
    </row>
    <row r="66270" spans="1:6" x14ac:dyDescent="0.25">
      <c r="A66270">
        <v>0.44444444444444398</v>
      </c>
      <c r="F66270">
        <v>8.8888888888888906E-2</v>
      </c>
    </row>
    <row r="66271" spans="1:6" x14ac:dyDescent="0.25">
      <c r="A66271">
        <v>0.44444444444444398</v>
      </c>
      <c r="F66271">
        <v>8.8888888888888906E-2</v>
      </c>
    </row>
    <row r="66272" spans="1:6" x14ac:dyDescent="0.25">
      <c r="A66272">
        <v>0.44444444444444398</v>
      </c>
      <c r="F66272">
        <v>8.8888888888888906E-2</v>
      </c>
    </row>
    <row r="66273" spans="1:6" x14ac:dyDescent="0.25">
      <c r="A66273">
        <v>0.44444444444444398</v>
      </c>
      <c r="F66273">
        <v>8.8888888888888906E-2</v>
      </c>
    </row>
    <row r="66274" spans="1:6" x14ac:dyDescent="0.25">
      <c r="A66274">
        <v>0.44444444444444398</v>
      </c>
      <c r="F66274">
        <v>8.8888888888888906E-2</v>
      </c>
    </row>
    <row r="66275" spans="1:6" x14ac:dyDescent="0.25">
      <c r="A66275">
        <v>0.44444444444444398</v>
      </c>
      <c r="F66275">
        <v>8.8888888888888906E-2</v>
      </c>
    </row>
    <row r="66276" spans="1:6" x14ac:dyDescent="0.25">
      <c r="A66276">
        <v>0.44444444444444398</v>
      </c>
      <c r="F66276">
        <v>8.8888888888888906E-2</v>
      </c>
    </row>
    <row r="66277" spans="1:6" x14ac:dyDescent="0.25">
      <c r="A66277">
        <v>0.44444444444444398</v>
      </c>
      <c r="F66277">
        <v>8.8888888888888906E-2</v>
      </c>
    </row>
    <row r="66278" spans="1:6" x14ac:dyDescent="0.25">
      <c r="A66278">
        <v>0.44444444444444398</v>
      </c>
      <c r="F66278">
        <v>8.8888888888888906E-2</v>
      </c>
    </row>
    <row r="66279" spans="1:6" x14ac:dyDescent="0.25">
      <c r="A66279">
        <v>0.44444444444444398</v>
      </c>
      <c r="F66279">
        <v>8.8888888888888906E-2</v>
      </c>
    </row>
    <row r="66280" spans="1:6" x14ac:dyDescent="0.25">
      <c r="A66280">
        <v>0.44444444444444398</v>
      </c>
      <c r="F66280">
        <v>8.8888888888888906E-2</v>
      </c>
    </row>
    <row r="66281" spans="1:6" x14ac:dyDescent="0.25">
      <c r="A66281">
        <v>0.44444444444444398</v>
      </c>
      <c r="F66281">
        <v>8.8888888888888906E-2</v>
      </c>
    </row>
    <row r="66282" spans="1:6" x14ac:dyDescent="0.25">
      <c r="A66282">
        <v>0.44444444444444398</v>
      </c>
      <c r="F66282">
        <v>8.8888888888888906E-2</v>
      </c>
    </row>
    <row r="66283" spans="1:6" x14ac:dyDescent="0.25">
      <c r="A66283">
        <v>0.44444444444444398</v>
      </c>
      <c r="F66283">
        <v>8.8888888888888906E-2</v>
      </c>
    </row>
    <row r="66284" spans="1:6" x14ac:dyDescent="0.25">
      <c r="A66284">
        <v>0.44444444444444398</v>
      </c>
      <c r="F66284">
        <v>8.8888888888888906E-2</v>
      </c>
    </row>
    <row r="66285" spans="1:6" x14ac:dyDescent="0.25">
      <c r="A66285">
        <v>0.44444444444444398</v>
      </c>
      <c r="F66285">
        <v>8.8888888888888906E-2</v>
      </c>
    </row>
    <row r="66286" spans="1:6" x14ac:dyDescent="0.25">
      <c r="A66286">
        <v>0.44444444444444398</v>
      </c>
      <c r="F66286">
        <v>8.8888888888888906E-2</v>
      </c>
    </row>
    <row r="66287" spans="1:6" x14ac:dyDescent="0.25">
      <c r="A66287">
        <v>0.44444444444444398</v>
      </c>
      <c r="F66287">
        <v>8.8888888888888906E-2</v>
      </c>
    </row>
    <row r="66288" spans="1:6" x14ac:dyDescent="0.25">
      <c r="A66288">
        <v>0.44444444444444398</v>
      </c>
      <c r="F66288">
        <v>8.8888888888888906E-2</v>
      </c>
    </row>
    <row r="66289" spans="1:6" x14ac:dyDescent="0.25">
      <c r="A66289">
        <v>0.44444444444444398</v>
      </c>
      <c r="F66289">
        <v>8.8888888888888906E-2</v>
      </c>
    </row>
    <row r="66290" spans="1:6" x14ac:dyDescent="0.25">
      <c r="A66290">
        <v>0.44444444444444398</v>
      </c>
      <c r="F66290">
        <v>8.8888888888888906E-2</v>
      </c>
    </row>
    <row r="66291" spans="1:6" x14ac:dyDescent="0.25">
      <c r="A66291">
        <v>0.44444444444444398</v>
      </c>
      <c r="F66291">
        <v>8.8888888888888906E-2</v>
      </c>
    </row>
    <row r="66292" spans="1:6" x14ac:dyDescent="0.25">
      <c r="A66292">
        <v>0.44444444444444398</v>
      </c>
      <c r="F66292">
        <v>8.8888888888888906E-2</v>
      </c>
    </row>
    <row r="66293" spans="1:6" x14ac:dyDescent="0.25">
      <c r="A66293">
        <v>0.44444444444444398</v>
      </c>
      <c r="F66293">
        <v>8.8888888888888906E-2</v>
      </c>
    </row>
    <row r="66294" spans="1:6" x14ac:dyDescent="0.25">
      <c r="A66294">
        <v>0.44444444444444398</v>
      </c>
      <c r="F66294">
        <v>8.8888888888888906E-2</v>
      </c>
    </row>
    <row r="66295" spans="1:6" x14ac:dyDescent="0.25">
      <c r="A66295">
        <v>0.44444444444444398</v>
      </c>
      <c r="F66295">
        <v>8.8888888888888906E-2</v>
      </c>
    </row>
    <row r="66296" spans="1:6" x14ac:dyDescent="0.25">
      <c r="A66296">
        <v>0.44444444444444398</v>
      </c>
      <c r="F66296">
        <v>8.8888888888888906E-2</v>
      </c>
    </row>
    <row r="66297" spans="1:6" x14ac:dyDescent="0.25">
      <c r="A66297">
        <v>0.44444444444444398</v>
      </c>
      <c r="F66297">
        <v>8.8888888888888906E-2</v>
      </c>
    </row>
    <row r="66298" spans="1:6" x14ac:dyDescent="0.25">
      <c r="A66298">
        <v>0.44444444444444398</v>
      </c>
      <c r="F66298">
        <v>8.8888888888888906E-2</v>
      </c>
    </row>
    <row r="66299" spans="1:6" x14ac:dyDescent="0.25">
      <c r="A66299">
        <v>0.44444444444444398</v>
      </c>
      <c r="F66299">
        <v>8.8888888888888906E-2</v>
      </c>
    </row>
    <row r="66300" spans="1:6" x14ac:dyDescent="0.25">
      <c r="A66300">
        <v>0.44444444444444398</v>
      </c>
      <c r="F66300">
        <v>8.8888888888888906E-2</v>
      </c>
    </row>
    <row r="66301" spans="1:6" x14ac:dyDescent="0.25">
      <c r="A66301">
        <v>0.44444444444444398</v>
      </c>
      <c r="F66301">
        <v>8.8888888888888906E-2</v>
      </c>
    </row>
    <row r="66302" spans="1:6" x14ac:dyDescent="0.25">
      <c r="A66302">
        <v>0.44444444444444398</v>
      </c>
      <c r="F66302">
        <v>8.8888888888888906E-2</v>
      </c>
    </row>
    <row r="66303" spans="1:6" x14ac:dyDescent="0.25">
      <c r="A66303">
        <v>0.44444444444444398</v>
      </c>
      <c r="F66303">
        <v>8.8888888888888906E-2</v>
      </c>
    </row>
    <row r="66304" spans="1:6" x14ac:dyDescent="0.25">
      <c r="A66304">
        <v>0.44444444444444398</v>
      </c>
      <c r="F66304">
        <v>8.8888888888888906E-2</v>
      </c>
    </row>
    <row r="66305" spans="1:6" x14ac:dyDescent="0.25">
      <c r="A66305">
        <v>0.44444444444444398</v>
      </c>
      <c r="F66305">
        <v>8.8888888888888906E-2</v>
      </c>
    </row>
    <row r="66306" spans="1:6" x14ac:dyDescent="0.25">
      <c r="A66306">
        <v>0.44444444444444398</v>
      </c>
      <c r="F66306">
        <v>8.8888888888888906E-2</v>
      </c>
    </row>
    <row r="66307" spans="1:6" x14ac:dyDescent="0.25">
      <c r="A66307">
        <v>0.44444444444444398</v>
      </c>
      <c r="F66307">
        <v>8.8888888888888906E-2</v>
      </c>
    </row>
    <row r="66308" spans="1:6" x14ac:dyDescent="0.25">
      <c r="A66308">
        <v>0.44444444444444398</v>
      </c>
      <c r="F66308">
        <v>8.8888888888888906E-2</v>
      </c>
    </row>
    <row r="66309" spans="1:6" x14ac:dyDescent="0.25">
      <c r="A66309">
        <v>0.44444444444444398</v>
      </c>
      <c r="F66309">
        <v>8.8888888888888906E-2</v>
      </c>
    </row>
    <row r="66310" spans="1:6" x14ac:dyDescent="0.25">
      <c r="A66310">
        <v>0.44444444444444398</v>
      </c>
      <c r="F66310">
        <v>8.8888888888888906E-2</v>
      </c>
    </row>
    <row r="66311" spans="1:6" x14ac:dyDescent="0.25">
      <c r="A66311">
        <v>0.44444444444444398</v>
      </c>
      <c r="F66311">
        <v>8.8888888888888906E-2</v>
      </c>
    </row>
    <row r="66312" spans="1:6" x14ac:dyDescent="0.25">
      <c r="A66312">
        <v>0.44444444444444398</v>
      </c>
      <c r="F66312">
        <v>8.8888888888888906E-2</v>
      </c>
    </row>
    <row r="66313" spans="1:6" x14ac:dyDescent="0.25">
      <c r="A66313">
        <v>0.44444444444444398</v>
      </c>
      <c r="F66313">
        <v>8.8888888888888906E-2</v>
      </c>
    </row>
    <row r="66314" spans="1:6" x14ac:dyDescent="0.25">
      <c r="A66314">
        <v>0.44444444444444398</v>
      </c>
      <c r="F66314">
        <v>8.8888888888888906E-2</v>
      </c>
    </row>
    <row r="66315" spans="1:6" x14ac:dyDescent="0.25">
      <c r="A66315">
        <v>0.44444444444444398</v>
      </c>
      <c r="F66315">
        <v>8.8888888888888906E-2</v>
      </c>
    </row>
    <row r="66316" spans="1:6" x14ac:dyDescent="0.25">
      <c r="A66316">
        <v>0.44444444444444398</v>
      </c>
      <c r="F66316">
        <v>8.8888888888888906E-2</v>
      </c>
    </row>
    <row r="66317" spans="1:6" x14ac:dyDescent="0.25">
      <c r="A66317">
        <v>0.44444444444444398</v>
      </c>
      <c r="F66317">
        <v>8.8888888888888906E-2</v>
      </c>
    </row>
    <row r="66318" spans="1:6" x14ac:dyDescent="0.25">
      <c r="A66318">
        <v>0.44444444444444398</v>
      </c>
      <c r="F66318">
        <v>8.8888888888888906E-2</v>
      </c>
    </row>
    <row r="66319" spans="1:6" x14ac:dyDescent="0.25">
      <c r="A66319">
        <v>0.44444444444444398</v>
      </c>
      <c r="F66319">
        <v>8.8888888888888906E-2</v>
      </c>
    </row>
    <row r="66320" spans="1:6" x14ac:dyDescent="0.25">
      <c r="A66320">
        <v>0.44444444444444398</v>
      </c>
      <c r="F66320">
        <v>8.8888888888888906E-2</v>
      </c>
    </row>
    <row r="66321" spans="1:6" x14ac:dyDescent="0.25">
      <c r="A66321">
        <v>0.44444444444444398</v>
      </c>
      <c r="F66321">
        <v>8.8888888888888906E-2</v>
      </c>
    </row>
    <row r="66322" spans="1:6" x14ac:dyDescent="0.25">
      <c r="A66322">
        <v>0.44444444444444398</v>
      </c>
      <c r="F66322">
        <v>8.8888888888888906E-2</v>
      </c>
    </row>
    <row r="66323" spans="1:6" x14ac:dyDescent="0.25">
      <c r="A66323">
        <v>0.44444444444444398</v>
      </c>
      <c r="F66323">
        <v>8.8888888888888906E-2</v>
      </c>
    </row>
    <row r="66324" spans="1:6" x14ac:dyDescent="0.25">
      <c r="A66324">
        <v>0.44444444444444398</v>
      </c>
      <c r="F66324">
        <v>8.8888888888888906E-2</v>
      </c>
    </row>
    <row r="66325" spans="1:6" x14ac:dyDescent="0.25">
      <c r="A66325">
        <v>0.44444444444444398</v>
      </c>
      <c r="F66325">
        <v>8.8888888888888906E-2</v>
      </c>
    </row>
    <row r="66326" spans="1:6" x14ac:dyDescent="0.25">
      <c r="A66326">
        <v>0.44444444444444398</v>
      </c>
      <c r="F66326">
        <v>8.8888888888888906E-2</v>
      </c>
    </row>
    <row r="66327" spans="1:6" x14ac:dyDescent="0.25">
      <c r="A66327">
        <v>0.44444444444444398</v>
      </c>
      <c r="F66327">
        <v>8.8888888888888906E-2</v>
      </c>
    </row>
    <row r="66328" spans="1:6" x14ac:dyDescent="0.25">
      <c r="A66328">
        <v>0.44444444444444398</v>
      </c>
      <c r="F66328">
        <v>8.8888888888888906E-2</v>
      </c>
    </row>
    <row r="66329" spans="1:6" x14ac:dyDescent="0.25">
      <c r="A66329">
        <v>0.44444444444444398</v>
      </c>
      <c r="F66329">
        <v>8.8888888888888906E-2</v>
      </c>
    </row>
    <row r="66330" spans="1:6" x14ac:dyDescent="0.25">
      <c r="A66330">
        <v>0.44444444444444398</v>
      </c>
      <c r="F66330">
        <v>8.8888888888888906E-2</v>
      </c>
    </row>
    <row r="66331" spans="1:6" x14ac:dyDescent="0.25">
      <c r="A66331">
        <v>0.44444444444444398</v>
      </c>
      <c r="F66331">
        <v>8.8888888888888906E-2</v>
      </c>
    </row>
    <row r="66332" spans="1:6" x14ac:dyDescent="0.25">
      <c r="A66332">
        <v>0.44444444444444398</v>
      </c>
      <c r="F66332">
        <v>8.8888888888888906E-2</v>
      </c>
    </row>
    <row r="66333" spans="1:6" x14ac:dyDescent="0.25">
      <c r="A66333">
        <v>0.44444444444444398</v>
      </c>
      <c r="F66333">
        <v>8.8888888888888906E-2</v>
      </c>
    </row>
    <row r="66334" spans="1:6" x14ac:dyDescent="0.25">
      <c r="A66334">
        <v>0.44444444444444398</v>
      </c>
      <c r="F66334">
        <v>8.8888888888888906E-2</v>
      </c>
    </row>
    <row r="66335" spans="1:6" x14ac:dyDescent="0.25">
      <c r="A66335">
        <v>0.44444444444444398</v>
      </c>
      <c r="F66335">
        <v>8.8888888888888906E-2</v>
      </c>
    </row>
    <row r="66336" spans="1:6" x14ac:dyDescent="0.25">
      <c r="A66336">
        <v>0.44444444444444398</v>
      </c>
      <c r="F66336">
        <v>8.8888888888888906E-2</v>
      </c>
    </row>
    <row r="66337" spans="1:6" x14ac:dyDescent="0.25">
      <c r="A66337">
        <v>0.44444444444444398</v>
      </c>
      <c r="F66337">
        <v>8.8888888888888906E-2</v>
      </c>
    </row>
    <row r="66338" spans="1:6" x14ac:dyDescent="0.25">
      <c r="A66338">
        <v>0.44444444444444398</v>
      </c>
      <c r="F66338">
        <v>8.8888888888888906E-2</v>
      </c>
    </row>
    <row r="66339" spans="1:6" x14ac:dyDescent="0.25">
      <c r="A66339">
        <v>0.44444444444444398</v>
      </c>
      <c r="F66339">
        <v>8.8888888888888906E-2</v>
      </c>
    </row>
    <row r="66340" spans="1:6" x14ac:dyDescent="0.25">
      <c r="A66340">
        <v>0.44444444444444398</v>
      </c>
      <c r="F66340">
        <v>8.8888888888888906E-2</v>
      </c>
    </row>
    <row r="66341" spans="1:6" x14ac:dyDescent="0.25">
      <c r="A66341">
        <v>0.44444444444444398</v>
      </c>
      <c r="F66341">
        <v>8.8888888888888906E-2</v>
      </c>
    </row>
    <row r="66342" spans="1:6" x14ac:dyDescent="0.25">
      <c r="A66342">
        <v>0.44444444444444398</v>
      </c>
      <c r="F66342">
        <v>8.8888888888888906E-2</v>
      </c>
    </row>
    <row r="66343" spans="1:6" x14ac:dyDescent="0.25">
      <c r="A66343">
        <v>0.44444444444444398</v>
      </c>
      <c r="F66343">
        <v>8.8888888888888906E-2</v>
      </c>
    </row>
    <row r="66344" spans="1:6" x14ac:dyDescent="0.25">
      <c r="A66344">
        <v>0.44444444444444398</v>
      </c>
      <c r="F66344">
        <v>8.8888888888888906E-2</v>
      </c>
    </row>
    <row r="66345" spans="1:6" x14ac:dyDescent="0.25">
      <c r="A66345">
        <v>0.44444444444444398</v>
      </c>
      <c r="F66345">
        <v>8.8888888888888906E-2</v>
      </c>
    </row>
    <row r="66346" spans="1:6" x14ac:dyDescent="0.25">
      <c r="A66346">
        <v>0.44444444444444398</v>
      </c>
      <c r="F66346">
        <v>8.8888888888888906E-2</v>
      </c>
    </row>
    <row r="66347" spans="1:6" x14ac:dyDescent="0.25">
      <c r="A66347">
        <v>0.44444444444444398</v>
      </c>
      <c r="F66347">
        <v>8.8888888888888906E-2</v>
      </c>
    </row>
    <row r="66348" spans="1:6" x14ac:dyDescent="0.25">
      <c r="A66348">
        <v>0.44444444444444398</v>
      </c>
      <c r="F66348">
        <v>8.8888888888888906E-2</v>
      </c>
    </row>
    <row r="66349" spans="1:6" x14ac:dyDescent="0.25">
      <c r="A66349">
        <v>0.44444444444444398</v>
      </c>
      <c r="F66349">
        <v>8.8888888888888906E-2</v>
      </c>
    </row>
    <row r="66350" spans="1:6" x14ac:dyDescent="0.25">
      <c r="A66350">
        <v>0.44444444444444398</v>
      </c>
      <c r="F66350">
        <v>8.8888888888888906E-2</v>
      </c>
    </row>
    <row r="66351" spans="1:6" x14ac:dyDescent="0.25">
      <c r="A66351">
        <v>0.44444444444444398</v>
      </c>
      <c r="F66351">
        <v>8.8888888888888906E-2</v>
      </c>
    </row>
    <row r="66352" spans="1:6" x14ac:dyDescent="0.25">
      <c r="A66352">
        <v>0.44444444444444398</v>
      </c>
      <c r="F66352">
        <v>8.8888888888888906E-2</v>
      </c>
    </row>
    <row r="66353" spans="1:6" x14ac:dyDescent="0.25">
      <c r="A66353">
        <v>0.44444444444444398</v>
      </c>
      <c r="F66353">
        <v>8.8888888888888906E-2</v>
      </c>
    </row>
    <row r="66354" spans="1:6" x14ac:dyDescent="0.25">
      <c r="A66354">
        <v>0.44444444444444398</v>
      </c>
      <c r="F66354">
        <v>8.8888888888888906E-2</v>
      </c>
    </row>
    <row r="66355" spans="1:6" x14ac:dyDescent="0.25">
      <c r="A66355">
        <v>0.44444444444444398</v>
      </c>
      <c r="F66355">
        <v>8.8888888888888906E-2</v>
      </c>
    </row>
    <row r="66356" spans="1:6" x14ac:dyDescent="0.25">
      <c r="A66356">
        <v>0.44444444444444398</v>
      </c>
      <c r="F66356">
        <v>8.8888888888888906E-2</v>
      </c>
    </row>
    <row r="66357" spans="1:6" x14ac:dyDescent="0.25">
      <c r="A66357">
        <v>0.44444444444444398</v>
      </c>
      <c r="F66357">
        <v>8.8888888888888906E-2</v>
      </c>
    </row>
    <row r="66358" spans="1:6" x14ac:dyDescent="0.25">
      <c r="A66358">
        <v>0.44444444444444398</v>
      </c>
      <c r="F66358">
        <v>8.8888888888888906E-2</v>
      </c>
    </row>
    <row r="66359" spans="1:6" x14ac:dyDescent="0.25">
      <c r="A66359">
        <v>0.44444444444444398</v>
      </c>
      <c r="F66359">
        <v>8.8888888888888906E-2</v>
      </c>
    </row>
    <row r="66360" spans="1:6" x14ac:dyDescent="0.25">
      <c r="A66360">
        <v>0.44444444444444398</v>
      </c>
      <c r="F66360">
        <v>8.8888888888888906E-2</v>
      </c>
    </row>
    <row r="66361" spans="1:6" x14ac:dyDescent="0.25">
      <c r="A66361">
        <v>0.44444444444444398</v>
      </c>
      <c r="F66361">
        <v>8.8888888888888906E-2</v>
      </c>
    </row>
    <row r="66362" spans="1:6" x14ac:dyDescent="0.25">
      <c r="A66362">
        <v>0.44444444444444398</v>
      </c>
      <c r="F66362">
        <v>8.8888888888888906E-2</v>
      </c>
    </row>
    <row r="66363" spans="1:6" x14ac:dyDescent="0.25">
      <c r="A66363">
        <v>0.44444444444444398</v>
      </c>
      <c r="F66363">
        <v>8.8888888888888906E-2</v>
      </c>
    </row>
    <row r="66364" spans="1:6" x14ac:dyDescent="0.25">
      <c r="A66364">
        <v>0.44444444444444398</v>
      </c>
      <c r="F66364">
        <v>8.8888888888888906E-2</v>
      </c>
    </row>
    <row r="66365" spans="1:6" x14ac:dyDescent="0.25">
      <c r="A66365">
        <v>0.44444444444444398</v>
      </c>
      <c r="F66365">
        <v>8.8888888888888906E-2</v>
      </c>
    </row>
    <row r="66366" spans="1:6" x14ac:dyDescent="0.25">
      <c r="A66366">
        <v>0.44444444444444398</v>
      </c>
      <c r="F66366">
        <v>8.8888888888888906E-2</v>
      </c>
    </row>
    <row r="66367" spans="1:6" x14ac:dyDescent="0.25">
      <c r="A66367">
        <v>0.44444444444444398</v>
      </c>
      <c r="F66367">
        <v>8.8888888888888906E-2</v>
      </c>
    </row>
    <row r="66368" spans="1:6" x14ac:dyDescent="0.25">
      <c r="A66368">
        <v>0.44444444444444398</v>
      </c>
      <c r="F66368">
        <v>8.8888888888888906E-2</v>
      </c>
    </row>
    <row r="66369" spans="1:6" x14ac:dyDescent="0.25">
      <c r="A66369">
        <v>0.44444444444444398</v>
      </c>
      <c r="F66369">
        <v>8.8888888888888906E-2</v>
      </c>
    </row>
    <row r="66370" spans="1:6" x14ac:dyDescent="0.25">
      <c r="A66370">
        <v>0.44444444444444398</v>
      </c>
      <c r="F66370">
        <v>8.8888888888888906E-2</v>
      </c>
    </row>
    <row r="66371" spans="1:6" x14ac:dyDescent="0.25">
      <c r="A66371">
        <v>0.44444444444444398</v>
      </c>
      <c r="F66371">
        <v>8.8888888888888906E-2</v>
      </c>
    </row>
    <row r="66372" spans="1:6" x14ac:dyDescent="0.25">
      <c r="A66372">
        <v>0.44444444444444398</v>
      </c>
      <c r="F66372">
        <v>8.8888888888888906E-2</v>
      </c>
    </row>
    <row r="66373" spans="1:6" x14ac:dyDescent="0.25">
      <c r="A66373">
        <v>0.44444444444444398</v>
      </c>
      <c r="F66373">
        <v>8.8888888888888906E-2</v>
      </c>
    </row>
    <row r="66374" spans="1:6" x14ac:dyDescent="0.25">
      <c r="A66374">
        <v>0.44444444444444398</v>
      </c>
      <c r="F66374">
        <v>8.8888888888888906E-2</v>
      </c>
    </row>
    <row r="66375" spans="1:6" x14ac:dyDescent="0.25">
      <c r="A66375">
        <v>0.44444444444444398</v>
      </c>
      <c r="F66375">
        <v>8.8888888888888906E-2</v>
      </c>
    </row>
    <row r="66376" spans="1:6" x14ac:dyDescent="0.25">
      <c r="A66376">
        <v>0.44444444444444398</v>
      </c>
      <c r="F66376">
        <v>8.8888888888888906E-2</v>
      </c>
    </row>
    <row r="66377" spans="1:6" x14ac:dyDescent="0.25">
      <c r="A66377">
        <v>0.44444444444444398</v>
      </c>
      <c r="F66377">
        <v>8.8888888888888906E-2</v>
      </c>
    </row>
    <row r="66378" spans="1:6" x14ac:dyDescent="0.25">
      <c r="A66378">
        <v>0.44444444444444398</v>
      </c>
      <c r="F66378">
        <v>8.8888888888888906E-2</v>
      </c>
    </row>
    <row r="66379" spans="1:6" x14ac:dyDescent="0.25">
      <c r="A66379">
        <v>0.44444444444444398</v>
      </c>
      <c r="F66379">
        <v>8.8888888888888906E-2</v>
      </c>
    </row>
    <row r="66380" spans="1:6" x14ac:dyDescent="0.25">
      <c r="A66380">
        <v>0.44444444444444398</v>
      </c>
      <c r="F66380">
        <v>8.8888888888888906E-2</v>
      </c>
    </row>
    <row r="66381" spans="1:6" x14ac:dyDescent="0.25">
      <c r="A66381">
        <v>0.44444444444444398</v>
      </c>
      <c r="F66381">
        <v>8.8888888888888906E-2</v>
      </c>
    </row>
    <row r="66382" spans="1:6" x14ac:dyDescent="0.25">
      <c r="A66382">
        <v>0.44444444444444398</v>
      </c>
      <c r="F66382">
        <v>8.8888888888888906E-2</v>
      </c>
    </row>
    <row r="66383" spans="1:6" x14ac:dyDescent="0.25">
      <c r="A66383">
        <v>0.44444444444444398</v>
      </c>
      <c r="F66383">
        <v>8.8888888888888906E-2</v>
      </c>
    </row>
    <row r="66384" spans="1:6" x14ac:dyDescent="0.25">
      <c r="A66384">
        <v>0.44444444444444398</v>
      </c>
      <c r="F66384">
        <v>8.8888888888888906E-2</v>
      </c>
    </row>
    <row r="66385" spans="1:6" x14ac:dyDescent="0.25">
      <c r="A66385">
        <v>0.44444444444444398</v>
      </c>
      <c r="F66385">
        <v>8.8888888888888906E-2</v>
      </c>
    </row>
    <row r="66386" spans="1:6" x14ac:dyDescent="0.25">
      <c r="A66386">
        <v>0.44444444444444398</v>
      </c>
      <c r="F66386">
        <v>8.8888888888888906E-2</v>
      </c>
    </row>
    <row r="66387" spans="1:6" x14ac:dyDescent="0.25">
      <c r="A66387">
        <v>0.44444444444444398</v>
      </c>
      <c r="F66387">
        <v>8.8888888888888906E-2</v>
      </c>
    </row>
    <row r="66388" spans="1:6" x14ac:dyDescent="0.25">
      <c r="A66388">
        <v>0.44444444444444398</v>
      </c>
      <c r="F66388">
        <v>8.8888888888888906E-2</v>
      </c>
    </row>
    <row r="66389" spans="1:6" x14ac:dyDescent="0.25">
      <c r="A66389">
        <v>0.44444444444444398</v>
      </c>
      <c r="F66389">
        <v>8.8888888888888906E-2</v>
      </c>
    </row>
    <row r="66390" spans="1:6" x14ac:dyDescent="0.25">
      <c r="A66390">
        <v>0.44444444444444398</v>
      </c>
      <c r="F66390">
        <v>8.8888888888888906E-2</v>
      </c>
    </row>
    <row r="66391" spans="1:6" x14ac:dyDescent="0.25">
      <c r="A66391">
        <v>0.44444444444444398</v>
      </c>
      <c r="F66391">
        <v>8.8888888888888906E-2</v>
      </c>
    </row>
    <row r="66392" spans="1:6" x14ac:dyDescent="0.25">
      <c r="A66392">
        <v>0.44444444444444398</v>
      </c>
      <c r="F66392">
        <v>8.8888888888888906E-2</v>
      </c>
    </row>
    <row r="66393" spans="1:6" x14ac:dyDescent="0.25">
      <c r="A66393">
        <v>0.44444444444444398</v>
      </c>
      <c r="F66393">
        <v>8.8888888888888906E-2</v>
      </c>
    </row>
    <row r="66394" spans="1:6" x14ac:dyDescent="0.25">
      <c r="A66394">
        <v>0.44444444444444398</v>
      </c>
      <c r="F66394">
        <v>8.8888888888888906E-2</v>
      </c>
    </row>
    <row r="66395" spans="1:6" x14ac:dyDescent="0.25">
      <c r="A66395">
        <v>0.44444444444444398</v>
      </c>
      <c r="F66395">
        <v>8.8888888888888906E-2</v>
      </c>
    </row>
    <row r="66396" spans="1:6" x14ac:dyDescent="0.25">
      <c r="A66396">
        <v>0.44444444444444398</v>
      </c>
      <c r="F66396">
        <v>8.8888888888888906E-2</v>
      </c>
    </row>
    <row r="66397" spans="1:6" x14ac:dyDescent="0.25">
      <c r="A66397">
        <v>0.44444444444444398</v>
      </c>
      <c r="F66397">
        <v>8.8888888888888906E-2</v>
      </c>
    </row>
    <row r="66398" spans="1:6" x14ac:dyDescent="0.25">
      <c r="A66398">
        <v>0.44444444444444398</v>
      </c>
      <c r="F66398">
        <v>8.8888888888888906E-2</v>
      </c>
    </row>
    <row r="66399" spans="1:6" x14ac:dyDescent="0.25">
      <c r="A66399">
        <v>0.44444444444444398</v>
      </c>
      <c r="F66399">
        <v>8.8888888888888906E-2</v>
      </c>
    </row>
    <row r="66400" spans="1:6" x14ac:dyDescent="0.25">
      <c r="A66400">
        <v>0.44444444444444398</v>
      </c>
      <c r="F66400">
        <v>8.8888888888888906E-2</v>
      </c>
    </row>
    <row r="66401" spans="1:6" x14ac:dyDescent="0.25">
      <c r="A66401">
        <v>0.44444444444444398</v>
      </c>
      <c r="F66401">
        <v>8.8888888888888906E-2</v>
      </c>
    </row>
    <row r="66402" spans="1:6" x14ac:dyDescent="0.25">
      <c r="A66402">
        <v>0.44444444444444398</v>
      </c>
      <c r="F66402">
        <v>8.8888888888888906E-2</v>
      </c>
    </row>
    <row r="66403" spans="1:6" x14ac:dyDescent="0.25">
      <c r="A66403">
        <v>0.44444444444444398</v>
      </c>
      <c r="F66403">
        <v>8.8888888888888906E-2</v>
      </c>
    </row>
    <row r="66404" spans="1:6" x14ac:dyDescent="0.25">
      <c r="A66404">
        <v>0.44444444444444398</v>
      </c>
      <c r="F66404">
        <v>8.8888888888888906E-2</v>
      </c>
    </row>
    <row r="66405" spans="1:6" x14ac:dyDescent="0.25">
      <c r="A66405">
        <v>0.44444444444444398</v>
      </c>
      <c r="F66405">
        <v>8.8888888888888906E-2</v>
      </c>
    </row>
    <row r="66406" spans="1:6" x14ac:dyDescent="0.25">
      <c r="A66406">
        <v>0.44444444444444398</v>
      </c>
      <c r="F66406">
        <v>8.8888888888888906E-2</v>
      </c>
    </row>
    <row r="66407" spans="1:6" x14ac:dyDescent="0.25">
      <c r="A66407">
        <v>0.44444444444444398</v>
      </c>
      <c r="F66407">
        <v>8.8888888888888906E-2</v>
      </c>
    </row>
    <row r="66408" spans="1:6" x14ac:dyDescent="0.25">
      <c r="A66408">
        <v>0.44444444444444398</v>
      </c>
      <c r="F66408">
        <v>8.8888888888888906E-2</v>
      </c>
    </row>
    <row r="66409" spans="1:6" x14ac:dyDescent="0.25">
      <c r="A66409">
        <v>0.44444444444444398</v>
      </c>
      <c r="F66409">
        <v>8.8888888888888906E-2</v>
      </c>
    </row>
    <row r="66410" spans="1:6" x14ac:dyDescent="0.25">
      <c r="A66410">
        <v>0.44444444444444398</v>
      </c>
      <c r="F66410">
        <v>8.8888888888888906E-2</v>
      </c>
    </row>
    <row r="66411" spans="1:6" x14ac:dyDescent="0.25">
      <c r="A66411">
        <v>0.44444444444444398</v>
      </c>
      <c r="F66411">
        <v>8.8888888888888906E-2</v>
      </c>
    </row>
    <row r="66412" spans="1:6" x14ac:dyDescent="0.25">
      <c r="A66412">
        <v>0.44444444444444398</v>
      </c>
      <c r="F66412">
        <v>8.8888888888888906E-2</v>
      </c>
    </row>
    <row r="66413" spans="1:6" x14ac:dyDescent="0.25">
      <c r="A66413">
        <v>0.44444444444444398</v>
      </c>
      <c r="F66413">
        <v>8.8888888888888906E-2</v>
      </c>
    </row>
    <row r="66414" spans="1:6" x14ac:dyDescent="0.25">
      <c r="A66414">
        <v>0.44444444444444398</v>
      </c>
      <c r="F66414">
        <v>8.8888888888888906E-2</v>
      </c>
    </row>
    <row r="66415" spans="1:6" x14ac:dyDescent="0.25">
      <c r="A66415">
        <v>0.44444444444444398</v>
      </c>
      <c r="F66415">
        <v>8.8888888888888906E-2</v>
      </c>
    </row>
    <row r="66416" spans="1:6" x14ac:dyDescent="0.25">
      <c r="A66416">
        <v>0.44444444444444398</v>
      </c>
      <c r="F66416">
        <v>8.8888888888888906E-2</v>
      </c>
    </row>
    <row r="66417" spans="1:6" x14ac:dyDescent="0.25">
      <c r="A66417">
        <v>0.44444444444444398</v>
      </c>
      <c r="F66417">
        <v>8.8888888888888906E-2</v>
      </c>
    </row>
    <row r="66418" spans="1:6" x14ac:dyDescent="0.25">
      <c r="A66418">
        <v>0.44444444444444398</v>
      </c>
      <c r="F66418">
        <v>8.8888888888888906E-2</v>
      </c>
    </row>
    <row r="66419" spans="1:6" x14ac:dyDescent="0.25">
      <c r="A66419">
        <v>0.44444444444444398</v>
      </c>
      <c r="F66419">
        <v>8.8888888888888906E-2</v>
      </c>
    </row>
    <row r="66420" spans="1:6" x14ac:dyDescent="0.25">
      <c r="A66420">
        <v>0.44444444444444398</v>
      </c>
      <c r="F66420">
        <v>8.8888888888888906E-2</v>
      </c>
    </row>
    <row r="66421" spans="1:6" x14ac:dyDescent="0.25">
      <c r="A66421">
        <v>0.44444444444444398</v>
      </c>
      <c r="F66421">
        <v>8.8888888888888906E-2</v>
      </c>
    </row>
    <row r="66422" spans="1:6" x14ac:dyDescent="0.25">
      <c r="A66422">
        <v>0.44444444444444398</v>
      </c>
      <c r="F66422">
        <v>8.8888888888888906E-2</v>
      </c>
    </row>
    <row r="66423" spans="1:6" x14ac:dyDescent="0.25">
      <c r="A66423">
        <v>0.44444444444444398</v>
      </c>
      <c r="F66423">
        <v>8.8888888888888906E-2</v>
      </c>
    </row>
    <row r="66424" spans="1:6" x14ac:dyDescent="0.25">
      <c r="A66424">
        <v>0.44444444444444398</v>
      </c>
      <c r="F66424">
        <v>8.8888888888888906E-2</v>
      </c>
    </row>
    <row r="66425" spans="1:6" x14ac:dyDescent="0.25">
      <c r="A66425">
        <v>0.44444444444444398</v>
      </c>
      <c r="F66425">
        <v>8.8888888888888906E-2</v>
      </c>
    </row>
    <row r="66426" spans="1:6" x14ac:dyDescent="0.25">
      <c r="A66426">
        <v>0.44444444444444398</v>
      </c>
      <c r="F66426">
        <v>8.8888888888888906E-2</v>
      </c>
    </row>
    <row r="66427" spans="1:6" x14ac:dyDescent="0.25">
      <c r="A66427">
        <v>0.44444444444444398</v>
      </c>
      <c r="F66427">
        <v>8.8888888888888906E-2</v>
      </c>
    </row>
    <row r="66428" spans="1:6" x14ac:dyDescent="0.25">
      <c r="A66428">
        <v>0.44444444444444398</v>
      </c>
      <c r="F66428">
        <v>8.8888888888888906E-2</v>
      </c>
    </row>
    <row r="66429" spans="1:6" x14ac:dyDescent="0.25">
      <c r="A66429">
        <v>0.44444444444444398</v>
      </c>
      <c r="F66429">
        <v>8.8888888888888906E-2</v>
      </c>
    </row>
    <row r="66430" spans="1:6" x14ac:dyDescent="0.25">
      <c r="A66430">
        <v>0.44444444444444398</v>
      </c>
      <c r="F66430">
        <v>8.8888888888888906E-2</v>
      </c>
    </row>
    <row r="66431" spans="1:6" x14ac:dyDescent="0.25">
      <c r="A66431">
        <v>0.44444444444444398</v>
      </c>
      <c r="F66431">
        <v>8.8888888888888906E-2</v>
      </c>
    </row>
    <row r="66432" spans="1:6" x14ac:dyDescent="0.25">
      <c r="A66432">
        <v>0.44444444444444398</v>
      </c>
      <c r="F66432">
        <v>8.8888888888888906E-2</v>
      </c>
    </row>
    <row r="66433" spans="1:6" x14ac:dyDescent="0.25">
      <c r="A66433">
        <v>0.44444444444444398</v>
      </c>
      <c r="F66433">
        <v>8.8888888888888906E-2</v>
      </c>
    </row>
    <row r="66434" spans="1:6" x14ac:dyDescent="0.25">
      <c r="A66434">
        <v>0.44444444444444398</v>
      </c>
      <c r="F66434">
        <v>8.8888888888888906E-2</v>
      </c>
    </row>
    <row r="66435" spans="1:6" x14ac:dyDescent="0.25">
      <c r="A66435">
        <v>0.44444444444444398</v>
      </c>
      <c r="F66435">
        <v>8.8888888888888906E-2</v>
      </c>
    </row>
    <row r="66436" spans="1:6" x14ac:dyDescent="0.25">
      <c r="A66436">
        <v>0.44444444444444398</v>
      </c>
      <c r="F66436">
        <v>8.8888888888888906E-2</v>
      </c>
    </row>
    <row r="66437" spans="1:6" x14ac:dyDescent="0.25">
      <c r="A66437">
        <v>0.44444444444444398</v>
      </c>
      <c r="F66437">
        <v>8.8888888888888906E-2</v>
      </c>
    </row>
    <row r="66438" spans="1:6" x14ac:dyDescent="0.25">
      <c r="A66438">
        <v>0.44444444444444398</v>
      </c>
      <c r="F66438">
        <v>8.8888888888888906E-2</v>
      </c>
    </row>
    <row r="66439" spans="1:6" x14ac:dyDescent="0.25">
      <c r="A66439">
        <v>0.44444444444444398</v>
      </c>
      <c r="F66439">
        <v>8.8888888888888906E-2</v>
      </c>
    </row>
    <row r="66440" spans="1:6" x14ac:dyDescent="0.25">
      <c r="A66440">
        <v>0.44444444444444398</v>
      </c>
      <c r="F66440">
        <v>8.8888888888888906E-2</v>
      </c>
    </row>
    <row r="66441" spans="1:6" x14ac:dyDescent="0.25">
      <c r="A66441">
        <v>0.44444444444444398</v>
      </c>
      <c r="F66441">
        <v>8.8888888888888906E-2</v>
      </c>
    </row>
    <row r="66442" spans="1:6" x14ac:dyDescent="0.25">
      <c r="A66442">
        <v>0.44444444444444398</v>
      </c>
      <c r="F66442">
        <v>8.8888888888888906E-2</v>
      </c>
    </row>
    <row r="66443" spans="1:6" x14ac:dyDescent="0.25">
      <c r="A66443">
        <v>0.44444444444444398</v>
      </c>
      <c r="F66443">
        <v>8.8888888888888906E-2</v>
      </c>
    </row>
    <row r="66444" spans="1:6" x14ac:dyDescent="0.25">
      <c r="A66444">
        <v>0.44444444444444398</v>
      </c>
      <c r="F66444">
        <v>8.8888888888888906E-2</v>
      </c>
    </row>
    <row r="66445" spans="1:6" x14ac:dyDescent="0.25">
      <c r="A66445">
        <v>0.44444444444444398</v>
      </c>
      <c r="F66445">
        <v>8.8888888888888906E-2</v>
      </c>
    </row>
    <row r="66446" spans="1:6" x14ac:dyDescent="0.25">
      <c r="A66446">
        <v>0.44444444444444398</v>
      </c>
      <c r="F66446">
        <v>8.8888888888888906E-2</v>
      </c>
    </row>
    <row r="66447" spans="1:6" x14ac:dyDescent="0.25">
      <c r="A66447">
        <v>0.44444444444444398</v>
      </c>
      <c r="F66447">
        <v>8.8888888888888906E-2</v>
      </c>
    </row>
    <row r="66448" spans="1:6" x14ac:dyDescent="0.25">
      <c r="A66448">
        <v>0.44444444444444398</v>
      </c>
      <c r="F66448">
        <v>8.8888888888888906E-2</v>
      </c>
    </row>
    <row r="66449" spans="1:6" x14ac:dyDescent="0.25">
      <c r="A66449">
        <v>0.44444444444444398</v>
      </c>
      <c r="F66449">
        <v>8.8888888888888906E-2</v>
      </c>
    </row>
    <row r="66450" spans="1:6" x14ac:dyDescent="0.25">
      <c r="A66450">
        <v>0.44444444444444398</v>
      </c>
      <c r="F66450">
        <v>8.8888888888888906E-2</v>
      </c>
    </row>
    <row r="66451" spans="1:6" x14ac:dyDescent="0.25">
      <c r="A66451">
        <v>0.44444444444444398</v>
      </c>
      <c r="F66451">
        <v>8.8888888888888906E-2</v>
      </c>
    </row>
    <row r="66452" spans="1:6" x14ac:dyDescent="0.25">
      <c r="A66452">
        <v>0.44444444444444398</v>
      </c>
      <c r="F66452">
        <v>8.8888888888888906E-2</v>
      </c>
    </row>
    <row r="66453" spans="1:6" x14ac:dyDescent="0.25">
      <c r="A66453">
        <v>0.44444444444444398</v>
      </c>
      <c r="F66453">
        <v>8.8888888888888906E-2</v>
      </c>
    </row>
    <row r="66454" spans="1:6" x14ac:dyDescent="0.25">
      <c r="A66454">
        <v>0.44444444444444398</v>
      </c>
      <c r="F66454">
        <v>8.8888888888888906E-2</v>
      </c>
    </row>
    <row r="66455" spans="1:6" x14ac:dyDescent="0.25">
      <c r="A66455">
        <v>0.44444444444444398</v>
      </c>
      <c r="F66455">
        <v>8.8888888888888906E-2</v>
      </c>
    </row>
    <row r="66456" spans="1:6" x14ac:dyDescent="0.25">
      <c r="A66456">
        <v>0.44444444444444398</v>
      </c>
      <c r="F66456">
        <v>8.8888888888888906E-2</v>
      </c>
    </row>
    <row r="66457" spans="1:6" x14ac:dyDescent="0.25">
      <c r="A66457">
        <v>0.44444444444444398</v>
      </c>
      <c r="F66457">
        <v>8.8888888888888906E-2</v>
      </c>
    </row>
    <row r="66458" spans="1:6" x14ac:dyDescent="0.25">
      <c r="A66458">
        <v>0.44444444444444398</v>
      </c>
      <c r="F66458">
        <v>8.8888888888888906E-2</v>
      </c>
    </row>
    <row r="66459" spans="1:6" x14ac:dyDescent="0.25">
      <c r="A66459">
        <v>0.44444444444444398</v>
      </c>
      <c r="F66459">
        <v>8.8888888888888906E-2</v>
      </c>
    </row>
    <row r="66460" spans="1:6" x14ac:dyDescent="0.25">
      <c r="A66460">
        <v>0.44444444444444398</v>
      </c>
      <c r="F66460">
        <v>8.8888888888888906E-2</v>
      </c>
    </row>
    <row r="66461" spans="1:6" x14ac:dyDescent="0.25">
      <c r="A66461">
        <v>0.44444444444444398</v>
      </c>
      <c r="F66461">
        <v>8.8888888888888906E-2</v>
      </c>
    </row>
    <row r="66462" spans="1:6" x14ac:dyDescent="0.25">
      <c r="A66462">
        <v>0.44444444444444398</v>
      </c>
      <c r="F66462">
        <v>8.8888888888888906E-2</v>
      </c>
    </row>
    <row r="66463" spans="1:6" x14ac:dyDescent="0.25">
      <c r="A66463">
        <v>0.44444444444444398</v>
      </c>
      <c r="F66463">
        <v>8.8888888888888906E-2</v>
      </c>
    </row>
    <row r="66464" spans="1:6" x14ac:dyDescent="0.25">
      <c r="A66464">
        <v>0.44444444444444398</v>
      </c>
      <c r="F66464">
        <v>8.8888888888888906E-2</v>
      </c>
    </row>
    <row r="66465" spans="1:6" x14ac:dyDescent="0.25">
      <c r="A66465">
        <v>0.44444444444444398</v>
      </c>
      <c r="F66465">
        <v>8.8888888888888906E-2</v>
      </c>
    </row>
    <row r="66466" spans="1:6" x14ac:dyDescent="0.25">
      <c r="A66466">
        <v>0.44444444444444398</v>
      </c>
      <c r="F66466">
        <v>8.8888888888888906E-2</v>
      </c>
    </row>
    <row r="66467" spans="1:6" x14ac:dyDescent="0.25">
      <c r="A66467">
        <v>0.44444444444444398</v>
      </c>
      <c r="F66467">
        <v>8.8888888888888906E-2</v>
      </c>
    </row>
    <row r="66468" spans="1:6" x14ac:dyDescent="0.25">
      <c r="A66468">
        <v>0.44444444444444398</v>
      </c>
      <c r="F66468">
        <v>8.8888888888888906E-2</v>
      </c>
    </row>
    <row r="66469" spans="1:6" x14ac:dyDescent="0.25">
      <c r="A66469">
        <v>0.44444444444444398</v>
      </c>
      <c r="F66469">
        <v>8.8888888888888906E-2</v>
      </c>
    </row>
    <row r="66470" spans="1:6" x14ac:dyDescent="0.25">
      <c r="A66470">
        <v>0.44444444444444398</v>
      </c>
      <c r="F66470">
        <v>8.8888888888888906E-2</v>
      </c>
    </row>
    <row r="66471" spans="1:6" x14ac:dyDescent="0.25">
      <c r="A66471">
        <v>0.44444444444444398</v>
      </c>
      <c r="F66471">
        <v>8.8888888888888906E-2</v>
      </c>
    </row>
    <row r="66472" spans="1:6" x14ac:dyDescent="0.25">
      <c r="A66472">
        <v>0.44444444444444398</v>
      </c>
      <c r="F66472">
        <v>8.8888888888888906E-2</v>
      </c>
    </row>
    <row r="66473" spans="1:6" x14ac:dyDescent="0.25">
      <c r="A66473">
        <v>0.44444444444444398</v>
      </c>
      <c r="F66473">
        <v>8.8888888888888906E-2</v>
      </c>
    </row>
    <row r="66474" spans="1:6" x14ac:dyDescent="0.25">
      <c r="A66474">
        <v>0.44444444444444398</v>
      </c>
      <c r="F66474">
        <v>8.8888888888888906E-2</v>
      </c>
    </row>
    <row r="66475" spans="1:6" x14ac:dyDescent="0.25">
      <c r="A66475">
        <v>0.44444444444444398</v>
      </c>
      <c r="F66475">
        <v>8.8888888888888906E-2</v>
      </c>
    </row>
    <row r="66476" spans="1:6" x14ac:dyDescent="0.25">
      <c r="A66476">
        <v>0.44444444444444398</v>
      </c>
      <c r="F66476">
        <v>8.8888888888888906E-2</v>
      </c>
    </row>
    <row r="66477" spans="1:6" x14ac:dyDescent="0.25">
      <c r="A66477">
        <v>0.44444444444444398</v>
      </c>
      <c r="F66477">
        <v>8.8888888888888906E-2</v>
      </c>
    </row>
    <row r="66478" spans="1:6" x14ac:dyDescent="0.25">
      <c r="A66478">
        <v>0.44444444444444398</v>
      </c>
      <c r="F66478">
        <v>8.8888888888888906E-2</v>
      </c>
    </row>
    <row r="66479" spans="1:6" x14ac:dyDescent="0.25">
      <c r="A66479">
        <v>0.44444444444444398</v>
      </c>
      <c r="F66479">
        <v>8.8888888888888906E-2</v>
      </c>
    </row>
    <row r="66480" spans="1:6" x14ac:dyDescent="0.25">
      <c r="A66480">
        <v>0.44444444444444398</v>
      </c>
      <c r="F66480">
        <v>8.8888888888888906E-2</v>
      </c>
    </row>
    <row r="66481" spans="1:6" x14ac:dyDescent="0.25">
      <c r="A66481">
        <v>0.44444444444444398</v>
      </c>
      <c r="F66481">
        <v>8.8888888888888906E-2</v>
      </c>
    </row>
    <row r="66482" spans="1:6" x14ac:dyDescent="0.25">
      <c r="A66482">
        <v>0.44444444444444398</v>
      </c>
      <c r="F66482">
        <v>8.8888888888888906E-2</v>
      </c>
    </row>
    <row r="66483" spans="1:6" x14ac:dyDescent="0.25">
      <c r="A66483">
        <v>0.44444444444444398</v>
      </c>
      <c r="F66483">
        <v>8.8888888888888906E-2</v>
      </c>
    </row>
    <row r="66484" spans="1:6" x14ac:dyDescent="0.25">
      <c r="A66484">
        <v>0.44444444444444398</v>
      </c>
      <c r="F66484">
        <v>8.8888888888888906E-2</v>
      </c>
    </row>
    <row r="66485" spans="1:6" x14ac:dyDescent="0.25">
      <c r="A66485">
        <v>0.44444444444444398</v>
      </c>
      <c r="F66485">
        <v>8.8888888888888906E-2</v>
      </c>
    </row>
    <row r="66486" spans="1:6" x14ac:dyDescent="0.25">
      <c r="A66486">
        <v>0.44444444444444398</v>
      </c>
      <c r="F66486">
        <v>8.8888888888888906E-2</v>
      </c>
    </row>
    <row r="66487" spans="1:6" x14ac:dyDescent="0.25">
      <c r="A66487">
        <v>0.44444444444444398</v>
      </c>
      <c r="F66487">
        <v>8.8888888888888906E-2</v>
      </c>
    </row>
    <row r="66488" spans="1:6" x14ac:dyDescent="0.25">
      <c r="A66488">
        <v>0.44444444444444398</v>
      </c>
      <c r="F66488">
        <v>8.8888888888888906E-2</v>
      </c>
    </row>
    <row r="66489" spans="1:6" x14ac:dyDescent="0.25">
      <c r="A66489">
        <v>0.44444444444444398</v>
      </c>
      <c r="F66489">
        <v>8.8888888888888906E-2</v>
      </c>
    </row>
    <row r="66490" spans="1:6" x14ac:dyDescent="0.25">
      <c r="A66490">
        <v>0.44444444444444398</v>
      </c>
      <c r="F66490">
        <v>8.8888888888888906E-2</v>
      </c>
    </row>
    <row r="66491" spans="1:6" x14ac:dyDescent="0.25">
      <c r="A66491">
        <v>0.44444444444444398</v>
      </c>
      <c r="F66491">
        <v>8.8888888888888906E-2</v>
      </c>
    </row>
    <row r="66492" spans="1:6" x14ac:dyDescent="0.25">
      <c r="A66492">
        <v>0.44444444444444398</v>
      </c>
      <c r="F66492">
        <v>8.8888888888888906E-2</v>
      </c>
    </row>
    <row r="66493" spans="1:6" x14ac:dyDescent="0.25">
      <c r="A66493">
        <v>0.44444444444444398</v>
      </c>
      <c r="F66493">
        <v>8.8888888888888906E-2</v>
      </c>
    </row>
    <row r="66494" spans="1:6" x14ac:dyDescent="0.25">
      <c r="A66494">
        <v>0.44444444444444398</v>
      </c>
      <c r="F66494">
        <v>8.8888888888888906E-2</v>
      </c>
    </row>
    <row r="66495" spans="1:6" x14ac:dyDescent="0.25">
      <c r="A66495">
        <v>0.44444444444444398</v>
      </c>
      <c r="F66495">
        <v>8.8888888888888906E-2</v>
      </c>
    </row>
    <row r="66496" spans="1:6" x14ac:dyDescent="0.25">
      <c r="A66496">
        <v>0.44444444444444398</v>
      </c>
      <c r="F66496">
        <v>8.8888888888888906E-2</v>
      </c>
    </row>
    <row r="66497" spans="1:6" x14ac:dyDescent="0.25">
      <c r="A66497">
        <v>0.44444444444444398</v>
      </c>
      <c r="F66497">
        <v>8.8888888888888906E-2</v>
      </c>
    </row>
    <row r="66498" spans="1:6" x14ac:dyDescent="0.25">
      <c r="A66498">
        <v>0.44444444444444398</v>
      </c>
      <c r="F66498">
        <v>8.8888888888888906E-2</v>
      </c>
    </row>
    <row r="66499" spans="1:6" x14ac:dyDescent="0.25">
      <c r="A66499">
        <v>0.44444444444444398</v>
      </c>
      <c r="F66499">
        <v>8.8888888888888906E-2</v>
      </c>
    </row>
    <row r="66500" spans="1:6" x14ac:dyDescent="0.25">
      <c r="A66500">
        <v>0.44444444444444398</v>
      </c>
      <c r="F66500">
        <v>8.8888888888888906E-2</v>
      </c>
    </row>
    <row r="66501" spans="1:6" x14ac:dyDescent="0.25">
      <c r="A66501">
        <v>0.44444444444444398</v>
      </c>
      <c r="F66501">
        <v>8.8888888888888906E-2</v>
      </c>
    </row>
    <row r="66502" spans="1:6" x14ac:dyDescent="0.25">
      <c r="A66502">
        <v>0.44444444444444398</v>
      </c>
      <c r="F66502">
        <v>8.8888888888888906E-2</v>
      </c>
    </row>
    <row r="66503" spans="1:6" x14ac:dyDescent="0.25">
      <c r="A66503">
        <v>0.44444444444444398</v>
      </c>
      <c r="F66503">
        <v>8.8888888888888906E-2</v>
      </c>
    </row>
    <row r="66504" spans="1:6" x14ac:dyDescent="0.25">
      <c r="A66504">
        <v>0.44444444444444398</v>
      </c>
      <c r="F66504">
        <v>8.8888888888888906E-2</v>
      </c>
    </row>
    <row r="66505" spans="1:6" x14ac:dyDescent="0.25">
      <c r="A66505">
        <v>0.44444444444444398</v>
      </c>
      <c r="F66505">
        <v>8.8888888888888906E-2</v>
      </c>
    </row>
    <row r="66506" spans="1:6" x14ac:dyDescent="0.25">
      <c r="A66506">
        <v>0.44444444444444398</v>
      </c>
      <c r="F66506">
        <v>8.8888888888888906E-2</v>
      </c>
    </row>
    <row r="66507" spans="1:6" x14ac:dyDescent="0.25">
      <c r="A66507">
        <v>0.44444444444444398</v>
      </c>
      <c r="F66507">
        <v>8.8888888888888906E-2</v>
      </c>
    </row>
    <row r="66508" spans="1:6" x14ac:dyDescent="0.25">
      <c r="A66508">
        <v>0.44444444444444398</v>
      </c>
      <c r="F66508">
        <v>8.8888888888888906E-2</v>
      </c>
    </row>
    <row r="66509" spans="1:6" x14ac:dyDescent="0.25">
      <c r="A66509">
        <v>0.44444444444444398</v>
      </c>
      <c r="F66509">
        <v>8.8888888888888906E-2</v>
      </c>
    </row>
    <row r="66510" spans="1:6" x14ac:dyDescent="0.25">
      <c r="A66510">
        <v>0.44444444444444398</v>
      </c>
      <c r="F66510">
        <v>8.8888888888888906E-2</v>
      </c>
    </row>
    <row r="66511" spans="1:6" x14ac:dyDescent="0.25">
      <c r="A66511">
        <v>0.44444444444444398</v>
      </c>
      <c r="F66511">
        <v>8.8888888888888906E-2</v>
      </c>
    </row>
    <row r="66512" spans="1:6" x14ac:dyDescent="0.25">
      <c r="A66512">
        <v>0.44444444444444398</v>
      </c>
      <c r="F66512">
        <v>8.8888888888888906E-2</v>
      </c>
    </row>
    <row r="66513" spans="1:6" x14ac:dyDescent="0.25">
      <c r="A66513">
        <v>0.44444444444444398</v>
      </c>
      <c r="F66513">
        <v>8.8888888888888906E-2</v>
      </c>
    </row>
    <row r="66514" spans="1:6" x14ac:dyDescent="0.25">
      <c r="A66514">
        <v>0.44444444444444398</v>
      </c>
      <c r="F66514">
        <v>8.8888888888888906E-2</v>
      </c>
    </row>
    <row r="66515" spans="1:6" x14ac:dyDescent="0.25">
      <c r="A66515">
        <v>0.44444444444444398</v>
      </c>
      <c r="F66515">
        <v>8.8888888888888906E-2</v>
      </c>
    </row>
    <row r="66516" spans="1:6" x14ac:dyDescent="0.25">
      <c r="A66516">
        <v>0.44444444444444398</v>
      </c>
      <c r="F66516">
        <v>8.8888888888888906E-2</v>
      </c>
    </row>
    <row r="66517" spans="1:6" x14ac:dyDescent="0.25">
      <c r="A66517">
        <v>0.44444444444444398</v>
      </c>
      <c r="F66517">
        <v>8.8888888888888906E-2</v>
      </c>
    </row>
    <row r="66518" spans="1:6" x14ac:dyDescent="0.25">
      <c r="A66518">
        <v>0.44444444444444398</v>
      </c>
      <c r="F66518">
        <v>8.8888888888888906E-2</v>
      </c>
    </row>
    <row r="66519" spans="1:6" x14ac:dyDescent="0.25">
      <c r="A66519">
        <v>0.44444444444444398</v>
      </c>
      <c r="F66519">
        <v>8.8888888888888906E-2</v>
      </c>
    </row>
    <row r="66520" spans="1:6" x14ac:dyDescent="0.25">
      <c r="A66520">
        <v>0.44444444444444398</v>
      </c>
      <c r="F66520">
        <v>8.8888888888888906E-2</v>
      </c>
    </row>
    <row r="66521" spans="1:6" x14ac:dyDescent="0.25">
      <c r="A66521">
        <v>0.44444444444444398</v>
      </c>
      <c r="F66521">
        <v>8.8888888888888906E-2</v>
      </c>
    </row>
    <row r="66522" spans="1:6" x14ac:dyDescent="0.25">
      <c r="A66522">
        <v>0.44444444444444398</v>
      </c>
      <c r="F66522">
        <v>8.8888888888888906E-2</v>
      </c>
    </row>
    <row r="66523" spans="1:6" x14ac:dyDescent="0.25">
      <c r="A66523">
        <v>0.44444444444444398</v>
      </c>
      <c r="F66523">
        <v>8.8888888888888906E-2</v>
      </c>
    </row>
    <row r="66524" spans="1:6" x14ac:dyDescent="0.25">
      <c r="A66524">
        <v>0.44444444444444398</v>
      </c>
      <c r="F66524">
        <v>8.8888888888888906E-2</v>
      </c>
    </row>
    <row r="66525" spans="1:6" x14ac:dyDescent="0.25">
      <c r="A66525">
        <v>0.44444444444444398</v>
      </c>
      <c r="F66525">
        <v>8.8888888888888906E-2</v>
      </c>
    </row>
    <row r="66526" spans="1:6" x14ac:dyDescent="0.25">
      <c r="A66526">
        <v>0.44444444444444398</v>
      </c>
      <c r="F66526">
        <v>8.8888888888888906E-2</v>
      </c>
    </row>
    <row r="66527" spans="1:6" x14ac:dyDescent="0.25">
      <c r="A66527">
        <v>0.44444444444444398</v>
      </c>
      <c r="F66527">
        <v>8.8888888888888906E-2</v>
      </c>
    </row>
    <row r="66528" spans="1:6" x14ac:dyDescent="0.25">
      <c r="A66528">
        <v>0.44444444444444398</v>
      </c>
      <c r="F66528">
        <v>8.8888888888888906E-2</v>
      </c>
    </row>
    <row r="66529" spans="1:6" x14ac:dyDescent="0.25">
      <c r="A66529">
        <v>0.44444444444444398</v>
      </c>
      <c r="F66529">
        <v>8.8888888888888906E-2</v>
      </c>
    </row>
    <row r="66530" spans="1:6" x14ac:dyDescent="0.25">
      <c r="A66530">
        <v>0.44444444444444398</v>
      </c>
      <c r="F66530">
        <v>8.8888888888888906E-2</v>
      </c>
    </row>
    <row r="66531" spans="1:6" x14ac:dyDescent="0.25">
      <c r="A66531">
        <v>0.44444444444444398</v>
      </c>
      <c r="F66531">
        <v>8.8888888888888906E-2</v>
      </c>
    </row>
    <row r="66532" spans="1:6" x14ac:dyDescent="0.25">
      <c r="A66532">
        <v>0.44444444444444398</v>
      </c>
      <c r="F66532">
        <v>8.8888888888888906E-2</v>
      </c>
    </row>
    <row r="66533" spans="1:6" x14ac:dyDescent="0.25">
      <c r="A66533">
        <v>0.44444444444444398</v>
      </c>
      <c r="F66533">
        <v>8.8888888888888906E-2</v>
      </c>
    </row>
    <row r="66534" spans="1:6" x14ac:dyDescent="0.25">
      <c r="A66534">
        <v>0.44444444444444398</v>
      </c>
      <c r="F66534">
        <v>8.8888888888888906E-2</v>
      </c>
    </row>
    <row r="66535" spans="1:6" x14ac:dyDescent="0.25">
      <c r="A66535">
        <v>0.44444444444444398</v>
      </c>
      <c r="F66535">
        <v>8.8888888888888906E-2</v>
      </c>
    </row>
    <row r="66536" spans="1:6" x14ac:dyDescent="0.25">
      <c r="A66536">
        <v>0.44444444444444398</v>
      </c>
      <c r="F66536">
        <v>8.8888888888888906E-2</v>
      </c>
    </row>
    <row r="66537" spans="1:6" x14ac:dyDescent="0.25">
      <c r="A66537">
        <v>0.44444444444444398</v>
      </c>
      <c r="F66537">
        <v>8.8888888888888906E-2</v>
      </c>
    </row>
    <row r="66538" spans="1:6" x14ac:dyDescent="0.25">
      <c r="A66538">
        <v>0.44444444444444398</v>
      </c>
      <c r="F66538">
        <v>8.8888888888888906E-2</v>
      </c>
    </row>
    <row r="66539" spans="1:6" x14ac:dyDescent="0.25">
      <c r="A66539">
        <v>0.44444444444444398</v>
      </c>
      <c r="F66539">
        <v>8.8888888888888906E-2</v>
      </c>
    </row>
    <row r="66540" spans="1:6" x14ac:dyDescent="0.25">
      <c r="A66540">
        <v>0.44444444444444398</v>
      </c>
      <c r="F66540">
        <v>8.8888888888888906E-2</v>
      </c>
    </row>
    <row r="66541" spans="1:6" x14ac:dyDescent="0.25">
      <c r="A66541">
        <v>0.44444444444444398</v>
      </c>
      <c r="F66541">
        <v>8.8888888888888906E-2</v>
      </c>
    </row>
    <row r="66542" spans="1:6" x14ac:dyDescent="0.25">
      <c r="A66542">
        <v>0.44444444444444398</v>
      </c>
      <c r="F66542">
        <v>8.8888888888888906E-2</v>
      </c>
    </row>
    <row r="66543" spans="1:6" x14ac:dyDescent="0.25">
      <c r="A66543">
        <v>0.44444444444444398</v>
      </c>
      <c r="F66543">
        <v>8.8888888888888906E-2</v>
      </c>
    </row>
    <row r="66544" spans="1:6" x14ac:dyDescent="0.25">
      <c r="A66544">
        <v>0.44444444444444398</v>
      </c>
      <c r="F66544">
        <v>8.8888888888888906E-2</v>
      </c>
    </row>
    <row r="66545" spans="1:6" x14ac:dyDescent="0.25">
      <c r="A66545">
        <v>0.44444444444444398</v>
      </c>
      <c r="F66545">
        <v>8.8888888888888906E-2</v>
      </c>
    </row>
    <row r="66546" spans="1:6" x14ac:dyDescent="0.25">
      <c r="A66546">
        <v>0.44444444444444398</v>
      </c>
      <c r="F66546">
        <v>8.8888888888888906E-2</v>
      </c>
    </row>
    <row r="66547" spans="1:6" x14ac:dyDescent="0.25">
      <c r="A66547">
        <v>0.44444444444444398</v>
      </c>
      <c r="F66547">
        <v>8.8888888888888906E-2</v>
      </c>
    </row>
    <row r="66548" spans="1:6" x14ac:dyDescent="0.25">
      <c r="A66548">
        <v>0.44444444444444398</v>
      </c>
      <c r="F66548">
        <v>8.8888888888888906E-2</v>
      </c>
    </row>
    <row r="66549" spans="1:6" x14ac:dyDescent="0.25">
      <c r="A66549">
        <v>0.44444444444444398</v>
      </c>
      <c r="F66549">
        <v>8.8888888888888906E-2</v>
      </c>
    </row>
    <row r="66550" spans="1:6" x14ac:dyDescent="0.25">
      <c r="A66550">
        <v>0.44444444444444398</v>
      </c>
      <c r="F66550">
        <v>8.8888888888888906E-2</v>
      </c>
    </row>
    <row r="66551" spans="1:6" x14ac:dyDescent="0.25">
      <c r="A66551">
        <v>0.44444444444444398</v>
      </c>
      <c r="F66551">
        <v>8.8888888888888906E-2</v>
      </c>
    </row>
    <row r="66552" spans="1:6" x14ac:dyDescent="0.25">
      <c r="A66552">
        <v>0.44444444444444398</v>
      </c>
      <c r="F66552">
        <v>8.8888888888888906E-2</v>
      </c>
    </row>
    <row r="66553" spans="1:6" x14ac:dyDescent="0.25">
      <c r="A66553">
        <v>0.44444444444444398</v>
      </c>
      <c r="F66553">
        <v>8.8888888888888906E-2</v>
      </c>
    </row>
    <row r="66554" spans="1:6" x14ac:dyDescent="0.25">
      <c r="A66554">
        <v>0.44444444444444398</v>
      </c>
      <c r="F66554">
        <v>8.8888888888888906E-2</v>
      </c>
    </row>
    <row r="66555" spans="1:6" x14ac:dyDescent="0.25">
      <c r="A66555">
        <v>0.44444444444444398</v>
      </c>
      <c r="F66555">
        <v>8.8888888888888906E-2</v>
      </c>
    </row>
    <row r="66556" spans="1:6" x14ac:dyDescent="0.25">
      <c r="A66556">
        <v>0.44444444444444398</v>
      </c>
      <c r="F66556">
        <v>8.8888888888888906E-2</v>
      </c>
    </row>
    <row r="66557" spans="1:6" x14ac:dyDescent="0.25">
      <c r="A66557">
        <v>0.44444444444444398</v>
      </c>
      <c r="F66557">
        <v>8.8888888888888906E-2</v>
      </c>
    </row>
    <row r="66558" spans="1:6" x14ac:dyDescent="0.25">
      <c r="A66558">
        <v>0.44444444444444398</v>
      </c>
      <c r="F66558">
        <v>8.8888888888888906E-2</v>
      </c>
    </row>
    <row r="66559" spans="1:6" x14ac:dyDescent="0.25">
      <c r="A66559">
        <v>0.44444444444444398</v>
      </c>
      <c r="F66559">
        <v>8.8888888888888906E-2</v>
      </c>
    </row>
    <row r="66560" spans="1:6" x14ac:dyDescent="0.25">
      <c r="A66560">
        <v>0.44444444444444398</v>
      </c>
      <c r="F66560">
        <v>8.8888888888888906E-2</v>
      </c>
    </row>
    <row r="66561" spans="1:6" x14ac:dyDescent="0.25">
      <c r="A66561">
        <v>0.44444444444444398</v>
      </c>
      <c r="F66561">
        <v>8.8888888888888906E-2</v>
      </c>
    </row>
    <row r="66562" spans="1:6" x14ac:dyDescent="0.25">
      <c r="A66562">
        <v>0.44444444444444398</v>
      </c>
      <c r="F66562">
        <v>8.8888888888888906E-2</v>
      </c>
    </row>
    <row r="66563" spans="1:6" x14ac:dyDescent="0.25">
      <c r="A66563">
        <v>0.44444444444444398</v>
      </c>
      <c r="F66563">
        <v>8.8888888888888906E-2</v>
      </c>
    </row>
    <row r="66564" spans="1:6" x14ac:dyDescent="0.25">
      <c r="A66564">
        <v>0.44444444444444398</v>
      </c>
      <c r="F66564">
        <v>8.8888888888888906E-2</v>
      </c>
    </row>
    <row r="66565" spans="1:6" x14ac:dyDescent="0.25">
      <c r="A66565">
        <v>0.44444444444444398</v>
      </c>
      <c r="F66565">
        <v>8.8888888888888906E-2</v>
      </c>
    </row>
    <row r="66566" spans="1:6" x14ac:dyDescent="0.25">
      <c r="A66566">
        <v>0.44444444444444398</v>
      </c>
      <c r="F66566">
        <v>8.8888888888888906E-2</v>
      </c>
    </row>
    <row r="66567" spans="1:6" x14ac:dyDescent="0.25">
      <c r="A66567">
        <v>0.44444444444444398</v>
      </c>
      <c r="F66567">
        <v>8.8888888888888906E-2</v>
      </c>
    </row>
    <row r="66568" spans="1:6" x14ac:dyDescent="0.25">
      <c r="A66568">
        <v>0.44444444444444398</v>
      </c>
      <c r="F66568">
        <v>8.8888888888888906E-2</v>
      </c>
    </row>
    <row r="66569" spans="1:6" x14ac:dyDescent="0.25">
      <c r="A66569">
        <v>0.44444444444444398</v>
      </c>
      <c r="F66569">
        <v>8.8888888888888906E-2</v>
      </c>
    </row>
    <row r="66570" spans="1:6" x14ac:dyDescent="0.25">
      <c r="A66570">
        <v>0.44444444444444398</v>
      </c>
      <c r="F66570">
        <v>8.8888888888888906E-2</v>
      </c>
    </row>
    <row r="66571" spans="1:6" x14ac:dyDescent="0.25">
      <c r="A66571">
        <v>0.44444444444444398</v>
      </c>
      <c r="F66571">
        <v>8.8888888888888906E-2</v>
      </c>
    </row>
    <row r="66572" spans="1:6" x14ac:dyDescent="0.25">
      <c r="A66572">
        <v>0.44444444444444398</v>
      </c>
      <c r="F66572">
        <v>8.8888888888888906E-2</v>
      </c>
    </row>
    <row r="66573" spans="1:6" x14ac:dyDescent="0.25">
      <c r="A66573">
        <v>0.44444444444444398</v>
      </c>
      <c r="F66573">
        <v>8.8888888888888906E-2</v>
      </c>
    </row>
    <row r="66574" spans="1:6" x14ac:dyDescent="0.25">
      <c r="A66574">
        <v>0.44444444444444398</v>
      </c>
      <c r="F66574">
        <v>8.8888888888888906E-2</v>
      </c>
    </row>
    <row r="66575" spans="1:6" x14ac:dyDescent="0.25">
      <c r="A66575">
        <v>0.44444444444444398</v>
      </c>
      <c r="F66575">
        <v>8.8888888888888906E-2</v>
      </c>
    </row>
    <row r="66576" spans="1:6" x14ac:dyDescent="0.25">
      <c r="A66576">
        <v>0.44444444444444398</v>
      </c>
      <c r="F66576">
        <v>8.8888888888888906E-2</v>
      </c>
    </row>
    <row r="66577" spans="1:6" x14ac:dyDescent="0.25">
      <c r="A66577">
        <v>0.44444444444444398</v>
      </c>
      <c r="F66577">
        <v>8.8888888888888906E-2</v>
      </c>
    </row>
    <row r="66578" spans="1:6" x14ac:dyDescent="0.25">
      <c r="A66578">
        <v>0.44444444444444398</v>
      </c>
      <c r="F66578">
        <v>8.8888888888888906E-2</v>
      </c>
    </row>
    <row r="66579" spans="1:6" x14ac:dyDescent="0.25">
      <c r="A66579">
        <v>0.44444444444444398</v>
      </c>
      <c r="F66579">
        <v>8.8888888888888906E-2</v>
      </c>
    </row>
    <row r="66580" spans="1:6" x14ac:dyDescent="0.25">
      <c r="A66580">
        <v>0.44444444444444398</v>
      </c>
      <c r="F66580">
        <v>8.8888888888888906E-2</v>
      </c>
    </row>
    <row r="66581" spans="1:6" x14ac:dyDescent="0.25">
      <c r="A66581">
        <v>0.44444444444444398</v>
      </c>
      <c r="F66581">
        <v>8.8888888888888906E-2</v>
      </c>
    </row>
    <row r="66582" spans="1:6" x14ac:dyDescent="0.25">
      <c r="A66582">
        <v>0.44444444444444398</v>
      </c>
      <c r="F66582">
        <v>8.8888888888888906E-2</v>
      </c>
    </row>
    <row r="66583" spans="1:6" x14ac:dyDescent="0.25">
      <c r="A66583">
        <v>0.44444444444444398</v>
      </c>
      <c r="F66583">
        <v>8.8888888888888906E-2</v>
      </c>
    </row>
    <row r="66584" spans="1:6" x14ac:dyDescent="0.25">
      <c r="A66584">
        <v>0.44444444444444398</v>
      </c>
      <c r="F66584">
        <v>8.8888888888888906E-2</v>
      </c>
    </row>
    <row r="66585" spans="1:6" x14ac:dyDescent="0.25">
      <c r="A66585">
        <v>0.44444444444444398</v>
      </c>
      <c r="F66585">
        <v>8.8888888888888906E-2</v>
      </c>
    </row>
    <row r="66586" spans="1:6" x14ac:dyDescent="0.25">
      <c r="A66586">
        <v>0.44444444444444398</v>
      </c>
      <c r="F66586">
        <v>8.8888888888888906E-2</v>
      </c>
    </row>
    <row r="66587" spans="1:6" x14ac:dyDescent="0.25">
      <c r="A66587">
        <v>0.44444444444444398</v>
      </c>
      <c r="F66587">
        <v>8.8888888888888906E-2</v>
      </c>
    </row>
    <row r="66588" spans="1:6" x14ac:dyDescent="0.25">
      <c r="A66588">
        <v>0.44444444444444398</v>
      </c>
      <c r="F66588">
        <v>8.8888888888888906E-2</v>
      </c>
    </row>
    <row r="66589" spans="1:6" x14ac:dyDescent="0.25">
      <c r="A66589">
        <v>0.44444444444444398</v>
      </c>
      <c r="F66589">
        <v>8.8888888888888906E-2</v>
      </c>
    </row>
    <row r="66590" spans="1:6" x14ac:dyDescent="0.25">
      <c r="A66590">
        <v>0.44444444444444398</v>
      </c>
      <c r="F66590">
        <v>8.8888888888888906E-2</v>
      </c>
    </row>
    <row r="66591" spans="1:6" x14ac:dyDescent="0.25">
      <c r="A66591">
        <v>0.44444444444444398</v>
      </c>
      <c r="F66591">
        <v>8.8888888888888906E-2</v>
      </c>
    </row>
    <row r="66592" spans="1:6" x14ac:dyDescent="0.25">
      <c r="A66592">
        <v>0.44444444444444398</v>
      </c>
      <c r="F66592">
        <v>8.8888888888888906E-2</v>
      </c>
    </row>
    <row r="66593" spans="1:6" x14ac:dyDescent="0.25">
      <c r="A66593">
        <v>0.44444444444444398</v>
      </c>
      <c r="F66593">
        <v>8.8888888888888906E-2</v>
      </c>
    </row>
    <row r="66594" spans="1:6" x14ac:dyDescent="0.25">
      <c r="A66594">
        <v>0.44444444444444398</v>
      </c>
      <c r="F66594">
        <v>8.8888888888888906E-2</v>
      </c>
    </row>
    <row r="66595" spans="1:6" x14ac:dyDescent="0.25">
      <c r="A66595">
        <v>0.44444444444444398</v>
      </c>
      <c r="F66595">
        <v>8.8888888888888906E-2</v>
      </c>
    </row>
    <row r="66596" spans="1:6" x14ac:dyDescent="0.25">
      <c r="A66596">
        <v>0.44444444444444398</v>
      </c>
      <c r="F66596">
        <v>8.8888888888888906E-2</v>
      </c>
    </row>
    <row r="66597" spans="1:6" x14ac:dyDescent="0.25">
      <c r="A66597">
        <v>0.44444444444444398</v>
      </c>
      <c r="F66597">
        <v>8.8888888888888906E-2</v>
      </c>
    </row>
    <row r="66598" spans="1:6" x14ac:dyDescent="0.25">
      <c r="A66598">
        <v>0.44444444444444398</v>
      </c>
      <c r="F66598">
        <v>8.8888888888888906E-2</v>
      </c>
    </row>
    <row r="66599" spans="1:6" x14ac:dyDescent="0.25">
      <c r="A66599">
        <v>0.44444444444444398</v>
      </c>
      <c r="F66599">
        <v>8.8888888888888906E-2</v>
      </c>
    </row>
    <row r="66600" spans="1:6" x14ac:dyDescent="0.25">
      <c r="A66600">
        <v>0.44444444444444398</v>
      </c>
      <c r="F66600">
        <v>8.8888888888888906E-2</v>
      </c>
    </row>
    <row r="66601" spans="1:6" x14ac:dyDescent="0.25">
      <c r="A66601">
        <v>0.44444444444444398</v>
      </c>
      <c r="F66601">
        <v>8.8888888888888906E-2</v>
      </c>
    </row>
    <row r="66602" spans="1:6" x14ac:dyDescent="0.25">
      <c r="A66602">
        <v>0.44444444444444398</v>
      </c>
      <c r="F66602">
        <v>8.8888888888888906E-2</v>
      </c>
    </row>
    <row r="66603" spans="1:6" x14ac:dyDescent="0.25">
      <c r="A66603">
        <v>0.44444444444444398</v>
      </c>
      <c r="F66603">
        <v>8.8888888888888906E-2</v>
      </c>
    </row>
    <row r="66604" spans="1:6" x14ac:dyDescent="0.25">
      <c r="A66604">
        <v>0.44444444444444398</v>
      </c>
      <c r="F66604">
        <v>8.8888888888888906E-2</v>
      </c>
    </row>
    <row r="66605" spans="1:6" x14ac:dyDescent="0.25">
      <c r="A66605">
        <v>0.44444444444444398</v>
      </c>
      <c r="F66605">
        <v>8.8888888888888906E-2</v>
      </c>
    </row>
    <row r="66606" spans="1:6" x14ac:dyDescent="0.25">
      <c r="A66606">
        <v>0.44444444444444398</v>
      </c>
      <c r="F66606">
        <v>8.8888888888888906E-2</v>
      </c>
    </row>
    <row r="66607" spans="1:6" x14ac:dyDescent="0.25">
      <c r="A66607">
        <v>0.44444444444444398</v>
      </c>
      <c r="F66607">
        <v>8.8888888888888906E-2</v>
      </c>
    </row>
    <row r="66608" spans="1:6" x14ac:dyDescent="0.25">
      <c r="A66608">
        <v>0.44444444444444398</v>
      </c>
      <c r="F66608">
        <v>8.8888888888888906E-2</v>
      </c>
    </row>
    <row r="66609" spans="1:6" x14ac:dyDescent="0.25">
      <c r="A66609">
        <v>0.44444444444444398</v>
      </c>
      <c r="F66609">
        <v>8.8888888888888906E-2</v>
      </c>
    </row>
    <row r="66610" spans="1:6" x14ac:dyDescent="0.25">
      <c r="A66610">
        <v>0.44444444444444398</v>
      </c>
      <c r="F66610">
        <v>8.8888888888888906E-2</v>
      </c>
    </row>
    <row r="66611" spans="1:6" x14ac:dyDescent="0.25">
      <c r="A66611">
        <v>0.44444444444444398</v>
      </c>
      <c r="F66611">
        <v>8.8888888888888906E-2</v>
      </c>
    </row>
    <row r="66612" spans="1:6" x14ac:dyDescent="0.25">
      <c r="A66612">
        <v>0.44444444444444398</v>
      </c>
      <c r="F66612">
        <v>8.8888888888888906E-2</v>
      </c>
    </row>
    <row r="66613" spans="1:6" x14ac:dyDescent="0.25">
      <c r="A66613">
        <v>0.44444444444444398</v>
      </c>
      <c r="F66613">
        <v>8.8888888888888906E-2</v>
      </c>
    </row>
    <row r="66614" spans="1:6" x14ac:dyDescent="0.25">
      <c r="A66614">
        <v>0.44444444444444398</v>
      </c>
      <c r="F66614">
        <v>8.8888888888888906E-2</v>
      </c>
    </row>
    <row r="66615" spans="1:6" x14ac:dyDescent="0.25">
      <c r="A66615">
        <v>0.44444444444444398</v>
      </c>
      <c r="F66615">
        <v>8.8888888888888906E-2</v>
      </c>
    </row>
    <row r="66616" spans="1:6" x14ac:dyDescent="0.25">
      <c r="A66616">
        <v>0.44444444444444398</v>
      </c>
      <c r="F66616">
        <v>8.8888888888888906E-2</v>
      </c>
    </row>
    <row r="66617" spans="1:6" x14ac:dyDescent="0.25">
      <c r="A66617">
        <v>0.44444444444444398</v>
      </c>
      <c r="F66617">
        <v>8.8888888888888906E-2</v>
      </c>
    </row>
    <row r="66618" spans="1:6" x14ac:dyDescent="0.25">
      <c r="A66618">
        <v>0.44444444444444398</v>
      </c>
      <c r="F66618">
        <v>8.8888888888888906E-2</v>
      </c>
    </row>
    <row r="66619" spans="1:6" x14ac:dyDescent="0.25">
      <c r="A66619">
        <v>0.44444444444444398</v>
      </c>
      <c r="F66619">
        <v>8.8888888888888906E-2</v>
      </c>
    </row>
    <row r="66620" spans="1:6" x14ac:dyDescent="0.25">
      <c r="A66620">
        <v>0.44444444444444398</v>
      </c>
      <c r="F66620">
        <v>8.8888888888888906E-2</v>
      </c>
    </row>
    <row r="66621" spans="1:6" x14ac:dyDescent="0.25">
      <c r="A66621">
        <v>0.44444444444444398</v>
      </c>
      <c r="F66621">
        <v>8.8888888888888906E-2</v>
      </c>
    </row>
    <row r="66622" spans="1:6" x14ac:dyDescent="0.25">
      <c r="A66622">
        <v>0.44444444444444398</v>
      </c>
      <c r="F66622">
        <v>8.8888888888888906E-2</v>
      </c>
    </row>
    <row r="66623" spans="1:6" x14ac:dyDescent="0.25">
      <c r="A66623">
        <v>0.44444444444444398</v>
      </c>
      <c r="F66623">
        <v>8.8888888888888906E-2</v>
      </c>
    </row>
    <row r="66624" spans="1:6" x14ac:dyDescent="0.25">
      <c r="A66624">
        <v>0.44444444444444398</v>
      </c>
      <c r="F66624">
        <v>8.8888888888888906E-2</v>
      </c>
    </row>
    <row r="66625" spans="1:6" x14ac:dyDescent="0.25">
      <c r="A66625">
        <v>0.44444444444444398</v>
      </c>
      <c r="F66625">
        <v>8.8888888888888906E-2</v>
      </c>
    </row>
    <row r="66626" spans="1:6" x14ac:dyDescent="0.25">
      <c r="A66626">
        <v>0.44444444444444398</v>
      </c>
      <c r="F66626">
        <v>8.8888888888888906E-2</v>
      </c>
    </row>
    <row r="66627" spans="1:6" x14ac:dyDescent="0.25">
      <c r="A66627">
        <v>0.44444444444444398</v>
      </c>
      <c r="F66627">
        <v>8.8888888888888906E-2</v>
      </c>
    </row>
    <row r="66628" spans="1:6" x14ac:dyDescent="0.25">
      <c r="A66628">
        <v>0.44444444444444398</v>
      </c>
      <c r="F66628">
        <v>8.8888888888888906E-2</v>
      </c>
    </row>
    <row r="66629" spans="1:6" x14ac:dyDescent="0.25">
      <c r="A66629">
        <v>0.44444444444444398</v>
      </c>
      <c r="F66629">
        <v>8.8888888888888906E-2</v>
      </c>
    </row>
    <row r="66630" spans="1:6" x14ac:dyDescent="0.25">
      <c r="A66630">
        <v>0.44444444444444398</v>
      </c>
      <c r="F66630">
        <v>8.8888888888888906E-2</v>
      </c>
    </row>
    <row r="66631" spans="1:6" x14ac:dyDescent="0.25">
      <c r="A66631">
        <v>0.44444444444444398</v>
      </c>
      <c r="F66631">
        <v>8.8888888888888906E-2</v>
      </c>
    </row>
    <row r="66632" spans="1:6" x14ac:dyDescent="0.25">
      <c r="A66632">
        <v>0.44444444444444398</v>
      </c>
      <c r="F66632">
        <v>8.8888888888888906E-2</v>
      </c>
    </row>
    <row r="66633" spans="1:6" x14ac:dyDescent="0.25">
      <c r="A66633">
        <v>0.44444444444444398</v>
      </c>
      <c r="F66633">
        <v>8.8888888888888906E-2</v>
      </c>
    </row>
    <row r="66634" spans="1:6" x14ac:dyDescent="0.25">
      <c r="A66634">
        <v>0.44444444444444398</v>
      </c>
      <c r="F66634">
        <v>8.8888888888888906E-2</v>
      </c>
    </row>
    <row r="66635" spans="1:6" x14ac:dyDescent="0.25">
      <c r="A66635">
        <v>0.44444444444444398</v>
      </c>
      <c r="F66635">
        <v>8.8888888888888906E-2</v>
      </c>
    </row>
    <row r="66636" spans="1:6" x14ac:dyDescent="0.25">
      <c r="A66636">
        <v>0.44444444444444398</v>
      </c>
      <c r="F66636">
        <v>8.8888888888888906E-2</v>
      </c>
    </row>
    <row r="66637" spans="1:6" x14ac:dyDescent="0.25">
      <c r="A66637">
        <v>0.44444444444444398</v>
      </c>
      <c r="F66637">
        <v>8.8888888888888906E-2</v>
      </c>
    </row>
    <row r="66638" spans="1:6" x14ac:dyDescent="0.25">
      <c r="A66638">
        <v>0.44444444444444398</v>
      </c>
      <c r="F66638">
        <v>8.8888888888888906E-2</v>
      </c>
    </row>
    <row r="66639" spans="1:6" x14ac:dyDescent="0.25">
      <c r="A66639">
        <v>0.44444444444444398</v>
      </c>
      <c r="F66639">
        <v>8.8888888888888906E-2</v>
      </c>
    </row>
    <row r="66640" spans="1:6" x14ac:dyDescent="0.25">
      <c r="A66640">
        <v>0.44444444444444398</v>
      </c>
      <c r="F66640">
        <v>8.8888888888888906E-2</v>
      </c>
    </row>
    <row r="66641" spans="1:6" x14ac:dyDescent="0.25">
      <c r="A66641">
        <v>0.44444444444444398</v>
      </c>
      <c r="F66641">
        <v>8.8888888888888906E-2</v>
      </c>
    </row>
    <row r="66642" spans="1:6" x14ac:dyDescent="0.25">
      <c r="A66642">
        <v>0.44444444444444398</v>
      </c>
      <c r="F66642">
        <v>8.8888888888888906E-2</v>
      </c>
    </row>
    <row r="66643" spans="1:6" x14ac:dyDescent="0.25">
      <c r="A66643">
        <v>0.44444444444444398</v>
      </c>
      <c r="F66643">
        <v>8.8888888888888906E-2</v>
      </c>
    </row>
    <row r="66644" spans="1:6" x14ac:dyDescent="0.25">
      <c r="A66644">
        <v>0.44444444444444398</v>
      </c>
      <c r="F66644">
        <v>8.8888888888888906E-2</v>
      </c>
    </row>
    <row r="66645" spans="1:6" x14ac:dyDescent="0.25">
      <c r="A66645">
        <v>0.44444444444444398</v>
      </c>
      <c r="F66645">
        <v>8.8888888888888906E-2</v>
      </c>
    </row>
    <row r="66646" spans="1:6" x14ac:dyDescent="0.25">
      <c r="A66646">
        <v>0.44444444444444398</v>
      </c>
      <c r="F66646">
        <v>8.8888888888888906E-2</v>
      </c>
    </row>
    <row r="66647" spans="1:6" x14ac:dyDescent="0.25">
      <c r="A66647">
        <v>0.44444444444444398</v>
      </c>
      <c r="F66647">
        <v>8.8888888888888906E-2</v>
      </c>
    </row>
    <row r="66648" spans="1:6" x14ac:dyDescent="0.25">
      <c r="A66648">
        <v>0.44444444444444398</v>
      </c>
      <c r="F66648">
        <v>8.8888888888888906E-2</v>
      </c>
    </row>
    <row r="66649" spans="1:6" x14ac:dyDescent="0.25">
      <c r="A66649">
        <v>0.44444444444444398</v>
      </c>
      <c r="F66649">
        <v>8.8888888888888906E-2</v>
      </c>
    </row>
    <row r="66650" spans="1:6" x14ac:dyDescent="0.25">
      <c r="A66650">
        <v>0.44444444444444398</v>
      </c>
      <c r="F66650">
        <v>8.8888888888888906E-2</v>
      </c>
    </row>
    <row r="66651" spans="1:6" x14ac:dyDescent="0.25">
      <c r="A66651">
        <v>0.44444444444444398</v>
      </c>
      <c r="F66651">
        <v>8.8888888888888906E-2</v>
      </c>
    </row>
    <row r="66652" spans="1:6" x14ac:dyDescent="0.25">
      <c r="A66652">
        <v>0.44444444444444398</v>
      </c>
      <c r="F66652">
        <v>8.8888888888888906E-2</v>
      </c>
    </row>
    <row r="66653" spans="1:6" x14ac:dyDescent="0.25">
      <c r="A66653">
        <v>0.44444444444444398</v>
      </c>
      <c r="F66653">
        <v>8.8888888888888906E-2</v>
      </c>
    </row>
    <row r="66654" spans="1:6" x14ac:dyDescent="0.25">
      <c r="A66654">
        <v>0.44444444444444398</v>
      </c>
      <c r="F66654">
        <v>8.8888888888888906E-2</v>
      </c>
    </row>
    <row r="66655" spans="1:6" x14ac:dyDescent="0.25">
      <c r="A66655">
        <v>0.44444444444444398</v>
      </c>
      <c r="F66655">
        <v>8.8888888888888906E-2</v>
      </c>
    </row>
    <row r="66656" spans="1:6" x14ac:dyDescent="0.25">
      <c r="A66656">
        <v>0.44444444444444398</v>
      </c>
      <c r="F66656">
        <v>8.8888888888888906E-2</v>
      </c>
    </row>
    <row r="66657" spans="1:6" x14ac:dyDescent="0.25">
      <c r="A66657">
        <v>0.44444444444444398</v>
      </c>
      <c r="F66657">
        <v>8.8888888888888906E-2</v>
      </c>
    </row>
    <row r="66658" spans="1:6" x14ac:dyDescent="0.25">
      <c r="A66658">
        <v>0.44444444444444398</v>
      </c>
      <c r="F66658">
        <v>8.8888888888888906E-2</v>
      </c>
    </row>
    <row r="66659" spans="1:6" x14ac:dyDescent="0.25">
      <c r="A66659">
        <v>0.44444444444444398</v>
      </c>
      <c r="F66659">
        <v>8.8888888888888906E-2</v>
      </c>
    </row>
    <row r="66660" spans="1:6" x14ac:dyDescent="0.25">
      <c r="A66660">
        <v>0.44444444444444398</v>
      </c>
      <c r="F66660">
        <v>8.8888888888888906E-2</v>
      </c>
    </row>
    <row r="66661" spans="1:6" x14ac:dyDescent="0.25">
      <c r="A66661">
        <v>0.44444444444444398</v>
      </c>
      <c r="F66661">
        <v>8.8888888888888906E-2</v>
      </c>
    </row>
    <row r="66662" spans="1:6" x14ac:dyDescent="0.25">
      <c r="A66662">
        <v>0.44444444444444398</v>
      </c>
      <c r="F66662">
        <v>8.8888888888888906E-2</v>
      </c>
    </row>
    <row r="66663" spans="1:6" x14ac:dyDescent="0.25">
      <c r="A66663">
        <v>0.44444444444444398</v>
      </c>
      <c r="F66663">
        <v>8.8888888888888906E-2</v>
      </c>
    </row>
    <row r="66664" spans="1:6" x14ac:dyDescent="0.25">
      <c r="A66664">
        <v>0.44444444444444398</v>
      </c>
      <c r="F66664">
        <v>8.8888888888888906E-2</v>
      </c>
    </row>
    <row r="66665" spans="1:6" x14ac:dyDescent="0.25">
      <c r="A66665">
        <v>0.44444444444444398</v>
      </c>
      <c r="F66665">
        <v>8.8888888888888906E-2</v>
      </c>
    </row>
    <row r="66666" spans="1:6" x14ac:dyDescent="0.25">
      <c r="A66666">
        <v>0.44444444444444398</v>
      </c>
      <c r="F66666">
        <v>8.8888888888888906E-2</v>
      </c>
    </row>
    <row r="66667" spans="1:6" x14ac:dyDescent="0.25">
      <c r="A66667">
        <v>0.44444444444444398</v>
      </c>
      <c r="F66667">
        <v>8.8888888888888906E-2</v>
      </c>
    </row>
    <row r="66668" spans="1:6" x14ac:dyDescent="0.25">
      <c r="A66668">
        <v>0.44444444444444398</v>
      </c>
      <c r="F66668">
        <v>8.8888888888888906E-2</v>
      </c>
    </row>
    <row r="66669" spans="1:6" x14ac:dyDescent="0.25">
      <c r="A66669">
        <v>0.44444444444444398</v>
      </c>
      <c r="F66669">
        <v>8.8888888888888906E-2</v>
      </c>
    </row>
    <row r="66670" spans="1:6" x14ac:dyDescent="0.25">
      <c r="A66670">
        <v>0.44444444444444398</v>
      </c>
      <c r="F66670">
        <v>8.8888888888888906E-2</v>
      </c>
    </row>
    <row r="66671" spans="1:6" x14ac:dyDescent="0.25">
      <c r="A66671">
        <v>0.44444444444444398</v>
      </c>
      <c r="F66671">
        <v>8.8888888888888906E-2</v>
      </c>
    </row>
    <row r="66672" spans="1:6" x14ac:dyDescent="0.25">
      <c r="A66672">
        <v>0.44444444444444398</v>
      </c>
      <c r="F66672">
        <v>8.8888888888888906E-2</v>
      </c>
    </row>
    <row r="66673" spans="1:6" x14ac:dyDescent="0.25">
      <c r="A66673">
        <v>0.44444444444444398</v>
      </c>
      <c r="F66673">
        <v>8.8888888888888906E-2</v>
      </c>
    </row>
    <row r="66674" spans="1:6" x14ac:dyDescent="0.25">
      <c r="A66674">
        <v>0.44444444444444398</v>
      </c>
      <c r="F66674">
        <v>8.8888888888888906E-2</v>
      </c>
    </row>
    <row r="66675" spans="1:6" x14ac:dyDescent="0.25">
      <c r="A66675">
        <v>0.44444444444444398</v>
      </c>
      <c r="F66675">
        <v>8.8888888888888906E-2</v>
      </c>
    </row>
    <row r="66676" spans="1:6" x14ac:dyDescent="0.25">
      <c r="A66676">
        <v>0.44444444444444398</v>
      </c>
      <c r="F66676">
        <v>8.8888888888888906E-2</v>
      </c>
    </row>
    <row r="66677" spans="1:6" x14ac:dyDescent="0.25">
      <c r="A66677">
        <v>0.44444444444444398</v>
      </c>
      <c r="F66677">
        <v>8.8888888888888906E-2</v>
      </c>
    </row>
    <row r="66678" spans="1:6" x14ac:dyDescent="0.25">
      <c r="A66678">
        <v>0.44444444444444398</v>
      </c>
      <c r="F66678">
        <v>8.8888888888888906E-2</v>
      </c>
    </row>
    <row r="66679" spans="1:6" x14ac:dyDescent="0.25">
      <c r="A66679">
        <v>0.44444444444444398</v>
      </c>
      <c r="F66679">
        <v>8.8888888888888906E-2</v>
      </c>
    </row>
    <row r="66680" spans="1:6" x14ac:dyDescent="0.25">
      <c r="A66680">
        <v>0.44444444444444398</v>
      </c>
      <c r="F66680">
        <v>8.8888888888888906E-2</v>
      </c>
    </row>
    <row r="66681" spans="1:6" x14ac:dyDescent="0.25">
      <c r="A66681">
        <v>0.44444444444444398</v>
      </c>
      <c r="F66681">
        <v>8.8888888888888906E-2</v>
      </c>
    </row>
    <row r="66682" spans="1:6" x14ac:dyDescent="0.25">
      <c r="A66682">
        <v>0.44444444444444398</v>
      </c>
      <c r="F66682">
        <v>8.8888888888888906E-2</v>
      </c>
    </row>
    <row r="66683" spans="1:6" x14ac:dyDescent="0.25">
      <c r="A66683">
        <v>0.44444444444444398</v>
      </c>
      <c r="F66683">
        <v>8.8888888888888906E-2</v>
      </c>
    </row>
    <row r="66684" spans="1:6" x14ac:dyDescent="0.25">
      <c r="A66684">
        <v>0.44444444444444398</v>
      </c>
      <c r="F66684">
        <v>8.8888888888888906E-2</v>
      </c>
    </row>
    <row r="66685" spans="1:6" x14ac:dyDescent="0.25">
      <c r="A66685">
        <v>0.44444444444444398</v>
      </c>
      <c r="F66685">
        <v>8.8888888888888906E-2</v>
      </c>
    </row>
    <row r="66686" spans="1:6" x14ac:dyDescent="0.25">
      <c r="A66686">
        <v>0.44444444444444398</v>
      </c>
      <c r="F66686">
        <v>8.8888888888888906E-2</v>
      </c>
    </row>
    <row r="66687" spans="1:6" x14ac:dyDescent="0.25">
      <c r="A66687">
        <v>0.44444444444444398</v>
      </c>
      <c r="F66687">
        <v>8.8888888888888906E-2</v>
      </c>
    </row>
    <row r="66688" spans="1:6" x14ac:dyDescent="0.25">
      <c r="A66688">
        <v>0.44444444444444398</v>
      </c>
      <c r="F66688">
        <v>8.8888888888888906E-2</v>
      </c>
    </row>
    <row r="66689" spans="1:6" x14ac:dyDescent="0.25">
      <c r="A66689">
        <v>0.44444444444444398</v>
      </c>
      <c r="F66689">
        <v>8.8888888888888906E-2</v>
      </c>
    </row>
    <row r="66690" spans="1:6" x14ac:dyDescent="0.25">
      <c r="A66690">
        <v>0.44444444444444398</v>
      </c>
      <c r="F66690">
        <v>8.8888888888888906E-2</v>
      </c>
    </row>
    <row r="66691" spans="1:6" x14ac:dyDescent="0.25">
      <c r="A66691">
        <v>0.44444444444444398</v>
      </c>
      <c r="F66691">
        <v>8.8888888888888906E-2</v>
      </c>
    </row>
    <row r="66692" spans="1:6" x14ac:dyDescent="0.25">
      <c r="A66692">
        <v>0.44444444444444398</v>
      </c>
      <c r="F66692">
        <v>8.8888888888888906E-2</v>
      </c>
    </row>
    <row r="66693" spans="1:6" x14ac:dyDescent="0.25">
      <c r="A66693">
        <v>0.44444444444444398</v>
      </c>
      <c r="F66693">
        <v>8.8888888888888906E-2</v>
      </c>
    </row>
    <row r="66694" spans="1:6" x14ac:dyDescent="0.25">
      <c r="A66694">
        <v>0.44444444444444398</v>
      </c>
      <c r="F66694">
        <v>8.8888888888888906E-2</v>
      </c>
    </row>
    <row r="66695" spans="1:6" x14ac:dyDescent="0.25">
      <c r="A66695">
        <v>0.44444444444444398</v>
      </c>
      <c r="F66695">
        <v>8.8888888888888906E-2</v>
      </c>
    </row>
    <row r="66696" spans="1:6" x14ac:dyDescent="0.25">
      <c r="A66696">
        <v>0.44444444444444398</v>
      </c>
      <c r="F66696">
        <v>8.8888888888888906E-2</v>
      </c>
    </row>
    <row r="66697" spans="1:6" x14ac:dyDescent="0.25">
      <c r="A66697">
        <v>0.44444444444444398</v>
      </c>
      <c r="F66697">
        <v>8.8888888888888906E-2</v>
      </c>
    </row>
    <row r="66698" spans="1:6" x14ac:dyDescent="0.25">
      <c r="A66698">
        <v>0.44444444444444398</v>
      </c>
      <c r="F66698">
        <v>8.8888888888888906E-2</v>
      </c>
    </row>
    <row r="66699" spans="1:6" x14ac:dyDescent="0.25">
      <c r="A66699">
        <v>0.44444444444444398</v>
      </c>
      <c r="F66699">
        <v>8.8888888888888906E-2</v>
      </c>
    </row>
    <row r="66700" spans="1:6" x14ac:dyDescent="0.25">
      <c r="A66700">
        <v>0.44444444444444398</v>
      </c>
      <c r="F66700">
        <v>8.8888888888888906E-2</v>
      </c>
    </row>
    <row r="66701" spans="1:6" x14ac:dyDescent="0.25">
      <c r="A66701">
        <v>0.44444444444444398</v>
      </c>
      <c r="F66701">
        <v>8.8888888888888906E-2</v>
      </c>
    </row>
    <row r="66702" spans="1:6" x14ac:dyDescent="0.25">
      <c r="A66702">
        <v>0.44444444444444398</v>
      </c>
      <c r="F66702">
        <v>8.8888888888888906E-2</v>
      </c>
    </row>
    <row r="66703" spans="1:6" x14ac:dyDescent="0.25">
      <c r="A66703">
        <v>0.44444444444444398</v>
      </c>
      <c r="F66703">
        <v>8.8888888888888906E-2</v>
      </c>
    </row>
    <row r="66704" spans="1:6" x14ac:dyDescent="0.25">
      <c r="A66704">
        <v>0.44444444444444398</v>
      </c>
      <c r="F66704">
        <v>8.8888888888888906E-2</v>
      </c>
    </row>
    <row r="66705" spans="1:6" x14ac:dyDescent="0.25">
      <c r="A66705">
        <v>0.44444444444444398</v>
      </c>
      <c r="F66705">
        <v>8.8888888888888906E-2</v>
      </c>
    </row>
    <row r="66706" spans="1:6" x14ac:dyDescent="0.25">
      <c r="A66706">
        <v>0.44444444444444398</v>
      </c>
      <c r="F66706">
        <v>8.8888888888888906E-2</v>
      </c>
    </row>
    <row r="66707" spans="1:6" x14ac:dyDescent="0.25">
      <c r="A66707">
        <v>0.44444444444444398</v>
      </c>
      <c r="F66707">
        <v>8.8888888888888906E-2</v>
      </c>
    </row>
    <row r="66708" spans="1:6" x14ac:dyDescent="0.25">
      <c r="A66708">
        <v>0.44444444444444398</v>
      </c>
      <c r="F66708">
        <v>8.8888888888888906E-2</v>
      </c>
    </row>
    <row r="66709" spans="1:6" x14ac:dyDescent="0.25">
      <c r="A66709">
        <v>0.44444444444444398</v>
      </c>
      <c r="F66709">
        <v>8.8888888888888906E-2</v>
      </c>
    </row>
    <row r="66710" spans="1:6" x14ac:dyDescent="0.25">
      <c r="A66710">
        <v>0.44444444444444398</v>
      </c>
      <c r="F66710">
        <v>8.8888888888888906E-2</v>
      </c>
    </row>
    <row r="66711" spans="1:6" x14ac:dyDescent="0.25">
      <c r="A66711">
        <v>0.44444444444444398</v>
      </c>
      <c r="F66711">
        <v>8.8888888888888906E-2</v>
      </c>
    </row>
    <row r="66712" spans="1:6" x14ac:dyDescent="0.25">
      <c r="A66712">
        <v>0.44444444444444398</v>
      </c>
      <c r="F66712">
        <v>8.8888888888888906E-2</v>
      </c>
    </row>
    <row r="66713" spans="1:6" x14ac:dyDescent="0.25">
      <c r="A66713">
        <v>0.44444444444444398</v>
      </c>
      <c r="F66713">
        <v>8.8888888888888906E-2</v>
      </c>
    </row>
    <row r="66714" spans="1:6" x14ac:dyDescent="0.25">
      <c r="A66714">
        <v>0.44444444444444398</v>
      </c>
      <c r="F66714">
        <v>8.8888888888888906E-2</v>
      </c>
    </row>
    <row r="66715" spans="1:6" x14ac:dyDescent="0.25">
      <c r="A66715">
        <v>0.44444444444444398</v>
      </c>
      <c r="F66715">
        <v>8.8888888888888906E-2</v>
      </c>
    </row>
    <row r="66716" spans="1:6" x14ac:dyDescent="0.25">
      <c r="A66716">
        <v>0.44444444444444398</v>
      </c>
      <c r="F66716">
        <v>8.8888888888888906E-2</v>
      </c>
    </row>
    <row r="66717" spans="1:6" x14ac:dyDescent="0.25">
      <c r="A66717">
        <v>0.44444444444444398</v>
      </c>
      <c r="F66717">
        <v>8.8888888888888906E-2</v>
      </c>
    </row>
    <row r="66718" spans="1:6" x14ac:dyDescent="0.25">
      <c r="A66718">
        <v>0.44444444444444398</v>
      </c>
      <c r="F66718">
        <v>8.8888888888888906E-2</v>
      </c>
    </row>
    <row r="66719" spans="1:6" x14ac:dyDescent="0.25">
      <c r="A66719">
        <v>0.44444444444444398</v>
      </c>
      <c r="F66719">
        <v>8.8888888888888906E-2</v>
      </c>
    </row>
    <row r="66720" spans="1:6" x14ac:dyDescent="0.25">
      <c r="A66720">
        <v>0.44444444444444398</v>
      </c>
      <c r="F66720">
        <v>8.8888888888888906E-2</v>
      </c>
    </row>
    <row r="66721" spans="1:6" x14ac:dyDescent="0.25">
      <c r="A66721">
        <v>0.44444444444444398</v>
      </c>
      <c r="F66721">
        <v>8.8888888888888906E-2</v>
      </c>
    </row>
    <row r="66722" spans="1:6" x14ac:dyDescent="0.25">
      <c r="A66722">
        <v>0.44444444444444398</v>
      </c>
      <c r="F66722">
        <v>8.8888888888888906E-2</v>
      </c>
    </row>
    <row r="66723" spans="1:6" x14ac:dyDescent="0.25">
      <c r="A66723">
        <v>0.44444444444444398</v>
      </c>
      <c r="F66723">
        <v>8.8888888888888906E-2</v>
      </c>
    </row>
    <row r="66724" spans="1:6" x14ac:dyDescent="0.25">
      <c r="A66724">
        <v>0.44444444444444398</v>
      </c>
      <c r="F66724">
        <v>8.8888888888888906E-2</v>
      </c>
    </row>
    <row r="66725" spans="1:6" x14ac:dyDescent="0.25">
      <c r="A66725">
        <v>0.44444444444444398</v>
      </c>
      <c r="F66725">
        <v>8.8888888888888906E-2</v>
      </c>
    </row>
    <row r="66726" spans="1:6" x14ac:dyDescent="0.25">
      <c r="A66726">
        <v>0.44444444444444398</v>
      </c>
      <c r="F66726">
        <v>8.8888888888888906E-2</v>
      </c>
    </row>
    <row r="66727" spans="1:6" x14ac:dyDescent="0.25">
      <c r="A66727">
        <v>0.44444444444444398</v>
      </c>
      <c r="F66727">
        <v>8.8888888888888906E-2</v>
      </c>
    </row>
    <row r="66728" spans="1:6" x14ac:dyDescent="0.25">
      <c r="A66728">
        <v>0.44444444444444398</v>
      </c>
      <c r="F66728">
        <v>8.8888888888888906E-2</v>
      </c>
    </row>
    <row r="66729" spans="1:6" x14ac:dyDescent="0.25">
      <c r="A66729">
        <v>0.44444444444444398</v>
      </c>
      <c r="F66729">
        <v>8.8888888888888906E-2</v>
      </c>
    </row>
    <row r="66730" spans="1:6" x14ac:dyDescent="0.25">
      <c r="A66730">
        <v>0.44444444444444398</v>
      </c>
      <c r="F66730">
        <v>8.8888888888888906E-2</v>
      </c>
    </row>
    <row r="66731" spans="1:6" x14ac:dyDescent="0.25">
      <c r="A66731">
        <v>0.44444444444444398</v>
      </c>
      <c r="F66731">
        <v>8.8888888888888906E-2</v>
      </c>
    </row>
    <row r="66732" spans="1:6" x14ac:dyDescent="0.25">
      <c r="A66732">
        <v>0.44444444444444398</v>
      </c>
      <c r="F66732">
        <v>8.8888888888888906E-2</v>
      </c>
    </row>
    <row r="66733" spans="1:6" x14ac:dyDescent="0.25">
      <c r="A66733">
        <v>0.44444444444444398</v>
      </c>
      <c r="F66733">
        <v>8.8888888888888906E-2</v>
      </c>
    </row>
    <row r="66734" spans="1:6" x14ac:dyDescent="0.25">
      <c r="A66734">
        <v>0.44444444444444398</v>
      </c>
      <c r="F66734">
        <v>8.8888888888888906E-2</v>
      </c>
    </row>
    <row r="66735" spans="1:6" x14ac:dyDescent="0.25">
      <c r="A66735">
        <v>0.44444444444444398</v>
      </c>
      <c r="F66735">
        <v>8.8888888888888906E-2</v>
      </c>
    </row>
    <row r="66736" spans="1:6" x14ac:dyDescent="0.25">
      <c r="A66736">
        <v>0.44444444444444398</v>
      </c>
      <c r="F66736">
        <v>8.8888888888888906E-2</v>
      </c>
    </row>
    <row r="66737" spans="1:6" x14ac:dyDescent="0.25">
      <c r="A66737">
        <v>0.44444444444444398</v>
      </c>
      <c r="F66737">
        <v>8.8888888888888906E-2</v>
      </c>
    </row>
    <row r="66738" spans="1:6" x14ac:dyDescent="0.25">
      <c r="A66738">
        <v>0.44444444444444398</v>
      </c>
      <c r="F66738">
        <v>8.8888888888888906E-2</v>
      </c>
    </row>
    <row r="66739" spans="1:6" x14ac:dyDescent="0.25">
      <c r="A66739">
        <v>0.44444444444444398</v>
      </c>
      <c r="F66739">
        <v>8.8888888888888906E-2</v>
      </c>
    </row>
    <row r="66740" spans="1:6" x14ac:dyDescent="0.25">
      <c r="A66740">
        <v>0.44444444444444398</v>
      </c>
      <c r="F66740">
        <v>8.8888888888888906E-2</v>
      </c>
    </row>
    <row r="66741" spans="1:6" x14ac:dyDescent="0.25">
      <c r="A66741">
        <v>0.44444444444444398</v>
      </c>
      <c r="F66741">
        <v>8.8888888888888906E-2</v>
      </c>
    </row>
    <row r="66742" spans="1:6" x14ac:dyDescent="0.25">
      <c r="A66742">
        <v>0.44444444444444398</v>
      </c>
      <c r="F66742">
        <v>8.8888888888888906E-2</v>
      </c>
    </row>
    <row r="66743" spans="1:6" x14ac:dyDescent="0.25">
      <c r="A66743">
        <v>0.44444444444444398</v>
      </c>
      <c r="F66743">
        <v>8.8888888888888906E-2</v>
      </c>
    </row>
    <row r="66744" spans="1:6" x14ac:dyDescent="0.25">
      <c r="A66744">
        <v>0.44444444444444398</v>
      </c>
      <c r="F66744">
        <v>8.8888888888888906E-2</v>
      </c>
    </row>
    <row r="66745" spans="1:6" x14ac:dyDescent="0.25">
      <c r="A66745">
        <v>0.44444444444444398</v>
      </c>
      <c r="F66745">
        <v>8.8888888888888906E-2</v>
      </c>
    </row>
    <row r="66746" spans="1:6" x14ac:dyDescent="0.25">
      <c r="A66746">
        <v>0.44444444444444398</v>
      </c>
      <c r="F66746">
        <v>8.8888888888888906E-2</v>
      </c>
    </row>
    <row r="66747" spans="1:6" x14ac:dyDescent="0.25">
      <c r="A66747">
        <v>0.44444444444444398</v>
      </c>
      <c r="F66747">
        <v>8.8888888888888906E-2</v>
      </c>
    </row>
    <row r="66748" spans="1:6" x14ac:dyDescent="0.25">
      <c r="A66748">
        <v>0.44444444444444398</v>
      </c>
      <c r="F66748">
        <v>8.8888888888888906E-2</v>
      </c>
    </row>
    <row r="66749" spans="1:6" x14ac:dyDescent="0.25">
      <c r="A66749">
        <v>0.44444444444444398</v>
      </c>
      <c r="F66749">
        <v>8.8888888888888906E-2</v>
      </c>
    </row>
    <row r="66750" spans="1:6" x14ac:dyDescent="0.25">
      <c r="A66750">
        <v>0.44444444444444398</v>
      </c>
      <c r="F66750">
        <v>8.8888888888888906E-2</v>
      </c>
    </row>
    <row r="66751" spans="1:6" x14ac:dyDescent="0.25">
      <c r="A66751">
        <v>0.44444444444444398</v>
      </c>
      <c r="F66751">
        <v>8.8888888888888906E-2</v>
      </c>
    </row>
    <row r="66752" spans="1:6" x14ac:dyDescent="0.25">
      <c r="A66752">
        <v>0.44444444444444398</v>
      </c>
      <c r="F66752">
        <v>8.8888888888888906E-2</v>
      </c>
    </row>
    <row r="66753" spans="1:6" x14ac:dyDescent="0.25">
      <c r="A66753">
        <v>0.44444444444444398</v>
      </c>
      <c r="F66753">
        <v>8.8888888888888906E-2</v>
      </c>
    </row>
    <row r="66754" spans="1:6" x14ac:dyDescent="0.25">
      <c r="A66754">
        <v>0.44444444444444398</v>
      </c>
      <c r="F66754">
        <v>8.8888888888888906E-2</v>
      </c>
    </row>
    <row r="66755" spans="1:6" x14ac:dyDescent="0.25">
      <c r="A66755">
        <v>0.44444444444444398</v>
      </c>
      <c r="F66755">
        <v>8.8888888888888906E-2</v>
      </c>
    </row>
    <row r="66756" spans="1:6" x14ac:dyDescent="0.25">
      <c r="A66756">
        <v>0.44444444444444398</v>
      </c>
      <c r="F66756">
        <v>8.8888888888888906E-2</v>
      </c>
    </row>
    <row r="66757" spans="1:6" x14ac:dyDescent="0.25">
      <c r="A66757">
        <v>0.44444444444444398</v>
      </c>
      <c r="F66757">
        <v>8.8888888888888906E-2</v>
      </c>
    </row>
    <row r="66758" spans="1:6" x14ac:dyDescent="0.25">
      <c r="A66758">
        <v>0.44444444444444398</v>
      </c>
      <c r="F66758">
        <v>8.8888888888888906E-2</v>
      </c>
    </row>
    <row r="66759" spans="1:6" x14ac:dyDescent="0.25">
      <c r="A66759">
        <v>0.44444444444444398</v>
      </c>
      <c r="F66759">
        <v>8.8888888888888906E-2</v>
      </c>
    </row>
    <row r="66760" spans="1:6" x14ac:dyDescent="0.25">
      <c r="A66760">
        <v>0.44444444444444398</v>
      </c>
      <c r="F66760">
        <v>8.8888888888888906E-2</v>
      </c>
    </row>
    <row r="66761" spans="1:6" x14ac:dyDescent="0.25">
      <c r="A66761">
        <v>0.44444444444444398</v>
      </c>
      <c r="F66761">
        <v>8.8888888888888906E-2</v>
      </c>
    </row>
    <row r="66762" spans="1:6" x14ac:dyDescent="0.25">
      <c r="A66762">
        <v>0.44444444444444398</v>
      </c>
      <c r="F66762">
        <v>8.8888888888888906E-2</v>
      </c>
    </row>
    <row r="66763" spans="1:6" x14ac:dyDescent="0.25">
      <c r="A66763">
        <v>0.44444444444444398</v>
      </c>
      <c r="F66763">
        <v>8.8888888888888906E-2</v>
      </c>
    </row>
    <row r="66764" spans="1:6" x14ac:dyDescent="0.25">
      <c r="A66764">
        <v>0.44444444444444398</v>
      </c>
      <c r="F66764">
        <v>8.8888888888888906E-2</v>
      </c>
    </row>
    <row r="66765" spans="1:6" x14ac:dyDescent="0.25">
      <c r="A66765">
        <v>0.44444444444444398</v>
      </c>
      <c r="F66765">
        <v>8.8888888888888906E-2</v>
      </c>
    </row>
    <row r="66766" spans="1:6" x14ac:dyDescent="0.25">
      <c r="A66766">
        <v>0.44444444444444398</v>
      </c>
      <c r="F66766">
        <v>8.8888888888888906E-2</v>
      </c>
    </row>
    <row r="66767" spans="1:6" x14ac:dyDescent="0.25">
      <c r="A66767">
        <v>0.44444444444444398</v>
      </c>
      <c r="F66767">
        <v>8.8888888888888906E-2</v>
      </c>
    </row>
    <row r="66768" spans="1:6" x14ac:dyDescent="0.25">
      <c r="A66768">
        <v>0.44444444444444398</v>
      </c>
      <c r="F66768">
        <v>8.8888888888888906E-2</v>
      </c>
    </row>
    <row r="66769" spans="1:6" x14ac:dyDescent="0.25">
      <c r="A66769">
        <v>0.44444444444444398</v>
      </c>
      <c r="F66769">
        <v>8.8888888888888906E-2</v>
      </c>
    </row>
    <row r="66770" spans="1:6" x14ac:dyDescent="0.25">
      <c r="A66770">
        <v>0.44444444444444398</v>
      </c>
      <c r="F66770">
        <v>8.8888888888888906E-2</v>
      </c>
    </row>
    <row r="66771" spans="1:6" x14ac:dyDescent="0.25">
      <c r="A66771">
        <v>0.44444444444444398</v>
      </c>
      <c r="F66771">
        <v>8.8888888888888906E-2</v>
      </c>
    </row>
    <row r="66772" spans="1:6" x14ac:dyDescent="0.25">
      <c r="A66772">
        <v>0.44444444444444398</v>
      </c>
      <c r="F66772">
        <v>8.8888888888888906E-2</v>
      </c>
    </row>
    <row r="66773" spans="1:6" x14ac:dyDescent="0.25">
      <c r="A66773">
        <v>0.44444444444444398</v>
      </c>
      <c r="F66773">
        <v>8.8888888888888906E-2</v>
      </c>
    </row>
    <row r="66774" spans="1:6" x14ac:dyDescent="0.25">
      <c r="A66774">
        <v>0.44444444444444398</v>
      </c>
      <c r="F66774">
        <v>8.8888888888888906E-2</v>
      </c>
    </row>
    <row r="66775" spans="1:6" x14ac:dyDescent="0.25">
      <c r="A66775">
        <v>0.44444444444444398</v>
      </c>
      <c r="F66775">
        <v>8.8888888888888906E-2</v>
      </c>
    </row>
    <row r="66776" spans="1:6" x14ac:dyDescent="0.25">
      <c r="A66776">
        <v>0.44444444444444398</v>
      </c>
      <c r="F66776">
        <v>8.8888888888888906E-2</v>
      </c>
    </row>
    <row r="66777" spans="1:6" x14ac:dyDescent="0.25">
      <c r="A66777">
        <v>0.44444444444444398</v>
      </c>
      <c r="F66777">
        <v>8.8888888888888906E-2</v>
      </c>
    </row>
    <row r="66778" spans="1:6" x14ac:dyDescent="0.25">
      <c r="A66778">
        <v>0.44444444444444398</v>
      </c>
      <c r="F66778">
        <v>8.8888888888888906E-2</v>
      </c>
    </row>
    <row r="66779" spans="1:6" x14ac:dyDescent="0.25">
      <c r="A66779">
        <v>0.44444444444444398</v>
      </c>
      <c r="F66779">
        <v>8.8888888888888906E-2</v>
      </c>
    </row>
    <row r="66780" spans="1:6" x14ac:dyDescent="0.25">
      <c r="A66780">
        <v>0.44444444444444398</v>
      </c>
      <c r="F66780">
        <v>8.8888888888888906E-2</v>
      </c>
    </row>
    <row r="66781" spans="1:6" x14ac:dyDescent="0.25">
      <c r="A66781">
        <v>0.44444444444444398</v>
      </c>
      <c r="F66781">
        <v>8.8888888888888906E-2</v>
      </c>
    </row>
    <row r="66782" spans="1:6" x14ac:dyDescent="0.25">
      <c r="A66782">
        <v>0.44444444444444398</v>
      </c>
      <c r="F66782">
        <v>8.8888888888888906E-2</v>
      </c>
    </row>
    <row r="66783" spans="1:6" x14ac:dyDescent="0.25">
      <c r="A66783">
        <v>0.44444444444444398</v>
      </c>
      <c r="F66783">
        <v>8.8888888888888906E-2</v>
      </c>
    </row>
    <row r="66784" spans="1:6" x14ac:dyDescent="0.25">
      <c r="A66784">
        <v>0.44444444444444398</v>
      </c>
      <c r="F66784">
        <v>8.8888888888888906E-2</v>
      </c>
    </row>
    <row r="66785" spans="1:6" x14ac:dyDescent="0.25">
      <c r="A66785">
        <v>0.44444444444444398</v>
      </c>
      <c r="F66785">
        <v>8.8888888888888906E-2</v>
      </c>
    </row>
    <row r="66786" spans="1:6" x14ac:dyDescent="0.25">
      <c r="A66786">
        <v>0.44444444444444398</v>
      </c>
      <c r="F66786">
        <v>8.8888888888888906E-2</v>
      </c>
    </row>
    <row r="66787" spans="1:6" x14ac:dyDescent="0.25">
      <c r="A66787">
        <v>0.44444444444444398</v>
      </c>
      <c r="F66787">
        <v>8.8888888888888906E-2</v>
      </c>
    </row>
    <row r="66788" spans="1:6" x14ac:dyDescent="0.25">
      <c r="A66788">
        <v>0.44444444444444398</v>
      </c>
      <c r="F66788">
        <v>8.8888888888888906E-2</v>
      </c>
    </row>
    <row r="66789" spans="1:6" x14ac:dyDescent="0.25">
      <c r="A66789">
        <v>0.44444444444444398</v>
      </c>
      <c r="F66789">
        <v>8.8888888888888906E-2</v>
      </c>
    </row>
    <row r="66790" spans="1:6" x14ac:dyDescent="0.25">
      <c r="A66790">
        <v>0.44444444444444398</v>
      </c>
      <c r="F66790">
        <v>8.8888888888888906E-2</v>
      </c>
    </row>
    <row r="66791" spans="1:6" x14ac:dyDescent="0.25">
      <c r="A66791">
        <v>0.44444444444444398</v>
      </c>
      <c r="F66791">
        <v>8.8888888888888906E-2</v>
      </c>
    </row>
    <row r="66792" spans="1:6" x14ac:dyDescent="0.25">
      <c r="A66792">
        <v>0.44444444444444398</v>
      </c>
      <c r="F66792">
        <v>8.8888888888888906E-2</v>
      </c>
    </row>
    <row r="66793" spans="1:6" x14ac:dyDescent="0.25">
      <c r="A66793">
        <v>0.44444444444444398</v>
      </c>
      <c r="F66793">
        <v>8.8888888888888906E-2</v>
      </c>
    </row>
    <row r="66794" spans="1:6" x14ac:dyDescent="0.25">
      <c r="A66794">
        <v>0.44444444444444398</v>
      </c>
      <c r="F66794">
        <v>8.8888888888888906E-2</v>
      </c>
    </row>
    <row r="66795" spans="1:6" x14ac:dyDescent="0.25">
      <c r="A66795">
        <v>0.44444444444444398</v>
      </c>
      <c r="F66795">
        <v>8.8888888888888906E-2</v>
      </c>
    </row>
    <row r="66796" spans="1:6" x14ac:dyDescent="0.25">
      <c r="A66796">
        <v>0.44444444444444398</v>
      </c>
      <c r="F66796">
        <v>8.8888888888888906E-2</v>
      </c>
    </row>
    <row r="66797" spans="1:6" x14ac:dyDescent="0.25">
      <c r="A66797">
        <v>0.44444444444444398</v>
      </c>
      <c r="F66797">
        <v>8.8888888888888906E-2</v>
      </c>
    </row>
    <row r="66798" spans="1:6" x14ac:dyDescent="0.25">
      <c r="A66798">
        <v>0.44444444444444398</v>
      </c>
      <c r="F66798">
        <v>8.8888888888888906E-2</v>
      </c>
    </row>
    <row r="66799" spans="1:6" x14ac:dyDescent="0.25">
      <c r="A66799">
        <v>0.44444444444444398</v>
      </c>
      <c r="F66799">
        <v>8.8888888888888906E-2</v>
      </c>
    </row>
    <row r="66800" spans="1:6" x14ac:dyDescent="0.25">
      <c r="A66800">
        <v>0.44444444444444398</v>
      </c>
      <c r="F66800">
        <v>8.8888888888888906E-2</v>
      </c>
    </row>
    <row r="66801" spans="1:6" x14ac:dyDescent="0.25">
      <c r="A66801">
        <v>0.44444444444444398</v>
      </c>
      <c r="F66801">
        <v>8.8888888888888906E-2</v>
      </c>
    </row>
    <row r="66802" spans="1:6" x14ac:dyDescent="0.25">
      <c r="A66802">
        <v>0.44444444444444398</v>
      </c>
      <c r="F66802">
        <v>8.8888888888888906E-2</v>
      </c>
    </row>
    <row r="66803" spans="1:6" x14ac:dyDescent="0.25">
      <c r="A66803">
        <v>0.44444444444444398</v>
      </c>
      <c r="F66803">
        <v>8.8888888888888906E-2</v>
      </c>
    </row>
    <row r="66804" spans="1:6" x14ac:dyDescent="0.25">
      <c r="A66804">
        <v>0.44444444444444398</v>
      </c>
      <c r="F66804">
        <v>8.8888888888888906E-2</v>
      </c>
    </row>
    <row r="66805" spans="1:6" x14ac:dyDescent="0.25">
      <c r="A66805">
        <v>0.44444444444444398</v>
      </c>
      <c r="F66805">
        <v>8.8888888888888906E-2</v>
      </c>
    </row>
    <row r="66806" spans="1:6" x14ac:dyDescent="0.25">
      <c r="A66806">
        <v>0.44444444444444398</v>
      </c>
      <c r="F66806">
        <v>8.8888888888888906E-2</v>
      </c>
    </row>
    <row r="66807" spans="1:6" x14ac:dyDescent="0.25">
      <c r="A66807">
        <v>0.44444444444444398</v>
      </c>
      <c r="F66807">
        <v>8.8888888888888906E-2</v>
      </c>
    </row>
    <row r="66808" spans="1:6" x14ac:dyDescent="0.25">
      <c r="A66808">
        <v>0.44444444444444398</v>
      </c>
      <c r="F66808">
        <v>8.8888888888888906E-2</v>
      </c>
    </row>
    <row r="66809" spans="1:6" x14ac:dyDescent="0.25">
      <c r="A66809">
        <v>0.44444444444444398</v>
      </c>
      <c r="F66809">
        <v>8.8888888888888906E-2</v>
      </c>
    </row>
    <row r="66810" spans="1:6" x14ac:dyDescent="0.25">
      <c r="A66810">
        <v>0.44444444444444398</v>
      </c>
      <c r="F66810">
        <v>8.8888888888888906E-2</v>
      </c>
    </row>
    <row r="66811" spans="1:6" x14ac:dyDescent="0.25">
      <c r="A66811">
        <v>0.44444444444444398</v>
      </c>
      <c r="F66811">
        <v>8.8888888888888906E-2</v>
      </c>
    </row>
    <row r="66812" spans="1:6" x14ac:dyDescent="0.25">
      <c r="A66812">
        <v>0.44444444444444398</v>
      </c>
      <c r="F66812">
        <v>8.8888888888888906E-2</v>
      </c>
    </row>
    <row r="66813" spans="1:6" x14ac:dyDescent="0.25">
      <c r="A66813">
        <v>0.44444444444444398</v>
      </c>
      <c r="F66813">
        <v>8.8888888888888906E-2</v>
      </c>
    </row>
    <row r="66814" spans="1:6" x14ac:dyDescent="0.25">
      <c r="A66814">
        <v>0.44444444444444398</v>
      </c>
      <c r="F66814">
        <v>8.8888888888888906E-2</v>
      </c>
    </row>
    <row r="66815" spans="1:6" x14ac:dyDescent="0.25">
      <c r="A66815">
        <v>0.44444444444444398</v>
      </c>
      <c r="F66815">
        <v>8.8888888888888906E-2</v>
      </c>
    </row>
    <row r="66816" spans="1:6" x14ac:dyDescent="0.25">
      <c r="A66816">
        <v>0.44444444444444398</v>
      </c>
      <c r="F66816">
        <v>8.8888888888888906E-2</v>
      </c>
    </row>
    <row r="66817" spans="1:6" x14ac:dyDescent="0.25">
      <c r="A66817">
        <v>0.44444444444444398</v>
      </c>
      <c r="F66817">
        <v>8.8888888888888906E-2</v>
      </c>
    </row>
    <row r="66818" spans="1:6" x14ac:dyDescent="0.25">
      <c r="A66818">
        <v>0.44444444444444398</v>
      </c>
      <c r="F66818">
        <v>8.8888888888888906E-2</v>
      </c>
    </row>
    <row r="66819" spans="1:6" x14ac:dyDescent="0.25">
      <c r="A66819">
        <v>0.44444444444444398</v>
      </c>
      <c r="F66819">
        <v>8.8888888888888906E-2</v>
      </c>
    </row>
    <row r="66820" spans="1:6" x14ac:dyDescent="0.25">
      <c r="A66820">
        <v>0.44444444444444398</v>
      </c>
      <c r="F66820">
        <v>8.8888888888888906E-2</v>
      </c>
    </row>
    <row r="66821" spans="1:6" x14ac:dyDescent="0.25">
      <c r="A66821">
        <v>0.44444444444444398</v>
      </c>
      <c r="F66821">
        <v>8.8888888888888906E-2</v>
      </c>
    </row>
    <row r="66822" spans="1:6" x14ac:dyDescent="0.25">
      <c r="A66822">
        <v>0.44444444444444398</v>
      </c>
      <c r="F66822">
        <v>8.8888888888888906E-2</v>
      </c>
    </row>
    <row r="66823" spans="1:6" x14ac:dyDescent="0.25">
      <c r="A66823">
        <v>0.44444444444444398</v>
      </c>
      <c r="F66823">
        <v>8.8888888888888906E-2</v>
      </c>
    </row>
    <row r="66824" spans="1:6" x14ac:dyDescent="0.25">
      <c r="A66824">
        <v>0.44444444444444398</v>
      </c>
      <c r="F66824">
        <v>8.8888888888888906E-2</v>
      </c>
    </row>
    <row r="66825" spans="1:6" x14ac:dyDescent="0.25">
      <c r="A66825">
        <v>0.44444444444444398</v>
      </c>
      <c r="F66825">
        <v>8.8888888888888906E-2</v>
      </c>
    </row>
    <row r="66826" spans="1:6" x14ac:dyDescent="0.25">
      <c r="A66826">
        <v>0.44444444444444398</v>
      </c>
      <c r="F66826">
        <v>8.8888888888888906E-2</v>
      </c>
    </row>
    <row r="66827" spans="1:6" x14ac:dyDescent="0.25">
      <c r="A66827">
        <v>0.44444444444444398</v>
      </c>
      <c r="F66827">
        <v>8.8888888888888906E-2</v>
      </c>
    </row>
    <row r="66828" spans="1:6" x14ac:dyDescent="0.25">
      <c r="A66828">
        <v>0.44444444444444398</v>
      </c>
      <c r="F66828">
        <v>8.8888888888888906E-2</v>
      </c>
    </row>
    <row r="66829" spans="1:6" x14ac:dyDescent="0.25">
      <c r="A66829">
        <v>0.44444444444444398</v>
      </c>
      <c r="F66829">
        <v>8.8888888888888906E-2</v>
      </c>
    </row>
    <row r="66830" spans="1:6" x14ac:dyDescent="0.25">
      <c r="A66830">
        <v>0.44444444444444398</v>
      </c>
      <c r="F66830">
        <v>8.8888888888888906E-2</v>
      </c>
    </row>
    <row r="66831" spans="1:6" x14ac:dyDescent="0.25">
      <c r="A66831">
        <v>0.44444444444444398</v>
      </c>
      <c r="F66831">
        <v>8.8888888888888906E-2</v>
      </c>
    </row>
    <row r="66832" spans="1:6" x14ac:dyDescent="0.25">
      <c r="A66832">
        <v>0.44444444444444398</v>
      </c>
      <c r="F66832">
        <v>8.8888888888888906E-2</v>
      </c>
    </row>
    <row r="66833" spans="1:6" x14ac:dyDescent="0.25">
      <c r="A66833">
        <v>0.44444444444444398</v>
      </c>
      <c r="F66833">
        <v>8.8888888888888906E-2</v>
      </c>
    </row>
    <row r="66834" spans="1:6" x14ac:dyDescent="0.25">
      <c r="A66834">
        <v>0.44444444444444398</v>
      </c>
      <c r="F66834">
        <v>8.8888888888888906E-2</v>
      </c>
    </row>
    <row r="66835" spans="1:6" x14ac:dyDescent="0.25">
      <c r="A66835">
        <v>0.44444444444444398</v>
      </c>
      <c r="F66835">
        <v>8.8888888888888906E-2</v>
      </c>
    </row>
    <row r="66836" spans="1:6" x14ac:dyDescent="0.25">
      <c r="A66836">
        <v>0.44444444444444398</v>
      </c>
      <c r="F66836">
        <v>8.8888888888888906E-2</v>
      </c>
    </row>
    <row r="66837" spans="1:6" x14ac:dyDescent="0.25">
      <c r="A66837">
        <v>0.44444444444444398</v>
      </c>
      <c r="F66837">
        <v>8.8888888888888906E-2</v>
      </c>
    </row>
    <row r="66838" spans="1:6" x14ac:dyDescent="0.25">
      <c r="A66838">
        <v>0.44444444444444398</v>
      </c>
      <c r="F66838">
        <v>8.8888888888888906E-2</v>
      </c>
    </row>
    <row r="66839" spans="1:6" x14ac:dyDescent="0.25">
      <c r="A66839">
        <v>0.44444444444444398</v>
      </c>
      <c r="F66839">
        <v>8.8888888888888906E-2</v>
      </c>
    </row>
    <row r="66840" spans="1:6" x14ac:dyDescent="0.25">
      <c r="A66840">
        <v>0.44444444444444398</v>
      </c>
      <c r="F66840">
        <v>8.8888888888888906E-2</v>
      </c>
    </row>
    <row r="66841" spans="1:6" x14ac:dyDescent="0.25">
      <c r="A66841">
        <v>0.44444444444444398</v>
      </c>
      <c r="F66841">
        <v>8.8888888888888906E-2</v>
      </c>
    </row>
    <row r="66842" spans="1:6" x14ac:dyDescent="0.25">
      <c r="A66842">
        <v>0.44444444444444398</v>
      </c>
      <c r="F66842">
        <v>8.8888888888888906E-2</v>
      </c>
    </row>
    <row r="66843" spans="1:6" x14ac:dyDescent="0.25">
      <c r="A66843">
        <v>0.44444444444444398</v>
      </c>
      <c r="F66843">
        <v>8.8888888888888906E-2</v>
      </c>
    </row>
    <row r="66844" spans="1:6" x14ac:dyDescent="0.25">
      <c r="A66844">
        <v>0.44444444444444398</v>
      </c>
      <c r="F66844">
        <v>8.8888888888888906E-2</v>
      </c>
    </row>
    <row r="66845" spans="1:6" x14ac:dyDescent="0.25">
      <c r="A66845">
        <v>0.44444444444444398</v>
      </c>
      <c r="F66845">
        <v>8.8888888888888906E-2</v>
      </c>
    </row>
    <row r="66846" spans="1:6" x14ac:dyDescent="0.25">
      <c r="A66846">
        <v>0.44444444444444398</v>
      </c>
      <c r="F66846">
        <v>8.8888888888888906E-2</v>
      </c>
    </row>
    <row r="66847" spans="1:6" x14ac:dyDescent="0.25">
      <c r="A66847">
        <v>0.44444444444444398</v>
      </c>
      <c r="F66847">
        <v>8.8888888888888906E-2</v>
      </c>
    </row>
    <row r="66848" spans="1:6" x14ac:dyDescent="0.25">
      <c r="A66848">
        <v>0.44444444444444398</v>
      </c>
      <c r="F66848">
        <v>8.8888888888888906E-2</v>
      </c>
    </row>
    <row r="66849" spans="1:6" x14ac:dyDescent="0.25">
      <c r="A66849">
        <v>0.44444444444444398</v>
      </c>
      <c r="F66849">
        <v>8.8888888888888906E-2</v>
      </c>
    </row>
    <row r="66850" spans="1:6" x14ac:dyDescent="0.25">
      <c r="A66850">
        <v>0.44444444444444398</v>
      </c>
      <c r="F66850">
        <v>8.8888888888888906E-2</v>
      </c>
    </row>
    <row r="66851" spans="1:6" x14ac:dyDescent="0.25">
      <c r="A66851">
        <v>0.44444444444444398</v>
      </c>
      <c r="F66851">
        <v>8.8888888888888906E-2</v>
      </c>
    </row>
    <row r="66852" spans="1:6" x14ac:dyDescent="0.25">
      <c r="A66852">
        <v>0.44444444444444398</v>
      </c>
      <c r="F66852">
        <v>8.8888888888888906E-2</v>
      </c>
    </row>
    <row r="66853" spans="1:6" x14ac:dyDescent="0.25">
      <c r="A66853">
        <v>0.44444444444444398</v>
      </c>
      <c r="F66853">
        <v>8.8888888888888906E-2</v>
      </c>
    </row>
    <row r="66854" spans="1:6" x14ac:dyDescent="0.25">
      <c r="A66854">
        <v>0.44444444444444398</v>
      </c>
      <c r="F66854">
        <v>8.8888888888888906E-2</v>
      </c>
    </row>
    <row r="66855" spans="1:6" x14ac:dyDescent="0.25">
      <c r="A66855">
        <v>0.44444444444444398</v>
      </c>
      <c r="F66855">
        <v>8.8888888888888906E-2</v>
      </c>
    </row>
    <row r="66856" spans="1:6" x14ac:dyDescent="0.25">
      <c r="A66856">
        <v>0.44444444444444398</v>
      </c>
      <c r="F66856">
        <v>8.8888888888888906E-2</v>
      </c>
    </row>
    <row r="66857" spans="1:6" x14ac:dyDescent="0.25">
      <c r="A66857">
        <v>0.44444444444444398</v>
      </c>
      <c r="F66857">
        <v>8.8888888888888906E-2</v>
      </c>
    </row>
    <row r="66858" spans="1:6" x14ac:dyDescent="0.25">
      <c r="A66858">
        <v>0.44444444444444398</v>
      </c>
      <c r="F66858">
        <v>8.8888888888888906E-2</v>
      </c>
    </row>
    <row r="66859" spans="1:6" x14ac:dyDescent="0.25">
      <c r="A66859">
        <v>0.44444444444444398</v>
      </c>
      <c r="F66859">
        <v>8.8888888888888906E-2</v>
      </c>
    </row>
    <row r="66860" spans="1:6" x14ac:dyDescent="0.25">
      <c r="A66860">
        <v>0.44444444444444398</v>
      </c>
      <c r="F66860">
        <v>8.8888888888888906E-2</v>
      </c>
    </row>
    <row r="66861" spans="1:6" x14ac:dyDescent="0.25">
      <c r="A66861">
        <v>0.44444444444444398</v>
      </c>
      <c r="F66861">
        <v>8.8888888888888906E-2</v>
      </c>
    </row>
    <row r="66862" spans="1:6" x14ac:dyDescent="0.25">
      <c r="A66862">
        <v>0.44444444444444398</v>
      </c>
      <c r="F66862">
        <v>8.8888888888888906E-2</v>
      </c>
    </row>
    <row r="66863" spans="1:6" x14ac:dyDescent="0.25">
      <c r="A66863">
        <v>0.44444444444444398</v>
      </c>
      <c r="F66863">
        <v>8.8888888888888906E-2</v>
      </c>
    </row>
    <row r="66864" spans="1:6" x14ac:dyDescent="0.25">
      <c r="A66864">
        <v>0.44444444444444398</v>
      </c>
      <c r="F66864">
        <v>8.8888888888888906E-2</v>
      </c>
    </row>
    <row r="66865" spans="1:6" x14ac:dyDescent="0.25">
      <c r="A66865">
        <v>0.44444444444444398</v>
      </c>
      <c r="F66865">
        <v>8.8888888888888906E-2</v>
      </c>
    </row>
    <row r="66866" spans="1:6" x14ac:dyDescent="0.25">
      <c r="A66866">
        <v>0.44444444444444398</v>
      </c>
      <c r="F66866">
        <v>8.8888888888888906E-2</v>
      </c>
    </row>
    <row r="66867" spans="1:6" x14ac:dyDescent="0.25">
      <c r="A66867">
        <v>0.44444444444444398</v>
      </c>
      <c r="F66867">
        <v>8.8888888888888906E-2</v>
      </c>
    </row>
    <row r="66868" spans="1:6" x14ac:dyDescent="0.25">
      <c r="A66868">
        <v>0.44444444444444398</v>
      </c>
      <c r="F66868">
        <v>8.8888888888888906E-2</v>
      </c>
    </row>
    <row r="66869" spans="1:6" x14ac:dyDescent="0.25">
      <c r="A66869">
        <v>0.44444444444444398</v>
      </c>
      <c r="F66869">
        <v>8.8888888888888906E-2</v>
      </c>
    </row>
    <row r="66870" spans="1:6" x14ac:dyDescent="0.25">
      <c r="A66870">
        <v>0.44444444444444398</v>
      </c>
      <c r="F66870">
        <v>8.8888888888888906E-2</v>
      </c>
    </row>
    <row r="66871" spans="1:6" x14ac:dyDescent="0.25">
      <c r="A66871">
        <v>0.44444444444444398</v>
      </c>
      <c r="F66871">
        <v>8.8888888888888906E-2</v>
      </c>
    </row>
    <row r="66872" spans="1:6" x14ac:dyDescent="0.25">
      <c r="A66872">
        <v>0.44444444444444398</v>
      </c>
      <c r="F66872">
        <v>8.8888888888888906E-2</v>
      </c>
    </row>
    <row r="66873" spans="1:6" x14ac:dyDescent="0.25">
      <c r="A66873">
        <v>0.44444444444444398</v>
      </c>
      <c r="F66873">
        <v>8.8888888888888906E-2</v>
      </c>
    </row>
    <row r="66874" spans="1:6" x14ac:dyDescent="0.25">
      <c r="A66874">
        <v>0.44444444444444398</v>
      </c>
      <c r="F66874">
        <v>8.8888888888888906E-2</v>
      </c>
    </row>
    <row r="66875" spans="1:6" x14ac:dyDescent="0.25">
      <c r="A66875">
        <v>0.44444444444444398</v>
      </c>
      <c r="F66875">
        <v>8.8888888888888906E-2</v>
      </c>
    </row>
    <row r="66876" spans="1:6" x14ac:dyDescent="0.25">
      <c r="A66876">
        <v>0.44444444444444398</v>
      </c>
      <c r="F66876">
        <v>8.8888888888888906E-2</v>
      </c>
    </row>
    <row r="66877" spans="1:6" x14ac:dyDescent="0.25">
      <c r="A66877">
        <v>0.44444444444444398</v>
      </c>
      <c r="F66877">
        <v>8.8888888888888906E-2</v>
      </c>
    </row>
    <row r="66878" spans="1:6" x14ac:dyDescent="0.25">
      <c r="A66878">
        <v>0.44444444444444398</v>
      </c>
      <c r="F66878">
        <v>8.8888888888888906E-2</v>
      </c>
    </row>
    <row r="66879" spans="1:6" x14ac:dyDescent="0.25">
      <c r="A66879">
        <v>0.44444444444444398</v>
      </c>
      <c r="F66879">
        <v>8.8888888888888906E-2</v>
      </c>
    </row>
    <row r="66880" spans="1:6" x14ac:dyDescent="0.25">
      <c r="A66880">
        <v>0.44444444444444398</v>
      </c>
      <c r="F66880">
        <v>8.8888888888888906E-2</v>
      </c>
    </row>
    <row r="66881" spans="1:6" x14ac:dyDescent="0.25">
      <c r="A66881">
        <v>0.44444444444444398</v>
      </c>
      <c r="F66881">
        <v>8.8888888888888906E-2</v>
      </c>
    </row>
    <row r="66882" spans="1:6" x14ac:dyDescent="0.25">
      <c r="A66882">
        <v>0.44444444444444398</v>
      </c>
      <c r="F66882">
        <v>8.8888888888888906E-2</v>
      </c>
    </row>
    <row r="66883" spans="1:6" x14ac:dyDescent="0.25">
      <c r="A66883">
        <v>0.44444444444444398</v>
      </c>
      <c r="F66883">
        <v>8.8888888888888906E-2</v>
      </c>
    </row>
    <row r="66884" spans="1:6" x14ac:dyDescent="0.25">
      <c r="A66884">
        <v>0.44444444444444398</v>
      </c>
      <c r="F66884">
        <v>8.8888888888888906E-2</v>
      </c>
    </row>
    <row r="66885" spans="1:6" x14ac:dyDescent="0.25">
      <c r="A66885">
        <v>0.44444444444444398</v>
      </c>
      <c r="F66885">
        <v>8.8888888888888906E-2</v>
      </c>
    </row>
    <row r="66886" spans="1:6" x14ac:dyDescent="0.25">
      <c r="A66886">
        <v>0.44444444444444398</v>
      </c>
      <c r="F66886">
        <v>8.8888888888888906E-2</v>
      </c>
    </row>
    <row r="66887" spans="1:6" x14ac:dyDescent="0.25">
      <c r="A66887">
        <v>0.44444444444444398</v>
      </c>
      <c r="F66887">
        <v>8.8888888888888906E-2</v>
      </c>
    </row>
    <row r="66888" spans="1:6" x14ac:dyDescent="0.25">
      <c r="A66888">
        <v>0.44444444444444398</v>
      </c>
      <c r="F66888">
        <v>8.8888888888888906E-2</v>
      </c>
    </row>
    <row r="66889" spans="1:6" x14ac:dyDescent="0.25">
      <c r="A66889">
        <v>0.44444444444444398</v>
      </c>
      <c r="F66889">
        <v>8.8888888888888906E-2</v>
      </c>
    </row>
    <row r="66890" spans="1:6" x14ac:dyDescent="0.25">
      <c r="A66890">
        <v>0.44444444444444398</v>
      </c>
      <c r="F66890">
        <v>8.8888888888888906E-2</v>
      </c>
    </row>
    <row r="66891" spans="1:6" x14ac:dyDescent="0.25">
      <c r="A66891">
        <v>0.44444444444444398</v>
      </c>
      <c r="F66891">
        <v>8.8888888888888906E-2</v>
      </c>
    </row>
    <row r="66892" spans="1:6" x14ac:dyDescent="0.25">
      <c r="A66892">
        <v>0.44444444444444398</v>
      </c>
      <c r="F66892">
        <v>8.8888888888888906E-2</v>
      </c>
    </row>
    <row r="66893" spans="1:6" x14ac:dyDescent="0.25">
      <c r="A66893">
        <v>0.44444444444444398</v>
      </c>
      <c r="F66893">
        <v>8.8888888888888906E-2</v>
      </c>
    </row>
    <row r="66894" spans="1:6" x14ac:dyDescent="0.25">
      <c r="A66894">
        <v>0.44444444444444398</v>
      </c>
      <c r="F66894">
        <v>8.8888888888888906E-2</v>
      </c>
    </row>
    <row r="66895" spans="1:6" x14ac:dyDescent="0.25">
      <c r="A66895">
        <v>0.44444444444444398</v>
      </c>
      <c r="F66895">
        <v>8.8888888888888906E-2</v>
      </c>
    </row>
    <row r="66896" spans="1:6" x14ac:dyDescent="0.25">
      <c r="A66896">
        <v>0.44444444444444398</v>
      </c>
      <c r="F66896">
        <v>8.8888888888888906E-2</v>
      </c>
    </row>
    <row r="66897" spans="1:6" x14ac:dyDescent="0.25">
      <c r="A66897">
        <v>0.44444444444444398</v>
      </c>
      <c r="F66897">
        <v>8.8888888888888906E-2</v>
      </c>
    </row>
    <row r="66898" spans="1:6" x14ac:dyDescent="0.25">
      <c r="A66898">
        <v>0.44444444444444398</v>
      </c>
      <c r="F66898">
        <v>8.8888888888888906E-2</v>
      </c>
    </row>
    <row r="66899" spans="1:6" x14ac:dyDescent="0.25">
      <c r="A66899">
        <v>0.44444444444444398</v>
      </c>
      <c r="F66899">
        <v>8.8888888888888906E-2</v>
      </c>
    </row>
    <row r="66900" spans="1:6" x14ac:dyDescent="0.25">
      <c r="A66900">
        <v>0.44444444444444398</v>
      </c>
      <c r="F66900">
        <v>8.8888888888888906E-2</v>
      </c>
    </row>
    <row r="66901" spans="1:6" x14ac:dyDescent="0.25">
      <c r="A66901">
        <v>0.44444444444444398</v>
      </c>
      <c r="F66901">
        <v>8.8888888888888906E-2</v>
      </c>
    </row>
    <row r="66902" spans="1:6" x14ac:dyDescent="0.25">
      <c r="A66902">
        <v>0.44444444444444398</v>
      </c>
      <c r="F66902">
        <v>8.8888888888888906E-2</v>
      </c>
    </row>
    <row r="66903" spans="1:6" x14ac:dyDescent="0.25">
      <c r="A66903">
        <v>0.44444444444444398</v>
      </c>
      <c r="F66903">
        <v>8.8888888888888906E-2</v>
      </c>
    </row>
    <row r="66904" spans="1:6" x14ac:dyDescent="0.25">
      <c r="A66904">
        <v>0.44444444444444398</v>
      </c>
      <c r="F66904">
        <v>8.8888888888888906E-2</v>
      </c>
    </row>
    <row r="66905" spans="1:6" x14ac:dyDescent="0.25">
      <c r="A66905">
        <v>0.44444444444444398</v>
      </c>
      <c r="F66905">
        <v>8.8888888888888906E-2</v>
      </c>
    </row>
    <row r="66906" spans="1:6" x14ac:dyDescent="0.25">
      <c r="A66906">
        <v>0.44444444444444398</v>
      </c>
      <c r="F66906">
        <v>8.8888888888888906E-2</v>
      </c>
    </row>
    <row r="66907" spans="1:6" x14ac:dyDescent="0.25">
      <c r="A66907">
        <v>0.44444444444444398</v>
      </c>
      <c r="F66907">
        <v>8.8888888888888906E-2</v>
      </c>
    </row>
    <row r="66908" spans="1:6" x14ac:dyDescent="0.25">
      <c r="A66908">
        <v>0.44444444444444398</v>
      </c>
      <c r="F66908">
        <v>8.8888888888888906E-2</v>
      </c>
    </row>
    <row r="66909" spans="1:6" x14ac:dyDescent="0.25">
      <c r="A66909">
        <v>0.44444444444444398</v>
      </c>
      <c r="F66909">
        <v>8.8888888888888906E-2</v>
      </c>
    </row>
    <row r="66910" spans="1:6" x14ac:dyDescent="0.25">
      <c r="A66910">
        <v>0.44444444444444398</v>
      </c>
      <c r="F66910">
        <v>8.8888888888888906E-2</v>
      </c>
    </row>
    <row r="66911" spans="1:6" x14ac:dyDescent="0.25">
      <c r="A66911">
        <v>0.44444444444444398</v>
      </c>
      <c r="F66911">
        <v>8.8888888888888906E-2</v>
      </c>
    </row>
    <row r="66912" spans="1:6" x14ac:dyDescent="0.25">
      <c r="A66912">
        <v>0.44444444444444398</v>
      </c>
      <c r="F66912">
        <v>8.8888888888888906E-2</v>
      </c>
    </row>
    <row r="66913" spans="1:6" x14ac:dyDescent="0.25">
      <c r="A66913">
        <v>0.44444444444444398</v>
      </c>
      <c r="F66913">
        <v>8.8888888888888906E-2</v>
      </c>
    </row>
    <row r="66914" spans="1:6" x14ac:dyDescent="0.25">
      <c r="A66914">
        <v>0.44444444444444398</v>
      </c>
      <c r="F66914">
        <v>8.8888888888888906E-2</v>
      </c>
    </row>
    <row r="66915" spans="1:6" x14ac:dyDescent="0.25">
      <c r="A66915">
        <v>0.44444444444444398</v>
      </c>
      <c r="F66915">
        <v>8.8888888888888906E-2</v>
      </c>
    </row>
    <row r="66916" spans="1:6" x14ac:dyDescent="0.25">
      <c r="A66916">
        <v>0.44444444444444398</v>
      </c>
      <c r="F66916">
        <v>8.8888888888888906E-2</v>
      </c>
    </row>
    <row r="66917" spans="1:6" x14ac:dyDescent="0.25">
      <c r="A66917">
        <v>0.44444444444444398</v>
      </c>
      <c r="F66917">
        <v>8.8888888888888906E-2</v>
      </c>
    </row>
    <row r="66918" spans="1:6" x14ac:dyDescent="0.25">
      <c r="A66918">
        <v>0.44444444444444398</v>
      </c>
      <c r="F66918">
        <v>8.8888888888888906E-2</v>
      </c>
    </row>
    <row r="66919" spans="1:6" x14ac:dyDescent="0.25">
      <c r="A66919">
        <v>0.44444444444444398</v>
      </c>
      <c r="F66919">
        <v>8.8888888888888906E-2</v>
      </c>
    </row>
    <row r="66920" spans="1:6" x14ac:dyDescent="0.25">
      <c r="A66920">
        <v>0.44444444444444398</v>
      </c>
      <c r="F66920">
        <v>8.8888888888888906E-2</v>
      </c>
    </row>
    <row r="66921" spans="1:6" x14ac:dyDescent="0.25">
      <c r="A66921">
        <v>0.44444444444444398</v>
      </c>
      <c r="F66921">
        <v>8.8888888888888906E-2</v>
      </c>
    </row>
    <row r="66922" spans="1:6" x14ac:dyDescent="0.25">
      <c r="A66922">
        <v>0.44444444444444398</v>
      </c>
      <c r="F66922">
        <v>8.8888888888888906E-2</v>
      </c>
    </row>
    <row r="66923" spans="1:6" x14ac:dyDescent="0.25">
      <c r="A66923">
        <v>0.44444444444444398</v>
      </c>
      <c r="F66923">
        <v>8.8888888888888906E-2</v>
      </c>
    </row>
    <row r="66924" spans="1:6" x14ac:dyDescent="0.25">
      <c r="A66924">
        <v>0.44444444444444398</v>
      </c>
      <c r="F66924">
        <v>8.8888888888888906E-2</v>
      </c>
    </row>
    <row r="66925" spans="1:6" x14ac:dyDescent="0.25">
      <c r="A66925">
        <v>0.44444444444444398</v>
      </c>
      <c r="F66925">
        <v>8.8888888888888906E-2</v>
      </c>
    </row>
    <row r="66926" spans="1:6" x14ac:dyDescent="0.25">
      <c r="A66926">
        <v>0.44444444444444398</v>
      </c>
      <c r="F66926">
        <v>8.8888888888888906E-2</v>
      </c>
    </row>
    <row r="66927" spans="1:6" x14ac:dyDescent="0.25">
      <c r="A66927">
        <v>0.44444444444444398</v>
      </c>
      <c r="F66927">
        <v>8.8888888888888906E-2</v>
      </c>
    </row>
    <row r="66928" spans="1:6" x14ac:dyDescent="0.25">
      <c r="A66928">
        <v>0.44444444444444398</v>
      </c>
      <c r="F66928">
        <v>8.8888888888888906E-2</v>
      </c>
    </row>
    <row r="66929" spans="1:6" x14ac:dyDescent="0.25">
      <c r="A66929">
        <v>0.44444444444444398</v>
      </c>
      <c r="F66929">
        <v>8.8888888888888906E-2</v>
      </c>
    </row>
    <row r="66930" spans="1:6" x14ac:dyDescent="0.25">
      <c r="A66930">
        <v>0.44444444444444398</v>
      </c>
      <c r="F66930">
        <v>8.8888888888888906E-2</v>
      </c>
    </row>
    <row r="66931" spans="1:6" x14ac:dyDescent="0.25">
      <c r="A66931">
        <v>0.44444444444444398</v>
      </c>
      <c r="F66931">
        <v>8.8888888888888906E-2</v>
      </c>
    </row>
    <row r="66932" spans="1:6" x14ac:dyDescent="0.25">
      <c r="A66932">
        <v>0.44444444444444398</v>
      </c>
      <c r="F66932">
        <v>8.8888888888888906E-2</v>
      </c>
    </row>
    <row r="66933" spans="1:6" x14ac:dyDescent="0.25">
      <c r="A66933">
        <v>0.44444444444444398</v>
      </c>
      <c r="F66933">
        <v>8.8888888888888906E-2</v>
      </c>
    </row>
    <row r="66934" spans="1:6" x14ac:dyDescent="0.25">
      <c r="A66934">
        <v>0.44444444444444398</v>
      </c>
      <c r="F66934">
        <v>8.8888888888888906E-2</v>
      </c>
    </row>
    <row r="66935" spans="1:6" x14ac:dyDescent="0.25">
      <c r="A66935">
        <v>0.44444444444444398</v>
      </c>
      <c r="F66935">
        <v>8.8888888888888906E-2</v>
      </c>
    </row>
    <row r="66936" spans="1:6" x14ac:dyDescent="0.25">
      <c r="A66936">
        <v>0.44444444444444398</v>
      </c>
      <c r="F66936">
        <v>8.8888888888888906E-2</v>
      </c>
    </row>
    <row r="66937" spans="1:6" x14ac:dyDescent="0.25">
      <c r="A66937">
        <v>0.44444444444444398</v>
      </c>
      <c r="F66937">
        <v>8.8888888888888906E-2</v>
      </c>
    </row>
    <row r="66938" spans="1:6" x14ac:dyDescent="0.25">
      <c r="A66938">
        <v>0.44444444444444398</v>
      </c>
      <c r="F66938">
        <v>8.8888888888888906E-2</v>
      </c>
    </row>
    <row r="66939" spans="1:6" x14ac:dyDescent="0.25">
      <c r="A66939">
        <v>0.44444444444444398</v>
      </c>
      <c r="F66939">
        <v>8.8888888888888906E-2</v>
      </c>
    </row>
    <row r="66940" spans="1:6" x14ac:dyDescent="0.25">
      <c r="A66940">
        <v>0.44444444444444398</v>
      </c>
      <c r="F66940">
        <v>8.8888888888888906E-2</v>
      </c>
    </row>
    <row r="66941" spans="1:6" x14ac:dyDescent="0.25">
      <c r="A66941">
        <v>0.44444444444444398</v>
      </c>
      <c r="F66941">
        <v>8.8888888888888906E-2</v>
      </c>
    </row>
    <row r="66942" spans="1:6" x14ac:dyDescent="0.25">
      <c r="A66942">
        <v>0.44444444444444398</v>
      </c>
      <c r="F66942">
        <v>8.8888888888888906E-2</v>
      </c>
    </row>
    <row r="66943" spans="1:6" x14ac:dyDescent="0.25">
      <c r="A66943">
        <v>0.44444444444444398</v>
      </c>
      <c r="F66943">
        <v>8.8888888888888906E-2</v>
      </c>
    </row>
    <row r="66944" spans="1:6" x14ac:dyDescent="0.25">
      <c r="A66944">
        <v>0.44444444444444398</v>
      </c>
      <c r="F66944">
        <v>8.8888888888888906E-2</v>
      </c>
    </row>
    <row r="66945" spans="1:6" x14ac:dyDescent="0.25">
      <c r="A66945">
        <v>0.44444444444444398</v>
      </c>
      <c r="F66945">
        <v>8.8888888888888906E-2</v>
      </c>
    </row>
    <row r="66946" spans="1:6" x14ac:dyDescent="0.25">
      <c r="A66946">
        <v>0.44444444444444398</v>
      </c>
      <c r="F66946">
        <v>8.8888888888888906E-2</v>
      </c>
    </row>
    <row r="66947" spans="1:6" x14ac:dyDescent="0.25">
      <c r="A66947">
        <v>0.44444444444444398</v>
      </c>
      <c r="F66947">
        <v>8.8888888888888906E-2</v>
      </c>
    </row>
    <row r="66948" spans="1:6" x14ac:dyDescent="0.25">
      <c r="A66948">
        <v>0.44444444444444398</v>
      </c>
      <c r="F66948">
        <v>8.8888888888888906E-2</v>
      </c>
    </row>
    <row r="66949" spans="1:6" x14ac:dyDescent="0.25">
      <c r="A66949">
        <v>0.44444444444444398</v>
      </c>
      <c r="F66949">
        <v>8.8888888888888906E-2</v>
      </c>
    </row>
    <row r="66950" spans="1:6" x14ac:dyDescent="0.25">
      <c r="A66950">
        <v>0.44444444444444398</v>
      </c>
      <c r="F66950">
        <v>8.8888888888888906E-2</v>
      </c>
    </row>
    <row r="66951" spans="1:6" x14ac:dyDescent="0.25">
      <c r="A66951">
        <v>0.44444444444444398</v>
      </c>
      <c r="F66951">
        <v>8.8888888888888906E-2</v>
      </c>
    </row>
    <row r="66952" spans="1:6" x14ac:dyDescent="0.25">
      <c r="A66952">
        <v>0.44444444444444398</v>
      </c>
      <c r="F66952">
        <v>8.8888888888888906E-2</v>
      </c>
    </row>
    <row r="66953" spans="1:6" x14ac:dyDescent="0.25">
      <c r="A66953">
        <v>0.44444444444444398</v>
      </c>
      <c r="F66953">
        <v>8.8888888888888906E-2</v>
      </c>
    </row>
    <row r="66954" spans="1:6" x14ac:dyDescent="0.25">
      <c r="A66954">
        <v>0.44444444444444398</v>
      </c>
      <c r="F66954">
        <v>8.8888888888888906E-2</v>
      </c>
    </row>
    <row r="66955" spans="1:6" x14ac:dyDescent="0.25">
      <c r="A66955">
        <v>0.44444444444444398</v>
      </c>
      <c r="F66955">
        <v>8.8888888888888906E-2</v>
      </c>
    </row>
    <row r="66956" spans="1:6" x14ac:dyDescent="0.25">
      <c r="A66956">
        <v>0.44444444444444398</v>
      </c>
      <c r="F66956">
        <v>8.8888888888888906E-2</v>
      </c>
    </row>
    <row r="66957" spans="1:6" x14ac:dyDescent="0.25">
      <c r="A66957">
        <v>0.44444444444444398</v>
      </c>
      <c r="F66957">
        <v>8.8888888888888906E-2</v>
      </c>
    </row>
    <row r="66958" spans="1:6" x14ac:dyDescent="0.25">
      <c r="A66958">
        <v>0.44444444444444398</v>
      </c>
      <c r="F66958">
        <v>8.8888888888888906E-2</v>
      </c>
    </row>
    <row r="66959" spans="1:6" x14ac:dyDescent="0.25">
      <c r="A66959">
        <v>0.44444444444444398</v>
      </c>
      <c r="F66959">
        <v>8.8888888888888906E-2</v>
      </c>
    </row>
    <row r="66960" spans="1:6" x14ac:dyDescent="0.25">
      <c r="A66960">
        <v>0.44444444444444398</v>
      </c>
      <c r="F66960">
        <v>8.8888888888888906E-2</v>
      </c>
    </row>
    <row r="66961" spans="1:6" x14ac:dyDescent="0.25">
      <c r="A66961">
        <v>0.44444444444444398</v>
      </c>
      <c r="F66961">
        <v>8.8888888888888906E-2</v>
      </c>
    </row>
    <row r="66962" spans="1:6" x14ac:dyDescent="0.25">
      <c r="A66962">
        <v>0.44444444444444398</v>
      </c>
      <c r="F66962">
        <v>8.8888888888888906E-2</v>
      </c>
    </row>
    <row r="66963" spans="1:6" x14ac:dyDescent="0.25">
      <c r="A66963">
        <v>0.44444444444444398</v>
      </c>
      <c r="F66963">
        <v>8.8888888888888906E-2</v>
      </c>
    </row>
    <row r="66964" spans="1:6" x14ac:dyDescent="0.25">
      <c r="A66964">
        <v>0.44444444444444398</v>
      </c>
      <c r="F66964">
        <v>8.8888888888888906E-2</v>
      </c>
    </row>
    <row r="66965" spans="1:6" x14ac:dyDescent="0.25">
      <c r="A66965">
        <v>0.44444444444444398</v>
      </c>
      <c r="F66965">
        <v>8.8888888888888906E-2</v>
      </c>
    </row>
    <row r="66966" spans="1:6" x14ac:dyDescent="0.25">
      <c r="A66966">
        <v>0.44444444444444398</v>
      </c>
      <c r="F66966">
        <v>8.8888888888888906E-2</v>
      </c>
    </row>
    <row r="66967" spans="1:6" x14ac:dyDescent="0.25">
      <c r="A66967">
        <v>0.44444444444444398</v>
      </c>
      <c r="F66967">
        <v>8.8888888888888906E-2</v>
      </c>
    </row>
    <row r="66968" spans="1:6" x14ac:dyDescent="0.25">
      <c r="A66968">
        <v>0.44444444444444398</v>
      </c>
      <c r="F66968">
        <v>8.8888888888888906E-2</v>
      </c>
    </row>
    <row r="66969" spans="1:6" x14ac:dyDescent="0.25">
      <c r="A66969">
        <v>0.44444444444444398</v>
      </c>
      <c r="F66969">
        <v>8.8888888888888906E-2</v>
      </c>
    </row>
    <row r="66970" spans="1:6" x14ac:dyDescent="0.25">
      <c r="A66970">
        <v>0.44444444444444398</v>
      </c>
      <c r="F66970">
        <v>8.8888888888888906E-2</v>
      </c>
    </row>
    <row r="66971" spans="1:6" x14ac:dyDescent="0.25">
      <c r="A66971">
        <v>0.44444444444444398</v>
      </c>
      <c r="F66971">
        <v>8.8888888888888906E-2</v>
      </c>
    </row>
    <row r="66972" spans="1:6" x14ac:dyDescent="0.25">
      <c r="A66972">
        <v>0.44444444444444398</v>
      </c>
      <c r="F66972">
        <v>8.8888888888888906E-2</v>
      </c>
    </row>
    <row r="66973" spans="1:6" x14ac:dyDescent="0.25">
      <c r="A66973">
        <v>0.44444444444444398</v>
      </c>
      <c r="F66973">
        <v>8.8888888888888906E-2</v>
      </c>
    </row>
    <row r="66974" spans="1:6" x14ac:dyDescent="0.25">
      <c r="A66974">
        <v>0.44444444444444398</v>
      </c>
      <c r="F66974">
        <v>8.8888888888888906E-2</v>
      </c>
    </row>
    <row r="66975" spans="1:6" x14ac:dyDescent="0.25">
      <c r="A66975">
        <v>0.44444444444444398</v>
      </c>
      <c r="F66975">
        <v>8.8888888888888906E-2</v>
      </c>
    </row>
    <row r="66976" spans="1:6" x14ac:dyDescent="0.25">
      <c r="A66976">
        <v>0.44444444444444398</v>
      </c>
      <c r="F66976">
        <v>8.8888888888888906E-2</v>
      </c>
    </row>
    <row r="66977" spans="1:6" x14ac:dyDescent="0.25">
      <c r="A66977">
        <v>0.44444444444444398</v>
      </c>
      <c r="F66977">
        <v>8.8888888888888906E-2</v>
      </c>
    </row>
    <row r="66978" spans="1:6" x14ac:dyDescent="0.25">
      <c r="A66978">
        <v>0.44444444444444398</v>
      </c>
      <c r="F66978">
        <v>8.8888888888888906E-2</v>
      </c>
    </row>
    <row r="66979" spans="1:6" x14ac:dyDescent="0.25">
      <c r="A66979">
        <v>0.44444444444444398</v>
      </c>
      <c r="F66979">
        <v>8.8888888888888906E-2</v>
      </c>
    </row>
    <row r="66980" spans="1:6" x14ac:dyDescent="0.25">
      <c r="A66980">
        <v>0.44444444444444398</v>
      </c>
      <c r="F66980">
        <v>8.8888888888888906E-2</v>
      </c>
    </row>
    <row r="66981" spans="1:6" x14ac:dyDescent="0.25">
      <c r="A66981">
        <v>0.44444444444444398</v>
      </c>
      <c r="F66981">
        <v>8.8888888888888906E-2</v>
      </c>
    </row>
    <row r="66982" spans="1:6" x14ac:dyDescent="0.25">
      <c r="A66982">
        <v>0.44444444444444398</v>
      </c>
      <c r="F66982">
        <v>8.8888888888888906E-2</v>
      </c>
    </row>
    <row r="66983" spans="1:6" x14ac:dyDescent="0.25">
      <c r="A66983">
        <v>0.44444444444444398</v>
      </c>
      <c r="F66983">
        <v>8.8888888888888906E-2</v>
      </c>
    </row>
    <row r="66984" spans="1:6" x14ac:dyDescent="0.25">
      <c r="A66984">
        <v>0.44444444444444398</v>
      </c>
      <c r="F66984">
        <v>8.8888888888888906E-2</v>
      </c>
    </row>
    <row r="66985" spans="1:6" x14ac:dyDescent="0.25">
      <c r="A66985">
        <v>0.44444444444444398</v>
      </c>
      <c r="F66985">
        <v>8.8888888888888906E-2</v>
      </c>
    </row>
    <row r="66986" spans="1:6" x14ac:dyDescent="0.25">
      <c r="A66986">
        <v>0.44444444444444398</v>
      </c>
      <c r="F66986">
        <v>8.8888888888888906E-2</v>
      </c>
    </row>
    <row r="66987" spans="1:6" x14ac:dyDescent="0.25">
      <c r="A66987">
        <v>0.44444444444444398</v>
      </c>
      <c r="F66987">
        <v>8.8888888888888906E-2</v>
      </c>
    </row>
    <row r="66988" spans="1:6" x14ac:dyDescent="0.25">
      <c r="A66988">
        <v>0.44444444444444398</v>
      </c>
      <c r="F66988">
        <v>8.8888888888888906E-2</v>
      </c>
    </row>
    <row r="66989" spans="1:6" x14ac:dyDescent="0.25">
      <c r="A66989">
        <v>0.44444444444444398</v>
      </c>
      <c r="F66989">
        <v>8.8888888888888906E-2</v>
      </c>
    </row>
    <row r="66990" spans="1:6" x14ac:dyDescent="0.25">
      <c r="A66990">
        <v>0.44444444444444398</v>
      </c>
      <c r="F66990">
        <v>8.8888888888888906E-2</v>
      </c>
    </row>
    <row r="66991" spans="1:6" x14ac:dyDescent="0.25">
      <c r="A66991">
        <v>0.44444444444444398</v>
      </c>
      <c r="F66991">
        <v>8.8888888888888906E-2</v>
      </c>
    </row>
    <row r="66992" spans="1:6" x14ac:dyDescent="0.25">
      <c r="A66992">
        <v>0.44444444444444398</v>
      </c>
      <c r="F66992">
        <v>8.8888888888888906E-2</v>
      </c>
    </row>
    <row r="66993" spans="1:6" x14ac:dyDescent="0.25">
      <c r="A66993">
        <v>0.44444444444444398</v>
      </c>
      <c r="F66993">
        <v>8.8888888888888906E-2</v>
      </c>
    </row>
    <row r="66994" spans="1:6" x14ac:dyDescent="0.25">
      <c r="A66994">
        <v>0.44444444444444398</v>
      </c>
      <c r="F66994">
        <v>8.8888888888888906E-2</v>
      </c>
    </row>
    <row r="66995" spans="1:6" x14ac:dyDescent="0.25">
      <c r="A66995">
        <v>0.44444444444444398</v>
      </c>
      <c r="F66995">
        <v>8.8888888888888906E-2</v>
      </c>
    </row>
    <row r="66996" spans="1:6" x14ac:dyDescent="0.25">
      <c r="A66996">
        <v>0.44444444444444398</v>
      </c>
      <c r="F66996">
        <v>8.8888888888888906E-2</v>
      </c>
    </row>
    <row r="66997" spans="1:6" x14ac:dyDescent="0.25">
      <c r="A66997">
        <v>0.44444444444444398</v>
      </c>
      <c r="F66997">
        <v>8.8888888888888906E-2</v>
      </c>
    </row>
    <row r="66998" spans="1:6" x14ac:dyDescent="0.25">
      <c r="A66998">
        <v>0.44444444444444398</v>
      </c>
      <c r="F66998">
        <v>8.8888888888888906E-2</v>
      </c>
    </row>
    <row r="66999" spans="1:6" x14ac:dyDescent="0.25">
      <c r="A66999">
        <v>0.44444444444444398</v>
      </c>
      <c r="F66999">
        <v>8.8888888888888906E-2</v>
      </c>
    </row>
    <row r="67000" spans="1:6" x14ac:dyDescent="0.25">
      <c r="A67000">
        <v>0.44444444444444398</v>
      </c>
      <c r="F67000">
        <v>8.8888888888888906E-2</v>
      </c>
    </row>
    <row r="67001" spans="1:6" x14ac:dyDescent="0.25">
      <c r="A67001">
        <v>0.44444444444444398</v>
      </c>
      <c r="F67001">
        <v>8.8888888888888906E-2</v>
      </c>
    </row>
    <row r="67002" spans="1:6" x14ac:dyDescent="0.25">
      <c r="A67002">
        <v>0.44444444444444398</v>
      </c>
      <c r="F67002">
        <v>8.8888888888888906E-2</v>
      </c>
    </row>
    <row r="67003" spans="1:6" x14ac:dyDescent="0.25">
      <c r="A67003">
        <v>0.44444444444444398</v>
      </c>
      <c r="F67003">
        <v>8.8888888888888906E-2</v>
      </c>
    </row>
    <row r="67004" spans="1:6" x14ac:dyDescent="0.25">
      <c r="A67004">
        <v>0.44444444444444398</v>
      </c>
      <c r="F67004">
        <v>8.8888888888888906E-2</v>
      </c>
    </row>
    <row r="67005" spans="1:6" x14ac:dyDescent="0.25">
      <c r="A67005">
        <v>0.44444444444444398</v>
      </c>
      <c r="F67005">
        <v>8.8888888888888906E-2</v>
      </c>
    </row>
    <row r="67006" spans="1:6" x14ac:dyDescent="0.25">
      <c r="A67006">
        <v>0.44444444444444398</v>
      </c>
      <c r="F67006">
        <v>8.8888888888888906E-2</v>
      </c>
    </row>
    <row r="67007" spans="1:6" x14ac:dyDescent="0.25">
      <c r="A67007">
        <v>0.44444444444444398</v>
      </c>
      <c r="F67007">
        <v>8.8888888888888906E-2</v>
      </c>
    </row>
    <row r="67008" spans="1:6" x14ac:dyDescent="0.25">
      <c r="A67008">
        <v>0.44444444444444398</v>
      </c>
      <c r="F67008">
        <v>8.8888888888888906E-2</v>
      </c>
    </row>
    <row r="67009" spans="1:6" x14ac:dyDescent="0.25">
      <c r="A67009">
        <v>0.44444444444444398</v>
      </c>
      <c r="F67009">
        <v>8.8888888888888906E-2</v>
      </c>
    </row>
    <row r="67010" spans="1:6" x14ac:dyDescent="0.25">
      <c r="A67010">
        <v>0.44444444444444398</v>
      </c>
      <c r="F67010">
        <v>8.8888888888888906E-2</v>
      </c>
    </row>
    <row r="67011" spans="1:6" x14ac:dyDescent="0.25">
      <c r="A67011">
        <v>0.44444444444444398</v>
      </c>
      <c r="F67011">
        <v>8.8888888888888906E-2</v>
      </c>
    </row>
    <row r="67012" spans="1:6" x14ac:dyDescent="0.25">
      <c r="A67012">
        <v>0.44444444444444398</v>
      </c>
      <c r="F67012">
        <v>8.8888888888888906E-2</v>
      </c>
    </row>
    <row r="67013" spans="1:6" x14ac:dyDescent="0.25">
      <c r="A67013">
        <v>0.44444444444444398</v>
      </c>
      <c r="F67013">
        <v>8.8888888888888906E-2</v>
      </c>
    </row>
    <row r="67014" spans="1:6" x14ac:dyDescent="0.25">
      <c r="A67014">
        <v>0.44444444444444398</v>
      </c>
      <c r="F67014">
        <v>8.8888888888888906E-2</v>
      </c>
    </row>
    <row r="67015" spans="1:6" x14ac:dyDescent="0.25">
      <c r="A67015">
        <v>0.44444444444444398</v>
      </c>
      <c r="F67015">
        <v>8.8888888888888906E-2</v>
      </c>
    </row>
    <row r="67016" spans="1:6" x14ac:dyDescent="0.25">
      <c r="A67016">
        <v>0.44444444444444398</v>
      </c>
      <c r="F67016">
        <v>8.8888888888888906E-2</v>
      </c>
    </row>
    <row r="67017" spans="1:6" x14ac:dyDescent="0.25">
      <c r="A67017">
        <v>0.44444444444444398</v>
      </c>
      <c r="F67017">
        <v>8.8888888888888906E-2</v>
      </c>
    </row>
    <row r="67018" spans="1:6" x14ac:dyDescent="0.25">
      <c r="A67018">
        <v>0.44444444444444398</v>
      </c>
      <c r="F67018">
        <v>8.8888888888888906E-2</v>
      </c>
    </row>
    <row r="67019" spans="1:6" x14ac:dyDescent="0.25">
      <c r="A67019">
        <v>0.44444444444444398</v>
      </c>
      <c r="F67019">
        <v>8.8888888888888906E-2</v>
      </c>
    </row>
    <row r="67020" spans="1:6" x14ac:dyDescent="0.25">
      <c r="A67020">
        <v>0.44444444444444398</v>
      </c>
      <c r="F67020">
        <v>8.8888888888888906E-2</v>
      </c>
    </row>
    <row r="67021" spans="1:6" x14ac:dyDescent="0.25">
      <c r="A67021">
        <v>0.44444444444444398</v>
      </c>
      <c r="F67021">
        <v>8.8888888888888906E-2</v>
      </c>
    </row>
    <row r="67022" spans="1:6" x14ac:dyDescent="0.25">
      <c r="A67022">
        <v>0.44444444444444398</v>
      </c>
      <c r="F67022">
        <v>8.8888888888888906E-2</v>
      </c>
    </row>
    <row r="67023" spans="1:6" x14ac:dyDescent="0.25">
      <c r="A67023">
        <v>0.44444444444444398</v>
      </c>
      <c r="F67023">
        <v>8.8888888888888906E-2</v>
      </c>
    </row>
    <row r="67024" spans="1:6" x14ac:dyDescent="0.25">
      <c r="A67024">
        <v>0.44444444444444398</v>
      </c>
      <c r="F67024">
        <v>8.8888888888888906E-2</v>
      </c>
    </row>
    <row r="67025" spans="1:6" x14ac:dyDescent="0.25">
      <c r="A67025">
        <v>0.44444444444444398</v>
      </c>
      <c r="F67025">
        <v>8.8888888888888906E-2</v>
      </c>
    </row>
    <row r="67026" spans="1:6" x14ac:dyDescent="0.25">
      <c r="A67026">
        <v>0.44444444444444398</v>
      </c>
      <c r="F67026">
        <v>8.8888888888888906E-2</v>
      </c>
    </row>
    <row r="67027" spans="1:6" x14ac:dyDescent="0.25">
      <c r="A67027">
        <v>0.44444444444444398</v>
      </c>
      <c r="F67027">
        <v>8.8888888888888906E-2</v>
      </c>
    </row>
    <row r="67028" spans="1:6" x14ac:dyDescent="0.25">
      <c r="A67028">
        <v>0.44444444444444398</v>
      </c>
      <c r="F67028">
        <v>8.8888888888888906E-2</v>
      </c>
    </row>
    <row r="67029" spans="1:6" x14ac:dyDescent="0.25">
      <c r="A67029">
        <v>0.44444444444444398</v>
      </c>
      <c r="F67029">
        <v>8.8888888888888906E-2</v>
      </c>
    </row>
    <row r="67030" spans="1:6" x14ac:dyDescent="0.25">
      <c r="A67030">
        <v>0.44444444444444398</v>
      </c>
      <c r="F67030">
        <v>8.8888888888888906E-2</v>
      </c>
    </row>
    <row r="67031" spans="1:6" x14ac:dyDescent="0.25">
      <c r="A67031">
        <v>0.44444444444444398</v>
      </c>
      <c r="F67031">
        <v>8.8888888888888906E-2</v>
      </c>
    </row>
    <row r="67032" spans="1:6" x14ac:dyDescent="0.25">
      <c r="A67032">
        <v>0.44444444444444398</v>
      </c>
      <c r="F67032">
        <v>8.8888888888888906E-2</v>
      </c>
    </row>
    <row r="67033" spans="1:6" x14ac:dyDescent="0.25">
      <c r="A67033">
        <v>0.44444444444444398</v>
      </c>
      <c r="F67033">
        <v>8.8888888888888906E-2</v>
      </c>
    </row>
    <row r="67034" spans="1:6" x14ac:dyDescent="0.25">
      <c r="A67034">
        <v>0.44444444444444398</v>
      </c>
      <c r="F67034">
        <v>8.8888888888888906E-2</v>
      </c>
    </row>
    <row r="67035" spans="1:6" x14ac:dyDescent="0.25">
      <c r="A67035">
        <v>0.44444444444444398</v>
      </c>
      <c r="F67035">
        <v>8.8888888888888906E-2</v>
      </c>
    </row>
    <row r="67036" spans="1:6" x14ac:dyDescent="0.25">
      <c r="A67036">
        <v>0.44444444444444398</v>
      </c>
      <c r="F67036">
        <v>8.8888888888888906E-2</v>
      </c>
    </row>
    <row r="67037" spans="1:6" x14ac:dyDescent="0.25">
      <c r="A67037">
        <v>0.44444444444444398</v>
      </c>
      <c r="F67037">
        <v>8.8888888888888906E-2</v>
      </c>
    </row>
    <row r="67038" spans="1:6" x14ac:dyDescent="0.25">
      <c r="A67038">
        <v>0.44444444444444398</v>
      </c>
      <c r="F67038">
        <v>8.8888888888888906E-2</v>
      </c>
    </row>
    <row r="67039" spans="1:6" x14ac:dyDescent="0.25">
      <c r="A67039">
        <v>0.44444444444444398</v>
      </c>
      <c r="F67039">
        <v>8.8888888888888906E-2</v>
      </c>
    </row>
    <row r="67040" spans="1:6" x14ac:dyDescent="0.25">
      <c r="A67040">
        <v>0.44444444444444398</v>
      </c>
      <c r="F67040">
        <v>8.8888888888888906E-2</v>
      </c>
    </row>
    <row r="67041" spans="1:6" x14ac:dyDescent="0.25">
      <c r="A67041">
        <v>0.44444444444444398</v>
      </c>
      <c r="F67041">
        <v>8.8888888888888906E-2</v>
      </c>
    </row>
    <row r="67042" spans="1:6" x14ac:dyDescent="0.25">
      <c r="A67042">
        <v>0.44444444444444398</v>
      </c>
      <c r="F67042">
        <v>8.8888888888888906E-2</v>
      </c>
    </row>
    <row r="67043" spans="1:6" x14ac:dyDescent="0.25">
      <c r="A67043">
        <v>0.44444444444444398</v>
      </c>
      <c r="F67043">
        <v>8.8888888888888906E-2</v>
      </c>
    </row>
    <row r="67044" spans="1:6" x14ac:dyDescent="0.25">
      <c r="A67044">
        <v>0.44444444444444398</v>
      </c>
      <c r="F67044">
        <v>8.8888888888888906E-2</v>
      </c>
    </row>
    <row r="67045" spans="1:6" x14ac:dyDescent="0.25">
      <c r="A67045">
        <v>0.44444444444444398</v>
      </c>
      <c r="F67045">
        <v>8.8888888888888906E-2</v>
      </c>
    </row>
    <row r="67046" spans="1:6" x14ac:dyDescent="0.25">
      <c r="A67046">
        <v>0.44444444444444398</v>
      </c>
      <c r="F67046">
        <v>8.8888888888888906E-2</v>
      </c>
    </row>
    <row r="67047" spans="1:6" x14ac:dyDescent="0.25">
      <c r="A67047">
        <v>0.44444444444444398</v>
      </c>
      <c r="F67047">
        <v>8.8888888888888906E-2</v>
      </c>
    </row>
    <row r="67048" spans="1:6" x14ac:dyDescent="0.25">
      <c r="A67048">
        <v>0.44444444444444398</v>
      </c>
      <c r="F67048">
        <v>8.8888888888888906E-2</v>
      </c>
    </row>
    <row r="67049" spans="1:6" x14ac:dyDescent="0.25">
      <c r="A67049">
        <v>0.44444444444444398</v>
      </c>
      <c r="F67049">
        <v>8.8888888888888906E-2</v>
      </c>
    </row>
    <row r="67050" spans="1:6" x14ac:dyDescent="0.25">
      <c r="A67050">
        <v>0.44444444444444398</v>
      </c>
      <c r="F67050">
        <v>8.8888888888888906E-2</v>
      </c>
    </row>
    <row r="67051" spans="1:6" x14ac:dyDescent="0.25">
      <c r="A67051">
        <v>0.44444444444444398</v>
      </c>
      <c r="F67051">
        <v>8.8888888888888906E-2</v>
      </c>
    </row>
    <row r="67052" spans="1:6" x14ac:dyDescent="0.25">
      <c r="A67052">
        <v>0.44444444444444398</v>
      </c>
      <c r="F67052">
        <v>8.8888888888888906E-2</v>
      </c>
    </row>
    <row r="67053" spans="1:6" x14ac:dyDescent="0.25">
      <c r="A67053">
        <v>0.44444444444444398</v>
      </c>
      <c r="F67053">
        <v>8.8888888888888906E-2</v>
      </c>
    </row>
    <row r="67054" spans="1:6" x14ac:dyDescent="0.25">
      <c r="A67054">
        <v>0.44444444444444398</v>
      </c>
      <c r="F67054">
        <v>8.8888888888888906E-2</v>
      </c>
    </row>
    <row r="67055" spans="1:6" x14ac:dyDescent="0.25">
      <c r="A67055">
        <v>0.44444444444444398</v>
      </c>
      <c r="F67055">
        <v>8.8888888888888906E-2</v>
      </c>
    </row>
    <row r="67056" spans="1:6" x14ac:dyDescent="0.25">
      <c r="A67056">
        <v>0.44444444444444398</v>
      </c>
      <c r="F67056">
        <v>8.8888888888888906E-2</v>
      </c>
    </row>
    <row r="67057" spans="1:6" x14ac:dyDescent="0.25">
      <c r="A67057">
        <v>0.44444444444444398</v>
      </c>
      <c r="F67057">
        <v>8.8888888888888906E-2</v>
      </c>
    </row>
    <row r="67058" spans="1:6" x14ac:dyDescent="0.25">
      <c r="A67058">
        <v>0.44444444444444398</v>
      </c>
      <c r="F67058">
        <v>8.8888888888888906E-2</v>
      </c>
    </row>
    <row r="67059" spans="1:6" x14ac:dyDescent="0.25">
      <c r="A67059">
        <v>0.44444444444444398</v>
      </c>
      <c r="F67059">
        <v>8.8888888888888906E-2</v>
      </c>
    </row>
    <row r="67060" spans="1:6" x14ac:dyDescent="0.25">
      <c r="A67060">
        <v>0.44444444444444398</v>
      </c>
      <c r="F67060">
        <v>8.8888888888888906E-2</v>
      </c>
    </row>
    <row r="67061" spans="1:6" x14ac:dyDescent="0.25">
      <c r="A67061">
        <v>0.44444444444444398</v>
      </c>
      <c r="F67061">
        <v>8.8888888888888906E-2</v>
      </c>
    </row>
    <row r="67062" spans="1:6" x14ac:dyDescent="0.25">
      <c r="A67062">
        <v>0.44444444444444398</v>
      </c>
      <c r="F67062">
        <v>8.8888888888888906E-2</v>
      </c>
    </row>
    <row r="67063" spans="1:6" x14ac:dyDescent="0.25">
      <c r="A67063">
        <v>0.44444444444444398</v>
      </c>
      <c r="F67063">
        <v>8.8888888888888906E-2</v>
      </c>
    </row>
    <row r="67064" spans="1:6" x14ac:dyDescent="0.25">
      <c r="A67064">
        <v>0.44444444444444398</v>
      </c>
      <c r="F67064">
        <v>8.8888888888888906E-2</v>
      </c>
    </row>
    <row r="67065" spans="1:6" x14ac:dyDescent="0.25">
      <c r="A67065">
        <v>0.44444444444444398</v>
      </c>
      <c r="F67065">
        <v>8.8888888888888906E-2</v>
      </c>
    </row>
    <row r="67066" spans="1:6" x14ac:dyDescent="0.25">
      <c r="A67066">
        <v>0.44444444444444398</v>
      </c>
      <c r="F67066">
        <v>8.8888888888888906E-2</v>
      </c>
    </row>
    <row r="67067" spans="1:6" x14ac:dyDescent="0.25">
      <c r="A67067">
        <v>0.44444444444444398</v>
      </c>
      <c r="F67067">
        <v>8.8888888888888906E-2</v>
      </c>
    </row>
    <row r="67068" spans="1:6" x14ac:dyDescent="0.25">
      <c r="A67068">
        <v>0.44444444444444398</v>
      </c>
      <c r="F67068">
        <v>8.8888888888888906E-2</v>
      </c>
    </row>
    <row r="67069" spans="1:6" x14ac:dyDescent="0.25">
      <c r="A67069">
        <v>0.44444444444444398</v>
      </c>
      <c r="F67069">
        <v>8.8888888888888906E-2</v>
      </c>
    </row>
    <row r="67070" spans="1:6" x14ac:dyDescent="0.25">
      <c r="A67070">
        <v>0.44444444444444398</v>
      </c>
      <c r="F67070">
        <v>8.8888888888888906E-2</v>
      </c>
    </row>
    <row r="67071" spans="1:6" x14ac:dyDescent="0.25">
      <c r="A67071">
        <v>0.44444444444444398</v>
      </c>
      <c r="F67071">
        <v>8.8888888888888906E-2</v>
      </c>
    </row>
    <row r="67072" spans="1:6" x14ac:dyDescent="0.25">
      <c r="A67072">
        <v>0.44444444444444398</v>
      </c>
      <c r="F67072">
        <v>8.8888888888888906E-2</v>
      </c>
    </row>
    <row r="67073" spans="1:6" x14ac:dyDescent="0.25">
      <c r="A67073">
        <v>0.44444444444444398</v>
      </c>
      <c r="F67073">
        <v>8.8888888888888906E-2</v>
      </c>
    </row>
    <row r="67074" spans="1:6" x14ac:dyDescent="0.25">
      <c r="A67074">
        <v>0.44444444444444398</v>
      </c>
      <c r="F67074">
        <v>8.8888888888888906E-2</v>
      </c>
    </row>
    <row r="67075" spans="1:6" x14ac:dyDescent="0.25">
      <c r="A67075">
        <v>0.44444444444444398</v>
      </c>
      <c r="F67075">
        <v>8.8888888888888906E-2</v>
      </c>
    </row>
    <row r="67076" spans="1:6" x14ac:dyDescent="0.25">
      <c r="A67076">
        <v>0.44444444444444398</v>
      </c>
      <c r="F67076">
        <v>8.8888888888888906E-2</v>
      </c>
    </row>
    <row r="67077" spans="1:6" x14ac:dyDescent="0.25">
      <c r="A67077">
        <v>0.44444444444444398</v>
      </c>
      <c r="F67077">
        <v>8.8888888888888906E-2</v>
      </c>
    </row>
    <row r="67078" spans="1:6" x14ac:dyDescent="0.25">
      <c r="A67078">
        <v>0.44444444444444398</v>
      </c>
      <c r="F67078">
        <v>8.8888888888888906E-2</v>
      </c>
    </row>
    <row r="67079" spans="1:6" x14ac:dyDescent="0.25">
      <c r="A67079">
        <v>0.44444444444444398</v>
      </c>
      <c r="F67079">
        <v>8.8888888888888906E-2</v>
      </c>
    </row>
    <row r="67080" spans="1:6" x14ac:dyDescent="0.25">
      <c r="A67080">
        <v>0.44444444444444398</v>
      </c>
      <c r="F67080">
        <v>8.8888888888888906E-2</v>
      </c>
    </row>
    <row r="67081" spans="1:6" x14ac:dyDescent="0.25">
      <c r="A67081">
        <v>0.44444444444444398</v>
      </c>
      <c r="F67081">
        <v>8.8888888888888906E-2</v>
      </c>
    </row>
    <row r="67082" spans="1:6" x14ac:dyDescent="0.25">
      <c r="A67082">
        <v>0.44444444444444398</v>
      </c>
      <c r="F67082">
        <v>8.8888888888888906E-2</v>
      </c>
    </row>
    <row r="67083" spans="1:6" x14ac:dyDescent="0.25">
      <c r="A67083">
        <v>0.44444444444444398</v>
      </c>
      <c r="F67083">
        <v>8.8888888888888906E-2</v>
      </c>
    </row>
    <row r="67084" spans="1:6" x14ac:dyDescent="0.25">
      <c r="A67084">
        <v>0.44444444444444398</v>
      </c>
      <c r="F67084">
        <v>8.8888888888888906E-2</v>
      </c>
    </row>
    <row r="67085" spans="1:6" x14ac:dyDescent="0.25">
      <c r="A67085">
        <v>0.44444444444444398</v>
      </c>
      <c r="F67085">
        <v>8.8888888888888906E-2</v>
      </c>
    </row>
    <row r="67086" spans="1:6" x14ac:dyDescent="0.25">
      <c r="A67086">
        <v>0.44444444444444398</v>
      </c>
      <c r="F67086">
        <v>8.8888888888888906E-2</v>
      </c>
    </row>
    <row r="67087" spans="1:6" x14ac:dyDescent="0.25">
      <c r="A67087">
        <v>0.44444444444444398</v>
      </c>
      <c r="F67087">
        <v>8.8888888888888906E-2</v>
      </c>
    </row>
    <row r="67088" spans="1:6" x14ac:dyDescent="0.25">
      <c r="A67088">
        <v>0.44444444444444398</v>
      </c>
      <c r="F67088">
        <v>8.8888888888888906E-2</v>
      </c>
    </row>
    <row r="67089" spans="1:6" x14ac:dyDescent="0.25">
      <c r="A67089">
        <v>0.44444444444444398</v>
      </c>
      <c r="F67089">
        <v>8.8888888888888906E-2</v>
      </c>
    </row>
    <row r="67090" spans="1:6" x14ac:dyDescent="0.25">
      <c r="A67090">
        <v>0.44444444444444398</v>
      </c>
      <c r="F67090">
        <v>8.8888888888888906E-2</v>
      </c>
    </row>
    <row r="67091" spans="1:6" x14ac:dyDescent="0.25">
      <c r="A67091">
        <v>0.44444444444444398</v>
      </c>
      <c r="F67091">
        <v>8.8888888888888906E-2</v>
      </c>
    </row>
    <row r="67092" spans="1:6" x14ac:dyDescent="0.25">
      <c r="A67092">
        <v>0.44444444444444398</v>
      </c>
      <c r="F67092">
        <v>8.8888888888888906E-2</v>
      </c>
    </row>
    <row r="67093" spans="1:6" x14ac:dyDescent="0.25">
      <c r="A67093">
        <v>0.44444444444444398</v>
      </c>
      <c r="F67093">
        <v>8.8888888888888906E-2</v>
      </c>
    </row>
    <row r="67094" spans="1:6" x14ac:dyDescent="0.25">
      <c r="A67094">
        <v>0.44444444444444398</v>
      </c>
      <c r="F67094">
        <v>8.8888888888888906E-2</v>
      </c>
    </row>
    <row r="67095" spans="1:6" x14ac:dyDescent="0.25">
      <c r="A67095">
        <v>0.44444444444444398</v>
      </c>
      <c r="F67095">
        <v>8.8888888888888906E-2</v>
      </c>
    </row>
    <row r="67096" spans="1:6" x14ac:dyDescent="0.25">
      <c r="A67096">
        <v>0.44444444444444398</v>
      </c>
      <c r="F67096">
        <v>8.8888888888888906E-2</v>
      </c>
    </row>
    <row r="67097" spans="1:6" x14ac:dyDescent="0.25">
      <c r="A67097">
        <v>0.44444444444444398</v>
      </c>
      <c r="F67097">
        <v>8.8888888888888906E-2</v>
      </c>
    </row>
    <row r="67098" spans="1:6" x14ac:dyDescent="0.25">
      <c r="A67098">
        <v>0.44444444444444398</v>
      </c>
      <c r="F67098">
        <v>8.8888888888888906E-2</v>
      </c>
    </row>
    <row r="67099" spans="1:6" x14ac:dyDescent="0.25">
      <c r="A67099">
        <v>0.44444444444444398</v>
      </c>
      <c r="F67099">
        <v>8.8888888888888906E-2</v>
      </c>
    </row>
    <row r="67100" spans="1:6" x14ac:dyDescent="0.25">
      <c r="A67100">
        <v>0.44444444444444398</v>
      </c>
      <c r="F67100">
        <v>8.8888888888888906E-2</v>
      </c>
    </row>
    <row r="67101" spans="1:6" x14ac:dyDescent="0.25">
      <c r="A67101">
        <v>0.44444444444444398</v>
      </c>
      <c r="F67101">
        <v>8.8888888888888906E-2</v>
      </c>
    </row>
    <row r="67102" spans="1:6" x14ac:dyDescent="0.25">
      <c r="A67102">
        <v>0.44444444444444398</v>
      </c>
      <c r="F67102">
        <v>8.8888888888888906E-2</v>
      </c>
    </row>
    <row r="67103" spans="1:6" x14ac:dyDescent="0.25">
      <c r="A67103">
        <v>0.44444444444444398</v>
      </c>
      <c r="F67103">
        <v>8.8888888888888906E-2</v>
      </c>
    </row>
    <row r="67104" spans="1:6" x14ac:dyDescent="0.25">
      <c r="A67104">
        <v>0.44444444444444398</v>
      </c>
      <c r="F67104">
        <v>8.8888888888888906E-2</v>
      </c>
    </row>
    <row r="67105" spans="1:6" x14ac:dyDescent="0.25">
      <c r="A67105">
        <v>0.44444444444444398</v>
      </c>
      <c r="F67105">
        <v>8.8888888888888906E-2</v>
      </c>
    </row>
    <row r="67106" spans="1:6" x14ac:dyDescent="0.25">
      <c r="A67106">
        <v>0.44444444444444398</v>
      </c>
      <c r="F67106">
        <v>8.8888888888888906E-2</v>
      </c>
    </row>
    <row r="67107" spans="1:6" x14ac:dyDescent="0.25">
      <c r="A67107">
        <v>0.44444444444444398</v>
      </c>
      <c r="F67107">
        <v>8.8888888888888906E-2</v>
      </c>
    </row>
    <row r="67108" spans="1:6" x14ac:dyDescent="0.25">
      <c r="A67108">
        <v>0.44444444444444398</v>
      </c>
      <c r="F67108">
        <v>8.8888888888888906E-2</v>
      </c>
    </row>
    <row r="67109" spans="1:6" x14ac:dyDescent="0.25">
      <c r="A67109">
        <v>0.44444444444444398</v>
      </c>
      <c r="F67109">
        <v>8.8888888888888906E-2</v>
      </c>
    </row>
    <row r="67110" spans="1:6" x14ac:dyDescent="0.25">
      <c r="A67110">
        <v>0.44444444444444398</v>
      </c>
      <c r="F67110">
        <v>8.8888888888888906E-2</v>
      </c>
    </row>
    <row r="67111" spans="1:6" x14ac:dyDescent="0.25">
      <c r="A67111">
        <v>0.44444444444444398</v>
      </c>
      <c r="F67111">
        <v>8.8888888888888906E-2</v>
      </c>
    </row>
    <row r="67112" spans="1:6" x14ac:dyDescent="0.25">
      <c r="A67112">
        <v>0.44444444444444398</v>
      </c>
      <c r="F67112">
        <v>8.8888888888888906E-2</v>
      </c>
    </row>
    <row r="67113" spans="1:6" x14ac:dyDescent="0.25">
      <c r="A67113">
        <v>0.44444444444444398</v>
      </c>
      <c r="F67113">
        <v>8.8888888888888906E-2</v>
      </c>
    </row>
    <row r="67114" spans="1:6" x14ac:dyDescent="0.25">
      <c r="A67114">
        <v>0.44444444444444398</v>
      </c>
      <c r="F67114">
        <v>8.8888888888888906E-2</v>
      </c>
    </row>
    <row r="67115" spans="1:6" x14ac:dyDescent="0.25">
      <c r="A67115">
        <v>0.44444444444444398</v>
      </c>
      <c r="F67115">
        <v>8.8888888888888906E-2</v>
      </c>
    </row>
    <row r="67116" spans="1:6" x14ac:dyDescent="0.25">
      <c r="A67116">
        <v>0.44444444444444398</v>
      </c>
      <c r="F67116">
        <v>8.8888888888888906E-2</v>
      </c>
    </row>
    <row r="67117" spans="1:6" x14ac:dyDescent="0.25">
      <c r="A67117">
        <v>0.44444444444444398</v>
      </c>
      <c r="F67117">
        <v>8.8888888888888906E-2</v>
      </c>
    </row>
    <row r="67118" spans="1:6" x14ac:dyDescent="0.25">
      <c r="A67118">
        <v>0.44444444444444398</v>
      </c>
      <c r="F67118">
        <v>8.8888888888888906E-2</v>
      </c>
    </row>
    <row r="67119" spans="1:6" x14ac:dyDescent="0.25">
      <c r="A67119">
        <v>0.44444444444444398</v>
      </c>
      <c r="F67119">
        <v>8.8888888888888906E-2</v>
      </c>
    </row>
    <row r="67120" spans="1:6" x14ac:dyDescent="0.25">
      <c r="A67120">
        <v>0.44444444444444398</v>
      </c>
      <c r="F67120">
        <v>8.8888888888888906E-2</v>
      </c>
    </row>
    <row r="67121" spans="1:6" x14ac:dyDescent="0.25">
      <c r="A67121">
        <v>0.44444444444444398</v>
      </c>
      <c r="F67121">
        <v>8.8888888888888906E-2</v>
      </c>
    </row>
    <row r="67122" spans="1:6" x14ac:dyDescent="0.25">
      <c r="A67122">
        <v>0.44444444444444398</v>
      </c>
      <c r="F67122">
        <v>8.8888888888888906E-2</v>
      </c>
    </row>
    <row r="67123" spans="1:6" x14ac:dyDescent="0.25">
      <c r="A67123">
        <v>0.44444444444444398</v>
      </c>
      <c r="F67123">
        <v>8.8888888888888906E-2</v>
      </c>
    </row>
    <row r="67124" spans="1:6" x14ac:dyDescent="0.25">
      <c r="A67124">
        <v>0.44444444444444398</v>
      </c>
      <c r="F67124">
        <v>8.8888888888888906E-2</v>
      </c>
    </row>
    <row r="67125" spans="1:6" x14ac:dyDescent="0.25">
      <c r="A67125">
        <v>0.44444444444444398</v>
      </c>
      <c r="F67125">
        <v>8.8888888888888906E-2</v>
      </c>
    </row>
    <row r="67126" spans="1:6" x14ac:dyDescent="0.25">
      <c r="A67126">
        <v>0.44444444444444398</v>
      </c>
      <c r="F67126">
        <v>8.8888888888888906E-2</v>
      </c>
    </row>
    <row r="67127" spans="1:6" x14ac:dyDescent="0.25">
      <c r="A67127">
        <v>0.44444444444444398</v>
      </c>
      <c r="F67127">
        <v>8.8888888888888906E-2</v>
      </c>
    </row>
    <row r="67128" spans="1:6" x14ac:dyDescent="0.25">
      <c r="A67128">
        <v>0.44444444444444398</v>
      </c>
      <c r="F67128">
        <v>8.8888888888888906E-2</v>
      </c>
    </row>
    <row r="67129" spans="1:6" x14ac:dyDescent="0.25">
      <c r="A67129">
        <v>0.44444444444444398</v>
      </c>
      <c r="F67129">
        <v>8.8888888888888906E-2</v>
      </c>
    </row>
    <row r="67130" spans="1:6" x14ac:dyDescent="0.25">
      <c r="A67130">
        <v>0.44444444444444398</v>
      </c>
      <c r="F67130">
        <v>8.8888888888888906E-2</v>
      </c>
    </row>
    <row r="67131" spans="1:6" x14ac:dyDescent="0.25">
      <c r="A67131">
        <v>0.44444444444444398</v>
      </c>
      <c r="F67131">
        <v>8.8888888888888906E-2</v>
      </c>
    </row>
    <row r="67132" spans="1:6" x14ac:dyDescent="0.25">
      <c r="A67132">
        <v>0.44444444444444398</v>
      </c>
      <c r="F67132">
        <v>8.8888888888888906E-2</v>
      </c>
    </row>
    <row r="67133" spans="1:6" x14ac:dyDescent="0.25">
      <c r="A67133">
        <v>0.44444444444444398</v>
      </c>
      <c r="F67133">
        <v>8.8888888888888906E-2</v>
      </c>
    </row>
    <row r="67134" spans="1:6" x14ac:dyDescent="0.25">
      <c r="A67134">
        <v>0.44444444444444398</v>
      </c>
      <c r="F67134">
        <v>8.8888888888888906E-2</v>
      </c>
    </row>
    <row r="67135" spans="1:6" x14ac:dyDescent="0.25">
      <c r="A67135">
        <v>0.44444444444444398</v>
      </c>
      <c r="F67135">
        <v>8.8888888888888906E-2</v>
      </c>
    </row>
    <row r="67136" spans="1:6" x14ac:dyDescent="0.25">
      <c r="A67136">
        <v>0.44444444444444398</v>
      </c>
      <c r="F67136">
        <v>8.8888888888888906E-2</v>
      </c>
    </row>
    <row r="67137" spans="1:6" x14ac:dyDescent="0.25">
      <c r="A67137">
        <v>0.44444444444444398</v>
      </c>
      <c r="F67137">
        <v>8.8888888888888906E-2</v>
      </c>
    </row>
    <row r="67138" spans="1:6" x14ac:dyDescent="0.25">
      <c r="A67138">
        <v>0.44444444444444398</v>
      </c>
      <c r="F67138">
        <v>8.8888888888888906E-2</v>
      </c>
    </row>
    <row r="67139" spans="1:6" x14ac:dyDescent="0.25">
      <c r="A67139">
        <v>0.44444444444444398</v>
      </c>
      <c r="F67139">
        <v>8.8888888888888906E-2</v>
      </c>
    </row>
    <row r="67140" spans="1:6" x14ac:dyDescent="0.25">
      <c r="A67140">
        <v>0.44444444444444398</v>
      </c>
      <c r="F67140">
        <v>8.8888888888888906E-2</v>
      </c>
    </row>
    <row r="67141" spans="1:6" x14ac:dyDescent="0.25">
      <c r="A67141">
        <v>0.44444444444444398</v>
      </c>
      <c r="F67141">
        <v>8.8888888888888906E-2</v>
      </c>
    </row>
    <row r="67142" spans="1:6" x14ac:dyDescent="0.25">
      <c r="A67142">
        <v>0.44444444444444398</v>
      </c>
      <c r="F67142">
        <v>8.8888888888888906E-2</v>
      </c>
    </row>
    <row r="67143" spans="1:6" x14ac:dyDescent="0.25">
      <c r="A67143">
        <v>0.44444444444444398</v>
      </c>
      <c r="F67143">
        <v>8.8888888888888906E-2</v>
      </c>
    </row>
    <row r="67144" spans="1:6" x14ac:dyDescent="0.25">
      <c r="A67144">
        <v>0.44444444444444398</v>
      </c>
      <c r="F67144">
        <v>8.8888888888888906E-2</v>
      </c>
    </row>
    <row r="67145" spans="1:6" x14ac:dyDescent="0.25">
      <c r="A67145">
        <v>0.44444444444444398</v>
      </c>
      <c r="F67145">
        <v>8.8888888888888906E-2</v>
      </c>
    </row>
    <row r="67146" spans="1:6" x14ac:dyDescent="0.25">
      <c r="A67146">
        <v>0.44444444444444398</v>
      </c>
      <c r="F67146">
        <v>8.8888888888888906E-2</v>
      </c>
    </row>
    <row r="67147" spans="1:6" x14ac:dyDescent="0.25">
      <c r="A67147">
        <v>0.44444444444444398</v>
      </c>
      <c r="F67147">
        <v>8.8888888888888906E-2</v>
      </c>
    </row>
    <row r="67148" spans="1:6" x14ac:dyDescent="0.25">
      <c r="A67148">
        <v>0.44444444444444398</v>
      </c>
      <c r="F67148">
        <v>8.8888888888888906E-2</v>
      </c>
    </row>
    <row r="67149" spans="1:6" x14ac:dyDescent="0.25">
      <c r="A67149">
        <v>0.44444444444444398</v>
      </c>
      <c r="F67149">
        <v>8.8888888888888906E-2</v>
      </c>
    </row>
    <row r="67150" spans="1:6" x14ac:dyDescent="0.25">
      <c r="A67150">
        <v>0.44444444444444398</v>
      </c>
      <c r="F67150">
        <v>8.8888888888888906E-2</v>
      </c>
    </row>
    <row r="67151" spans="1:6" x14ac:dyDescent="0.25">
      <c r="A67151">
        <v>0.44444444444444398</v>
      </c>
      <c r="F67151">
        <v>8.8888888888888906E-2</v>
      </c>
    </row>
    <row r="67152" spans="1:6" x14ac:dyDescent="0.25">
      <c r="A67152">
        <v>0.44444444444444398</v>
      </c>
      <c r="F67152">
        <v>8.8888888888888906E-2</v>
      </c>
    </row>
    <row r="67153" spans="1:6" x14ac:dyDescent="0.25">
      <c r="A67153">
        <v>0.44444444444444398</v>
      </c>
      <c r="F67153">
        <v>8.8888888888888906E-2</v>
      </c>
    </row>
    <row r="67154" spans="1:6" x14ac:dyDescent="0.25">
      <c r="A67154">
        <v>0.44444444444444398</v>
      </c>
      <c r="F67154">
        <v>8.8888888888888906E-2</v>
      </c>
    </row>
    <row r="67155" spans="1:6" x14ac:dyDescent="0.25">
      <c r="A67155">
        <v>0.44444444444444398</v>
      </c>
      <c r="F67155">
        <v>8.8888888888888906E-2</v>
      </c>
    </row>
    <row r="67156" spans="1:6" x14ac:dyDescent="0.25">
      <c r="A67156">
        <v>0.44444444444444398</v>
      </c>
      <c r="F67156">
        <v>8.8888888888888906E-2</v>
      </c>
    </row>
    <row r="67157" spans="1:6" x14ac:dyDescent="0.25">
      <c r="A67157">
        <v>0.44444444444444398</v>
      </c>
      <c r="F67157">
        <v>8.8888888888888906E-2</v>
      </c>
    </row>
    <row r="67158" spans="1:6" x14ac:dyDescent="0.25">
      <c r="A67158">
        <v>0.44444444444444398</v>
      </c>
      <c r="F67158">
        <v>8.8888888888888906E-2</v>
      </c>
    </row>
    <row r="67159" spans="1:6" x14ac:dyDescent="0.25">
      <c r="A67159">
        <v>0.44444444444444398</v>
      </c>
      <c r="F67159">
        <v>8.8888888888888906E-2</v>
      </c>
    </row>
    <row r="67160" spans="1:6" x14ac:dyDescent="0.25">
      <c r="A67160">
        <v>0.44444444444444398</v>
      </c>
      <c r="F67160">
        <v>8.8888888888888906E-2</v>
      </c>
    </row>
    <row r="67161" spans="1:6" x14ac:dyDescent="0.25">
      <c r="A67161">
        <v>0.44444444444444398</v>
      </c>
      <c r="F67161">
        <v>8.8888888888888906E-2</v>
      </c>
    </row>
    <row r="67162" spans="1:6" x14ac:dyDescent="0.25">
      <c r="A67162">
        <v>0.44444444444444398</v>
      </c>
      <c r="F67162">
        <v>8.8888888888888906E-2</v>
      </c>
    </row>
    <row r="67163" spans="1:6" x14ac:dyDescent="0.25">
      <c r="A67163">
        <v>0.44444444444444398</v>
      </c>
      <c r="F67163">
        <v>8.8888888888888906E-2</v>
      </c>
    </row>
    <row r="67164" spans="1:6" x14ac:dyDescent="0.25">
      <c r="A67164">
        <v>0.44444444444444398</v>
      </c>
      <c r="F67164">
        <v>8.8888888888888906E-2</v>
      </c>
    </row>
    <row r="67165" spans="1:6" x14ac:dyDescent="0.25">
      <c r="A67165">
        <v>0.44444444444444398</v>
      </c>
      <c r="F67165">
        <v>8.8888888888888906E-2</v>
      </c>
    </row>
    <row r="67166" spans="1:6" x14ac:dyDescent="0.25">
      <c r="A67166">
        <v>0.44444444444444398</v>
      </c>
      <c r="F67166">
        <v>8.8888888888888906E-2</v>
      </c>
    </row>
    <row r="67167" spans="1:6" x14ac:dyDescent="0.25">
      <c r="A67167">
        <v>0.44444444444444398</v>
      </c>
      <c r="F67167">
        <v>8.8888888888888906E-2</v>
      </c>
    </row>
    <row r="67168" spans="1:6" x14ac:dyDescent="0.25">
      <c r="A67168">
        <v>0.44444444444444398</v>
      </c>
      <c r="F67168">
        <v>8.8888888888888906E-2</v>
      </c>
    </row>
    <row r="67169" spans="1:6" x14ac:dyDescent="0.25">
      <c r="A67169">
        <v>0.44444444444444398</v>
      </c>
      <c r="F67169">
        <v>8.8888888888888906E-2</v>
      </c>
    </row>
    <row r="67170" spans="1:6" x14ac:dyDescent="0.25">
      <c r="A67170">
        <v>0.44444444444444398</v>
      </c>
      <c r="F67170">
        <v>8.8888888888888906E-2</v>
      </c>
    </row>
    <row r="67171" spans="1:6" x14ac:dyDescent="0.25">
      <c r="A67171">
        <v>0.44444444444444398</v>
      </c>
      <c r="F67171">
        <v>8.8888888888888906E-2</v>
      </c>
    </row>
    <row r="67172" spans="1:6" x14ac:dyDescent="0.25">
      <c r="A67172">
        <v>0.44444444444444398</v>
      </c>
      <c r="F67172">
        <v>8.8888888888888906E-2</v>
      </c>
    </row>
    <row r="67173" spans="1:6" x14ac:dyDescent="0.25">
      <c r="A67173">
        <v>0.44444444444444398</v>
      </c>
      <c r="F67173">
        <v>8.8888888888888906E-2</v>
      </c>
    </row>
    <row r="67174" spans="1:6" x14ac:dyDescent="0.25">
      <c r="A67174">
        <v>0.44444444444444398</v>
      </c>
      <c r="F67174">
        <v>8.8888888888888906E-2</v>
      </c>
    </row>
    <row r="67175" spans="1:6" x14ac:dyDescent="0.25">
      <c r="A67175">
        <v>0.44444444444444398</v>
      </c>
      <c r="F67175">
        <v>8.8888888888888906E-2</v>
      </c>
    </row>
    <row r="67176" spans="1:6" x14ac:dyDescent="0.25">
      <c r="A67176">
        <v>0.44444444444444398</v>
      </c>
      <c r="F67176">
        <v>8.8888888888888906E-2</v>
      </c>
    </row>
    <row r="67177" spans="1:6" x14ac:dyDescent="0.25">
      <c r="A67177">
        <v>0.44444444444444398</v>
      </c>
      <c r="F67177">
        <v>8.8888888888888906E-2</v>
      </c>
    </row>
    <row r="67178" spans="1:6" x14ac:dyDescent="0.25">
      <c r="A67178">
        <v>0.44444444444444398</v>
      </c>
      <c r="F67178">
        <v>8.8888888888888906E-2</v>
      </c>
    </row>
    <row r="67179" spans="1:6" x14ac:dyDescent="0.25">
      <c r="A67179">
        <v>0.44444444444444398</v>
      </c>
      <c r="F67179">
        <v>8.8888888888888906E-2</v>
      </c>
    </row>
    <row r="67180" spans="1:6" x14ac:dyDescent="0.25">
      <c r="A67180">
        <v>0.44444444444444398</v>
      </c>
      <c r="F67180">
        <v>8.8888888888888906E-2</v>
      </c>
    </row>
    <row r="67181" spans="1:6" x14ac:dyDescent="0.25">
      <c r="A67181">
        <v>0.44444444444444398</v>
      </c>
      <c r="F67181">
        <v>8.8888888888888906E-2</v>
      </c>
    </row>
    <row r="67182" spans="1:6" x14ac:dyDescent="0.25">
      <c r="A67182">
        <v>0.44444444444444398</v>
      </c>
      <c r="F67182">
        <v>8.8888888888888906E-2</v>
      </c>
    </row>
    <row r="67183" spans="1:6" x14ac:dyDescent="0.25">
      <c r="A67183">
        <v>0.44444444444444398</v>
      </c>
      <c r="F67183">
        <v>8.8888888888888906E-2</v>
      </c>
    </row>
    <row r="67184" spans="1:6" x14ac:dyDescent="0.25">
      <c r="A67184">
        <v>0.44444444444444398</v>
      </c>
      <c r="F67184">
        <v>8.8888888888888906E-2</v>
      </c>
    </row>
    <row r="67185" spans="1:6" x14ac:dyDescent="0.25">
      <c r="A67185">
        <v>0.44444444444444398</v>
      </c>
      <c r="F67185">
        <v>8.8888888888888906E-2</v>
      </c>
    </row>
    <row r="67186" spans="1:6" x14ac:dyDescent="0.25">
      <c r="A67186">
        <v>0.44444444444444398</v>
      </c>
      <c r="F67186">
        <v>8.8888888888888906E-2</v>
      </c>
    </row>
    <row r="67187" spans="1:6" x14ac:dyDescent="0.25">
      <c r="A67187">
        <v>0.44444444444444398</v>
      </c>
      <c r="F67187">
        <v>8.8888888888888906E-2</v>
      </c>
    </row>
    <row r="67188" spans="1:6" x14ac:dyDescent="0.25">
      <c r="A67188">
        <v>0.44444444444444398</v>
      </c>
      <c r="F67188">
        <v>8.8888888888888906E-2</v>
      </c>
    </row>
    <row r="67189" spans="1:6" x14ac:dyDescent="0.25">
      <c r="A67189">
        <v>0.44444444444444398</v>
      </c>
      <c r="F67189">
        <v>8.8888888888888906E-2</v>
      </c>
    </row>
    <row r="67190" spans="1:6" x14ac:dyDescent="0.25">
      <c r="A67190">
        <v>0.44444444444444398</v>
      </c>
      <c r="F67190">
        <v>8.8888888888888906E-2</v>
      </c>
    </row>
    <row r="67191" spans="1:6" x14ac:dyDescent="0.25">
      <c r="A67191">
        <v>0.44444444444444398</v>
      </c>
      <c r="F67191">
        <v>8.8888888888888906E-2</v>
      </c>
    </row>
    <row r="67192" spans="1:6" x14ac:dyDescent="0.25">
      <c r="A67192">
        <v>0.44444444444444398</v>
      </c>
      <c r="F67192">
        <v>8.8888888888888906E-2</v>
      </c>
    </row>
    <row r="67193" spans="1:6" x14ac:dyDescent="0.25">
      <c r="A67193">
        <v>0.44444444444444398</v>
      </c>
      <c r="F67193">
        <v>8.8888888888888906E-2</v>
      </c>
    </row>
    <row r="67194" spans="1:6" x14ac:dyDescent="0.25">
      <c r="A67194">
        <v>0.44444444444444398</v>
      </c>
      <c r="F67194">
        <v>8.8888888888888906E-2</v>
      </c>
    </row>
    <row r="67195" spans="1:6" x14ac:dyDescent="0.25">
      <c r="A67195">
        <v>0.44444444444444398</v>
      </c>
      <c r="F67195">
        <v>8.8888888888888906E-2</v>
      </c>
    </row>
    <row r="67196" spans="1:6" x14ac:dyDescent="0.25">
      <c r="A67196">
        <v>0.44444444444444398</v>
      </c>
      <c r="F67196">
        <v>8.8888888888888906E-2</v>
      </c>
    </row>
    <row r="67197" spans="1:6" x14ac:dyDescent="0.25">
      <c r="A67197">
        <v>0.44444444444444398</v>
      </c>
      <c r="F67197">
        <v>8.8888888888888906E-2</v>
      </c>
    </row>
    <row r="67198" spans="1:6" x14ac:dyDescent="0.25">
      <c r="A67198">
        <v>0.44444444444444398</v>
      </c>
      <c r="F67198">
        <v>8.8888888888888906E-2</v>
      </c>
    </row>
    <row r="67199" spans="1:6" x14ac:dyDescent="0.25">
      <c r="A67199">
        <v>0.44444444444444398</v>
      </c>
      <c r="F67199">
        <v>8.8888888888888906E-2</v>
      </c>
    </row>
    <row r="67200" spans="1:6" x14ac:dyDescent="0.25">
      <c r="A67200">
        <v>0.44444444444444398</v>
      </c>
      <c r="F67200">
        <v>8.8888888888888906E-2</v>
      </c>
    </row>
    <row r="67201" spans="1:6" x14ac:dyDescent="0.25">
      <c r="A67201">
        <v>0.44444444444444398</v>
      </c>
      <c r="F67201">
        <v>8.8888888888888906E-2</v>
      </c>
    </row>
    <row r="67202" spans="1:6" x14ac:dyDescent="0.25">
      <c r="A67202">
        <v>0.44444444444444398</v>
      </c>
      <c r="F67202">
        <v>8.8888888888888906E-2</v>
      </c>
    </row>
    <row r="67203" spans="1:6" x14ac:dyDescent="0.25">
      <c r="A67203">
        <v>0.44444444444444398</v>
      </c>
      <c r="F67203">
        <v>8.8888888888888906E-2</v>
      </c>
    </row>
    <row r="67204" spans="1:6" x14ac:dyDescent="0.25">
      <c r="A67204">
        <v>0.44444444444444398</v>
      </c>
      <c r="F67204">
        <v>8.8888888888888906E-2</v>
      </c>
    </row>
    <row r="67205" spans="1:6" x14ac:dyDescent="0.25">
      <c r="A67205">
        <v>0.44444444444444398</v>
      </c>
      <c r="F67205">
        <v>8.8888888888888906E-2</v>
      </c>
    </row>
    <row r="67206" spans="1:6" x14ac:dyDescent="0.25">
      <c r="A67206">
        <v>0.44444444444444398</v>
      </c>
      <c r="F67206">
        <v>8.8888888888888906E-2</v>
      </c>
    </row>
    <row r="67207" spans="1:6" x14ac:dyDescent="0.25">
      <c r="A67207">
        <v>0.44444444444444398</v>
      </c>
      <c r="F67207">
        <v>8.8888888888888906E-2</v>
      </c>
    </row>
    <row r="67208" spans="1:6" x14ac:dyDescent="0.25">
      <c r="A67208">
        <v>0.44444444444444398</v>
      </c>
      <c r="F67208">
        <v>8.8888888888888906E-2</v>
      </c>
    </row>
    <row r="67209" spans="1:6" x14ac:dyDescent="0.25">
      <c r="A67209">
        <v>0.44444444444444398</v>
      </c>
      <c r="F67209">
        <v>8.8888888888888906E-2</v>
      </c>
    </row>
    <row r="67210" spans="1:6" x14ac:dyDescent="0.25">
      <c r="A67210">
        <v>0.44444444444444398</v>
      </c>
      <c r="F67210">
        <v>8.8888888888888906E-2</v>
      </c>
    </row>
    <row r="67211" spans="1:6" x14ac:dyDescent="0.25">
      <c r="A67211">
        <v>0.44444444444444398</v>
      </c>
      <c r="F67211">
        <v>8.8888888888888906E-2</v>
      </c>
    </row>
    <row r="67212" spans="1:6" x14ac:dyDescent="0.25">
      <c r="A67212">
        <v>0.44444444444444398</v>
      </c>
      <c r="F67212">
        <v>8.8888888888888906E-2</v>
      </c>
    </row>
    <row r="67213" spans="1:6" x14ac:dyDescent="0.25">
      <c r="A67213">
        <v>0.44444444444444398</v>
      </c>
      <c r="F67213">
        <v>8.8888888888888906E-2</v>
      </c>
    </row>
    <row r="67214" spans="1:6" x14ac:dyDescent="0.25">
      <c r="A67214">
        <v>0.44444444444444398</v>
      </c>
      <c r="F67214">
        <v>8.8888888888888906E-2</v>
      </c>
    </row>
    <row r="67215" spans="1:6" x14ac:dyDescent="0.25">
      <c r="A67215">
        <v>0.44444444444444398</v>
      </c>
      <c r="F67215">
        <v>8.8888888888888906E-2</v>
      </c>
    </row>
    <row r="67216" spans="1:6" x14ac:dyDescent="0.25">
      <c r="A67216">
        <v>0.44444444444444398</v>
      </c>
      <c r="F67216">
        <v>8.8888888888888906E-2</v>
      </c>
    </row>
    <row r="67217" spans="1:6" x14ac:dyDescent="0.25">
      <c r="A67217">
        <v>0.44444444444444398</v>
      </c>
      <c r="F67217">
        <v>8.8888888888888906E-2</v>
      </c>
    </row>
    <row r="67218" spans="1:6" x14ac:dyDescent="0.25">
      <c r="A67218">
        <v>0.44444444444444398</v>
      </c>
      <c r="F67218">
        <v>8.8888888888888906E-2</v>
      </c>
    </row>
    <row r="67219" spans="1:6" x14ac:dyDescent="0.25">
      <c r="A67219">
        <v>0.44444444444444398</v>
      </c>
      <c r="F67219">
        <v>8.8888888888888906E-2</v>
      </c>
    </row>
    <row r="67220" spans="1:6" x14ac:dyDescent="0.25">
      <c r="A67220">
        <v>0.44444444444444398</v>
      </c>
      <c r="F67220">
        <v>8.8888888888888906E-2</v>
      </c>
    </row>
    <row r="67221" spans="1:6" x14ac:dyDescent="0.25">
      <c r="A67221">
        <v>0.44444444444444398</v>
      </c>
      <c r="F67221">
        <v>8.8888888888888906E-2</v>
      </c>
    </row>
    <row r="67222" spans="1:6" x14ac:dyDescent="0.25">
      <c r="A67222">
        <v>0.44444444444444398</v>
      </c>
      <c r="F67222">
        <v>8.8888888888888906E-2</v>
      </c>
    </row>
    <row r="67223" spans="1:6" x14ac:dyDescent="0.25">
      <c r="A67223">
        <v>0.44444444444444398</v>
      </c>
      <c r="F67223">
        <v>8.8888888888888906E-2</v>
      </c>
    </row>
    <row r="67224" spans="1:6" x14ac:dyDescent="0.25">
      <c r="A67224">
        <v>0.44444444444444398</v>
      </c>
      <c r="F67224">
        <v>8.8888888888888906E-2</v>
      </c>
    </row>
    <row r="67225" spans="1:6" x14ac:dyDescent="0.25">
      <c r="A67225">
        <v>0.44444444444444398</v>
      </c>
      <c r="F67225">
        <v>8.8888888888888906E-2</v>
      </c>
    </row>
    <row r="67226" spans="1:6" x14ac:dyDescent="0.25">
      <c r="A67226">
        <v>0.44444444444444398</v>
      </c>
      <c r="F67226">
        <v>8.8888888888888906E-2</v>
      </c>
    </row>
    <row r="67227" spans="1:6" x14ac:dyDescent="0.25">
      <c r="A67227">
        <v>0.44444444444444398</v>
      </c>
      <c r="F67227">
        <v>8.8888888888888906E-2</v>
      </c>
    </row>
    <row r="67228" spans="1:6" x14ac:dyDescent="0.25">
      <c r="A67228">
        <v>0.44444444444444398</v>
      </c>
      <c r="F67228">
        <v>8.8888888888888906E-2</v>
      </c>
    </row>
    <row r="67229" spans="1:6" x14ac:dyDescent="0.25">
      <c r="A67229">
        <v>0.44444444444444398</v>
      </c>
      <c r="F67229">
        <v>8.8888888888888906E-2</v>
      </c>
    </row>
    <row r="67230" spans="1:6" x14ac:dyDescent="0.25">
      <c r="A67230">
        <v>0.44444444444444398</v>
      </c>
      <c r="F67230">
        <v>8.8888888888888906E-2</v>
      </c>
    </row>
    <row r="67231" spans="1:6" x14ac:dyDescent="0.25">
      <c r="A67231">
        <v>0.44444444444444398</v>
      </c>
      <c r="F67231">
        <v>8.8888888888888906E-2</v>
      </c>
    </row>
    <row r="67232" spans="1:6" x14ac:dyDescent="0.25">
      <c r="A67232">
        <v>0.44444444444444398</v>
      </c>
      <c r="F67232">
        <v>8.8888888888888906E-2</v>
      </c>
    </row>
    <row r="67233" spans="1:6" x14ac:dyDescent="0.25">
      <c r="A67233">
        <v>0.44444444444444398</v>
      </c>
      <c r="F67233">
        <v>8.8888888888888906E-2</v>
      </c>
    </row>
    <row r="67234" spans="1:6" x14ac:dyDescent="0.25">
      <c r="A67234">
        <v>0.44444444444444398</v>
      </c>
      <c r="F67234">
        <v>8.8888888888888906E-2</v>
      </c>
    </row>
    <row r="67235" spans="1:6" x14ac:dyDescent="0.25">
      <c r="A67235">
        <v>0.44444444444444398</v>
      </c>
      <c r="F67235">
        <v>8.8888888888888906E-2</v>
      </c>
    </row>
    <row r="67236" spans="1:6" x14ac:dyDescent="0.25">
      <c r="A67236">
        <v>0.44444444444444398</v>
      </c>
      <c r="F67236">
        <v>8.8888888888888906E-2</v>
      </c>
    </row>
    <row r="67237" spans="1:6" x14ac:dyDescent="0.25">
      <c r="A67237">
        <v>0.44444444444444398</v>
      </c>
      <c r="F67237">
        <v>8.8888888888888906E-2</v>
      </c>
    </row>
    <row r="67238" spans="1:6" x14ac:dyDescent="0.25">
      <c r="A67238">
        <v>0.44444444444444398</v>
      </c>
      <c r="F67238">
        <v>8.8888888888888906E-2</v>
      </c>
    </row>
    <row r="67239" spans="1:6" x14ac:dyDescent="0.25">
      <c r="A67239">
        <v>0.44444444444444398</v>
      </c>
      <c r="F67239">
        <v>8.8888888888888906E-2</v>
      </c>
    </row>
    <row r="67240" spans="1:6" x14ac:dyDescent="0.25">
      <c r="A67240">
        <v>0.44444444444444398</v>
      </c>
      <c r="F67240">
        <v>8.8888888888888906E-2</v>
      </c>
    </row>
    <row r="67241" spans="1:6" x14ac:dyDescent="0.25">
      <c r="A67241">
        <v>0.44444444444444398</v>
      </c>
      <c r="F67241">
        <v>8.8888888888888906E-2</v>
      </c>
    </row>
    <row r="67242" spans="1:6" x14ac:dyDescent="0.25">
      <c r="A67242">
        <v>0.44444444444444398</v>
      </c>
      <c r="F67242">
        <v>8.8888888888888906E-2</v>
      </c>
    </row>
    <row r="67243" spans="1:6" x14ac:dyDescent="0.25">
      <c r="A67243">
        <v>0.44444444444444398</v>
      </c>
      <c r="F67243">
        <v>8.8888888888888906E-2</v>
      </c>
    </row>
    <row r="67244" spans="1:6" x14ac:dyDescent="0.25">
      <c r="A67244">
        <v>0.44444444444444398</v>
      </c>
      <c r="F67244">
        <v>8.8888888888888906E-2</v>
      </c>
    </row>
    <row r="67245" spans="1:6" x14ac:dyDescent="0.25">
      <c r="A67245">
        <v>0.44444444444444398</v>
      </c>
      <c r="F67245">
        <v>8.8888888888888906E-2</v>
      </c>
    </row>
    <row r="67246" spans="1:6" x14ac:dyDescent="0.25">
      <c r="A67246">
        <v>0.44444444444444398</v>
      </c>
      <c r="F67246">
        <v>8.8888888888888906E-2</v>
      </c>
    </row>
    <row r="67247" spans="1:6" x14ac:dyDescent="0.25">
      <c r="A67247">
        <v>0.44444444444444398</v>
      </c>
      <c r="F67247">
        <v>8.8888888888888906E-2</v>
      </c>
    </row>
    <row r="67248" spans="1:6" x14ac:dyDescent="0.25">
      <c r="A67248">
        <v>0.44444444444444398</v>
      </c>
      <c r="F67248">
        <v>8.8888888888888906E-2</v>
      </c>
    </row>
    <row r="67249" spans="1:6" x14ac:dyDescent="0.25">
      <c r="A67249">
        <v>0.44444444444444398</v>
      </c>
      <c r="F67249">
        <v>8.8888888888888906E-2</v>
      </c>
    </row>
    <row r="67250" spans="1:6" x14ac:dyDescent="0.25">
      <c r="A67250">
        <v>0.44444444444444398</v>
      </c>
      <c r="F67250">
        <v>8.8888888888888906E-2</v>
      </c>
    </row>
    <row r="67251" spans="1:6" x14ac:dyDescent="0.25">
      <c r="A67251">
        <v>0.44444444444444398</v>
      </c>
      <c r="F67251">
        <v>8.8888888888888906E-2</v>
      </c>
    </row>
    <row r="67252" spans="1:6" x14ac:dyDescent="0.25">
      <c r="A67252">
        <v>0.44444444444444398</v>
      </c>
      <c r="F67252">
        <v>8.8888888888888906E-2</v>
      </c>
    </row>
    <row r="67253" spans="1:6" x14ac:dyDescent="0.25">
      <c r="A67253">
        <v>0.44444444444444398</v>
      </c>
      <c r="F67253">
        <v>8.8888888888888906E-2</v>
      </c>
    </row>
    <row r="67254" spans="1:6" x14ac:dyDescent="0.25">
      <c r="A67254">
        <v>0.44444444444444398</v>
      </c>
      <c r="F67254">
        <v>8.8888888888888906E-2</v>
      </c>
    </row>
    <row r="67255" spans="1:6" x14ac:dyDescent="0.25">
      <c r="A67255">
        <v>0.44444444444444398</v>
      </c>
      <c r="F67255">
        <v>8.8888888888888906E-2</v>
      </c>
    </row>
    <row r="67256" spans="1:6" x14ac:dyDescent="0.25">
      <c r="A67256">
        <v>0.44444444444444398</v>
      </c>
      <c r="F67256">
        <v>8.8888888888888906E-2</v>
      </c>
    </row>
    <row r="67257" spans="1:6" x14ac:dyDescent="0.25">
      <c r="A67257">
        <v>0.44444444444444398</v>
      </c>
      <c r="F67257">
        <v>8.8888888888888906E-2</v>
      </c>
    </row>
    <row r="67258" spans="1:6" x14ac:dyDescent="0.25">
      <c r="A67258">
        <v>0.44444444444444398</v>
      </c>
      <c r="F67258">
        <v>8.8888888888888906E-2</v>
      </c>
    </row>
    <row r="67259" spans="1:6" x14ac:dyDescent="0.25">
      <c r="A67259">
        <v>0.44444444444444398</v>
      </c>
      <c r="F67259">
        <v>8.8888888888888906E-2</v>
      </c>
    </row>
    <row r="67260" spans="1:6" x14ac:dyDescent="0.25">
      <c r="A67260">
        <v>0.44444444444444398</v>
      </c>
      <c r="F67260">
        <v>8.8888888888888906E-2</v>
      </c>
    </row>
    <row r="67261" spans="1:6" x14ac:dyDescent="0.25">
      <c r="A67261">
        <v>0.44444444444444398</v>
      </c>
      <c r="F67261">
        <v>8.8888888888888906E-2</v>
      </c>
    </row>
    <row r="67262" spans="1:6" x14ac:dyDescent="0.25">
      <c r="A67262">
        <v>0.44444444444444398</v>
      </c>
      <c r="F67262">
        <v>8.8888888888888906E-2</v>
      </c>
    </row>
    <row r="67263" spans="1:6" x14ac:dyDescent="0.25">
      <c r="A67263">
        <v>0.44444444444444398</v>
      </c>
      <c r="F67263">
        <v>8.8888888888888906E-2</v>
      </c>
    </row>
    <row r="67264" spans="1:6" x14ac:dyDescent="0.25">
      <c r="A67264">
        <v>0.44444444444444398</v>
      </c>
      <c r="F67264">
        <v>8.8888888888888906E-2</v>
      </c>
    </row>
    <row r="67265" spans="1:6" x14ac:dyDescent="0.25">
      <c r="A67265">
        <v>0.44444444444444398</v>
      </c>
      <c r="F67265">
        <v>8.8888888888888906E-2</v>
      </c>
    </row>
    <row r="67266" spans="1:6" x14ac:dyDescent="0.25">
      <c r="A67266">
        <v>0.44444444444444398</v>
      </c>
      <c r="F67266">
        <v>8.8888888888888906E-2</v>
      </c>
    </row>
    <row r="67267" spans="1:6" x14ac:dyDescent="0.25">
      <c r="A67267">
        <v>0.44444444444444398</v>
      </c>
      <c r="F67267">
        <v>8.8888888888888906E-2</v>
      </c>
    </row>
    <row r="67268" spans="1:6" x14ac:dyDescent="0.25">
      <c r="A67268">
        <v>0.44444444444444398</v>
      </c>
      <c r="F67268">
        <v>8.8888888888888906E-2</v>
      </c>
    </row>
    <row r="67269" spans="1:6" x14ac:dyDescent="0.25">
      <c r="A67269">
        <v>0.44444444444444398</v>
      </c>
      <c r="F67269">
        <v>8.8888888888888906E-2</v>
      </c>
    </row>
    <row r="67270" spans="1:6" x14ac:dyDescent="0.25">
      <c r="A67270">
        <v>0.44444444444444398</v>
      </c>
      <c r="F67270">
        <v>8.8888888888888906E-2</v>
      </c>
    </row>
    <row r="67271" spans="1:6" x14ac:dyDescent="0.25">
      <c r="A67271">
        <v>0.44444444444444398</v>
      </c>
      <c r="F67271">
        <v>8.8888888888888906E-2</v>
      </c>
    </row>
    <row r="67272" spans="1:6" x14ac:dyDescent="0.25">
      <c r="A67272">
        <v>0.44444444444444398</v>
      </c>
      <c r="F67272">
        <v>8.8888888888888906E-2</v>
      </c>
    </row>
    <row r="67273" spans="1:6" x14ac:dyDescent="0.25">
      <c r="A67273">
        <v>0.44444444444444398</v>
      </c>
      <c r="F67273">
        <v>8.8888888888888906E-2</v>
      </c>
    </row>
    <row r="67274" spans="1:6" x14ac:dyDescent="0.25">
      <c r="A67274">
        <v>0.44444444444444398</v>
      </c>
      <c r="F67274">
        <v>8.8888888888888906E-2</v>
      </c>
    </row>
    <row r="67275" spans="1:6" x14ac:dyDescent="0.25">
      <c r="A67275">
        <v>0.44444444444444398</v>
      </c>
      <c r="F67275">
        <v>8.8888888888888906E-2</v>
      </c>
    </row>
    <row r="67276" spans="1:6" x14ac:dyDescent="0.25">
      <c r="A67276">
        <v>0.44444444444444398</v>
      </c>
      <c r="F67276">
        <v>8.8888888888888906E-2</v>
      </c>
    </row>
    <row r="67277" spans="1:6" x14ac:dyDescent="0.25">
      <c r="A67277">
        <v>0.44444444444444398</v>
      </c>
      <c r="F67277">
        <v>8.8888888888888906E-2</v>
      </c>
    </row>
    <row r="67278" spans="1:6" x14ac:dyDescent="0.25">
      <c r="A67278">
        <v>0.44444444444444398</v>
      </c>
      <c r="F67278">
        <v>8.8888888888888906E-2</v>
      </c>
    </row>
    <row r="67279" spans="1:6" x14ac:dyDescent="0.25">
      <c r="A67279">
        <v>0.44444444444444398</v>
      </c>
      <c r="F67279">
        <v>8.8888888888888906E-2</v>
      </c>
    </row>
    <row r="67280" spans="1:6" x14ac:dyDescent="0.25">
      <c r="A67280">
        <v>0.44444444444444398</v>
      </c>
      <c r="F67280">
        <v>8.8888888888888906E-2</v>
      </c>
    </row>
    <row r="67281" spans="1:6" x14ac:dyDescent="0.25">
      <c r="A67281">
        <v>0.44444444444444398</v>
      </c>
      <c r="F67281">
        <v>8.8888888888888906E-2</v>
      </c>
    </row>
    <row r="67282" spans="1:6" x14ac:dyDescent="0.25">
      <c r="A67282">
        <v>0.44444444444444398</v>
      </c>
      <c r="F67282">
        <v>8.8888888888888906E-2</v>
      </c>
    </row>
    <row r="67283" spans="1:6" x14ac:dyDescent="0.25">
      <c r="A67283">
        <v>0.44444444444444398</v>
      </c>
      <c r="F67283">
        <v>8.8888888888888906E-2</v>
      </c>
    </row>
    <row r="67284" spans="1:6" x14ac:dyDescent="0.25">
      <c r="A67284">
        <v>0.44444444444444398</v>
      </c>
      <c r="F67284">
        <v>8.8888888888888906E-2</v>
      </c>
    </row>
    <row r="67285" spans="1:6" x14ac:dyDescent="0.25">
      <c r="A67285">
        <v>0.44444444444444398</v>
      </c>
      <c r="F67285">
        <v>8.8888888888888906E-2</v>
      </c>
    </row>
    <row r="67286" spans="1:6" x14ac:dyDescent="0.25">
      <c r="A67286">
        <v>0.44444444444444398</v>
      </c>
      <c r="F67286">
        <v>8.8888888888888906E-2</v>
      </c>
    </row>
    <row r="67287" spans="1:6" x14ac:dyDescent="0.25">
      <c r="A67287">
        <v>0.44444444444444398</v>
      </c>
      <c r="F67287">
        <v>8.8888888888888906E-2</v>
      </c>
    </row>
    <row r="67288" spans="1:6" x14ac:dyDescent="0.25">
      <c r="A67288">
        <v>0.44444444444444398</v>
      </c>
      <c r="F67288">
        <v>8.8888888888888906E-2</v>
      </c>
    </row>
    <row r="67289" spans="1:6" x14ac:dyDescent="0.25">
      <c r="A67289">
        <v>0.44444444444444398</v>
      </c>
      <c r="F67289">
        <v>8.8888888888888906E-2</v>
      </c>
    </row>
    <row r="67290" spans="1:6" x14ac:dyDescent="0.25">
      <c r="A67290">
        <v>0.44444444444444398</v>
      </c>
      <c r="F67290">
        <v>8.8888888888888906E-2</v>
      </c>
    </row>
    <row r="67291" spans="1:6" x14ac:dyDescent="0.25">
      <c r="A67291">
        <v>0.44444444444444398</v>
      </c>
      <c r="F67291">
        <v>8.8888888888888906E-2</v>
      </c>
    </row>
    <row r="67292" spans="1:6" x14ac:dyDescent="0.25">
      <c r="A67292">
        <v>0.44444444444444398</v>
      </c>
      <c r="F67292">
        <v>8.8888888888888906E-2</v>
      </c>
    </row>
    <row r="67293" spans="1:6" x14ac:dyDescent="0.25">
      <c r="A67293">
        <v>0.44444444444444398</v>
      </c>
      <c r="F67293">
        <v>8.8888888888888906E-2</v>
      </c>
    </row>
    <row r="67294" spans="1:6" x14ac:dyDescent="0.25">
      <c r="A67294">
        <v>0.44444444444444398</v>
      </c>
      <c r="F67294">
        <v>8.8888888888888906E-2</v>
      </c>
    </row>
    <row r="67295" spans="1:6" x14ac:dyDescent="0.25">
      <c r="A67295">
        <v>0.44444444444444398</v>
      </c>
      <c r="F67295">
        <v>8.8888888888888906E-2</v>
      </c>
    </row>
    <row r="67296" spans="1:6" x14ac:dyDescent="0.25">
      <c r="A67296">
        <v>0.44444444444444398</v>
      </c>
      <c r="F67296">
        <v>8.8888888888888906E-2</v>
      </c>
    </row>
    <row r="67297" spans="1:6" x14ac:dyDescent="0.25">
      <c r="A67297">
        <v>0.44444444444444398</v>
      </c>
      <c r="F67297">
        <v>8.8888888888888906E-2</v>
      </c>
    </row>
    <row r="67298" spans="1:6" x14ac:dyDescent="0.25">
      <c r="A67298">
        <v>0.44444444444444398</v>
      </c>
      <c r="F67298">
        <v>8.8888888888888906E-2</v>
      </c>
    </row>
    <row r="67299" spans="1:6" x14ac:dyDescent="0.25">
      <c r="A67299">
        <v>0.44444444444444398</v>
      </c>
      <c r="F67299">
        <v>8.8888888888888906E-2</v>
      </c>
    </row>
    <row r="67300" spans="1:6" x14ac:dyDescent="0.25">
      <c r="A67300">
        <v>0.44444444444444398</v>
      </c>
      <c r="F67300">
        <v>8.8888888888888906E-2</v>
      </c>
    </row>
    <row r="67301" spans="1:6" x14ac:dyDescent="0.25">
      <c r="A67301">
        <v>0.44444444444444398</v>
      </c>
      <c r="F67301">
        <v>8.8888888888888906E-2</v>
      </c>
    </row>
    <row r="67302" spans="1:6" x14ac:dyDescent="0.25">
      <c r="A67302">
        <v>0.44444444444444398</v>
      </c>
      <c r="F67302">
        <v>8.8888888888888906E-2</v>
      </c>
    </row>
    <row r="67303" spans="1:6" x14ac:dyDescent="0.25">
      <c r="A67303">
        <v>0.44444444444444398</v>
      </c>
      <c r="F67303">
        <v>8.8888888888888906E-2</v>
      </c>
    </row>
    <row r="67304" spans="1:6" x14ac:dyDescent="0.25">
      <c r="A67304">
        <v>0.44444444444444398</v>
      </c>
      <c r="F67304">
        <v>8.8888888888888906E-2</v>
      </c>
    </row>
    <row r="67305" spans="1:6" x14ac:dyDescent="0.25">
      <c r="A67305">
        <v>0.44444444444444398</v>
      </c>
      <c r="F67305">
        <v>8.8888888888888906E-2</v>
      </c>
    </row>
    <row r="67306" spans="1:6" x14ac:dyDescent="0.25">
      <c r="A67306">
        <v>0.44444444444444398</v>
      </c>
      <c r="F67306">
        <v>8.8888888888888906E-2</v>
      </c>
    </row>
    <row r="67307" spans="1:6" x14ac:dyDescent="0.25">
      <c r="A67307">
        <v>0.44444444444444398</v>
      </c>
      <c r="F67307">
        <v>8.8888888888888906E-2</v>
      </c>
    </row>
    <row r="67308" spans="1:6" x14ac:dyDescent="0.25">
      <c r="A67308">
        <v>0.44444444444444398</v>
      </c>
      <c r="F67308">
        <v>8.8888888888888906E-2</v>
      </c>
    </row>
    <row r="67309" spans="1:6" x14ac:dyDescent="0.25">
      <c r="A67309">
        <v>0.44444444444444398</v>
      </c>
      <c r="F67309">
        <v>8.8888888888888906E-2</v>
      </c>
    </row>
    <row r="67310" spans="1:6" x14ac:dyDescent="0.25">
      <c r="A67310">
        <v>0.44444444444444398</v>
      </c>
      <c r="F67310">
        <v>8.8888888888888906E-2</v>
      </c>
    </row>
    <row r="67311" spans="1:6" x14ac:dyDescent="0.25">
      <c r="A67311">
        <v>0.44444444444444398</v>
      </c>
      <c r="F67311">
        <v>8.8888888888888906E-2</v>
      </c>
    </row>
    <row r="67312" spans="1:6" x14ac:dyDescent="0.25">
      <c r="A67312">
        <v>0.44444444444444398</v>
      </c>
      <c r="F67312">
        <v>8.8888888888888906E-2</v>
      </c>
    </row>
    <row r="67313" spans="1:6" x14ac:dyDescent="0.25">
      <c r="A67313">
        <v>0.44444444444444398</v>
      </c>
      <c r="F67313">
        <v>8.8888888888888906E-2</v>
      </c>
    </row>
    <row r="67314" spans="1:6" x14ac:dyDescent="0.25">
      <c r="A67314">
        <v>0.44444444444444398</v>
      </c>
      <c r="F67314">
        <v>8.8888888888888906E-2</v>
      </c>
    </row>
    <row r="67315" spans="1:6" x14ac:dyDescent="0.25">
      <c r="A67315">
        <v>0.44444444444444398</v>
      </c>
      <c r="F67315">
        <v>8.8888888888888906E-2</v>
      </c>
    </row>
    <row r="67316" spans="1:6" x14ac:dyDescent="0.25">
      <c r="A67316">
        <v>0.44444444444444398</v>
      </c>
      <c r="F67316">
        <v>8.8888888888888906E-2</v>
      </c>
    </row>
    <row r="67317" spans="1:6" x14ac:dyDescent="0.25">
      <c r="A67317">
        <v>0.44444444444444398</v>
      </c>
      <c r="F67317">
        <v>8.8888888888888906E-2</v>
      </c>
    </row>
    <row r="67318" spans="1:6" x14ac:dyDescent="0.25">
      <c r="A67318">
        <v>0.44444444444444398</v>
      </c>
      <c r="F67318">
        <v>8.8888888888888906E-2</v>
      </c>
    </row>
    <row r="67319" spans="1:6" x14ac:dyDescent="0.25">
      <c r="A67319">
        <v>0.44444444444444398</v>
      </c>
      <c r="F67319">
        <v>8.8888888888888906E-2</v>
      </c>
    </row>
    <row r="67320" spans="1:6" x14ac:dyDescent="0.25">
      <c r="A67320">
        <v>0.44444444444444398</v>
      </c>
      <c r="F67320">
        <v>8.8888888888888906E-2</v>
      </c>
    </row>
    <row r="67321" spans="1:6" x14ac:dyDescent="0.25">
      <c r="A67321">
        <v>0.44444444444444398</v>
      </c>
      <c r="F67321">
        <v>8.8888888888888906E-2</v>
      </c>
    </row>
    <row r="67322" spans="1:6" x14ac:dyDescent="0.25">
      <c r="A67322">
        <v>0.44444444444444398</v>
      </c>
      <c r="F67322">
        <v>8.8888888888888906E-2</v>
      </c>
    </row>
    <row r="67323" spans="1:6" x14ac:dyDescent="0.25">
      <c r="A67323">
        <v>0.44444444444444398</v>
      </c>
      <c r="F67323">
        <v>8.8888888888888906E-2</v>
      </c>
    </row>
    <row r="67324" spans="1:6" x14ac:dyDescent="0.25">
      <c r="A67324">
        <v>0.44444444444444398</v>
      </c>
      <c r="F67324">
        <v>8.8888888888888906E-2</v>
      </c>
    </row>
    <row r="67325" spans="1:6" x14ac:dyDescent="0.25">
      <c r="A67325">
        <v>0.44444444444444398</v>
      </c>
      <c r="F67325">
        <v>8.8888888888888906E-2</v>
      </c>
    </row>
    <row r="67326" spans="1:6" x14ac:dyDescent="0.25">
      <c r="A67326">
        <v>0.44444444444444398</v>
      </c>
      <c r="F67326">
        <v>8.8888888888888906E-2</v>
      </c>
    </row>
    <row r="67327" spans="1:6" x14ac:dyDescent="0.25">
      <c r="A67327">
        <v>0.44444444444444398</v>
      </c>
      <c r="F67327">
        <v>8.8888888888888906E-2</v>
      </c>
    </row>
    <row r="67328" spans="1:6" x14ac:dyDescent="0.25">
      <c r="A67328">
        <v>0.44444444444444398</v>
      </c>
      <c r="F67328">
        <v>8.8888888888888906E-2</v>
      </c>
    </row>
    <row r="67329" spans="1:6" x14ac:dyDescent="0.25">
      <c r="A67329">
        <v>0.44444444444444398</v>
      </c>
      <c r="F67329">
        <v>8.8888888888888906E-2</v>
      </c>
    </row>
    <row r="67330" spans="1:6" x14ac:dyDescent="0.25">
      <c r="A67330">
        <v>0.44444444444444398</v>
      </c>
      <c r="F67330">
        <v>8.8888888888888906E-2</v>
      </c>
    </row>
    <row r="67331" spans="1:6" x14ac:dyDescent="0.25">
      <c r="A67331">
        <v>0.44444444444444398</v>
      </c>
      <c r="F67331">
        <v>8.8888888888888906E-2</v>
      </c>
    </row>
    <row r="67332" spans="1:6" x14ac:dyDescent="0.25">
      <c r="A67332">
        <v>0.44444444444444398</v>
      </c>
      <c r="F67332">
        <v>8.8888888888888906E-2</v>
      </c>
    </row>
    <row r="67333" spans="1:6" x14ac:dyDescent="0.25">
      <c r="A67333">
        <v>0.44444444444444398</v>
      </c>
      <c r="F67333">
        <v>8.8888888888888906E-2</v>
      </c>
    </row>
    <row r="67334" spans="1:6" x14ac:dyDescent="0.25">
      <c r="A67334">
        <v>0.44444444444444398</v>
      </c>
      <c r="F67334">
        <v>8.8888888888888906E-2</v>
      </c>
    </row>
    <row r="67335" spans="1:6" x14ac:dyDescent="0.25">
      <c r="A67335">
        <v>0.44444444444444398</v>
      </c>
      <c r="F67335">
        <v>8.8888888888888906E-2</v>
      </c>
    </row>
    <row r="67336" spans="1:6" x14ac:dyDescent="0.25">
      <c r="A67336">
        <v>0.44444444444444398</v>
      </c>
      <c r="F67336">
        <v>8.8888888888888906E-2</v>
      </c>
    </row>
    <row r="67337" spans="1:6" x14ac:dyDescent="0.25">
      <c r="A67337">
        <v>0.44444444444444398</v>
      </c>
      <c r="F67337">
        <v>8.8888888888888906E-2</v>
      </c>
    </row>
    <row r="67338" spans="1:6" x14ac:dyDescent="0.25">
      <c r="A67338">
        <v>0.44444444444444398</v>
      </c>
      <c r="F67338">
        <v>8.8888888888888906E-2</v>
      </c>
    </row>
    <row r="67339" spans="1:6" x14ac:dyDescent="0.25">
      <c r="A67339">
        <v>0.44444444444444398</v>
      </c>
      <c r="F67339">
        <v>8.8888888888888906E-2</v>
      </c>
    </row>
    <row r="67340" spans="1:6" x14ac:dyDescent="0.25">
      <c r="A67340">
        <v>0.44444444444444398</v>
      </c>
      <c r="F67340">
        <v>8.8888888888888906E-2</v>
      </c>
    </row>
    <row r="67341" spans="1:6" x14ac:dyDescent="0.25">
      <c r="A67341">
        <v>0.44444444444444398</v>
      </c>
      <c r="F67341">
        <v>8.8888888888888906E-2</v>
      </c>
    </row>
    <row r="67342" spans="1:6" x14ac:dyDescent="0.25">
      <c r="A67342">
        <v>0.44444444444444398</v>
      </c>
      <c r="F67342">
        <v>8.8888888888888906E-2</v>
      </c>
    </row>
    <row r="67343" spans="1:6" x14ac:dyDescent="0.25">
      <c r="A67343">
        <v>0.44444444444444398</v>
      </c>
      <c r="F67343">
        <v>8.8888888888888906E-2</v>
      </c>
    </row>
    <row r="67344" spans="1:6" x14ac:dyDescent="0.25">
      <c r="A67344">
        <v>0.44444444444444398</v>
      </c>
      <c r="F67344">
        <v>8.8888888888888906E-2</v>
      </c>
    </row>
    <row r="67345" spans="1:6" x14ac:dyDescent="0.25">
      <c r="A67345">
        <v>0.44444444444444398</v>
      </c>
      <c r="F67345">
        <v>8.8888888888888906E-2</v>
      </c>
    </row>
    <row r="67346" spans="1:6" x14ac:dyDescent="0.25">
      <c r="A67346">
        <v>0.44444444444444398</v>
      </c>
      <c r="F67346">
        <v>8.8888888888888906E-2</v>
      </c>
    </row>
    <row r="67347" spans="1:6" x14ac:dyDescent="0.25">
      <c r="A67347">
        <v>0.44444444444444398</v>
      </c>
      <c r="F67347">
        <v>8.8888888888888906E-2</v>
      </c>
    </row>
    <row r="67348" spans="1:6" x14ac:dyDescent="0.25">
      <c r="A67348">
        <v>0.44444444444444398</v>
      </c>
      <c r="F67348">
        <v>8.8888888888888906E-2</v>
      </c>
    </row>
    <row r="67349" spans="1:6" x14ac:dyDescent="0.25">
      <c r="A67349">
        <v>0.44444444444444398</v>
      </c>
      <c r="F67349">
        <v>8.8888888888888906E-2</v>
      </c>
    </row>
    <row r="67350" spans="1:6" x14ac:dyDescent="0.25">
      <c r="A67350">
        <v>0.44444444444444398</v>
      </c>
      <c r="F67350">
        <v>8.8888888888888906E-2</v>
      </c>
    </row>
    <row r="67351" spans="1:6" x14ac:dyDescent="0.25">
      <c r="A67351">
        <v>0.44444444444444398</v>
      </c>
      <c r="F67351">
        <v>8.8888888888888906E-2</v>
      </c>
    </row>
    <row r="67352" spans="1:6" x14ac:dyDescent="0.25">
      <c r="A67352">
        <v>0.44444444444444398</v>
      </c>
      <c r="F67352">
        <v>8.8888888888888906E-2</v>
      </c>
    </row>
    <row r="67353" spans="1:6" x14ac:dyDescent="0.25">
      <c r="A67353">
        <v>0.44444444444444398</v>
      </c>
      <c r="F67353">
        <v>8.8888888888888906E-2</v>
      </c>
    </row>
    <row r="67354" spans="1:6" x14ac:dyDescent="0.25">
      <c r="A67354">
        <v>0.44444444444444398</v>
      </c>
      <c r="F67354">
        <v>8.8888888888888906E-2</v>
      </c>
    </row>
    <row r="67355" spans="1:6" x14ac:dyDescent="0.25">
      <c r="A67355">
        <v>0.44444444444444398</v>
      </c>
      <c r="F67355">
        <v>8.8888888888888906E-2</v>
      </c>
    </row>
    <row r="67356" spans="1:6" x14ac:dyDescent="0.25">
      <c r="A67356">
        <v>0.44444444444444398</v>
      </c>
      <c r="F67356">
        <v>8.8888888888888906E-2</v>
      </c>
    </row>
    <row r="67357" spans="1:6" x14ac:dyDescent="0.25">
      <c r="A67357">
        <v>0.44444444444444398</v>
      </c>
      <c r="F67357">
        <v>8.8888888888888906E-2</v>
      </c>
    </row>
    <row r="67358" spans="1:6" x14ac:dyDescent="0.25">
      <c r="A67358">
        <v>0.44444444444444398</v>
      </c>
      <c r="F67358">
        <v>8.8888888888888906E-2</v>
      </c>
    </row>
    <row r="67359" spans="1:6" x14ac:dyDescent="0.25">
      <c r="A67359">
        <v>0.44444444444444398</v>
      </c>
      <c r="F67359">
        <v>8.8888888888888906E-2</v>
      </c>
    </row>
    <row r="67360" spans="1:6" x14ac:dyDescent="0.25">
      <c r="A67360">
        <v>0.44444444444444398</v>
      </c>
      <c r="F67360">
        <v>8.8888888888888906E-2</v>
      </c>
    </row>
    <row r="67361" spans="1:6" x14ac:dyDescent="0.25">
      <c r="A67361">
        <v>0.44444444444444398</v>
      </c>
      <c r="F67361">
        <v>8.8888888888888906E-2</v>
      </c>
    </row>
    <row r="67362" spans="1:6" x14ac:dyDescent="0.25">
      <c r="A67362">
        <v>0.44444444444444398</v>
      </c>
      <c r="F67362">
        <v>8.8888888888888906E-2</v>
      </c>
    </row>
    <row r="67363" spans="1:6" x14ac:dyDescent="0.25">
      <c r="A67363">
        <v>0.44444444444444398</v>
      </c>
      <c r="F67363">
        <v>8.8888888888888906E-2</v>
      </c>
    </row>
    <row r="67364" spans="1:6" x14ac:dyDescent="0.25">
      <c r="A67364">
        <v>0.44444444444444398</v>
      </c>
      <c r="F67364">
        <v>8.8888888888888906E-2</v>
      </c>
    </row>
    <row r="67365" spans="1:6" x14ac:dyDescent="0.25">
      <c r="A67365">
        <v>0.44444444444444398</v>
      </c>
      <c r="F67365">
        <v>8.8888888888888906E-2</v>
      </c>
    </row>
    <row r="67366" spans="1:6" x14ac:dyDescent="0.25">
      <c r="A67366">
        <v>0.44444444444444398</v>
      </c>
      <c r="F67366">
        <v>8.8888888888888906E-2</v>
      </c>
    </row>
    <row r="67367" spans="1:6" x14ac:dyDescent="0.25">
      <c r="A67367">
        <v>0.44444444444444398</v>
      </c>
      <c r="F67367">
        <v>8.8888888888888906E-2</v>
      </c>
    </row>
    <row r="67368" spans="1:6" x14ac:dyDescent="0.25">
      <c r="A67368">
        <v>0.44444444444444398</v>
      </c>
      <c r="F67368">
        <v>8.8888888888888906E-2</v>
      </c>
    </row>
    <row r="67369" spans="1:6" x14ac:dyDescent="0.25">
      <c r="A67369">
        <v>0.44444444444444398</v>
      </c>
      <c r="F67369">
        <v>8.8888888888888906E-2</v>
      </c>
    </row>
    <row r="67370" spans="1:6" x14ac:dyDescent="0.25">
      <c r="A67370">
        <v>0.44444444444444398</v>
      </c>
      <c r="F67370">
        <v>8.8888888888888906E-2</v>
      </c>
    </row>
    <row r="67371" spans="1:6" x14ac:dyDescent="0.25">
      <c r="A67371">
        <v>0.44444444444444398</v>
      </c>
      <c r="F67371">
        <v>8.8888888888888906E-2</v>
      </c>
    </row>
    <row r="67372" spans="1:6" x14ac:dyDescent="0.25">
      <c r="A67372">
        <v>0.44444444444444398</v>
      </c>
      <c r="F67372">
        <v>8.8888888888888906E-2</v>
      </c>
    </row>
    <row r="67373" spans="1:6" x14ac:dyDescent="0.25">
      <c r="A67373">
        <v>0.44444444444444398</v>
      </c>
      <c r="F67373">
        <v>8.8888888888888906E-2</v>
      </c>
    </row>
    <row r="67374" spans="1:6" x14ac:dyDescent="0.25">
      <c r="A67374">
        <v>0.44444444444444398</v>
      </c>
      <c r="F67374">
        <v>8.8888888888888906E-2</v>
      </c>
    </row>
    <row r="67375" spans="1:6" x14ac:dyDescent="0.25">
      <c r="A67375">
        <v>0.44444444444444398</v>
      </c>
      <c r="F67375">
        <v>8.8888888888888906E-2</v>
      </c>
    </row>
    <row r="67376" spans="1:6" x14ac:dyDescent="0.25">
      <c r="A67376">
        <v>0.44444444444444398</v>
      </c>
      <c r="F67376">
        <v>8.8888888888888906E-2</v>
      </c>
    </row>
    <row r="67377" spans="1:6" x14ac:dyDescent="0.25">
      <c r="A67377">
        <v>0.44444444444444398</v>
      </c>
      <c r="F67377">
        <v>8.8888888888888906E-2</v>
      </c>
    </row>
    <row r="67378" spans="1:6" x14ac:dyDescent="0.25">
      <c r="A67378">
        <v>0.44444444444444398</v>
      </c>
      <c r="F67378">
        <v>8.8888888888888906E-2</v>
      </c>
    </row>
    <row r="67379" spans="1:6" x14ac:dyDescent="0.25">
      <c r="A67379">
        <v>0.44444444444444398</v>
      </c>
      <c r="F67379">
        <v>8.8888888888888906E-2</v>
      </c>
    </row>
    <row r="67380" spans="1:6" x14ac:dyDescent="0.25">
      <c r="A67380">
        <v>0.44444444444444398</v>
      </c>
      <c r="F67380">
        <v>8.8888888888888906E-2</v>
      </c>
    </row>
    <row r="67381" spans="1:6" x14ac:dyDescent="0.25">
      <c r="A67381">
        <v>0.44444444444444398</v>
      </c>
      <c r="F67381">
        <v>8.8888888888888906E-2</v>
      </c>
    </row>
    <row r="67382" spans="1:6" x14ac:dyDescent="0.25">
      <c r="A67382">
        <v>0.44444444444444398</v>
      </c>
      <c r="F67382">
        <v>8.8888888888888906E-2</v>
      </c>
    </row>
    <row r="67383" spans="1:6" x14ac:dyDescent="0.25">
      <c r="A67383">
        <v>0.44444444444444398</v>
      </c>
      <c r="F67383">
        <v>8.8888888888888906E-2</v>
      </c>
    </row>
    <row r="67384" spans="1:6" x14ac:dyDescent="0.25">
      <c r="A67384">
        <v>0.44444444444444398</v>
      </c>
      <c r="F67384">
        <v>8.8888888888888906E-2</v>
      </c>
    </row>
    <row r="67385" spans="1:6" x14ac:dyDescent="0.25">
      <c r="A67385">
        <v>0.44444444444444398</v>
      </c>
      <c r="F67385">
        <v>8.8888888888888906E-2</v>
      </c>
    </row>
    <row r="67386" spans="1:6" x14ac:dyDescent="0.25">
      <c r="A67386">
        <v>0.44444444444444398</v>
      </c>
      <c r="F67386">
        <v>8.8888888888888906E-2</v>
      </c>
    </row>
    <row r="67387" spans="1:6" x14ac:dyDescent="0.25">
      <c r="A67387">
        <v>0.44444444444444398</v>
      </c>
      <c r="F67387">
        <v>8.8888888888888906E-2</v>
      </c>
    </row>
    <row r="67388" spans="1:6" x14ac:dyDescent="0.25">
      <c r="A67388">
        <v>0.44444444444444398</v>
      </c>
      <c r="F67388">
        <v>8.8888888888888906E-2</v>
      </c>
    </row>
    <row r="67389" spans="1:6" x14ac:dyDescent="0.25">
      <c r="A67389">
        <v>0.44444444444444398</v>
      </c>
      <c r="F67389">
        <v>8.8888888888888906E-2</v>
      </c>
    </row>
    <row r="67390" spans="1:6" x14ac:dyDescent="0.25">
      <c r="A67390">
        <v>0.44444444444444398</v>
      </c>
      <c r="F67390">
        <v>8.8888888888888906E-2</v>
      </c>
    </row>
    <row r="67391" spans="1:6" x14ac:dyDescent="0.25">
      <c r="A67391">
        <v>0.44444444444444398</v>
      </c>
      <c r="F67391">
        <v>8.8888888888888906E-2</v>
      </c>
    </row>
    <row r="67392" spans="1:6" x14ac:dyDescent="0.25">
      <c r="A67392">
        <v>0.44444444444444398</v>
      </c>
      <c r="F67392">
        <v>8.8888888888888906E-2</v>
      </c>
    </row>
    <row r="67393" spans="1:6" x14ac:dyDescent="0.25">
      <c r="A67393">
        <v>0.44444444444444398</v>
      </c>
      <c r="F67393">
        <v>8.8888888888888906E-2</v>
      </c>
    </row>
    <row r="67394" spans="1:6" x14ac:dyDescent="0.25">
      <c r="A67394">
        <v>0.44444444444444398</v>
      </c>
      <c r="F67394">
        <v>8.8888888888888906E-2</v>
      </c>
    </row>
    <row r="67395" spans="1:6" x14ac:dyDescent="0.25">
      <c r="A67395">
        <v>0.44444444444444398</v>
      </c>
      <c r="F67395">
        <v>8.8888888888888906E-2</v>
      </c>
    </row>
    <row r="67396" spans="1:6" x14ac:dyDescent="0.25">
      <c r="A67396">
        <v>0.44444444444444398</v>
      </c>
      <c r="F67396">
        <v>8.8888888888888906E-2</v>
      </c>
    </row>
    <row r="67397" spans="1:6" x14ac:dyDescent="0.25">
      <c r="A67397">
        <v>0.44444444444444398</v>
      </c>
      <c r="F67397">
        <v>8.8888888888888906E-2</v>
      </c>
    </row>
    <row r="67398" spans="1:6" x14ac:dyDescent="0.25">
      <c r="A67398">
        <v>0.44444444444444398</v>
      </c>
      <c r="F67398">
        <v>8.8888888888888906E-2</v>
      </c>
    </row>
    <row r="67399" spans="1:6" x14ac:dyDescent="0.25">
      <c r="A67399">
        <v>0.44444444444444398</v>
      </c>
      <c r="F67399">
        <v>8.8888888888888906E-2</v>
      </c>
    </row>
    <row r="67400" spans="1:6" x14ac:dyDescent="0.25">
      <c r="A67400">
        <v>0.44444444444444398</v>
      </c>
      <c r="F67400">
        <v>8.8888888888888906E-2</v>
      </c>
    </row>
    <row r="67401" spans="1:6" x14ac:dyDescent="0.25">
      <c r="A67401">
        <v>0.44444444444444398</v>
      </c>
      <c r="F67401">
        <v>8.8888888888888906E-2</v>
      </c>
    </row>
    <row r="67402" spans="1:6" x14ac:dyDescent="0.25">
      <c r="A67402">
        <v>0.44444444444444398</v>
      </c>
      <c r="F67402">
        <v>8.8888888888888906E-2</v>
      </c>
    </row>
    <row r="67403" spans="1:6" x14ac:dyDescent="0.25">
      <c r="A67403">
        <v>0.44444444444444398</v>
      </c>
      <c r="F67403">
        <v>8.8888888888888906E-2</v>
      </c>
    </row>
    <row r="67404" spans="1:6" x14ac:dyDescent="0.25">
      <c r="A67404">
        <v>0.44444444444444398</v>
      </c>
      <c r="F67404">
        <v>8.8888888888888906E-2</v>
      </c>
    </row>
    <row r="67405" spans="1:6" x14ac:dyDescent="0.25">
      <c r="A67405">
        <v>0.44444444444444398</v>
      </c>
      <c r="F67405">
        <v>8.8888888888888906E-2</v>
      </c>
    </row>
    <row r="67406" spans="1:6" x14ac:dyDescent="0.25">
      <c r="A67406">
        <v>0.44444444444444398</v>
      </c>
      <c r="F67406">
        <v>8.8888888888888906E-2</v>
      </c>
    </row>
    <row r="67407" spans="1:6" x14ac:dyDescent="0.25">
      <c r="A67407">
        <v>0.44444444444444398</v>
      </c>
      <c r="F67407">
        <v>8.8888888888888906E-2</v>
      </c>
    </row>
    <row r="67408" spans="1:6" x14ac:dyDescent="0.25">
      <c r="A67408">
        <v>0.44444444444444398</v>
      </c>
      <c r="F67408">
        <v>8.8888888888888906E-2</v>
      </c>
    </row>
    <row r="67409" spans="1:6" x14ac:dyDescent="0.25">
      <c r="A67409">
        <v>0.44444444444444398</v>
      </c>
      <c r="F67409">
        <v>8.8888888888888906E-2</v>
      </c>
    </row>
    <row r="67410" spans="1:6" x14ac:dyDescent="0.25">
      <c r="A67410">
        <v>0.44444444444444398</v>
      </c>
      <c r="F67410">
        <v>8.8888888888888906E-2</v>
      </c>
    </row>
    <row r="67411" spans="1:6" x14ac:dyDescent="0.25">
      <c r="A67411">
        <v>0.44444444444444398</v>
      </c>
      <c r="F67411">
        <v>8.8888888888888906E-2</v>
      </c>
    </row>
    <row r="67412" spans="1:6" x14ac:dyDescent="0.25">
      <c r="A67412">
        <v>0.44444444444444398</v>
      </c>
      <c r="F67412">
        <v>8.8888888888888906E-2</v>
      </c>
    </row>
    <row r="67413" spans="1:6" x14ac:dyDescent="0.25">
      <c r="A67413">
        <v>0.44444444444444398</v>
      </c>
      <c r="F67413">
        <v>8.8888888888888906E-2</v>
      </c>
    </row>
    <row r="67414" spans="1:6" x14ac:dyDescent="0.25">
      <c r="A67414">
        <v>0.44444444444444398</v>
      </c>
      <c r="F67414">
        <v>8.8888888888888906E-2</v>
      </c>
    </row>
    <row r="67415" spans="1:6" x14ac:dyDescent="0.25">
      <c r="A67415">
        <v>0.44444444444444398</v>
      </c>
      <c r="F67415">
        <v>8.8888888888888906E-2</v>
      </c>
    </row>
    <row r="67416" spans="1:6" x14ac:dyDescent="0.25">
      <c r="A67416">
        <v>0.44444444444444398</v>
      </c>
      <c r="F67416">
        <v>8.8888888888888906E-2</v>
      </c>
    </row>
    <row r="67417" spans="1:6" x14ac:dyDescent="0.25">
      <c r="A67417">
        <v>0.44444444444444398</v>
      </c>
      <c r="F67417">
        <v>8.8888888888888906E-2</v>
      </c>
    </row>
    <row r="67418" spans="1:6" x14ac:dyDescent="0.25">
      <c r="A67418">
        <v>0.44444444444444398</v>
      </c>
      <c r="F67418">
        <v>8.8888888888888906E-2</v>
      </c>
    </row>
    <row r="67419" spans="1:6" x14ac:dyDescent="0.25">
      <c r="A67419">
        <v>0.44444444444444398</v>
      </c>
      <c r="F67419">
        <v>8.8888888888888906E-2</v>
      </c>
    </row>
    <row r="67420" spans="1:6" x14ac:dyDescent="0.25">
      <c r="A67420">
        <v>0.44444444444444398</v>
      </c>
      <c r="F67420">
        <v>8.8888888888888906E-2</v>
      </c>
    </row>
    <row r="67421" spans="1:6" x14ac:dyDescent="0.25">
      <c r="A67421">
        <v>0.44444444444444398</v>
      </c>
      <c r="F67421">
        <v>8.8888888888888906E-2</v>
      </c>
    </row>
    <row r="67422" spans="1:6" x14ac:dyDescent="0.25">
      <c r="A67422">
        <v>0.44444444444444398</v>
      </c>
      <c r="F67422">
        <v>8.8888888888888906E-2</v>
      </c>
    </row>
    <row r="67423" spans="1:6" x14ac:dyDescent="0.25">
      <c r="A67423">
        <v>0.44444444444444398</v>
      </c>
      <c r="F67423">
        <v>8.8888888888888906E-2</v>
      </c>
    </row>
    <row r="67424" spans="1:6" x14ac:dyDescent="0.25">
      <c r="A67424">
        <v>0.44444444444444398</v>
      </c>
      <c r="F67424">
        <v>8.8888888888888906E-2</v>
      </c>
    </row>
    <row r="67425" spans="1:6" x14ac:dyDescent="0.25">
      <c r="A67425">
        <v>0.44444444444444398</v>
      </c>
      <c r="F67425">
        <v>8.8888888888888906E-2</v>
      </c>
    </row>
    <row r="67426" spans="1:6" x14ac:dyDescent="0.25">
      <c r="A67426">
        <v>0.44444444444444398</v>
      </c>
      <c r="F67426">
        <v>8.8888888888888906E-2</v>
      </c>
    </row>
    <row r="67427" spans="1:6" x14ac:dyDescent="0.25">
      <c r="A67427">
        <v>0.44444444444444398</v>
      </c>
      <c r="F67427">
        <v>8.8888888888888906E-2</v>
      </c>
    </row>
    <row r="67428" spans="1:6" x14ac:dyDescent="0.25">
      <c r="A67428">
        <v>0.44444444444444398</v>
      </c>
      <c r="F67428">
        <v>8.8888888888888906E-2</v>
      </c>
    </row>
    <row r="67429" spans="1:6" x14ac:dyDescent="0.25">
      <c r="A67429">
        <v>0.44444444444444398</v>
      </c>
      <c r="F67429">
        <v>8.8888888888888906E-2</v>
      </c>
    </row>
    <row r="67430" spans="1:6" x14ac:dyDescent="0.25">
      <c r="A67430">
        <v>0.44444444444444398</v>
      </c>
      <c r="F67430">
        <v>8.8888888888888906E-2</v>
      </c>
    </row>
    <row r="67431" spans="1:6" x14ac:dyDescent="0.25">
      <c r="A67431">
        <v>0.44444444444444398</v>
      </c>
      <c r="F67431">
        <v>8.8888888888888906E-2</v>
      </c>
    </row>
    <row r="67432" spans="1:6" x14ac:dyDescent="0.25">
      <c r="A67432">
        <v>0.44444444444444398</v>
      </c>
      <c r="F67432">
        <v>8.8888888888888906E-2</v>
      </c>
    </row>
    <row r="67433" spans="1:6" x14ac:dyDescent="0.25">
      <c r="A67433">
        <v>0.44444444444444398</v>
      </c>
      <c r="F67433">
        <v>8.8888888888888906E-2</v>
      </c>
    </row>
    <row r="67434" spans="1:6" x14ac:dyDescent="0.25">
      <c r="A67434">
        <v>0.44444444444444398</v>
      </c>
      <c r="F67434">
        <v>8.8888888888888906E-2</v>
      </c>
    </row>
    <row r="67435" spans="1:6" x14ac:dyDescent="0.25">
      <c r="A67435">
        <v>0.44444444444444398</v>
      </c>
      <c r="F67435">
        <v>8.8888888888888906E-2</v>
      </c>
    </row>
    <row r="67436" spans="1:6" x14ac:dyDescent="0.25">
      <c r="A67436">
        <v>0.44444444444444398</v>
      </c>
      <c r="F67436">
        <v>8.8888888888888906E-2</v>
      </c>
    </row>
    <row r="67437" spans="1:6" x14ac:dyDescent="0.25">
      <c r="A67437">
        <v>0.44444444444444398</v>
      </c>
      <c r="F67437">
        <v>8.8888888888888906E-2</v>
      </c>
    </row>
    <row r="67438" spans="1:6" x14ac:dyDescent="0.25">
      <c r="A67438">
        <v>0.44444444444444398</v>
      </c>
      <c r="F67438">
        <v>8.8888888888888906E-2</v>
      </c>
    </row>
    <row r="67439" spans="1:6" x14ac:dyDescent="0.25">
      <c r="A67439">
        <v>0.44444444444444398</v>
      </c>
      <c r="F67439">
        <v>8.8888888888888906E-2</v>
      </c>
    </row>
    <row r="67440" spans="1:6" x14ac:dyDescent="0.25">
      <c r="A67440">
        <v>0.44444444444444398</v>
      </c>
      <c r="F67440">
        <v>8.8888888888888906E-2</v>
      </c>
    </row>
    <row r="67441" spans="1:6" x14ac:dyDescent="0.25">
      <c r="A67441">
        <v>0.44444444444444398</v>
      </c>
      <c r="F67441">
        <v>8.8888888888888906E-2</v>
      </c>
    </row>
    <row r="67442" spans="1:6" x14ac:dyDescent="0.25">
      <c r="A67442">
        <v>0.44444444444444398</v>
      </c>
      <c r="F67442">
        <v>8.8888888888888906E-2</v>
      </c>
    </row>
    <row r="67443" spans="1:6" x14ac:dyDescent="0.25">
      <c r="A67443">
        <v>0.44444444444444398</v>
      </c>
      <c r="F67443">
        <v>8.8888888888888906E-2</v>
      </c>
    </row>
    <row r="67444" spans="1:6" x14ac:dyDescent="0.25">
      <c r="A67444">
        <v>0.44444444444444398</v>
      </c>
      <c r="F67444">
        <v>8.8888888888888906E-2</v>
      </c>
    </row>
    <row r="67445" spans="1:6" x14ac:dyDescent="0.25">
      <c r="A67445">
        <v>0.44444444444444398</v>
      </c>
      <c r="F67445">
        <v>8.8888888888888906E-2</v>
      </c>
    </row>
    <row r="67446" spans="1:6" x14ac:dyDescent="0.25">
      <c r="A67446">
        <v>0.44444444444444398</v>
      </c>
      <c r="F67446">
        <v>8.8888888888888906E-2</v>
      </c>
    </row>
    <row r="67447" spans="1:6" x14ac:dyDescent="0.25">
      <c r="A67447">
        <v>0.44444444444444398</v>
      </c>
      <c r="F67447">
        <v>8.8888888888888906E-2</v>
      </c>
    </row>
    <row r="67448" spans="1:6" x14ac:dyDescent="0.25">
      <c r="A67448">
        <v>0.44444444444444398</v>
      </c>
      <c r="F67448">
        <v>8.8888888888888906E-2</v>
      </c>
    </row>
    <row r="67449" spans="1:6" x14ac:dyDescent="0.25">
      <c r="A67449">
        <v>0.44444444444444398</v>
      </c>
      <c r="F67449">
        <v>8.8888888888888906E-2</v>
      </c>
    </row>
    <row r="67450" spans="1:6" x14ac:dyDescent="0.25">
      <c r="A67450">
        <v>0.44444444444444398</v>
      </c>
      <c r="F67450">
        <v>8.8888888888888906E-2</v>
      </c>
    </row>
    <row r="67451" spans="1:6" x14ac:dyDescent="0.25">
      <c r="A67451">
        <v>0.44444444444444398</v>
      </c>
      <c r="F67451">
        <v>8.8888888888888906E-2</v>
      </c>
    </row>
    <row r="67452" spans="1:6" x14ac:dyDescent="0.25">
      <c r="A67452">
        <v>0.44444444444444398</v>
      </c>
      <c r="F67452">
        <v>8.8888888888888906E-2</v>
      </c>
    </row>
    <row r="67453" spans="1:6" x14ac:dyDescent="0.25">
      <c r="A67453">
        <v>0.44444444444444398</v>
      </c>
      <c r="F67453">
        <v>8.8888888888888906E-2</v>
      </c>
    </row>
    <row r="67454" spans="1:6" x14ac:dyDescent="0.25">
      <c r="A67454">
        <v>0.44444444444444398</v>
      </c>
      <c r="F67454">
        <v>8.8888888888888906E-2</v>
      </c>
    </row>
    <row r="67455" spans="1:6" x14ac:dyDescent="0.25">
      <c r="A67455">
        <v>0.44444444444444398</v>
      </c>
      <c r="F67455">
        <v>8.8888888888888906E-2</v>
      </c>
    </row>
    <row r="67456" spans="1:6" x14ac:dyDescent="0.25">
      <c r="A67456">
        <v>0.44444444444444398</v>
      </c>
      <c r="F67456">
        <v>8.8888888888888906E-2</v>
      </c>
    </row>
    <row r="67457" spans="1:6" x14ac:dyDescent="0.25">
      <c r="A67457">
        <v>0.44444444444444398</v>
      </c>
      <c r="F67457">
        <v>8.8888888888888906E-2</v>
      </c>
    </row>
    <row r="67458" spans="1:6" x14ac:dyDescent="0.25">
      <c r="A67458">
        <v>0.44444444444444398</v>
      </c>
      <c r="F67458">
        <v>8.8888888888888906E-2</v>
      </c>
    </row>
    <row r="67459" spans="1:6" x14ac:dyDescent="0.25">
      <c r="A67459">
        <v>0.44444444444444398</v>
      </c>
      <c r="F67459">
        <v>8.8888888888888906E-2</v>
      </c>
    </row>
    <row r="67460" spans="1:6" x14ac:dyDescent="0.25">
      <c r="A67460">
        <v>0.44444444444444398</v>
      </c>
      <c r="F67460">
        <v>8.8888888888888906E-2</v>
      </c>
    </row>
    <row r="67461" spans="1:6" x14ac:dyDescent="0.25">
      <c r="A67461">
        <v>0.44444444444444398</v>
      </c>
      <c r="F67461">
        <v>8.8888888888888906E-2</v>
      </c>
    </row>
    <row r="67462" spans="1:6" x14ac:dyDescent="0.25">
      <c r="A67462">
        <v>0.44444444444444398</v>
      </c>
      <c r="F67462">
        <v>8.8888888888888906E-2</v>
      </c>
    </row>
    <row r="67463" spans="1:6" x14ac:dyDescent="0.25">
      <c r="A67463">
        <v>0.44444444444444398</v>
      </c>
      <c r="F67463">
        <v>8.8888888888888906E-2</v>
      </c>
    </row>
    <row r="67464" spans="1:6" x14ac:dyDescent="0.25">
      <c r="A67464">
        <v>0.44444444444444398</v>
      </c>
      <c r="F67464">
        <v>8.8888888888888906E-2</v>
      </c>
    </row>
    <row r="67465" spans="1:6" x14ac:dyDescent="0.25">
      <c r="A67465">
        <v>0.44444444444444398</v>
      </c>
      <c r="F67465">
        <v>8.8888888888888906E-2</v>
      </c>
    </row>
    <row r="67466" spans="1:6" x14ac:dyDescent="0.25">
      <c r="A67466">
        <v>0.44444444444444398</v>
      </c>
      <c r="F67466">
        <v>8.8888888888888906E-2</v>
      </c>
    </row>
    <row r="67467" spans="1:6" x14ac:dyDescent="0.25">
      <c r="A67467">
        <v>0.44444444444444398</v>
      </c>
      <c r="F67467">
        <v>8.8888888888888906E-2</v>
      </c>
    </row>
    <row r="67468" spans="1:6" x14ac:dyDescent="0.25">
      <c r="A67468">
        <v>0.44444444444444398</v>
      </c>
      <c r="F67468">
        <v>8.8888888888888906E-2</v>
      </c>
    </row>
    <row r="67469" spans="1:6" x14ac:dyDescent="0.25">
      <c r="A67469">
        <v>0.44444444444444398</v>
      </c>
      <c r="F67469">
        <v>8.8888888888888906E-2</v>
      </c>
    </row>
    <row r="67470" spans="1:6" x14ac:dyDescent="0.25">
      <c r="A67470">
        <v>0.44444444444444398</v>
      </c>
      <c r="F67470">
        <v>8.8888888888888906E-2</v>
      </c>
    </row>
    <row r="67471" spans="1:6" x14ac:dyDescent="0.25">
      <c r="A67471">
        <v>0.44444444444444398</v>
      </c>
      <c r="F67471">
        <v>8.8888888888888906E-2</v>
      </c>
    </row>
    <row r="67472" spans="1:6" x14ac:dyDescent="0.25">
      <c r="A67472">
        <v>0.44444444444444398</v>
      </c>
      <c r="F67472">
        <v>8.8888888888888906E-2</v>
      </c>
    </row>
    <row r="67473" spans="1:6" x14ac:dyDescent="0.25">
      <c r="A67473">
        <v>0.44444444444444398</v>
      </c>
      <c r="F67473">
        <v>8.8888888888888906E-2</v>
      </c>
    </row>
    <row r="67474" spans="1:6" x14ac:dyDescent="0.25">
      <c r="A67474">
        <v>0.44444444444444398</v>
      </c>
      <c r="F67474">
        <v>8.8888888888888906E-2</v>
      </c>
    </row>
    <row r="67475" spans="1:6" x14ac:dyDescent="0.25">
      <c r="A67475">
        <v>0.44444444444444398</v>
      </c>
      <c r="F67475">
        <v>8.8888888888888906E-2</v>
      </c>
    </row>
    <row r="67476" spans="1:6" x14ac:dyDescent="0.25">
      <c r="A67476">
        <v>0.44444444444444398</v>
      </c>
      <c r="F67476">
        <v>8.8888888888888906E-2</v>
      </c>
    </row>
    <row r="67477" spans="1:6" x14ac:dyDescent="0.25">
      <c r="A67477">
        <v>0.44444444444444398</v>
      </c>
      <c r="F67477">
        <v>8.8888888888888906E-2</v>
      </c>
    </row>
    <row r="67478" spans="1:6" x14ac:dyDescent="0.25">
      <c r="A67478">
        <v>0.44444444444444398</v>
      </c>
      <c r="F67478">
        <v>8.8888888888888906E-2</v>
      </c>
    </row>
    <row r="67479" spans="1:6" x14ac:dyDescent="0.25">
      <c r="A67479">
        <v>0.44444444444444398</v>
      </c>
      <c r="F67479">
        <v>8.8888888888888906E-2</v>
      </c>
    </row>
    <row r="67480" spans="1:6" x14ac:dyDescent="0.25">
      <c r="A67480">
        <v>0.44444444444444398</v>
      </c>
      <c r="F67480">
        <v>8.8888888888888906E-2</v>
      </c>
    </row>
    <row r="67481" spans="1:6" x14ac:dyDescent="0.25">
      <c r="A67481">
        <v>0.44444444444444398</v>
      </c>
      <c r="F67481">
        <v>8.8888888888888906E-2</v>
      </c>
    </row>
    <row r="67482" spans="1:6" x14ac:dyDescent="0.25">
      <c r="A67482">
        <v>0.44444444444444398</v>
      </c>
      <c r="F67482">
        <v>8.8888888888888906E-2</v>
      </c>
    </row>
    <row r="67483" spans="1:6" x14ac:dyDescent="0.25">
      <c r="A67483">
        <v>0.44444444444444398</v>
      </c>
      <c r="F67483">
        <v>8.8888888888888906E-2</v>
      </c>
    </row>
    <row r="67484" spans="1:6" x14ac:dyDescent="0.25">
      <c r="A67484">
        <v>0.44444444444444398</v>
      </c>
      <c r="F67484">
        <v>8.8888888888888906E-2</v>
      </c>
    </row>
    <row r="67485" spans="1:6" x14ac:dyDescent="0.25">
      <c r="A67485">
        <v>0.44444444444444398</v>
      </c>
      <c r="F67485">
        <v>8.8888888888888906E-2</v>
      </c>
    </row>
    <row r="67486" spans="1:6" x14ac:dyDescent="0.25">
      <c r="A67486">
        <v>0.44444444444444398</v>
      </c>
      <c r="F67486">
        <v>8.8888888888888906E-2</v>
      </c>
    </row>
    <row r="67487" spans="1:6" x14ac:dyDescent="0.25">
      <c r="A67487">
        <v>0.44444444444444398</v>
      </c>
      <c r="F67487">
        <v>8.8888888888888906E-2</v>
      </c>
    </row>
    <row r="67488" spans="1:6" x14ac:dyDescent="0.25">
      <c r="A67488">
        <v>0.44444444444444398</v>
      </c>
      <c r="F67488">
        <v>8.8888888888888906E-2</v>
      </c>
    </row>
    <row r="67489" spans="1:6" x14ac:dyDescent="0.25">
      <c r="A67489">
        <v>0.44444444444444398</v>
      </c>
      <c r="F67489">
        <v>8.8888888888888906E-2</v>
      </c>
    </row>
    <row r="67490" spans="1:6" x14ac:dyDescent="0.25">
      <c r="A67490">
        <v>0.44444444444444398</v>
      </c>
      <c r="F67490">
        <v>8.8888888888888906E-2</v>
      </c>
    </row>
    <row r="67491" spans="1:6" x14ac:dyDescent="0.25">
      <c r="A67491">
        <v>0.44444444444444398</v>
      </c>
      <c r="F67491">
        <v>8.8888888888888906E-2</v>
      </c>
    </row>
    <row r="67492" spans="1:6" x14ac:dyDescent="0.25">
      <c r="A67492">
        <v>0.44444444444444398</v>
      </c>
      <c r="F67492">
        <v>8.8888888888888906E-2</v>
      </c>
    </row>
    <row r="67493" spans="1:6" x14ac:dyDescent="0.25">
      <c r="A67493">
        <v>0.44444444444444398</v>
      </c>
      <c r="F67493">
        <v>8.8888888888888906E-2</v>
      </c>
    </row>
    <row r="67494" spans="1:6" x14ac:dyDescent="0.25">
      <c r="A67494">
        <v>0.44444444444444398</v>
      </c>
      <c r="F67494">
        <v>8.8888888888888906E-2</v>
      </c>
    </row>
    <row r="67495" spans="1:6" x14ac:dyDescent="0.25">
      <c r="A67495">
        <v>0.44444444444444398</v>
      </c>
      <c r="F67495">
        <v>8.8888888888888906E-2</v>
      </c>
    </row>
    <row r="67496" spans="1:6" x14ac:dyDescent="0.25">
      <c r="A67496">
        <v>0.44444444444444398</v>
      </c>
      <c r="F67496">
        <v>8.8888888888888906E-2</v>
      </c>
    </row>
    <row r="67497" spans="1:6" x14ac:dyDescent="0.25">
      <c r="A67497">
        <v>0.44444444444444398</v>
      </c>
      <c r="F67497">
        <v>8.8888888888888906E-2</v>
      </c>
    </row>
    <row r="67498" spans="1:6" x14ac:dyDescent="0.25">
      <c r="A67498">
        <v>0.44444444444444398</v>
      </c>
      <c r="F67498">
        <v>8.8888888888888906E-2</v>
      </c>
    </row>
    <row r="67499" spans="1:6" x14ac:dyDescent="0.25">
      <c r="A67499">
        <v>0.44444444444444398</v>
      </c>
      <c r="F67499">
        <v>8.8888888888888906E-2</v>
      </c>
    </row>
    <row r="67500" spans="1:6" x14ac:dyDescent="0.25">
      <c r="A67500">
        <v>0.44444444444444398</v>
      </c>
      <c r="F67500">
        <v>8.8888888888888906E-2</v>
      </c>
    </row>
    <row r="67501" spans="1:6" x14ac:dyDescent="0.25">
      <c r="A67501">
        <v>0.49988526570048297</v>
      </c>
      <c r="F67501">
        <v>0.1</v>
      </c>
    </row>
    <row r="67502" spans="1:6" x14ac:dyDescent="0.25">
      <c r="A67502">
        <v>0.49837360704172301</v>
      </c>
      <c r="F67502">
        <v>9.9977053140096597E-2</v>
      </c>
    </row>
    <row r="67503" spans="1:6" x14ac:dyDescent="0.25">
      <c r="A67503">
        <v>0.49689356347307001</v>
      </c>
      <c r="F67503">
        <v>9.9674721408344602E-2</v>
      </c>
    </row>
    <row r="67504" spans="1:6" x14ac:dyDescent="0.25">
      <c r="A67504">
        <v>0.49546744036692503</v>
      </c>
      <c r="F67504">
        <v>9.9378712694614096E-2</v>
      </c>
    </row>
    <row r="67505" spans="1:6" x14ac:dyDescent="0.25">
      <c r="A67505">
        <v>0.49388967852110499</v>
      </c>
      <c r="F67505">
        <v>9.9093488073385E-2</v>
      </c>
    </row>
    <row r="67506" spans="1:6" x14ac:dyDescent="0.25">
      <c r="A67506">
        <v>0.49182290028102399</v>
      </c>
      <c r="F67506">
        <v>9.8777935704220998E-2</v>
      </c>
    </row>
    <row r="67507" spans="1:6" x14ac:dyDescent="0.25">
      <c r="A67507">
        <v>0.48921380864238301</v>
      </c>
      <c r="F67507">
        <v>9.8364580056205006E-2</v>
      </c>
    </row>
    <row r="67508" spans="1:6" x14ac:dyDescent="0.25">
      <c r="A67508">
        <v>0.48688964612999602</v>
      </c>
      <c r="F67508">
        <v>9.7842761728476599E-2</v>
      </c>
    </row>
    <row r="67509" spans="1:6" x14ac:dyDescent="0.25">
      <c r="A67509">
        <v>0.48519772322304999</v>
      </c>
      <c r="F67509">
        <v>9.7377929225999305E-2</v>
      </c>
    </row>
    <row r="67510" spans="1:6" x14ac:dyDescent="0.25">
      <c r="A67510">
        <v>0.48402684961313303</v>
      </c>
      <c r="F67510">
        <v>9.7039544644609996E-2</v>
      </c>
    </row>
    <row r="67511" spans="1:6" x14ac:dyDescent="0.25">
      <c r="A67511">
        <v>0.48320885246087603</v>
      </c>
      <c r="F67511">
        <v>9.6805369922626797E-2</v>
      </c>
    </row>
    <row r="67512" spans="1:6" x14ac:dyDescent="0.25">
      <c r="A67512">
        <v>0.48276451662928199</v>
      </c>
      <c r="F67512">
        <v>9.6641770492175302E-2</v>
      </c>
    </row>
    <row r="67513" spans="1:6" x14ac:dyDescent="0.25">
      <c r="A67513">
        <v>0.482548823735096</v>
      </c>
      <c r="F67513">
        <v>9.6552903325856296E-2</v>
      </c>
    </row>
    <row r="67514" spans="1:6" x14ac:dyDescent="0.25">
      <c r="A67514">
        <v>0.48211316833598999</v>
      </c>
      <c r="F67514">
        <v>9.6509764747019194E-2</v>
      </c>
    </row>
    <row r="67515" spans="1:6" x14ac:dyDescent="0.25">
      <c r="A67515">
        <v>0.48166750660820301</v>
      </c>
      <c r="F67515">
        <v>9.6422633667197999E-2</v>
      </c>
    </row>
    <row r="67516" spans="1:6" x14ac:dyDescent="0.25">
      <c r="A67516">
        <v>0.48138398328196103</v>
      </c>
      <c r="F67516">
        <v>9.6333501321640605E-2</v>
      </c>
    </row>
    <row r="67517" spans="1:6" x14ac:dyDescent="0.25">
      <c r="A67517">
        <v>0.48118423544966299</v>
      </c>
      <c r="F67517">
        <v>9.6276796656392202E-2</v>
      </c>
    </row>
    <row r="67518" spans="1:6" x14ac:dyDescent="0.25">
      <c r="A67518">
        <v>0.480864842217745</v>
      </c>
      <c r="F67518">
        <v>9.6236847089932701E-2</v>
      </c>
    </row>
    <row r="67519" spans="1:6" x14ac:dyDescent="0.25">
      <c r="A67519">
        <v>0.48053355175679002</v>
      </c>
      <c r="F67519">
        <v>9.6172968443549098E-2</v>
      </c>
    </row>
    <row r="67520" spans="1:6" x14ac:dyDescent="0.25">
      <c r="A67520">
        <v>0.48030996940322901</v>
      </c>
      <c r="F67520">
        <v>9.6106710351357996E-2</v>
      </c>
    </row>
    <row r="67521" spans="1:6" x14ac:dyDescent="0.25">
      <c r="A67521">
        <v>0.48018485091128799</v>
      </c>
      <c r="F67521">
        <v>9.6061993880645902E-2</v>
      </c>
    </row>
    <row r="67522" spans="1:6" x14ac:dyDescent="0.25">
      <c r="A67522">
        <v>0.480171713887034</v>
      </c>
      <c r="F67522">
        <v>9.6036970182257597E-2</v>
      </c>
    </row>
    <row r="67523" spans="1:6" x14ac:dyDescent="0.25">
      <c r="A67523">
        <v>0.48020456127994099</v>
      </c>
      <c r="F67523">
        <v>9.6034342777406898E-2</v>
      </c>
    </row>
    <row r="67524" spans="1:6" x14ac:dyDescent="0.25">
      <c r="A67524">
        <v>0.48020456127994099</v>
      </c>
      <c r="F67524">
        <v>9.6040912255988195E-2</v>
      </c>
    </row>
    <row r="67525" spans="1:6" x14ac:dyDescent="0.25">
      <c r="A67525">
        <v>0.48020456127994099</v>
      </c>
      <c r="F67525">
        <v>9.6040912255988195E-2</v>
      </c>
    </row>
    <row r="67526" spans="1:6" x14ac:dyDescent="0.25">
      <c r="A67526">
        <v>0.48020456127994099</v>
      </c>
      <c r="F67526">
        <v>9.6040912255988195E-2</v>
      </c>
    </row>
    <row r="67527" spans="1:6" x14ac:dyDescent="0.25">
      <c r="A67527">
        <v>0.48020456127994099</v>
      </c>
      <c r="F67527">
        <v>9.6040912255988195E-2</v>
      </c>
    </row>
    <row r="67528" spans="1:6" x14ac:dyDescent="0.25">
      <c r="A67528">
        <v>0.48020456127994099</v>
      </c>
      <c r="F67528">
        <v>9.6040912255988195E-2</v>
      </c>
    </row>
    <row r="67529" spans="1:6" x14ac:dyDescent="0.25">
      <c r="A67529">
        <v>0.48020456127994099</v>
      </c>
      <c r="F67529">
        <v>9.6040912255988195E-2</v>
      </c>
    </row>
    <row r="67530" spans="1:6" x14ac:dyDescent="0.25">
      <c r="A67530">
        <v>0.48020456127994099</v>
      </c>
      <c r="F67530">
        <v>9.6040912255988195E-2</v>
      </c>
    </row>
    <row r="67531" spans="1:6" x14ac:dyDescent="0.25">
      <c r="A67531">
        <v>0.48020456127994099</v>
      </c>
      <c r="F67531">
        <v>9.6040912255988195E-2</v>
      </c>
    </row>
    <row r="67532" spans="1:6" x14ac:dyDescent="0.25">
      <c r="A67532">
        <v>0.48020456127994099</v>
      </c>
      <c r="F67532">
        <v>9.6040912255988195E-2</v>
      </c>
    </row>
    <row r="67533" spans="1:6" x14ac:dyDescent="0.25">
      <c r="A67533">
        <v>0.48020456127994099</v>
      </c>
      <c r="F67533">
        <v>9.6040912255988195E-2</v>
      </c>
    </row>
    <row r="67534" spans="1:6" x14ac:dyDescent="0.25">
      <c r="A67534">
        <v>0.48020456127994099</v>
      </c>
      <c r="F67534">
        <v>9.6040912255988195E-2</v>
      </c>
    </row>
    <row r="67535" spans="1:6" x14ac:dyDescent="0.25">
      <c r="A67535">
        <v>0.48020456127994099</v>
      </c>
      <c r="F67535">
        <v>9.6040912255988195E-2</v>
      </c>
    </row>
    <row r="67536" spans="1:6" x14ac:dyDescent="0.25">
      <c r="A67536">
        <v>0.48020456127994099</v>
      </c>
      <c r="F67536">
        <v>9.6040912255988195E-2</v>
      </c>
    </row>
    <row r="67537" spans="1:6" x14ac:dyDescent="0.25">
      <c r="A67537">
        <v>0.48020456127994099</v>
      </c>
      <c r="F67537">
        <v>9.6040912255988195E-2</v>
      </c>
    </row>
    <row r="67538" spans="1:6" x14ac:dyDescent="0.25">
      <c r="A67538">
        <v>0.48020456127994099</v>
      </c>
      <c r="F67538">
        <v>9.6040912255988195E-2</v>
      </c>
    </row>
    <row r="67539" spans="1:6" x14ac:dyDescent="0.25">
      <c r="A67539">
        <v>0.48020456127994099</v>
      </c>
      <c r="F67539">
        <v>9.6040912255988195E-2</v>
      </c>
    </row>
    <row r="67540" spans="1:6" x14ac:dyDescent="0.25">
      <c r="A67540">
        <v>0.48020456127994099</v>
      </c>
      <c r="F67540">
        <v>9.6040912255988195E-2</v>
      </c>
    </row>
    <row r="67541" spans="1:6" x14ac:dyDescent="0.25">
      <c r="A67541">
        <v>0.48020456127994099</v>
      </c>
      <c r="F67541">
        <v>9.6040912255988195E-2</v>
      </c>
    </row>
    <row r="67542" spans="1:6" x14ac:dyDescent="0.25">
      <c r="A67542">
        <v>0.48020456127994099</v>
      </c>
      <c r="F67542">
        <v>9.6040912255988195E-2</v>
      </c>
    </row>
    <row r="67543" spans="1:6" x14ac:dyDescent="0.25">
      <c r="A67543">
        <v>0.48020456127994099</v>
      </c>
      <c r="F67543">
        <v>9.6040912255988195E-2</v>
      </c>
    </row>
    <row r="67544" spans="1:6" x14ac:dyDescent="0.25">
      <c r="A67544">
        <v>0.48020456127994099</v>
      </c>
      <c r="F67544">
        <v>9.6040912255988195E-2</v>
      </c>
    </row>
    <row r="67545" spans="1:6" x14ac:dyDescent="0.25">
      <c r="A67545">
        <v>0.48020456127994099</v>
      </c>
      <c r="F67545">
        <v>9.6040912255988195E-2</v>
      </c>
    </row>
    <row r="67546" spans="1:6" x14ac:dyDescent="0.25">
      <c r="A67546">
        <v>0.48020456127994099</v>
      </c>
      <c r="F67546">
        <v>9.6040912255988195E-2</v>
      </c>
    </row>
    <row r="67547" spans="1:6" x14ac:dyDescent="0.25">
      <c r="A67547">
        <v>0.48020456127994099</v>
      </c>
      <c r="F67547">
        <v>9.6040912255988195E-2</v>
      </c>
    </row>
    <row r="67548" spans="1:6" x14ac:dyDescent="0.25">
      <c r="A67548">
        <v>0.48020456127994099</v>
      </c>
      <c r="F67548">
        <v>9.6040912255988195E-2</v>
      </c>
    </row>
    <row r="67549" spans="1:6" x14ac:dyDescent="0.25">
      <c r="A67549">
        <v>0.48020456127994099</v>
      </c>
      <c r="F67549">
        <v>9.6040912255988195E-2</v>
      </c>
    </row>
    <row r="67550" spans="1:6" x14ac:dyDescent="0.25">
      <c r="A67550">
        <v>0.48020456127994099</v>
      </c>
      <c r="F67550">
        <v>9.6040912255988195E-2</v>
      </c>
    </row>
    <row r="67551" spans="1:6" x14ac:dyDescent="0.25">
      <c r="A67551">
        <v>0.48020456127994099</v>
      </c>
      <c r="F67551">
        <v>9.6040912255988195E-2</v>
      </c>
    </row>
    <row r="67552" spans="1:6" x14ac:dyDescent="0.25">
      <c r="A67552">
        <v>0.48020456127994099</v>
      </c>
      <c r="F67552">
        <v>9.6040912255988195E-2</v>
      </c>
    </row>
    <row r="67553" spans="1:6" x14ac:dyDescent="0.25">
      <c r="A67553">
        <v>0.47997220765746301</v>
      </c>
      <c r="F67553">
        <v>9.6040912255988195E-2</v>
      </c>
    </row>
    <row r="67554" spans="1:6" x14ac:dyDescent="0.25">
      <c r="A67554">
        <v>0.47970341470486699</v>
      </c>
      <c r="F67554">
        <v>9.5994441531492503E-2</v>
      </c>
    </row>
    <row r="67555" spans="1:6" x14ac:dyDescent="0.25">
      <c r="A67555">
        <v>0.47930642633424703</v>
      </c>
      <c r="F67555">
        <v>9.5940682940973507E-2</v>
      </c>
    </row>
    <row r="67556" spans="1:6" x14ac:dyDescent="0.25">
      <c r="A67556">
        <v>0.47883087151119702</v>
      </c>
      <c r="F67556">
        <v>9.5861285266849394E-2</v>
      </c>
    </row>
    <row r="67557" spans="1:6" x14ac:dyDescent="0.25">
      <c r="A67557">
        <v>0.47838613077138198</v>
      </c>
      <c r="F67557">
        <v>9.5766174302239396E-2</v>
      </c>
    </row>
    <row r="67558" spans="1:6" x14ac:dyDescent="0.25">
      <c r="A67558">
        <v>0.477927220104713</v>
      </c>
      <c r="F67558">
        <v>9.5677226154276401E-2</v>
      </c>
    </row>
    <row r="67559" spans="1:6" x14ac:dyDescent="0.25">
      <c r="A67559">
        <v>0.47752861846066602</v>
      </c>
      <c r="F67559">
        <v>9.5585444020942698E-2</v>
      </c>
    </row>
    <row r="67560" spans="1:6" x14ac:dyDescent="0.25">
      <c r="A67560">
        <v>0.477075920462329</v>
      </c>
      <c r="F67560">
        <v>9.5505723692133296E-2</v>
      </c>
    </row>
    <row r="67561" spans="1:6" x14ac:dyDescent="0.25">
      <c r="A67561">
        <v>0.47644368655236902</v>
      </c>
      <c r="F67561">
        <v>9.5415184092465896E-2</v>
      </c>
    </row>
    <row r="67562" spans="1:6" x14ac:dyDescent="0.25">
      <c r="A67562">
        <v>0.47589873701670199</v>
      </c>
      <c r="F67562">
        <v>9.5288737310473895E-2</v>
      </c>
    </row>
    <row r="67563" spans="1:6" x14ac:dyDescent="0.25">
      <c r="A67563">
        <v>0.47536946660804102</v>
      </c>
      <c r="F67563">
        <v>9.5179747403340398E-2</v>
      </c>
    </row>
    <row r="67564" spans="1:6" x14ac:dyDescent="0.25">
      <c r="A67564">
        <v>0.47475987453202401</v>
      </c>
      <c r="F67564">
        <v>9.5073893321608302E-2</v>
      </c>
    </row>
    <row r="67565" spans="1:6" x14ac:dyDescent="0.25">
      <c r="A67565">
        <v>0.47407903915043198</v>
      </c>
      <c r="F67565">
        <v>9.4951974906405001E-2</v>
      </c>
    </row>
    <row r="67566" spans="1:6" x14ac:dyDescent="0.25">
      <c r="A67566">
        <v>0.47325306296980502</v>
      </c>
      <c r="F67566">
        <v>9.4815807830086501E-2</v>
      </c>
    </row>
    <row r="67567" spans="1:6" x14ac:dyDescent="0.25">
      <c r="A67567">
        <v>0.47248965124666398</v>
      </c>
      <c r="F67567">
        <v>9.4650612593961098E-2</v>
      </c>
    </row>
    <row r="67568" spans="1:6" x14ac:dyDescent="0.25">
      <c r="A67568">
        <v>0.47188294871134601</v>
      </c>
      <c r="F67568">
        <v>9.4497930249332701E-2</v>
      </c>
    </row>
    <row r="67569" spans="1:6" x14ac:dyDescent="0.25">
      <c r="A67569">
        <v>0.47133445863172502</v>
      </c>
      <c r="F67569">
        <v>9.4376589742269298E-2</v>
      </c>
    </row>
    <row r="67570" spans="1:6" x14ac:dyDescent="0.25">
      <c r="A67570">
        <v>0.47102694603957901</v>
      </c>
      <c r="F67570">
        <v>9.4266891726345003E-2</v>
      </c>
    </row>
    <row r="67571" spans="1:6" x14ac:dyDescent="0.25">
      <c r="A67571">
        <v>0.470986120335254</v>
      </c>
      <c r="F67571">
        <v>9.4205389207915796E-2</v>
      </c>
    </row>
    <row r="67572" spans="1:6" x14ac:dyDescent="0.25">
      <c r="A67572">
        <v>0.47108190790722998</v>
      </c>
      <c r="F67572">
        <v>9.4197224067050805E-2</v>
      </c>
    </row>
    <row r="67573" spans="1:6" x14ac:dyDescent="0.25">
      <c r="A67573">
        <v>0.47120408013342002</v>
      </c>
      <c r="F67573">
        <v>9.4216381581446101E-2</v>
      </c>
    </row>
    <row r="67574" spans="1:6" x14ac:dyDescent="0.25">
      <c r="A67574">
        <v>0.47157811432471503</v>
      </c>
      <c r="F67574">
        <v>9.4240816026683993E-2</v>
      </c>
    </row>
    <row r="67575" spans="1:6" x14ac:dyDescent="0.25">
      <c r="A67575">
        <v>0.47233110026871</v>
      </c>
      <c r="F67575">
        <v>9.4315622864943105E-2</v>
      </c>
    </row>
    <row r="67576" spans="1:6" x14ac:dyDescent="0.25">
      <c r="A67576">
        <v>0.47263573469990899</v>
      </c>
      <c r="F67576">
        <v>9.4466220053742098E-2</v>
      </c>
    </row>
    <row r="67577" spans="1:6" x14ac:dyDescent="0.25">
      <c r="A67577">
        <v>0.47312750389979602</v>
      </c>
      <c r="F67577">
        <v>9.4527146939981793E-2</v>
      </c>
    </row>
    <row r="67578" spans="1:6" x14ac:dyDescent="0.25">
      <c r="A67578">
        <v>0.47412112949734903</v>
      </c>
      <c r="F67578">
        <v>9.4625500779959307E-2</v>
      </c>
    </row>
    <row r="67579" spans="1:6" x14ac:dyDescent="0.25">
      <c r="A67579">
        <v>0.474971756126989</v>
      </c>
      <c r="F67579">
        <v>9.4824225899469802E-2</v>
      </c>
    </row>
    <row r="67580" spans="1:6" x14ac:dyDescent="0.25">
      <c r="A67580">
        <v>0.475671934668359</v>
      </c>
      <c r="F67580">
        <v>9.4994351225397802E-2</v>
      </c>
    </row>
    <row r="67581" spans="1:6" x14ac:dyDescent="0.25">
      <c r="A67581">
        <v>0.47480840518728601</v>
      </c>
      <c r="F67581">
        <v>9.5134386933671794E-2</v>
      </c>
    </row>
    <row r="67582" spans="1:6" x14ac:dyDescent="0.25">
      <c r="A67582">
        <v>0.47408293597513101</v>
      </c>
      <c r="F67582">
        <v>9.4961681037457293E-2</v>
      </c>
    </row>
    <row r="67583" spans="1:6" x14ac:dyDescent="0.25">
      <c r="A67583">
        <v>0.47313307013677502</v>
      </c>
      <c r="F67583">
        <v>9.4816587195026197E-2</v>
      </c>
    </row>
    <row r="67584" spans="1:6" x14ac:dyDescent="0.25">
      <c r="A67584">
        <v>0.47222116044694501</v>
      </c>
      <c r="F67584">
        <v>9.4626614027355005E-2</v>
      </c>
    </row>
    <row r="67585" spans="1:6" x14ac:dyDescent="0.25">
      <c r="A67585">
        <v>0.470826253600508</v>
      </c>
      <c r="F67585">
        <v>9.4444232089389096E-2</v>
      </c>
    </row>
    <row r="67586" spans="1:6" x14ac:dyDescent="0.25">
      <c r="A67586">
        <v>0.46883911233446002</v>
      </c>
      <c r="F67586">
        <v>9.4165250720101595E-2</v>
      </c>
    </row>
    <row r="67587" spans="1:6" x14ac:dyDescent="0.25">
      <c r="A67587">
        <v>0.46627974432642</v>
      </c>
      <c r="F67587">
        <v>9.3767822466892095E-2</v>
      </c>
    </row>
    <row r="67588" spans="1:6" x14ac:dyDescent="0.25">
      <c r="A67588">
        <v>0.463236463252861</v>
      </c>
      <c r="F67588">
        <v>9.32559488652841E-2</v>
      </c>
    </row>
    <row r="67589" spans="1:6" x14ac:dyDescent="0.25">
      <c r="A67589">
        <v>0.46048551078783201</v>
      </c>
      <c r="F67589">
        <v>9.2647292650572199E-2</v>
      </c>
    </row>
    <row r="67590" spans="1:6" x14ac:dyDescent="0.25">
      <c r="A67590">
        <v>0.45799014004235999</v>
      </c>
      <c r="F67590">
        <v>9.2097102157566405E-2</v>
      </c>
    </row>
    <row r="67591" spans="1:6" x14ac:dyDescent="0.25">
      <c r="A67591">
        <v>0.45562280475463102</v>
      </c>
      <c r="F67591">
        <v>9.1598028008472096E-2</v>
      </c>
    </row>
    <row r="67592" spans="1:6" x14ac:dyDescent="0.25">
      <c r="A67592">
        <v>0.45442106605035798</v>
      </c>
      <c r="F67592">
        <v>9.1124560950926206E-2</v>
      </c>
    </row>
    <row r="67593" spans="1:6" x14ac:dyDescent="0.25">
      <c r="A67593">
        <v>0.45359588441263698</v>
      </c>
      <c r="F67593">
        <v>9.0884213210071604E-2</v>
      </c>
    </row>
    <row r="67594" spans="1:6" x14ac:dyDescent="0.25">
      <c r="A67594">
        <v>0.45335214999692303</v>
      </c>
      <c r="F67594">
        <v>9.0719176882527494E-2</v>
      </c>
    </row>
    <row r="67595" spans="1:6" x14ac:dyDescent="0.25">
      <c r="A67595">
        <v>0.45297737380786401</v>
      </c>
      <c r="F67595">
        <v>9.06704299993846E-2</v>
      </c>
    </row>
    <row r="67596" spans="1:6" x14ac:dyDescent="0.25">
      <c r="A67596">
        <v>0.45250728547948599</v>
      </c>
      <c r="F67596">
        <v>9.0595474761572897E-2</v>
      </c>
    </row>
    <row r="67597" spans="1:6" x14ac:dyDescent="0.25">
      <c r="A67597">
        <v>0.45256740803067702</v>
      </c>
      <c r="F67597">
        <v>9.05014570958972E-2</v>
      </c>
    </row>
    <row r="67598" spans="1:6" x14ac:dyDescent="0.25">
      <c r="A67598">
        <v>0.45276564927277102</v>
      </c>
      <c r="F67598">
        <v>9.0513481606135496E-2</v>
      </c>
    </row>
    <row r="67599" spans="1:6" x14ac:dyDescent="0.25">
      <c r="A67599">
        <v>0.45331012227143802</v>
      </c>
      <c r="F67599">
        <v>9.0553129854554298E-2</v>
      </c>
    </row>
    <row r="67600" spans="1:6" x14ac:dyDescent="0.25">
      <c r="A67600">
        <v>0.45371711604119602</v>
      </c>
      <c r="F67600">
        <v>9.0662024454287699E-2</v>
      </c>
    </row>
    <row r="67601" spans="1:6" x14ac:dyDescent="0.25">
      <c r="A67601">
        <v>0.45426628915366102</v>
      </c>
      <c r="F67601">
        <v>9.0743423208239304E-2</v>
      </c>
    </row>
    <row r="67602" spans="1:6" x14ac:dyDescent="0.25">
      <c r="A67602">
        <v>0.45459273615662399</v>
      </c>
      <c r="F67602">
        <v>9.0853257830732295E-2</v>
      </c>
    </row>
    <row r="67603" spans="1:6" x14ac:dyDescent="0.25">
      <c r="A67603">
        <v>0.45473915950082699</v>
      </c>
      <c r="F67603">
        <v>9.0918547231324795E-2</v>
      </c>
    </row>
    <row r="67604" spans="1:6" x14ac:dyDescent="0.25">
      <c r="A67604">
        <v>0.45492383903738898</v>
      </c>
      <c r="F67604">
        <v>9.0947831900165393E-2</v>
      </c>
    </row>
    <row r="67605" spans="1:6" x14ac:dyDescent="0.25">
      <c r="A67605">
        <v>0.45521628949590998</v>
      </c>
      <c r="F67605">
        <v>9.0984767807477898E-2</v>
      </c>
    </row>
    <row r="67606" spans="1:6" x14ac:dyDescent="0.25">
      <c r="A67606">
        <v>0.455747203317238</v>
      </c>
      <c r="F67606">
        <v>9.1043257899181995E-2</v>
      </c>
    </row>
    <row r="67607" spans="1:6" x14ac:dyDescent="0.25">
      <c r="A67607">
        <v>0.45585141939674401</v>
      </c>
      <c r="F67607">
        <v>9.1149440663447698E-2</v>
      </c>
    </row>
    <row r="67608" spans="1:6" x14ac:dyDescent="0.25">
      <c r="A67608">
        <v>0.45604059399860802</v>
      </c>
      <c r="F67608">
        <v>9.1170283879348904E-2</v>
      </c>
    </row>
    <row r="67609" spans="1:6" x14ac:dyDescent="0.25">
      <c r="A67609">
        <v>0.456025948592026</v>
      </c>
      <c r="F67609">
        <v>9.1208118799721696E-2</v>
      </c>
    </row>
    <row r="67610" spans="1:6" x14ac:dyDescent="0.25">
      <c r="A67610">
        <v>0.45619407882193203</v>
      </c>
      <c r="F67610">
        <v>9.1205189718405202E-2</v>
      </c>
    </row>
    <row r="67611" spans="1:6" x14ac:dyDescent="0.25">
      <c r="A67611">
        <v>0.45630311461534401</v>
      </c>
      <c r="F67611">
        <v>9.1238815764386499E-2</v>
      </c>
    </row>
    <row r="67612" spans="1:6" x14ac:dyDescent="0.25">
      <c r="A67612">
        <v>0.456502601218224</v>
      </c>
      <c r="F67612">
        <v>9.1260622923068802E-2</v>
      </c>
    </row>
    <row r="67613" spans="1:6" x14ac:dyDescent="0.25">
      <c r="A67613">
        <v>0.45692250402266399</v>
      </c>
      <c r="F67613">
        <v>9.1300520243644906E-2</v>
      </c>
    </row>
    <row r="67614" spans="1:6" x14ac:dyDescent="0.25">
      <c r="A67614">
        <v>0.45702375305807602</v>
      </c>
      <c r="F67614">
        <v>9.1384500804532906E-2</v>
      </c>
    </row>
    <row r="67615" spans="1:6" x14ac:dyDescent="0.25">
      <c r="A67615">
        <v>0.45719068012028202</v>
      </c>
      <c r="F67615">
        <v>9.1404750611615196E-2</v>
      </c>
    </row>
    <row r="67616" spans="1:6" x14ac:dyDescent="0.25">
      <c r="A67616">
        <v>0.45768190246713902</v>
      </c>
      <c r="F67616">
        <v>9.1438136024056399E-2</v>
      </c>
    </row>
    <row r="67617" spans="1:6" x14ac:dyDescent="0.25">
      <c r="A67617">
        <v>0.45864082635068198</v>
      </c>
      <c r="F67617">
        <v>9.1536380493427799E-2</v>
      </c>
    </row>
    <row r="67618" spans="1:6" x14ac:dyDescent="0.25">
      <c r="A67618">
        <v>0.45946986194803702</v>
      </c>
      <c r="F67618">
        <v>9.1728165270136594E-2</v>
      </c>
    </row>
    <row r="67619" spans="1:6" x14ac:dyDescent="0.25">
      <c r="A67619">
        <v>0.46037010285265001</v>
      </c>
      <c r="F67619">
        <v>9.1893972389607406E-2</v>
      </c>
    </row>
    <row r="67620" spans="1:6" x14ac:dyDescent="0.25">
      <c r="A67620">
        <v>0.46106024115261202</v>
      </c>
      <c r="F67620">
        <v>9.2074020570530005E-2</v>
      </c>
    </row>
    <row r="67621" spans="1:6" x14ac:dyDescent="0.25">
      <c r="A67621">
        <v>0.462002040822931</v>
      </c>
      <c r="F67621">
        <v>9.2212048230522495E-2</v>
      </c>
    </row>
    <row r="67622" spans="1:6" x14ac:dyDescent="0.25">
      <c r="A67622">
        <v>0.462669061609355</v>
      </c>
      <c r="F67622">
        <v>9.2400408164586403E-2</v>
      </c>
    </row>
    <row r="67623" spans="1:6" x14ac:dyDescent="0.25">
      <c r="A67623">
        <v>0.463029366877027</v>
      </c>
      <c r="F67623">
        <v>9.2533812321871106E-2</v>
      </c>
    </row>
    <row r="67624" spans="1:6" x14ac:dyDescent="0.25">
      <c r="A67624">
        <v>0.46349777972321599</v>
      </c>
      <c r="F67624">
        <v>9.2605873375405504E-2</v>
      </c>
    </row>
    <row r="67625" spans="1:6" x14ac:dyDescent="0.25">
      <c r="A67625">
        <v>0.464275061086796</v>
      </c>
      <c r="F67625">
        <v>9.2699555944643394E-2</v>
      </c>
    </row>
    <row r="67626" spans="1:6" x14ac:dyDescent="0.25">
      <c r="A67626">
        <v>0.46572360769819199</v>
      </c>
      <c r="F67626">
        <v>9.2855012217359395E-2</v>
      </c>
    </row>
    <row r="67627" spans="1:6" x14ac:dyDescent="0.25">
      <c r="A67627">
        <v>0.46713237754745202</v>
      </c>
      <c r="F67627">
        <v>9.3144721539638403E-2</v>
      </c>
    </row>
    <row r="67628" spans="1:6" x14ac:dyDescent="0.25">
      <c r="A67628">
        <v>0.46832366038053702</v>
      </c>
      <c r="F67628">
        <v>9.3426475509490403E-2</v>
      </c>
    </row>
    <row r="67629" spans="1:6" x14ac:dyDescent="0.25">
      <c r="A67629">
        <v>0.46910772931285799</v>
      </c>
      <c r="F67629">
        <v>9.3664732076107399E-2</v>
      </c>
    </row>
    <row r="67630" spans="1:6" x14ac:dyDescent="0.25">
      <c r="A67630">
        <v>0.46940971944051202</v>
      </c>
      <c r="F67630">
        <v>9.3821545862571798E-2</v>
      </c>
    </row>
    <row r="67631" spans="1:6" x14ac:dyDescent="0.25">
      <c r="A67631">
        <v>0.46977495221364801</v>
      </c>
      <c r="F67631">
        <v>9.3881943888102296E-2</v>
      </c>
    </row>
    <row r="67632" spans="1:6" x14ac:dyDescent="0.25">
      <c r="A67632">
        <v>0.46998451705705402</v>
      </c>
      <c r="F67632">
        <v>9.3954990442729799E-2</v>
      </c>
    </row>
    <row r="67633" spans="1:6" x14ac:dyDescent="0.25">
      <c r="A67633">
        <v>0.47022612315665802</v>
      </c>
      <c r="F67633">
        <v>9.3996903411410801E-2</v>
      </c>
    </row>
    <row r="67634" spans="1:6" x14ac:dyDescent="0.25">
      <c r="A67634">
        <v>0.47034808485240598</v>
      </c>
      <c r="F67634">
        <v>9.4045224631331706E-2</v>
      </c>
    </row>
    <row r="67635" spans="1:6" x14ac:dyDescent="0.25">
      <c r="A67635">
        <v>0.47032429586462798</v>
      </c>
      <c r="F67635">
        <v>9.4069616970481204E-2</v>
      </c>
    </row>
    <row r="67636" spans="1:6" x14ac:dyDescent="0.25">
      <c r="A67636">
        <v>0.46992429738943903</v>
      </c>
      <c r="F67636">
        <v>9.4064859172925702E-2</v>
      </c>
    </row>
    <row r="67637" spans="1:6" x14ac:dyDescent="0.25">
      <c r="A67637">
        <v>0.46911540367053201</v>
      </c>
      <c r="F67637">
        <v>9.3984859477887997E-2</v>
      </c>
    </row>
    <row r="67638" spans="1:6" x14ac:dyDescent="0.25">
      <c r="A67638">
        <v>0.46829262415466999</v>
      </c>
      <c r="F67638">
        <v>9.3823080734106501E-2</v>
      </c>
    </row>
    <row r="67639" spans="1:6" x14ac:dyDescent="0.25">
      <c r="A67639">
        <v>0.46757133830775599</v>
      </c>
      <c r="F67639">
        <v>9.3658524830934106E-2</v>
      </c>
    </row>
    <row r="67640" spans="1:6" x14ac:dyDescent="0.25">
      <c r="A67640">
        <v>0.46724114150277402</v>
      </c>
      <c r="F67640">
        <v>9.3514267661551298E-2</v>
      </c>
    </row>
    <row r="67641" spans="1:6" x14ac:dyDescent="0.25">
      <c r="A67641">
        <v>0.46708144332875901</v>
      </c>
      <c r="F67641">
        <v>9.3448228300554798E-2</v>
      </c>
    </row>
    <row r="67642" spans="1:6" x14ac:dyDescent="0.25">
      <c r="A67642">
        <v>0.46696052613578198</v>
      </c>
      <c r="F67642">
        <v>9.3416288665751898E-2</v>
      </c>
    </row>
    <row r="67643" spans="1:6" x14ac:dyDescent="0.25">
      <c r="A67643">
        <v>0.46688800882440701</v>
      </c>
      <c r="F67643">
        <v>9.3392105227156505E-2</v>
      </c>
    </row>
    <row r="67644" spans="1:6" x14ac:dyDescent="0.25">
      <c r="A67644">
        <v>0.46692248796214197</v>
      </c>
      <c r="F67644">
        <v>9.3377601764881399E-2</v>
      </c>
    </row>
    <row r="67645" spans="1:6" x14ac:dyDescent="0.25">
      <c r="A67645">
        <v>0.46671158224846598</v>
      </c>
      <c r="F67645">
        <v>9.3384497592428395E-2</v>
      </c>
    </row>
    <row r="67646" spans="1:6" x14ac:dyDescent="0.25">
      <c r="A67646">
        <v>0.466388484012911</v>
      </c>
      <c r="F67646">
        <v>9.3342316449693194E-2</v>
      </c>
    </row>
    <row r="67647" spans="1:6" x14ac:dyDescent="0.25">
      <c r="A67647">
        <v>0.465947442975923</v>
      </c>
      <c r="F67647">
        <v>9.3277696802582299E-2</v>
      </c>
    </row>
    <row r="67648" spans="1:6" x14ac:dyDescent="0.25">
      <c r="A67648">
        <v>0.46544835645824201</v>
      </c>
      <c r="F67648">
        <v>9.3189488595184694E-2</v>
      </c>
    </row>
    <row r="67649" spans="1:6" x14ac:dyDescent="0.25">
      <c r="A67649">
        <v>0.46491073274576</v>
      </c>
      <c r="F67649">
        <v>9.3089671291648496E-2</v>
      </c>
    </row>
    <row r="67650" spans="1:6" x14ac:dyDescent="0.25">
      <c r="A67650">
        <v>0.46444702959794198</v>
      </c>
      <c r="F67650">
        <v>9.29821465491521E-2</v>
      </c>
    </row>
    <row r="67651" spans="1:6" x14ac:dyDescent="0.25">
      <c r="A67651">
        <v>0.46402660781620098</v>
      </c>
      <c r="F67651">
        <v>9.2889405919588303E-2</v>
      </c>
    </row>
    <row r="67652" spans="1:6" x14ac:dyDescent="0.25">
      <c r="A67652">
        <v>0.46366588617735399</v>
      </c>
      <c r="F67652">
        <v>9.2805321563240298E-2</v>
      </c>
    </row>
    <row r="67653" spans="1:6" x14ac:dyDescent="0.25">
      <c r="A67653">
        <v>0.463525617879602</v>
      </c>
      <c r="F67653">
        <v>9.2733177235470907E-2</v>
      </c>
    </row>
    <row r="67654" spans="1:6" x14ac:dyDescent="0.25">
      <c r="A67654">
        <v>0.46331945178844303</v>
      </c>
      <c r="F67654">
        <v>9.2705123575920506E-2</v>
      </c>
    </row>
    <row r="67655" spans="1:6" x14ac:dyDescent="0.25">
      <c r="A67655">
        <v>0.463146882329598</v>
      </c>
      <c r="F67655">
        <v>9.2663890357688794E-2</v>
      </c>
    </row>
    <row r="67656" spans="1:6" x14ac:dyDescent="0.25">
      <c r="A67656">
        <v>0.46282018528968999</v>
      </c>
      <c r="F67656">
        <v>9.2629376465919705E-2</v>
      </c>
    </row>
    <row r="67657" spans="1:6" x14ac:dyDescent="0.25">
      <c r="A67657">
        <v>0.46260934386883001</v>
      </c>
      <c r="F67657">
        <v>9.2564037057938101E-2</v>
      </c>
    </row>
    <row r="67658" spans="1:6" x14ac:dyDescent="0.25">
      <c r="A67658">
        <v>0.46274651445441201</v>
      </c>
      <c r="F67658">
        <v>9.25218687737661E-2</v>
      </c>
    </row>
    <row r="67659" spans="1:6" x14ac:dyDescent="0.25">
      <c r="A67659">
        <v>0.463165787651656</v>
      </c>
      <c r="F67659">
        <v>9.2549302890882507E-2</v>
      </c>
    </row>
    <row r="67660" spans="1:6" x14ac:dyDescent="0.25">
      <c r="A67660">
        <v>0.46389807992505999</v>
      </c>
      <c r="F67660">
        <v>9.2633157530331203E-2</v>
      </c>
    </row>
    <row r="67661" spans="1:6" x14ac:dyDescent="0.25">
      <c r="A67661">
        <v>0.46439881724163301</v>
      </c>
      <c r="F67661">
        <v>9.2779615985012096E-2</v>
      </c>
    </row>
    <row r="67662" spans="1:6" x14ac:dyDescent="0.25">
      <c r="A67662">
        <v>0.464766012252608</v>
      </c>
      <c r="F67662">
        <v>9.2879763448326796E-2</v>
      </c>
    </row>
    <row r="67663" spans="1:6" x14ac:dyDescent="0.25">
      <c r="A67663">
        <v>0.46502008569535502</v>
      </c>
      <c r="F67663">
        <v>9.2953202450521605E-2</v>
      </c>
    </row>
    <row r="67664" spans="1:6" x14ac:dyDescent="0.25">
      <c r="A67664">
        <v>0.46470470917434897</v>
      </c>
      <c r="F67664">
        <v>9.3004017139071193E-2</v>
      </c>
    </row>
    <row r="67665" spans="1:6" x14ac:dyDescent="0.25">
      <c r="A67665">
        <v>0.46497365445134398</v>
      </c>
      <c r="F67665">
        <v>9.2940941834869797E-2</v>
      </c>
    </row>
    <row r="67666" spans="1:6" x14ac:dyDescent="0.25">
      <c r="A67666">
        <v>0.46521741055855298</v>
      </c>
      <c r="F67666">
        <v>9.2994730890268898E-2</v>
      </c>
    </row>
    <row r="67667" spans="1:6" x14ac:dyDescent="0.25">
      <c r="A67667">
        <v>0.46529087488968401</v>
      </c>
      <c r="F67667">
        <v>9.3043482111710596E-2</v>
      </c>
    </row>
    <row r="67668" spans="1:6" x14ac:dyDescent="0.25">
      <c r="A67668">
        <v>0.4653625763234</v>
      </c>
      <c r="F67668">
        <v>9.3058174977936794E-2</v>
      </c>
    </row>
    <row r="67669" spans="1:6" x14ac:dyDescent="0.25">
      <c r="A67669">
        <v>0.46540478868811103</v>
      </c>
      <c r="F67669">
        <v>9.3072515264680106E-2</v>
      </c>
    </row>
    <row r="67670" spans="1:6" x14ac:dyDescent="0.25">
      <c r="A67670">
        <v>0.46516587605968202</v>
      </c>
      <c r="F67670">
        <v>9.3080957737622302E-2</v>
      </c>
    </row>
    <row r="67671" spans="1:6" x14ac:dyDescent="0.25">
      <c r="A67671">
        <v>0.46501095901955503</v>
      </c>
      <c r="F67671">
        <v>9.3033175211936603E-2</v>
      </c>
    </row>
    <row r="67672" spans="1:6" x14ac:dyDescent="0.25">
      <c r="A67672">
        <v>0.46467629295956098</v>
      </c>
      <c r="F67672">
        <v>9.3002191803911102E-2</v>
      </c>
    </row>
    <row r="67673" spans="1:6" x14ac:dyDescent="0.25">
      <c r="A67673">
        <v>0.46479815788885198</v>
      </c>
      <c r="F67673">
        <v>9.2935258591912095E-2</v>
      </c>
    </row>
    <row r="67674" spans="1:6" x14ac:dyDescent="0.25">
      <c r="A67674">
        <v>0.46504434478030399</v>
      </c>
      <c r="F67674">
        <v>9.2959631577770402E-2</v>
      </c>
    </row>
    <row r="67675" spans="1:6" x14ac:dyDescent="0.25">
      <c r="A67675">
        <v>0.46547344455286399</v>
      </c>
      <c r="F67675">
        <v>9.3008868956060906E-2</v>
      </c>
    </row>
    <row r="67676" spans="1:6" x14ac:dyDescent="0.25">
      <c r="A67676">
        <v>0.46564333737048302</v>
      </c>
      <c r="F67676">
        <v>9.3094688910572806E-2</v>
      </c>
    </row>
    <row r="67677" spans="1:6" x14ac:dyDescent="0.25">
      <c r="A67677">
        <v>0.46556521446525001</v>
      </c>
      <c r="F67677">
        <v>9.3128667474096594E-2</v>
      </c>
    </row>
    <row r="67678" spans="1:6" x14ac:dyDescent="0.25">
      <c r="A67678">
        <v>0.46558587255474998</v>
      </c>
      <c r="F67678">
        <v>9.3113042893050002E-2</v>
      </c>
    </row>
    <row r="67679" spans="1:6" x14ac:dyDescent="0.25">
      <c r="A67679">
        <v>0.46578806933990502</v>
      </c>
      <c r="F67679">
        <v>9.3117174510950002E-2</v>
      </c>
    </row>
    <row r="67680" spans="1:6" x14ac:dyDescent="0.25">
      <c r="A67680">
        <v>0.465996551344591</v>
      </c>
      <c r="F67680">
        <v>9.3157613867981104E-2</v>
      </c>
    </row>
    <row r="67681" spans="1:6" x14ac:dyDescent="0.25">
      <c r="A67681">
        <v>0.46639026047610499</v>
      </c>
      <c r="F67681">
        <v>9.3199310268918298E-2</v>
      </c>
    </row>
    <row r="67682" spans="1:6" x14ac:dyDescent="0.25">
      <c r="A67682">
        <v>0.46668913298874998</v>
      </c>
      <c r="F67682">
        <v>9.3278052095221095E-2</v>
      </c>
    </row>
    <row r="67683" spans="1:6" x14ac:dyDescent="0.25">
      <c r="A67683">
        <v>0.46693781172725501</v>
      </c>
      <c r="F67683">
        <v>9.3337826597750098E-2</v>
      </c>
    </row>
    <row r="67684" spans="1:6" x14ac:dyDescent="0.25">
      <c r="A67684">
        <v>0.46705369764446297</v>
      </c>
      <c r="F67684">
        <v>9.3387562345450995E-2</v>
      </c>
    </row>
    <row r="67685" spans="1:6" x14ac:dyDescent="0.25">
      <c r="A67685">
        <v>0.467207843304769</v>
      </c>
      <c r="F67685">
        <v>9.34107395288927E-2</v>
      </c>
    </row>
    <row r="67686" spans="1:6" x14ac:dyDescent="0.25">
      <c r="A67686">
        <v>0.46722429157727002</v>
      </c>
      <c r="F67686">
        <v>9.3441568660953794E-2</v>
      </c>
    </row>
    <row r="67687" spans="1:6" x14ac:dyDescent="0.25">
      <c r="A67687">
        <v>0.467189267414031</v>
      </c>
      <c r="F67687">
        <v>9.3444858315454099E-2</v>
      </c>
    </row>
    <row r="67688" spans="1:6" x14ac:dyDescent="0.25">
      <c r="A67688">
        <v>0.46713926917721099</v>
      </c>
      <c r="F67688">
        <v>9.3437853482806199E-2</v>
      </c>
    </row>
    <row r="67689" spans="1:6" x14ac:dyDescent="0.25">
      <c r="A67689">
        <v>0.46721099643110697</v>
      </c>
      <c r="F67689">
        <v>9.3427853835442304E-2</v>
      </c>
    </row>
    <row r="67690" spans="1:6" x14ac:dyDescent="0.25">
      <c r="A67690">
        <v>0.46726860117351599</v>
      </c>
      <c r="F67690">
        <v>9.3442199286221495E-2</v>
      </c>
    </row>
    <row r="67691" spans="1:6" x14ac:dyDescent="0.25">
      <c r="A67691">
        <v>0.46723331150091801</v>
      </c>
      <c r="F67691">
        <v>9.3453720234703302E-2</v>
      </c>
    </row>
    <row r="67692" spans="1:6" x14ac:dyDescent="0.25">
      <c r="A67692">
        <v>0.46745330054002898</v>
      </c>
      <c r="F67692">
        <v>9.34466623001836E-2</v>
      </c>
    </row>
    <row r="67693" spans="1:6" x14ac:dyDescent="0.25">
      <c r="A67693">
        <v>0.46778473952639799</v>
      </c>
      <c r="F67693">
        <v>9.3490660108005899E-2</v>
      </c>
    </row>
    <row r="67694" spans="1:6" x14ac:dyDescent="0.25">
      <c r="A67694">
        <v>0.46797483926461098</v>
      </c>
      <c r="F67694">
        <v>9.35569479052797E-2</v>
      </c>
    </row>
    <row r="67695" spans="1:6" x14ac:dyDescent="0.25">
      <c r="A67695">
        <v>0.46801428120539401</v>
      </c>
      <c r="F67695">
        <v>9.3594967852922303E-2</v>
      </c>
    </row>
    <row r="67696" spans="1:6" x14ac:dyDescent="0.25">
      <c r="A67696">
        <v>0.46791119184271901</v>
      </c>
      <c r="F67696">
        <v>9.3602856241078794E-2</v>
      </c>
    </row>
    <row r="67697" spans="1:6" x14ac:dyDescent="0.25">
      <c r="A67697">
        <v>0.46799158255676299</v>
      </c>
      <c r="F67697">
        <v>9.3582238368543902E-2</v>
      </c>
    </row>
    <row r="67698" spans="1:6" x14ac:dyDescent="0.25">
      <c r="A67698">
        <v>0.468104543528085</v>
      </c>
      <c r="F67698">
        <v>9.35983165113526E-2</v>
      </c>
    </row>
    <row r="67699" spans="1:6" x14ac:dyDescent="0.25">
      <c r="A67699">
        <v>0.46830250604615598</v>
      </c>
      <c r="F67699">
        <v>9.3620908705617206E-2</v>
      </c>
    </row>
    <row r="67700" spans="1:6" x14ac:dyDescent="0.25">
      <c r="A67700">
        <v>0.46854890159964102</v>
      </c>
      <c r="F67700">
        <v>9.3660501209231306E-2</v>
      </c>
    </row>
    <row r="67701" spans="1:6" x14ac:dyDescent="0.25">
      <c r="A67701">
        <v>0.46881620461164902</v>
      </c>
      <c r="F67701">
        <v>9.3709780319928299E-2</v>
      </c>
    </row>
    <row r="67702" spans="1:6" x14ac:dyDescent="0.25">
      <c r="A67702">
        <v>0.46901920467143499</v>
      </c>
      <c r="F67702">
        <v>9.3763240922329794E-2</v>
      </c>
    </row>
    <row r="67703" spans="1:6" x14ac:dyDescent="0.25">
      <c r="A67703">
        <v>0.46928434151037401</v>
      </c>
      <c r="F67703">
        <v>9.3803840934287105E-2</v>
      </c>
    </row>
    <row r="67704" spans="1:6" x14ac:dyDescent="0.25">
      <c r="A67704">
        <v>0.46962540121798002</v>
      </c>
      <c r="F67704">
        <v>9.3856868302074903E-2</v>
      </c>
    </row>
    <row r="67705" spans="1:6" x14ac:dyDescent="0.25">
      <c r="A67705">
        <v>0.47010234065967599</v>
      </c>
      <c r="F67705">
        <v>9.3925080243596096E-2</v>
      </c>
    </row>
    <row r="67706" spans="1:6" x14ac:dyDescent="0.25">
      <c r="A67706">
        <v>0.47039506673877202</v>
      </c>
      <c r="F67706">
        <v>9.4020468131935306E-2</v>
      </c>
    </row>
    <row r="67707" spans="1:6" x14ac:dyDescent="0.25">
      <c r="A67707">
        <v>0.47075760469817601</v>
      </c>
      <c r="F67707">
        <v>9.4079013347754495E-2</v>
      </c>
    </row>
    <row r="67708" spans="1:6" x14ac:dyDescent="0.25">
      <c r="A67708">
        <v>0.47106037211677998</v>
      </c>
      <c r="F67708">
        <v>9.4151520939635303E-2</v>
      </c>
    </row>
    <row r="67709" spans="1:6" x14ac:dyDescent="0.25">
      <c r="A67709">
        <v>0.47133671943637701</v>
      </c>
      <c r="F67709">
        <v>9.4212074423356107E-2</v>
      </c>
    </row>
    <row r="67710" spans="1:6" x14ac:dyDescent="0.25">
      <c r="A67710">
        <v>0.47159075202241402</v>
      </c>
      <c r="F67710">
        <v>9.4267343887275395E-2</v>
      </c>
    </row>
    <row r="67711" spans="1:6" x14ac:dyDescent="0.25">
      <c r="A67711">
        <v>0.47193361525366301</v>
      </c>
      <c r="F67711">
        <v>9.4318150404482798E-2</v>
      </c>
    </row>
    <row r="67712" spans="1:6" x14ac:dyDescent="0.25">
      <c r="A67712">
        <v>0.47222513984900899</v>
      </c>
      <c r="F67712">
        <v>9.4386723050732604E-2</v>
      </c>
    </row>
    <row r="67713" spans="1:6" x14ac:dyDescent="0.25">
      <c r="A67713">
        <v>0.47263319410420801</v>
      </c>
      <c r="F67713">
        <v>9.4445027969801795E-2</v>
      </c>
    </row>
    <row r="67714" spans="1:6" x14ac:dyDescent="0.25">
      <c r="A67714">
        <v>0.47300764521699101</v>
      </c>
      <c r="F67714">
        <v>9.4526638820841599E-2</v>
      </c>
    </row>
    <row r="67715" spans="1:6" x14ac:dyDescent="0.25">
      <c r="A67715">
        <v>0.473391189980998</v>
      </c>
      <c r="F67715">
        <v>9.4601529043398302E-2</v>
      </c>
    </row>
    <row r="67716" spans="1:6" x14ac:dyDescent="0.25">
      <c r="A67716">
        <v>0.473700033425834</v>
      </c>
      <c r="F67716">
        <v>9.4678237996199704E-2</v>
      </c>
    </row>
    <row r="67717" spans="1:6" x14ac:dyDescent="0.25">
      <c r="A67717">
        <v>0.47403745014552301</v>
      </c>
      <c r="F67717">
        <v>9.4740006685166897E-2</v>
      </c>
    </row>
    <row r="67718" spans="1:6" x14ac:dyDescent="0.25">
      <c r="A67718">
        <v>0.47432892045280201</v>
      </c>
      <c r="F67718">
        <v>9.4807490029104699E-2</v>
      </c>
    </row>
    <row r="67719" spans="1:6" x14ac:dyDescent="0.25">
      <c r="A67719">
        <v>0.47450861533219102</v>
      </c>
      <c r="F67719">
        <v>9.4865784090560401E-2</v>
      </c>
    </row>
    <row r="67720" spans="1:6" x14ac:dyDescent="0.25">
      <c r="A67720">
        <v>0.47464301448171098</v>
      </c>
      <c r="F67720">
        <v>9.4901723066438404E-2</v>
      </c>
    </row>
    <row r="67721" spans="1:6" x14ac:dyDescent="0.25">
      <c r="A67721">
        <v>0.47478568932222198</v>
      </c>
      <c r="F67721">
        <v>9.4928602896342307E-2</v>
      </c>
    </row>
    <row r="67722" spans="1:6" x14ac:dyDescent="0.25">
      <c r="A67722">
        <v>0.475036674192023</v>
      </c>
      <c r="F67722">
        <v>9.4957137864444499E-2</v>
      </c>
    </row>
    <row r="67723" spans="1:6" x14ac:dyDescent="0.25">
      <c r="A67723">
        <v>0.47519696398010902</v>
      </c>
      <c r="F67723">
        <v>9.5007334838404595E-2</v>
      </c>
    </row>
    <row r="67724" spans="1:6" x14ac:dyDescent="0.25">
      <c r="A67724">
        <v>0.47545046440294803</v>
      </c>
      <c r="F67724">
        <v>9.5039392796021999E-2</v>
      </c>
    </row>
    <row r="67725" spans="1:6" x14ac:dyDescent="0.25">
      <c r="A67725">
        <v>0.47546176268007101</v>
      </c>
      <c r="F67725">
        <v>9.5090092880589602E-2</v>
      </c>
    </row>
    <row r="67726" spans="1:6" x14ac:dyDescent="0.25">
      <c r="A67726">
        <v>0.47557965514384098</v>
      </c>
      <c r="F67726">
        <v>9.5092352536014293E-2</v>
      </c>
    </row>
    <row r="67727" spans="1:6" x14ac:dyDescent="0.25">
      <c r="A67727">
        <v>0.475685719261014</v>
      </c>
      <c r="F67727">
        <v>9.5115931028768197E-2</v>
      </c>
    </row>
    <row r="67728" spans="1:6" x14ac:dyDescent="0.25">
      <c r="A67728">
        <v>0.47564973488315898</v>
      </c>
      <c r="F67728">
        <v>9.5137143852202899E-2</v>
      </c>
    </row>
    <row r="67729" spans="1:6" x14ac:dyDescent="0.25">
      <c r="A67729">
        <v>0.47554585459218501</v>
      </c>
      <c r="F67729">
        <v>9.5129946976631893E-2</v>
      </c>
    </row>
    <row r="67730" spans="1:6" x14ac:dyDescent="0.25">
      <c r="A67730">
        <v>0.47558043853218301</v>
      </c>
      <c r="F67730">
        <v>9.5109170918437097E-2</v>
      </c>
    </row>
    <row r="67731" spans="1:6" x14ac:dyDescent="0.25">
      <c r="A67731">
        <v>0.47556819896364799</v>
      </c>
      <c r="F67731">
        <v>9.5116087706436703E-2</v>
      </c>
    </row>
    <row r="67732" spans="1:6" x14ac:dyDescent="0.25">
      <c r="A67732">
        <v>0.47555744017435803</v>
      </c>
      <c r="F67732">
        <v>9.5113639792729701E-2</v>
      </c>
    </row>
    <row r="67733" spans="1:6" x14ac:dyDescent="0.25">
      <c r="A67733">
        <v>0.47554420445464002</v>
      </c>
      <c r="F67733">
        <v>9.5111488034871794E-2</v>
      </c>
    </row>
    <row r="67734" spans="1:6" x14ac:dyDescent="0.25">
      <c r="A67734">
        <v>0.47543440888176097</v>
      </c>
      <c r="F67734">
        <v>9.5108840890928095E-2</v>
      </c>
    </row>
    <row r="67735" spans="1:6" x14ac:dyDescent="0.25">
      <c r="A67735">
        <v>0.47523380310683899</v>
      </c>
      <c r="F67735">
        <v>9.5086881776352203E-2</v>
      </c>
    </row>
    <row r="67736" spans="1:6" x14ac:dyDescent="0.25">
      <c r="A67736">
        <v>0.47503417216538402</v>
      </c>
      <c r="F67736">
        <v>9.5046760621367896E-2</v>
      </c>
    </row>
    <row r="67737" spans="1:6" x14ac:dyDescent="0.25">
      <c r="A67737">
        <v>0.47481347151257097</v>
      </c>
      <c r="F67737">
        <v>9.5006834433076795E-2</v>
      </c>
    </row>
    <row r="67738" spans="1:6" x14ac:dyDescent="0.25">
      <c r="A67738">
        <v>0.47458261359822801</v>
      </c>
      <c r="F67738">
        <v>9.4962694302514195E-2</v>
      </c>
    </row>
    <row r="67739" spans="1:6" x14ac:dyDescent="0.25">
      <c r="A67739">
        <v>0.47451558604472599</v>
      </c>
      <c r="F67739">
        <v>9.4916522719645693E-2</v>
      </c>
    </row>
    <row r="67740" spans="1:6" x14ac:dyDescent="0.25">
      <c r="A67740">
        <v>0.47456352821300202</v>
      </c>
      <c r="F67740">
        <v>9.4903117208945204E-2</v>
      </c>
    </row>
    <row r="67741" spans="1:6" x14ac:dyDescent="0.25">
      <c r="A67741">
        <v>0.47468557949649598</v>
      </c>
      <c r="F67741">
        <v>9.4912705642600403E-2</v>
      </c>
    </row>
    <row r="67742" spans="1:6" x14ac:dyDescent="0.25">
      <c r="A67742">
        <v>0.47490722590284001</v>
      </c>
      <c r="F67742">
        <v>9.4937115899299401E-2</v>
      </c>
    </row>
    <row r="67743" spans="1:6" x14ac:dyDescent="0.25">
      <c r="A67743">
        <v>0.47500275206820802</v>
      </c>
      <c r="F67743">
        <v>9.4981445180568003E-2</v>
      </c>
    </row>
    <row r="67744" spans="1:6" x14ac:dyDescent="0.25">
      <c r="A67744">
        <v>0.47496665070663502</v>
      </c>
      <c r="F67744">
        <v>9.5000550413641693E-2</v>
      </c>
    </row>
    <row r="67745" spans="1:6" x14ac:dyDescent="0.25">
      <c r="A67745">
        <v>0.47474061093504899</v>
      </c>
      <c r="F67745">
        <v>9.4993330141327201E-2</v>
      </c>
    </row>
    <row r="67746" spans="1:6" x14ac:dyDescent="0.25">
      <c r="A67746">
        <v>0.474312319884518</v>
      </c>
      <c r="F67746">
        <v>9.4948122187009806E-2</v>
      </c>
    </row>
    <row r="67747" spans="1:6" x14ac:dyDescent="0.25">
      <c r="A67747">
        <v>0.47404977464868397</v>
      </c>
      <c r="F67747">
        <v>9.4862463976903594E-2</v>
      </c>
    </row>
    <row r="67748" spans="1:6" x14ac:dyDescent="0.25">
      <c r="A67748">
        <v>0.47401707336738003</v>
      </c>
      <c r="F67748">
        <v>9.4809954929736803E-2</v>
      </c>
    </row>
    <row r="67749" spans="1:6" x14ac:dyDescent="0.25">
      <c r="A67749">
        <v>0.47408010966535702</v>
      </c>
      <c r="F67749">
        <v>9.4803414673476097E-2</v>
      </c>
    </row>
    <row r="67750" spans="1:6" x14ac:dyDescent="0.25">
      <c r="A67750">
        <v>0.47360696286557002</v>
      </c>
      <c r="F67750">
        <v>9.4816021933071495E-2</v>
      </c>
    </row>
    <row r="67751" spans="1:6" x14ac:dyDescent="0.25">
      <c r="A67751">
        <v>0.47319155701549598</v>
      </c>
      <c r="F67751">
        <v>9.4721392573114099E-2</v>
      </c>
    </row>
    <row r="67752" spans="1:6" x14ac:dyDescent="0.25">
      <c r="A67752">
        <v>0.472956395124352</v>
      </c>
      <c r="F67752">
        <v>9.4638311403099307E-2</v>
      </c>
    </row>
    <row r="67753" spans="1:6" x14ac:dyDescent="0.25">
      <c r="A67753">
        <v>0.47268181479294502</v>
      </c>
      <c r="F67753">
        <v>9.4591279024870495E-2</v>
      </c>
    </row>
    <row r="67754" spans="1:6" x14ac:dyDescent="0.25">
      <c r="A67754">
        <v>0.47227529508350702</v>
      </c>
      <c r="F67754">
        <v>9.4536362958589096E-2</v>
      </c>
    </row>
    <row r="67755" spans="1:6" x14ac:dyDescent="0.25">
      <c r="A67755">
        <v>0.47198213970186498</v>
      </c>
      <c r="F67755">
        <v>9.4455059016701495E-2</v>
      </c>
    </row>
    <row r="67756" spans="1:6" x14ac:dyDescent="0.25">
      <c r="A67756">
        <v>0.47191992666518601</v>
      </c>
      <c r="F67756">
        <v>9.4396427940373007E-2</v>
      </c>
    </row>
    <row r="67757" spans="1:6" x14ac:dyDescent="0.25">
      <c r="A67757">
        <v>0.471774859276055</v>
      </c>
      <c r="F67757">
        <v>9.4383985333037199E-2</v>
      </c>
    </row>
    <row r="67758" spans="1:6" x14ac:dyDescent="0.25">
      <c r="A67758">
        <v>0.471564731211915</v>
      </c>
      <c r="F67758">
        <v>9.4354971855210995E-2</v>
      </c>
    </row>
    <row r="67759" spans="1:6" x14ac:dyDescent="0.25">
      <c r="A67759">
        <v>0.47137772771025499</v>
      </c>
      <c r="F67759">
        <v>9.4312946242382997E-2</v>
      </c>
    </row>
    <row r="67760" spans="1:6" x14ac:dyDescent="0.25">
      <c r="A67760">
        <v>0.47120594143879801</v>
      </c>
      <c r="F67760">
        <v>9.4275545542051101E-2</v>
      </c>
    </row>
    <row r="67761" spans="1:6" x14ac:dyDescent="0.25">
      <c r="A67761">
        <v>0.47104451604559999</v>
      </c>
      <c r="F67761">
        <v>9.4241188287759695E-2</v>
      </c>
    </row>
    <row r="67762" spans="1:6" x14ac:dyDescent="0.25">
      <c r="A67762">
        <v>0.47090118348690402</v>
      </c>
      <c r="F67762">
        <v>9.4208903209120107E-2</v>
      </c>
    </row>
    <row r="67763" spans="1:6" x14ac:dyDescent="0.25">
      <c r="A67763">
        <v>0.47074842866107802</v>
      </c>
      <c r="F67763">
        <v>9.4180236697380806E-2</v>
      </c>
    </row>
    <row r="67764" spans="1:6" x14ac:dyDescent="0.25">
      <c r="A67764">
        <v>0.47061108174771399</v>
      </c>
      <c r="F67764">
        <v>9.4149685732215702E-2</v>
      </c>
    </row>
    <row r="67765" spans="1:6" x14ac:dyDescent="0.25">
      <c r="A67765">
        <v>0.47049125691017002</v>
      </c>
      <c r="F67765">
        <v>9.4122216349542903E-2</v>
      </c>
    </row>
    <row r="67766" spans="1:6" x14ac:dyDescent="0.25">
      <c r="A67766">
        <v>0.47047017927423102</v>
      </c>
      <c r="F67766">
        <v>9.4098251382034107E-2</v>
      </c>
    </row>
    <row r="67767" spans="1:6" x14ac:dyDescent="0.25">
      <c r="A67767">
        <v>0.47042726602603602</v>
      </c>
      <c r="F67767">
        <v>9.4094035854846297E-2</v>
      </c>
    </row>
    <row r="67768" spans="1:6" x14ac:dyDescent="0.25">
      <c r="A67768">
        <v>0.470501486413546</v>
      </c>
      <c r="F67768">
        <v>9.4085453205207198E-2</v>
      </c>
    </row>
    <row r="67769" spans="1:6" x14ac:dyDescent="0.25">
      <c r="A67769">
        <v>0.47051548895181899</v>
      </c>
      <c r="F67769">
        <v>9.41002972827093E-2</v>
      </c>
    </row>
    <row r="67770" spans="1:6" x14ac:dyDescent="0.25">
      <c r="A67770">
        <v>0.47051180554453897</v>
      </c>
      <c r="F67770">
        <v>9.4103097790363896E-2</v>
      </c>
    </row>
    <row r="67771" spans="1:6" x14ac:dyDescent="0.25">
      <c r="A67771">
        <v>0.47054238782795699</v>
      </c>
      <c r="F67771">
        <v>9.4102361108907795E-2</v>
      </c>
    </row>
    <row r="67772" spans="1:6" x14ac:dyDescent="0.25">
      <c r="A67772">
        <v>0.470697468269759</v>
      </c>
      <c r="F67772">
        <v>9.4108477565591403E-2</v>
      </c>
    </row>
    <row r="67773" spans="1:6" x14ac:dyDescent="0.25">
      <c r="A67773">
        <v>0.47090475342188898</v>
      </c>
      <c r="F67773">
        <v>9.41394936539518E-2</v>
      </c>
    </row>
    <row r="67774" spans="1:6" x14ac:dyDescent="0.25">
      <c r="A67774">
        <v>0.47097183960791</v>
      </c>
      <c r="F67774">
        <v>9.4180950684377804E-2</v>
      </c>
    </row>
    <row r="67775" spans="1:6" x14ac:dyDescent="0.25">
      <c r="A67775">
        <v>0.47094277857601002</v>
      </c>
      <c r="F67775">
        <v>9.4194367921582006E-2</v>
      </c>
    </row>
    <row r="67776" spans="1:6" x14ac:dyDescent="0.25">
      <c r="A67776">
        <v>0.470758821221471</v>
      </c>
      <c r="F67776">
        <v>9.4188555715202099E-2</v>
      </c>
    </row>
    <row r="67777" spans="1:6" x14ac:dyDescent="0.25">
      <c r="A67777">
        <v>0.47055526684007198</v>
      </c>
      <c r="F67777">
        <v>9.4151764244294306E-2</v>
      </c>
    </row>
    <row r="67778" spans="1:6" x14ac:dyDescent="0.25">
      <c r="A67778">
        <v>0.47060882076985999</v>
      </c>
      <c r="F67778">
        <v>9.4111053368014494E-2</v>
      </c>
    </row>
    <row r="67779" spans="1:6" x14ac:dyDescent="0.25">
      <c r="A67779">
        <v>0.470663343068426</v>
      </c>
      <c r="F67779">
        <v>9.4121764153972096E-2</v>
      </c>
    </row>
    <row r="67780" spans="1:6" x14ac:dyDescent="0.25">
      <c r="A67780">
        <v>0.47059369917192001</v>
      </c>
      <c r="F67780">
        <v>9.41326686136853E-2</v>
      </c>
    </row>
    <row r="67781" spans="1:6" x14ac:dyDescent="0.25">
      <c r="A67781">
        <v>0.47044861070495098</v>
      </c>
      <c r="F67781">
        <v>9.4118739834384096E-2</v>
      </c>
    </row>
    <row r="67782" spans="1:6" x14ac:dyDescent="0.25">
      <c r="A67782">
        <v>0.47028715032691598</v>
      </c>
      <c r="F67782">
        <v>9.4089722140990303E-2</v>
      </c>
    </row>
    <row r="67783" spans="1:6" x14ac:dyDescent="0.25">
      <c r="A67783">
        <v>0.47024101789626199</v>
      </c>
      <c r="F67783">
        <v>9.4057430065383196E-2</v>
      </c>
    </row>
    <row r="67784" spans="1:6" x14ac:dyDescent="0.25">
      <c r="A67784">
        <v>0.46997216282757398</v>
      </c>
      <c r="F67784">
        <v>9.4048203579252407E-2</v>
      </c>
    </row>
    <row r="67785" spans="1:6" x14ac:dyDescent="0.25">
      <c r="A67785">
        <v>0.46969829025429899</v>
      </c>
      <c r="F67785">
        <v>9.3994432565514804E-2</v>
      </c>
    </row>
    <row r="67786" spans="1:6" x14ac:dyDescent="0.25">
      <c r="A67786">
        <v>0.46961159833315602</v>
      </c>
      <c r="F67786">
        <v>9.3939658050859798E-2</v>
      </c>
    </row>
    <row r="67787" spans="1:6" x14ac:dyDescent="0.25">
      <c r="A67787">
        <v>0.46949882667734399</v>
      </c>
      <c r="F67787">
        <v>9.3922319666631199E-2</v>
      </c>
    </row>
    <row r="67788" spans="1:6" x14ac:dyDescent="0.25">
      <c r="A67788">
        <v>0.46931451584553602</v>
      </c>
      <c r="F67788">
        <v>9.3899765335468899E-2</v>
      </c>
    </row>
    <row r="67789" spans="1:6" x14ac:dyDescent="0.25">
      <c r="A67789">
        <v>0.469140210233224</v>
      </c>
      <c r="F67789">
        <v>9.3862903169107198E-2</v>
      </c>
    </row>
    <row r="67790" spans="1:6" x14ac:dyDescent="0.25">
      <c r="A67790">
        <v>0.46896604684140802</v>
      </c>
      <c r="F67790">
        <v>9.38280420466448E-2</v>
      </c>
    </row>
    <row r="67791" spans="1:6" x14ac:dyDescent="0.25">
      <c r="A67791">
        <v>0.46865471215071902</v>
      </c>
      <c r="F67791">
        <v>9.3793209368281699E-2</v>
      </c>
    </row>
    <row r="67792" spans="1:6" x14ac:dyDescent="0.25">
      <c r="A67792">
        <v>0.46829769227859003</v>
      </c>
      <c r="F67792">
        <v>9.3730942430143904E-2</v>
      </c>
    </row>
    <row r="67793" spans="1:6" x14ac:dyDescent="0.25">
      <c r="A67793">
        <v>0.46801306458848901</v>
      </c>
      <c r="F67793">
        <v>9.3659538455718006E-2</v>
      </c>
    </row>
    <row r="67794" spans="1:6" x14ac:dyDescent="0.25">
      <c r="A67794">
        <v>0.46796818376608501</v>
      </c>
      <c r="F67794">
        <v>9.3602612917697794E-2</v>
      </c>
    </row>
    <row r="67795" spans="1:6" x14ac:dyDescent="0.25">
      <c r="A67795">
        <v>0.46765906076198799</v>
      </c>
      <c r="F67795">
        <v>9.3593636753217094E-2</v>
      </c>
    </row>
    <row r="67796" spans="1:6" x14ac:dyDescent="0.25">
      <c r="A67796">
        <v>0.46716666025342202</v>
      </c>
      <c r="F67796">
        <v>9.3531812152397698E-2</v>
      </c>
    </row>
    <row r="67797" spans="1:6" x14ac:dyDescent="0.25">
      <c r="A67797">
        <v>0.46664872745303998</v>
      </c>
      <c r="F67797">
        <v>9.3433332050684395E-2</v>
      </c>
    </row>
    <row r="67798" spans="1:6" x14ac:dyDescent="0.25">
      <c r="A67798">
        <v>0.46611493552099298</v>
      </c>
      <c r="F67798">
        <v>9.3329745490608004E-2</v>
      </c>
    </row>
    <row r="67799" spans="1:6" x14ac:dyDescent="0.25">
      <c r="A67799">
        <v>0.46599776248149499</v>
      </c>
      <c r="F67799">
        <v>9.3222987104198601E-2</v>
      </c>
    </row>
    <row r="67800" spans="1:6" x14ac:dyDescent="0.25">
      <c r="A67800">
        <v>0.46590533634285702</v>
      </c>
      <c r="F67800">
        <v>9.3199552496299007E-2</v>
      </c>
    </row>
    <row r="67801" spans="1:6" x14ac:dyDescent="0.25">
      <c r="A67801">
        <v>0.46573994639594202</v>
      </c>
      <c r="F67801">
        <v>9.3181067268571394E-2</v>
      </c>
    </row>
    <row r="67802" spans="1:6" x14ac:dyDescent="0.25">
      <c r="A67802">
        <v>0.46555119077780099</v>
      </c>
      <c r="F67802">
        <v>9.3147989279188603E-2</v>
      </c>
    </row>
    <row r="67803" spans="1:6" x14ac:dyDescent="0.25">
      <c r="A67803">
        <v>0.46574509770630501</v>
      </c>
      <c r="F67803">
        <v>9.3110238155560202E-2</v>
      </c>
    </row>
    <row r="67804" spans="1:6" x14ac:dyDescent="0.25">
      <c r="A67804">
        <v>0.46574711920165501</v>
      </c>
      <c r="F67804">
        <v>9.3149019541261202E-2</v>
      </c>
    </row>
    <row r="67805" spans="1:6" x14ac:dyDescent="0.25">
      <c r="A67805">
        <v>0.46572528684237202</v>
      </c>
      <c r="F67805">
        <v>9.3149423840330994E-2</v>
      </c>
    </row>
    <row r="67806" spans="1:6" x14ac:dyDescent="0.25">
      <c r="A67806">
        <v>0.46581302344719799</v>
      </c>
      <c r="F67806">
        <v>9.3145057368474504E-2</v>
      </c>
    </row>
    <row r="67807" spans="1:6" x14ac:dyDescent="0.25">
      <c r="A67807">
        <v>0.46579696099874102</v>
      </c>
      <c r="F67807">
        <v>9.3162604689439696E-2</v>
      </c>
    </row>
    <row r="67808" spans="1:6" x14ac:dyDescent="0.25">
      <c r="A67808">
        <v>0.46567332506668402</v>
      </c>
      <c r="F67808">
        <v>9.3159392199748198E-2</v>
      </c>
    </row>
    <row r="67809" spans="1:6" x14ac:dyDescent="0.25">
      <c r="A67809">
        <v>0.46568271701327202</v>
      </c>
      <c r="F67809">
        <v>9.3134665013336795E-2</v>
      </c>
    </row>
    <row r="67810" spans="1:6" x14ac:dyDescent="0.25">
      <c r="A67810">
        <v>0.46568006527911399</v>
      </c>
      <c r="F67810">
        <v>9.3136543402654495E-2</v>
      </c>
    </row>
    <row r="67811" spans="1:6" x14ac:dyDescent="0.25">
      <c r="A67811">
        <v>0.46529365796196898</v>
      </c>
      <c r="F67811">
        <v>9.3136013055822905E-2</v>
      </c>
    </row>
    <row r="67812" spans="1:6" x14ac:dyDescent="0.25">
      <c r="A67812">
        <v>0.464923727059251</v>
      </c>
      <c r="F67812">
        <v>9.3058731592393903E-2</v>
      </c>
    </row>
    <row r="67813" spans="1:6" x14ac:dyDescent="0.25">
      <c r="A67813">
        <v>0.46477160159442399</v>
      </c>
      <c r="F67813">
        <v>9.2984745411850298E-2</v>
      </c>
    </row>
    <row r="67814" spans="1:6" x14ac:dyDescent="0.25">
      <c r="A67814">
        <v>0.46499081644531098</v>
      </c>
      <c r="F67814">
        <v>9.2954320318884801E-2</v>
      </c>
    </row>
    <row r="67815" spans="1:6" x14ac:dyDescent="0.25">
      <c r="A67815">
        <v>0.46512192971800398</v>
      </c>
      <c r="F67815">
        <v>9.29981632890622E-2</v>
      </c>
    </row>
    <row r="67816" spans="1:6" x14ac:dyDescent="0.25">
      <c r="A67816">
        <v>0.465104036393169</v>
      </c>
      <c r="F67816">
        <v>9.3024385943600907E-2</v>
      </c>
    </row>
    <row r="67817" spans="1:6" x14ac:dyDescent="0.25">
      <c r="A67817">
        <v>0.46499119580729298</v>
      </c>
      <c r="F67817">
        <v>9.3020807278633794E-2</v>
      </c>
    </row>
    <row r="67818" spans="1:6" x14ac:dyDescent="0.25">
      <c r="A67818">
        <v>0.46485325673751499</v>
      </c>
      <c r="F67818">
        <v>9.2998239161458704E-2</v>
      </c>
    </row>
    <row r="67819" spans="1:6" x14ac:dyDescent="0.25">
      <c r="A67819">
        <v>0.46480361263519698</v>
      </c>
      <c r="F67819">
        <v>9.2970651347503E-2</v>
      </c>
    </row>
    <row r="67820" spans="1:6" x14ac:dyDescent="0.25">
      <c r="A67820">
        <v>0.464984232200715</v>
      </c>
      <c r="F67820">
        <v>9.2960722527039505E-2</v>
      </c>
    </row>
    <row r="67821" spans="1:6" x14ac:dyDescent="0.25">
      <c r="A67821">
        <v>0.46506667218863101</v>
      </c>
      <c r="F67821">
        <v>9.2996846440143097E-2</v>
      </c>
    </row>
    <row r="67822" spans="1:6" x14ac:dyDescent="0.25">
      <c r="A67822">
        <v>0.464997781754943</v>
      </c>
      <c r="F67822">
        <v>9.3013334437726206E-2</v>
      </c>
    </row>
    <row r="67823" spans="1:6" x14ac:dyDescent="0.25">
      <c r="A67823">
        <v>0.46523858212493002</v>
      </c>
      <c r="F67823">
        <v>9.2999556350988596E-2</v>
      </c>
    </row>
    <row r="67824" spans="1:6" x14ac:dyDescent="0.25">
      <c r="A67824">
        <v>0.46527199678513198</v>
      </c>
      <c r="F67824">
        <v>9.3047716424985993E-2</v>
      </c>
    </row>
    <row r="67825" spans="1:6" x14ac:dyDescent="0.25">
      <c r="A67825">
        <v>0.46538488079178197</v>
      </c>
      <c r="F67825">
        <v>9.3054399357026293E-2</v>
      </c>
    </row>
    <row r="67826" spans="1:6" x14ac:dyDescent="0.25">
      <c r="A67826">
        <v>0.46558633230614099</v>
      </c>
      <c r="F67826">
        <v>9.3076976158356403E-2</v>
      </c>
    </row>
    <row r="67827" spans="1:6" x14ac:dyDescent="0.25">
      <c r="A67827">
        <v>0.46574060784940302</v>
      </c>
      <c r="F67827">
        <v>9.3117266461228296E-2</v>
      </c>
    </row>
    <row r="67828" spans="1:6" x14ac:dyDescent="0.25">
      <c r="A67828">
        <v>0.46603232332226402</v>
      </c>
      <c r="F67828">
        <v>9.3148121569880601E-2</v>
      </c>
    </row>
    <row r="67829" spans="1:6" x14ac:dyDescent="0.25">
      <c r="A67829">
        <v>0.46627324991489599</v>
      </c>
      <c r="F67829">
        <v>9.3206464664452898E-2</v>
      </c>
    </row>
    <row r="67830" spans="1:6" x14ac:dyDescent="0.25">
      <c r="A67830">
        <v>0.46649384924759901</v>
      </c>
      <c r="F67830">
        <v>9.3254649982979304E-2</v>
      </c>
    </row>
    <row r="67831" spans="1:6" x14ac:dyDescent="0.25">
      <c r="A67831">
        <v>0.46646295175150199</v>
      </c>
      <c r="F67831">
        <v>9.3298769849519902E-2</v>
      </c>
    </row>
    <row r="67832" spans="1:6" x14ac:dyDescent="0.25">
      <c r="A67832">
        <v>0.46662277957555398</v>
      </c>
      <c r="F67832">
        <v>9.3292590350300506E-2</v>
      </c>
    </row>
    <row r="67833" spans="1:6" x14ac:dyDescent="0.25">
      <c r="A67833">
        <v>0.46679209020613499</v>
      </c>
      <c r="F67833">
        <v>9.3324555915110893E-2</v>
      </c>
    </row>
    <row r="67834" spans="1:6" x14ac:dyDescent="0.25">
      <c r="A67834">
        <v>0.466993638959042</v>
      </c>
      <c r="F67834">
        <v>9.3358418041227104E-2</v>
      </c>
    </row>
    <row r="67835" spans="1:6" x14ac:dyDescent="0.25">
      <c r="A67835">
        <v>0.46723125439248597</v>
      </c>
      <c r="F67835">
        <v>9.3398727791808397E-2</v>
      </c>
    </row>
    <row r="67836" spans="1:6" x14ac:dyDescent="0.25">
      <c r="A67836">
        <v>0.46746700893668502</v>
      </c>
      <c r="F67836">
        <v>9.34462508784972E-2</v>
      </c>
    </row>
    <row r="67837" spans="1:6" x14ac:dyDescent="0.25">
      <c r="A67837">
        <v>0.46780949692349</v>
      </c>
      <c r="F67837">
        <v>9.3493401787337102E-2</v>
      </c>
    </row>
    <row r="67838" spans="1:6" x14ac:dyDescent="0.25">
      <c r="A67838">
        <v>0.46807567922755799</v>
      </c>
      <c r="F67838">
        <v>9.3561899384698194E-2</v>
      </c>
    </row>
    <row r="67839" spans="1:6" x14ac:dyDescent="0.25">
      <c r="A67839">
        <v>0.46819804671020798</v>
      </c>
      <c r="F67839">
        <v>9.3615135845511593E-2</v>
      </c>
    </row>
    <row r="67840" spans="1:6" x14ac:dyDescent="0.25">
      <c r="A67840">
        <v>0.46831901877948201</v>
      </c>
      <c r="F67840">
        <v>9.3639609342041602E-2</v>
      </c>
    </row>
    <row r="67841" spans="1:6" x14ac:dyDescent="0.25">
      <c r="A67841">
        <v>0.46844535864944797</v>
      </c>
      <c r="F67841">
        <v>9.3663803755896502E-2</v>
      </c>
    </row>
    <row r="67842" spans="1:6" x14ac:dyDescent="0.25">
      <c r="A67842">
        <v>0.46857755893094899</v>
      </c>
      <c r="F67842">
        <v>9.3689071729889606E-2</v>
      </c>
    </row>
    <row r="67843" spans="1:6" x14ac:dyDescent="0.25">
      <c r="A67843">
        <v>0.46871407447108299</v>
      </c>
      <c r="F67843">
        <v>9.3715511786189795E-2</v>
      </c>
    </row>
    <row r="67844" spans="1:6" x14ac:dyDescent="0.25">
      <c r="A67844">
        <v>0.46885893376586202</v>
      </c>
      <c r="F67844">
        <v>9.3742814894216694E-2</v>
      </c>
    </row>
    <row r="67845" spans="1:6" x14ac:dyDescent="0.25">
      <c r="A67845">
        <v>0.46901090499015502</v>
      </c>
      <c r="F67845">
        <v>9.3771786753172395E-2</v>
      </c>
    </row>
    <row r="67846" spans="1:6" x14ac:dyDescent="0.25">
      <c r="A67846">
        <v>0.469121736102311</v>
      </c>
      <c r="F67846">
        <v>9.3802180998031004E-2</v>
      </c>
    </row>
    <row r="67847" spans="1:6" x14ac:dyDescent="0.25">
      <c r="A67847">
        <v>0.46916984434277398</v>
      </c>
      <c r="F67847">
        <v>9.3824347220462206E-2</v>
      </c>
    </row>
    <row r="67848" spans="1:6" x14ac:dyDescent="0.25">
      <c r="A67848">
        <v>0.46924205566909799</v>
      </c>
      <c r="F67848">
        <v>9.3833968868554898E-2</v>
      </c>
    </row>
    <row r="67849" spans="1:6" x14ac:dyDescent="0.25">
      <c r="A67849">
        <v>0.46949621507734102</v>
      </c>
      <c r="F67849">
        <v>9.3848411133819698E-2</v>
      </c>
    </row>
    <row r="67850" spans="1:6" x14ac:dyDescent="0.25">
      <c r="A67850">
        <v>0.469833140031023</v>
      </c>
      <c r="F67850">
        <v>9.3899243015468203E-2</v>
      </c>
    </row>
    <row r="67851" spans="1:6" x14ac:dyDescent="0.25">
      <c r="A67851">
        <v>0.47016696879152697</v>
      </c>
      <c r="F67851">
        <v>9.3966628006204797E-2</v>
      </c>
    </row>
    <row r="67852" spans="1:6" x14ac:dyDescent="0.25">
      <c r="A67852">
        <v>0.47038332565748597</v>
      </c>
      <c r="F67852">
        <v>9.4033393758305495E-2</v>
      </c>
    </row>
    <row r="67853" spans="1:6" x14ac:dyDescent="0.25">
      <c r="A67853">
        <v>0.470478723527464</v>
      </c>
      <c r="F67853">
        <v>9.4076665131497206E-2</v>
      </c>
    </row>
    <row r="67854" spans="1:6" x14ac:dyDescent="0.25">
      <c r="A67854">
        <v>0.47081513275588499</v>
      </c>
      <c r="F67854">
        <v>9.4095744705492895E-2</v>
      </c>
    </row>
    <row r="67855" spans="1:6" x14ac:dyDescent="0.25">
      <c r="A67855">
        <v>0.47115230885111498</v>
      </c>
      <c r="F67855">
        <v>9.4163026551177101E-2</v>
      </c>
    </row>
    <row r="67856" spans="1:6" x14ac:dyDescent="0.25">
      <c r="A67856">
        <v>0.47158574573672901</v>
      </c>
      <c r="F67856">
        <v>9.4230461770223095E-2</v>
      </c>
    </row>
    <row r="67857" spans="1:6" x14ac:dyDescent="0.25">
      <c r="A67857">
        <v>0.47191707917349401</v>
      </c>
      <c r="F67857">
        <v>9.4317149147345805E-2</v>
      </c>
    </row>
    <row r="67858" spans="1:6" x14ac:dyDescent="0.25">
      <c r="A67858">
        <v>0.47196545064218198</v>
      </c>
      <c r="F67858">
        <v>9.4383415834698794E-2</v>
      </c>
    </row>
    <row r="67859" spans="1:6" x14ac:dyDescent="0.25">
      <c r="A67859">
        <v>0.47188978454823199</v>
      </c>
      <c r="F67859">
        <v>9.4393090128436496E-2</v>
      </c>
    </row>
    <row r="67860" spans="1:6" x14ac:dyDescent="0.25">
      <c r="A67860">
        <v>0.47187664966908199</v>
      </c>
      <c r="F67860">
        <v>9.4377956909646496E-2</v>
      </c>
    </row>
    <row r="67861" spans="1:6" x14ac:dyDescent="0.25">
      <c r="A67861">
        <v>0.47189618233902703</v>
      </c>
      <c r="F67861">
        <v>9.4375329933816393E-2</v>
      </c>
    </row>
    <row r="67862" spans="1:6" x14ac:dyDescent="0.25">
      <c r="A67862">
        <v>0.47168922478150599</v>
      </c>
      <c r="F67862">
        <v>9.4379236467805397E-2</v>
      </c>
    </row>
    <row r="67863" spans="1:6" x14ac:dyDescent="0.25">
      <c r="A67863">
        <v>0.47158011647027998</v>
      </c>
      <c r="F67863">
        <v>9.4337844956301306E-2</v>
      </c>
    </row>
    <row r="67864" spans="1:6" x14ac:dyDescent="0.25">
      <c r="A67864">
        <v>0.47161825467790802</v>
      </c>
      <c r="F67864">
        <v>9.4316023294056001E-2</v>
      </c>
    </row>
    <row r="67865" spans="1:6" x14ac:dyDescent="0.25">
      <c r="A67865">
        <v>0.47169530887664202</v>
      </c>
      <c r="F67865">
        <v>9.4323650935581704E-2</v>
      </c>
    </row>
    <row r="67866" spans="1:6" x14ac:dyDescent="0.25">
      <c r="A67866">
        <v>0.47148222826099501</v>
      </c>
      <c r="F67866">
        <v>9.4339061775328401E-2</v>
      </c>
    </row>
    <row r="67867" spans="1:6" x14ac:dyDescent="0.25">
      <c r="A67867">
        <v>0.47115715488923099</v>
      </c>
      <c r="F67867">
        <v>9.4296445652199107E-2</v>
      </c>
    </row>
    <row r="67868" spans="1:6" x14ac:dyDescent="0.25">
      <c r="A67868">
        <v>0.47083426823670499</v>
      </c>
      <c r="F67868">
        <v>9.4231430977846295E-2</v>
      </c>
    </row>
    <row r="67869" spans="1:6" x14ac:dyDescent="0.25">
      <c r="A67869">
        <v>0.470633367208039</v>
      </c>
      <c r="F67869">
        <v>9.4166853647341106E-2</v>
      </c>
    </row>
    <row r="67870" spans="1:6" x14ac:dyDescent="0.25">
      <c r="A67870">
        <v>0.47054503232867201</v>
      </c>
      <c r="F67870">
        <v>9.4126673441607897E-2</v>
      </c>
    </row>
    <row r="67871" spans="1:6" x14ac:dyDescent="0.25">
      <c r="A67871">
        <v>0.47035789771521203</v>
      </c>
      <c r="F67871">
        <v>9.4109006465734502E-2</v>
      </c>
    </row>
    <row r="67872" spans="1:6" x14ac:dyDescent="0.25">
      <c r="A67872">
        <v>0.47023740365598299</v>
      </c>
      <c r="F67872">
        <v>9.4071579543042502E-2</v>
      </c>
    </row>
    <row r="67873" spans="1:6" x14ac:dyDescent="0.25">
      <c r="A67873">
        <v>0.47005883293351503</v>
      </c>
      <c r="F67873">
        <v>9.4047480731196606E-2</v>
      </c>
    </row>
    <row r="67874" spans="1:6" x14ac:dyDescent="0.25">
      <c r="A67874">
        <v>0.47014124634343202</v>
      </c>
      <c r="F67874">
        <v>9.4011766586703099E-2</v>
      </c>
    </row>
    <row r="67875" spans="1:6" x14ac:dyDescent="0.25">
      <c r="A67875">
        <v>0.47003011292450397</v>
      </c>
      <c r="F67875">
        <v>9.4028249268686498E-2</v>
      </c>
    </row>
    <row r="67876" spans="1:6" x14ac:dyDescent="0.25">
      <c r="A67876">
        <v>0.46960319937523298</v>
      </c>
      <c r="F67876">
        <v>9.40060225849009E-2</v>
      </c>
    </row>
    <row r="67877" spans="1:6" x14ac:dyDescent="0.25">
      <c r="A67877">
        <v>0.46940529418280602</v>
      </c>
      <c r="F67877">
        <v>9.3920639875046605E-2</v>
      </c>
    </row>
    <row r="67878" spans="1:6" x14ac:dyDescent="0.25">
      <c r="A67878">
        <v>0.46910229322571401</v>
      </c>
      <c r="F67878">
        <v>9.3881058836561199E-2</v>
      </c>
    </row>
    <row r="67879" spans="1:6" x14ac:dyDescent="0.25">
      <c r="A67879">
        <v>0.46873354434685199</v>
      </c>
      <c r="F67879">
        <v>9.3820458645142907E-2</v>
      </c>
    </row>
    <row r="67880" spans="1:6" x14ac:dyDescent="0.25">
      <c r="A67880">
        <v>0.46856538659617702</v>
      </c>
      <c r="F67880">
        <v>9.3746708869370504E-2</v>
      </c>
    </row>
    <row r="67881" spans="1:6" x14ac:dyDescent="0.25">
      <c r="A67881">
        <v>0.46798707448263899</v>
      </c>
      <c r="F67881">
        <v>9.3713077319235505E-2</v>
      </c>
    </row>
    <row r="67882" spans="1:6" x14ac:dyDescent="0.25">
      <c r="A67882">
        <v>0.467553789459971</v>
      </c>
      <c r="F67882">
        <v>9.35974148965278E-2</v>
      </c>
    </row>
    <row r="67883" spans="1:6" x14ac:dyDescent="0.25">
      <c r="A67883">
        <v>0.46740281468818801</v>
      </c>
      <c r="F67883">
        <v>9.3510757891994298E-2</v>
      </c>
    </row>
    <row r="67884" spans="1:6" x14ac:dyDescent="0.25">
      <c r="A67884">
        <v>0.46725862807308599</v>
      </c>
      <c r="F67884">
        <v>9.3480562937637596E-2</v>
      </c>
    </row>
    <row r="67885" spans="1:6" x14ac:dyDescent="0.25">
      <c r="A67885">
        <v>0.467064587801932</v>
      </c>
      <c r="F67885">
        <v>9.3451725614617301E-2</v>
      </c>
    </row>
    <row r="67886" spans="1:6" x14ac:dyDescent="0.25">
      <c r="A67886">
        <v>0.46691184534199798</v>
      </c>
      <c r="F67886">
        <v>9.3412917560386402E-2</v>
      </c>
    </row>
    <row r="67887" spans="1:6" x14ac:dyDescent="0.25">
      <c r="A67887">
        <v>0.46661719045280198</v>
      </c>
      <c r="F67887">
        <v>9.3382369068399695E-2</v>
      </c>
    </row>
    <row r="67888" spans="1:6" x14ac:dyDescent="0.25">
      <c r="A67888">
        <v>0.46638168951959003</v>
      </c>
      <c r="F67888">
        <v>9.3323438090560304E-2</v>
      </c>
    </row>
    <row r="67889" spans="1:6" x14ac:dyDescent="0.25">
      <c r="A67889">
        <v>0.46613383417986298</v>
      </c>
      <c r="F67889">
        <v>9.3276337903917997E-2</v>
      </c>
    </row>
    <row r="67890" spans="1:6" x14ac:dyDescent="0.25">
      <c r="A67890">
        <v>0.46586291225552601</v>
      </c>
      <c r="F67890">
        <v>9.3226766835972599E-2</v>
      </c>
    </row>
    <row r="67891" spans="1:6" x14ac:dyDescent="0.25">
      <c r="A67891">
        <v>0.465602233674833</v>
      </c>
      <c r="F67891">
        <v>9.3172582451105296E-2</v>
      </c>
    </row>
    <row r="67892" spans="1:6" x14ac:dyDescent="0.25">
      <c r="A67892">
        <v>0.46540083142359401</v>
      </c>
      <c r="F67892">
        <v>9.3120446734966694E-2</v>
      </c>
    </row>
    <row r="67893" spans="1:6" x14ac:dyDescent="0.25">
      <c r="A67893">
        <v>0.46522521900201702</v>
      </c>
      <c r="F67893">
        <v>9.3080166284718796E-2</v>
      </c>
    </row>
    <row r="67894" spans="1:6" x14ac:dyDescent="0.25">
      <c r="A67894">
        <v>0.46500947423122801</v>
      </c>
      <c r="F67894">
        <v>9.3045043800403404E-2</v>
      </c>
    </row>
    <row r="67895" spans="1:6" x14ac:dyDescent="0.25">
      <c r="A67895">
        <v>0.46477694752992299</v>
      </c>
      <c r="F67895">
        <v>9.3001894846245603E-2</v>
      </c>
    </row>
    <row r="67896" spans="1:6" x14ac:dyDescent="0.25">
      <c r="A67896">
        <v>0.46447324519211702</v>
      </c>
      <c r="F67896">
        <v>9.2955389505984698E-2</v>
      </c>
    </row>
    <row r="67897" spans="1:6" x14ac:dyDescent="0.25">
      <c r="A67897">
        <v>0.46392865846925602</v>
      </c>
      <c r="F67897">
        <v>9.2894649038423496E-2</v>
      </c>
    </row>
    <row r="67898" spans="1:6" x14ac:dyDescent="0.25">
      <c r="A67898">
        <v>0.463445577711535</v>
      </c>
      <c r="F67898">
        <v>9.2785731693851195E-2</v>
      </c>
    </row>
    <row r="67899" spans="1:6" x14ac:dyDescent="0.25">
      <c r="A67899">
        <v>0.463170720963687</v>
      </c>
      <c r="F67899">
        <v>9.2689115542306993E-2</v>
      </c>
    </row>
    <row r="67900" spans="1:6" x14ac:dyDescent="0.25">
      <c r="A67900">
        <v>0.46261373384466098</v>
      </c>
      <c r="F67900">
        <v>9.2634144192737494E-2</v>
      </c>
    </row>
    <row r="67901" spans="1:6" x14ac:dyDescent="0.25">
      <c r="A67901">
        <v>0.46202246368724798</v>
      </c>
      <c r="F67901">
        <v>9.2522746768932296E-2</v>
      </c>
    </row>
    <row r="67902" spans="1:6" x14ac:dyDescent="0.25">
      <c r="A67902">
        <v>0.461631373215102</v>
      </c>
      <c r="F67902">
        <v>9.2404492737449703E-2</v>
      </c>
    </row>
    <row r="67903" spans="1:6" x14ac:dyDescent="0.25">
      <c r="A67903">
        <v>0.46131491914648998</v>
      </c>
      <c r="F67903">
        <v>9.2326274643020595E-2</v>
      </c>
    </row>
    <row r="67904" spans="1:6" x14ac:dyDescent="0.25">
      <c r="A67904">
        <v>0.460783597050473</v>
      </c>
      <c r="F67904">
        <v>9.2262983829297998E-2</v>
      </c>
    </row>
    <row r="67905" spans="1:6" x14ac:dyDescent="0.25">
      <c r="A67905">
        <v>0.46014634702665402</v>
      </c>
      <c r="F67905">
        <v>9.2156719410094706E-2</v>
      </c>
    </row>
    <row r="67906" spans="1:6" x14ac:dyDescent="0.25">
      <c r="A67906">
        <v>0.459544217332092</v>
      </c>
      <c r="F67906">
        <v>9.2029269405330905E-2</v>
      </c>
    </row>
    <row r="67907" spans="1:6" x14ac:dyDescent="0.25">
      <c r="A67907">
        <v>0.45911358921287898</v>
      </c>
      <c r="F67907">
        <v>9.1908843466418394E-2</v>
      </c>
    </row>
    <row r="67908" spans="1:6" x14ac:dyDescent="0.25">
      <c r="A67908">
        <v>0.45866581738342699</v>
      </c>
      <c r="F67908">
        <v>9.1822717842575896E-2</v>
      </c>
    </row>
    <row r="67909" spans="1:6" x14ac:dyDescent="0.25">
      <c r="A67909">
        <v>0.45833791201819502</v>
      </c>
      <c r="F67909">
        <v>9.1733163476685503E-2</v>
      </c>
    </row>
    <row r="67910" spans="1:6" x14ac:dyDescent="0.25">
      <c r="A67910">
        <v>0.45792160093788797</v>
      </c>
      <c r="F67910">
        <v>9.1667582403638995E-2</v>
      </c>
    </row>
    <row r="67911" spans="1:6" x14ac:dyDescent="0.25">
      <c r="A67911">
        <v>0.45733608430224099</v>
      </c>
      <c r="F67911">
        <v>9.15843201875777E-2</v>
      </c>
    </row>
    <row r="67912" spans="1:6" x14ac:dyDescent="0.25">
      <c r="A67912">
        <v>0.45674318473443798</v>
      </c>
      <c r="F67912">
        <v>9.14672168604483E-2</v>
      </c>
    </row>
    <row r="67913" spans="1:6" x14ac:dyDescent="0.25">
      <c r="A67913">
        <v>0.45629859778021298</v>
      </c>
      <c r="F67913">
        <v>9.1348636946887607E-2</v>
      </c>
    </row>
    <row r="67914" spans="1:6" x14ac:dyDescent="0.25">
      <c r="A67914">
        <v>0.45559613809660499</v>
      </c>
      <c r="F67914">
        <v>9.1259719556042701E-2</v>
      </c>
    </row>
    <row r="67915" spans="1:6" x14ac:dyDescent="0.25">
      <c r="A67915">
        <v>0.45524161333233698</v>
      </c>
      <c r="F67915">
        <v>9.1119227619321105E-2</v>
      </c>
    </row>
    <row r="67916" spans="1:6" x14ac:dyDescent="0.25">
      <c r="A67916">
        <v>0.45501542265394601</v>
      </c>
      <c r="F67916">
        <v>9.1048322666467396E-2</v>
      </c>
    </row>
    <row r="67917" spans="1:6" x14ac:dyDescent="0.25">
      <c r="A67917">
        <v>0.45485579180952102</v>
      </c>
      <c r="F67917">
        <v>9.1003084530789299E-2</v>
      </c>
    </row>
    <row r="67918" spans="1:6" x14ac:dyDescent="0.25">
      <c r="A67918">
        <v>0.45459244422557399</v>
      </c>
      <c r="F67918">
        <v>9.0971158361904295E-2</v>
      </c>
    </row>
    <row r="67919" spans="1:6" x14ac:dyDescent="0.25">
      <c r="A67919">
        <v>0.454253408599468</v>
      </c>
      <c r="F67919">
        <v>9.0918488845114803E-2</v>
      </c>
    </row>
    <row r="67920" spans="1:6" x14ac:dyDescent="0.25">
      <c r="A67920">
        <v>0.453990756800565</v>
      </c>
      <c r="F67920">
        <v>9.08506817198938E-2</v>
      </c>
    </row>
    <row r="67921" spans="1:6" x14ac:dyDescent="0.25">
      <c r="A67921">
        <v>0.45389988551397997</v>
      </c>
      <c r="F67921">
        <v>9.0798151360113002E-2</v>
      </c>
    </row>
    <row r="67922" spans="1:6" x14ac:dyDescent="0.25">
      <c r="A67922">
        <v>0.45381791388685799</v>
      </c>
      <c r="F67922">
        <v>9.0779977102796103E-2</v>
      </c>
    </row>
    <row r="67923" spans="1:6" x14ac:dyDescent="0.25">
      <c r="A67923">
        <v>0.45369553492681503</v>
      </c>
      <c r="F67923">
        <v>9.0763582777371704E-2</v>
      </c>
    </row>
    <row r="67924" spans="1:6" x14ac:dyDescent="0.25">
      <c r="A67924">
        <v>0.45353460194850198</v>
      </c>
      <c r="F67924">
        <v>9.0739106985363097E-2</v>
      </c>
    </row>
    <row r="67925" spans="1:6" x14ac:dyDescent="0.25">
      <c r="A67925">
        <v>0.45344281707543399</v>
      </c>
      <c r="F67925">
        <v>9.0706920389700504E-2</v>
      </c>
    </row>
    <row r="67926" spans="1:6" x14ac:dyDescent="0.25">
      <c r="A67926">
        <v>0.45342679390660701</v>
      </c>
      <c r="F67926">
        <v>9.0688563415086895E-2</v>
      </c>
    </row>
    <row r="67927" spans="1:6" x14ac:dyDescent="0.25">
      <c r="A67927">
        <v>0.45338712325015001</v>
      </c>
      <c r="F67927">
        <v>9.0685358781321404E-2</v>
      </c>
    </row>
    <row r="67928" spans="1:6" x14ac:dyDescent="0.25">
      <c r="A67928">
        <v>0.45335951615730202</v>
      </c>
      <c r="F67928">
        <v>9.0677424650030106E-2</v>
      </c>
    </row>
    <row r="67929" spans="1:6" x14ac:dyDescent="0.25">
      <c r="A67929">
        <v>0.45329987747070799</v>
      </c>
      <c r="F67929">
        <v>9.0671903231460502E-2</v>
      </c>
    </row>
    <row r="67930" spans="1:6" x14ac:dyDescent="0.25">
      <c r="A67930">
        <v>0.45329962609318097</v>
      </c>
      <c r="F67930">
        <v>9.0659975494141606E-2</v>
      </c>
    </row>
    <row r="67931" spans="1:6" x14ac:dyDescent="0.25">
      <c r="A67931">
        <v>0.45333231574677502</v>
      </c>
      <c r="F67931">
        <v>9.0659925218636195E-2</v>
      </c>
    </row>
    <row r="67932" spans="1:6" x14ac:dyDescent="0.25">
      <c r="A67932">
        <v>0.45327831427892401</v>
      </c>
      <c r="F67932">
        <v>9.0666463149355003E-2</v>
      </c>
    </row>
    <row r="67933" spans="1:6" x14ac:dyDescent="0.25">
      <c r="A67933">
        <v>0.45325425690693699</v>
      </c>
      <c r="F67933">
        <v>9.0655662855784802E-2</v>
      </c>
    </row>
    <row r="67934" spans="1:6" x14ac:dyDescent="0.25">
      <c r="A67934">
        <v>0.45328779539749697</v>
      </c>
      <c r="F67934">
        <v>9.0650851381387496E-2</v>
      </c>
    </row>
    <row r="67935" spans="1:6" x14ac:dyDescent="0.25">
      <c r="A67935">
        <v>0.45333375522331498</v>
      </c>
      <c r="F67935">
        <v>9.0657559079499406E-2</v>
      </c>
    </row>
    <row r="67936" spans="1:6" x14ac:dyDescent="0.25">
      <c r="A67936">
        <v>0.45337588318682998</v>
      </c>
      <c r="F67936">
        <v>9.0666751044663096E-2</v>
      </c>
    </row>
    <row r="67937" spans="1:6" x14ac:dyDescent="0.25">
      <c r="A67937">
        <v>0.45343476039136199</v>
      </c>
      <c r="F67937">
        <v>9.0675176637366101E-2</v>
      </c>
    </row>
    <row r="67938" spans="1:6" x14ac:dyDescent="0.25">
      <c r="A67938">
        <v>0.453459713721661</v>
      </c>
      <c r="F67938">
        <v>9.0686952078272501E-2</v>
      </c>
    </row>
    <row r="67939" spans="1:6" x14ac:dyDescent="0.25">
      <c r="A67939">
        <v>0.45350364048597303</v>
      </c>
      <c r="F67939">
        <v>9.0691942744332302E-2</v>
      </c>
    </row>
    <row r="67940" spans="1:6" x14ac:dyDescent="0.25">
      <c r="A67940">
        <v>0.45355196278625998</v>
      </c>
      <c r="F67940">
        <v>9.0700728097194705E-2</v>
      </c>
    </row>
    <row r="67941" spans="1:6" x14ac:dyDescent="0.25">
      <c r="A67941">
        <v>0.45362538646716699</v>
      </c>
      <c r="F67941">
        <v>9.0710392557251995E-2</v>
      </c>
    </row>
    <row r="67942" spans="1:6" x14ac:dyDescent="0.25">
      <c r="A67942">
        <v>0.45367424393768202</v>
      </c>
      <c r="F67942">
        <v>9.0725077293433404E-2</v>
      </c>
    </row>
    <row r="67943" spans="1:6" x14ac:dyDescent="0.25">
      <c r="A67943">
        <v>0.453715584175021</v>
      </c>
      <c r="F67943">
        <v>9.0734848787536404E-2</v>
      </c>
    </row>
    <row r="67944" spans="1:6" x14ac:dyDescent="0.25">
      <c r="A67944">
        <v>0.45375259510563698</v>
      </c>
      <c r="F67944">
        <v>9.0743116835004203E-2</v>
      </c>
    </row>
    <row r="67945" spans="1:6" x14ac:dyDescent="0.25">
      <c r="A67945">
        <v>0.45377273474644497</v>
      </c>
      <c r="F67945">
        <v>9.0750519021127393E-2</v>
      </c>
    </row>
    <row r="67946" spans="1:6" x14ac:dyDescent="0.25">
      <c r="A67946">
        <v>0.45380880648516297</v>
      </c>
      <c r="F67946">
        <v>9.0754546949289097E-2</v>
      </c>
    </row>
    <row r="67947" spans="1:6" x14ac:dyDescent="0.25">
      <c r="A67947">
        <v>0.45383389624578502</v>
      </c>
      <c r="F67947">
        <v>9.07617612970327E-2</v>
      </c>
    </row>
    <row r="67948" spans="1:6" x14ac:dyDescent="0.25">
      <c r="A67948">
        <v>0.45385307410485498</v>
      </c>
      <c r="F67948">
        <v>9.0766779249157103E-2</v>
      </c>
    </row>
    <row r="67949" spans="1:6" x14ac:dyDescent="0.25">
      <c r="A67949">
        <v>0.45374547551023697</v>
      </c>
      <c r="F67949">
        <v>9.0770614820970999E-2</v>
      </c>
    </row>
    <row r="67950" spans="1:6" x14ac:dyDescent="0.25">
      <c r="A67950">
        <v>0.453596756572612</v>
      </c>
      <c r="F67950">
        <v>9.0749095102047594E-2</v>
      </c>
    </row>
    <row r="67951" spans="1:6" x14ac:dyDescent="0.25">
      <c r="A67951">
        <v>0.453454933126066</v>
      </c>
      <c r="F67951">
        <v>9.0719351314522398E-2</v>
      </c>
    </row>
    <row r="67952" spans="1:6" x14ac:dyDescent="0.25">
      <c r="A67952">
        <v>0.45334992052129303</v>
      </c>
      <c r="F67952">
        <v>9.0690986625213299E-2</v>
      </c>
    </row>
    <row r="67953" spans="1:6" x14ac:dyDescent="0.25">
      <c r="A67953">
        <v>0.453274942893507</v>
      </c>
      <c r="F67953">
        <v>9.0669984104258694E-2</v>
      </c>
    </row>
    <row r="67954" spans="1:6" x14ac:dyDescent="0.25">
      <c r="A67954">
        <v>0.45320183044451101</v>
      </c>
      <c r="F67954">
        <v>9.0654988578701495E-2</v>
      </c>
    </row>
    <row r="67955" spans="1:6" x14ac:dyDescent="0.25">
      <c r="A67955">
        <v>0.45318425757811798</v>
      </c>
      <c r="F67955">
        <v>9.0640366088902205E-2</v>
      </c>
    </row>
    <row r="67956" spans="1:6" x14ac:dyDescent="0.25">
      <c r="A67956">
        <v>0.45312682775025798</v>
      </c>
      <c r="F67956">
        <v>9.0636851515623701E-2</v>
      </c>
    </row>
    <row r="67957" spans="1:6" x14ac:dyDescent="0.25">
      <c r="A67957">
        <v>0.45306057963750601</v>
      </c>
      <c r="F67957">
        <v>9.0625365550051601E-2</v>
      </c>
    </row>
    <row r="67958" spans="1:6" x14ac:dyDescent="0.25">
      <c r="A67958">
        <v>0.45303261239682402</v>
      </c>
      <c r="F67958">
        <v>9.0612115927501305E-2</v>
      </c>
    </row>
    <row r="67959" spans="1:6" x14ac:dyDescent="0.25">
      <c r="A67959">
        <v>0.45305055763183399</v>
      </c>
      <c r="F67959">
        <v>9.0606522479364904E-2</v>
      </c>
    </row>
    <row r="67960" spans="1:6" x14ac:dyDescent="0.25">
      <c r="A67960">
        <v>0.45307087622636599</v>
      </c>
      <c r="F67960">
        <v>9.0610111526366804E-2</v>
      </c>
    </row>
    <row r="67961" spans="1:6" x14ac:dyDescent="0.25">
      <c r="A67961">
        <v>0.45309537294305602</v>
      </c>
      <c r="F67961">
        <v>9.0614175245273307E-2</v>
      </c>
    </row>
    <row r="67962" spans="1:6" x14ac:dyDescent="0.25">
      <c r="A67962">
        <v>0.45312374381569498</v>
      </c>
      <c r="F67962">
        <v>9.0619074588611306E-2</v>
      </c>
    </row>
    <row r="67963" spans="1:6" x14ac:dyDescent="0.25">
      <c r="A67963">
        <v>0.45313949200577902</v>
      </c>
      <c r="F67963">
        <v>9.0624748763139099E-2</v>
      </c>
    </row>
    <row r="67964" spans="1:6" x14ac:dyDescent="0.25">
      <c r="A67964">
        <v>0.45315845022859103</v>
      </c>
      <c r="F67964">
        <v>9.0627898401155801E-2</v>
      </c>
    </row>
    <row r="67965" spans="1:6" x14ac:dyDescent="0.25">
      <c r="A67965">
        <v>0.45318082818878402</v>
      </c>
      <c r="F67965">
        <v>9.0631690045718305E-2</v>
      </c>
    </row>
    <row r="67966" spans="1:6" x14ac:dyDescent="0.25">
      <c r="A67966">
        <v>0.45320698453615499</v>
      </c>
      <c r="F67966">
        <v>9.0636165637756894E-2</v>
      </c>
    </row>
    <row r="67967" spans="1:6" x14ac:dyDescent="0.25">
      <c r="A67967">
        <v>0.45319835436759698</v>
      </c>
      <c r="F67967">
        <v>9.0641396907231095E-2</v>
      </c>
    </row>
    <row r="67968" spans="1:6" x14ac:dyDescent="0.25">
      <c r="A67968">
        <v>0.45319633987110902</v>
      </c>
      <c r="F67968">
        <v>9.0639670873519401E-2</v>
      </c>
    </row>
    <row r="67969" spans="1:6" x14ac:dyDescent="0.25">
      <c r="A67969">
        <v>0.45320636585278701</v>
      </c>
      <c r="F67969">
        <v>9.0639267974221796E-2</v>
      </c>
    </row>
    <row r="67970" spans="1:6" x14ac:dyDescent="0.25">
      <c r="A67970">
        <v>0.45319621469337701</v>
      </c>
      <c r="F67970">
        <v>9.0641273170557396E-2</v>
      </c>
    </row>
    <row r="67971" spans="1:6" x14ac:dyDescent="0.25">
      <c r="A67971">
        <v>0.45319538246565599</v>
      </c>
      <c r="F67971">
        <v>9.0639242938675493E-2</v>
      </c>
    </row>
    <row r="67972" spans="1:6" x14ac:dyDescent="0.25">
      <c r="A67972">
        <v>0.45323467467204598</v>
      </c>
      <c r="F67972">
        <v>9.0639076493131299E-2</v>
      </c>
    </row>
    <row r="67973" spans="1:6" x14ac:dyDescent="0.25">
      <c r="A67973">
        <v>0.453267619912193</v>
      </c>
      <c r="F67973">
        <v>9.0646934934409201E-2</v>
      </c>
    </row>
    <row r="67974" spans="1:6" x14ac:dyDescent="0.25">
      <c r="A67974">
        <v>0.45330246741591601</v>
      </c>
      <c r="F67974">
        <v>9.0653523982438505E-2</v>
      </c>
    </row>
    <row r="67975" spans="1:6" x14ac:dyDescent="0.25">
      <c r="A67975">
        <v>0.45334960566947202</v>
      </c>
      <c r="F67975">
        <v>9.0660493483183197E-2</v>
      </c>
    </row>
    <row r="67976" spans="1:6" x14ac:dyDescent="0.25">
      <c r="A67976">
        <v>0.45348512279842101</v>
      </c>
      <c r="F67976">
        <v>9.0669921133894493E-2</v>
      </c>
    </row>
    <row r="67977" spans="1:6" x14ac:dyDescent="0.25">
      <c r="A67977">
        <v>0.45363253548878502</v>
      </c>
      <c r="F67977">
        <v>9.06970245596843E-2</v>
      </c>
    </row>
    <row r="67978" spans="1:6" x14ac:dyDescent="0.25">
      <c r="A67978">
        <v>0.45380297606734299</v>
      </c>
      <c r="F67978">
        <v>9.0726507097757106E-2</v>
      </c>
    </row>
    <row r="67979" spans="1:6" x14ac:dyDescent="0.25">
      <c r="A67979">
        <v>0.45399031601626899</v>
      </c>
      <c r="F67979">
        <v>9.0760595213468701E-2</v>
      </c>
    </row>
    <row r="67980" spans="1:6" x14ac:dyDescent="0.25">
      <c r="A67980">
        <v>0.45419822748294197</v>
      </c>
      <c r="F67980">
        <v>9.0798063203253704E-2</v>
      </c>
    </row>
    <row r="67981" spans="1:6" x14ac:dyDescent="0.25">
      <c r="A67981">
        <v>0.454414326544123</v>
      </c>
      <c r="F67981">
        <v>9.0839645496588503E-2</v>
      </c>
    </row>
    <row r="67982" spans="1:6" x14ac:dyDescent="0.25">
      <c r="A67982">
        <v>0.45464196386682898</v>
      </c>
      <c r="F67982">
        <v>9.0882865308824695E-2</v>
      </c>
    </row>
    <row r="67983" spans="1:6" x14ac:dyDescent="0.25">
      <c r="A67983">
        <v>0.45485688569098798</v>
      </c>
      <c r="F67983">
        <v>9.0928392773365799E-2</v>
      </c>
    </row>
    <row r="67984" spans="1:6" x14ac:dyDescent="0.25">
      <c r="A67984">
        <v>0.45507197823567802</v>
      </c>
      <c r="F67984">
        <v>9.0971377138197598E-2</v>
      </c>
    </row>
    <row r="67985" spans="1:6" x14ac:dyDescent="0.25">
      <c r="A67985">
        <v>0.455170157322285</v>
      </c>
      <c r="F67985">
        <v>9.1014395647135801E-2</v>
      </c>
    </row>
    <row r="67986" spans="1:6" x14ac:dyDescent="0.25">
      <c r="A67986">
        <v>0.45537916543234003</v>
      </c>
      <c r="F67986">
        <v>9.1034031464457099E-2</v>
      </c>
    </row>
    <row r="67987" spans="1:6" x14ac:dyDescent="0.25">
      <c r="A67987">
        <v>0.45547880648306799</v>
      </c>
      <c r="F67987">
        <v>9.1075833086468105E-2</v>
      </c>
    </row>
    <row r="67988" spans="1:6" x14ac:dyDescent="0.25">
      <c r="A67988">
        <v>0.45568311539536099</v>
      </c>
      <c r="F67988">
        <v>9.1095761296613606E-2</v>
      </c>
    </row>
    <row r="67989" spans="1:6" x14ac:dyDescent="0.25">
      <c r="A67989">
        <v>0.455874481912876</v>
      </c>
      <c r="F67989">
        <v>9.1136623079072304E-2</v>
      </c>
    </row>
    <row r="67990" spans="1:6" x14ac:dyDescent="0.25">
      <c r="A67990">
        <v>0.45605067079497502</v>
      </c>
      <c r="F67990">
        <v>9.1174896382575102E-2</v>
      </c>
    </row>
    <row r="67991" spans="1:6" x14ac:dyDescent="0.25">
      <c r="A67991">
        <v>0.45620995609979098</v>
      </c>
      <c r="F67991">
        <v>9.1210134158995093E-2</v>
      </c>
    </row>
    <row r="67992" spans="1:6" x14ac:dyDescent="0.25">
      <c r="A67992">
        <v>0.45636104399020599</v>
      </c>
      <c r="F67992">
        <v>9.1241991219958296E-2</v>
      </c>
    </row>
    <row r="67993" spans="1:6" x14ac:dyDescent="0.25">
      <c r="A67993">
        <v>0.45649232272397</v>
      </c>
      <c r="F67993">
        <v>9.1272208798041196E-2</v>
      </c>
    </row>
    <row r="67994" spans="1:6" x14ac:dyDescent="0.25">
      <c r="A67994">
        <v>0.45660615561280299</v>
      </c>
      <c r="F67994">
        <v>9.1298464544794095E-2</v>
      </c>
    </row>
    <row r="67995" spans="1:6" x14ac:dyDescent="0.25">
      <c r="A67995">
        <v>0.45670384178667101</v>
      </c>
      <c r="F67995">
        <v>9.13212311225607E-2</v>
      </c>
    </row>
    <row r="67996" spans="1:6" x14ac:dyDescent="0.25">
      <c r="A67996">
        <v>0.45677911268413202</v>
      </c>
      <c r="F67996">
        <v>9.1340768357334304E-2</v>
      </c>
    </row>
    <row r="67997" spans="1:6" x14ac:dyDescent="0.25">
      <c r="A67997">
        <v>0.45684217808476002</v>
      </c>
      <c r="F67997">
        <v>9.13558225368266E-2</v>
      </c>
    </row>
    <row r="67998" spans="1:6" x14ac:dyDescent="0.25">
      <c r="A67998">
        <v>0.45701657278963298</v>
      </c>
      <c r="F67998">
        <v>9.1368435616952098E-2</v>
      </c>
    </row>
    <row r="67999" spans="1:6" x14ac:dyDescent="0.25">
      <c r="A67999">
        <v>0.457185286965825</v>
      </c>
      <c r="F67999">
        <v>9.1403314557926704E-2</v>
      </c>
    </row>
    <row r="68000" spans="1:6" x14ac:dyDescent="0.25">
      <c r="A68000">
        <v>0.45721993558961199</v>
      </c>
      <c r="F68000">
        <v>9.1437057393165197E-2</v>
      </c>
    </row>
    <row r="68001" spans="1:6" x14ac:dyDescent="0.25">
      <c r="A68001">
        <v>0.45721747971154098</v>
      </c>
      <c r="F68001">
        <v>9.1443987117922496E-2</v>
      </c>
    </row>
    <row r="68002" spans="1:6" x14ac:dyDescent="0.25">
      <c r="A68002">
        <v>0.457193133434115</v>
      </c>
      <c r="F68002">
        <v>9.14434959423083E-2</v>
      </c>
    </row>
    <row r="68003" spans="1:6" x14ac:dyDescent="0.25">
      <c r="A68003">
        <v>0.45717781918056599</v>
      </c>
      <c r="F68003">
        <v>9.1438626686822996E-2</v>
      </c>
    </row>
    <row r="68004" spans="1:6" x14ac:dyDescent="0.25">
      <c r="A68004">
        <v>0.45715721049911801</v>
      </c>
      <c r="F68004">
        <v>9.1435563836113301E-2</v>
      </c>
    </row>
    <row r="68005" spans="1:6" x14ac:dyDescent="0.25">
      <c r="A68005">
        <v>0.45715383581741897</v>
      </c>
      <c r="F68005">
        <v>9.1431442099823707E-2</v>
      </c>
    </row>
    <row r="68006" spans="1:6" x14ac:dyDescent="0.25">
      <c r="A68006">
        <v>0.45712240381879599</v>
      </c>
      <c r="F68006">
        <v>9.1430767163483903E-2</v>
      </c>
    </row>
    <row r="68007" spans="1:6" x14ac:dyDescent="0.25">
      <c r="A68007">
        <v>0.45707747291929501</v>
      </c>
      <c r="F68007">
        <v>9.1424480763759294E-2</v>
      </c>
    </row>
    <row r="68008" spans="1:6" x14ac:dyDescent="0.25">
      <c r="A68008">
        <v>0.457033453648169</v>
      </c>
      <c r="F68008">
        <v>9.14154945838591E-2</v>
      </c>
    </row>
    <row r="68009" spans="1:6" x14ac:dyDescent="0.25">
      <c r="A68009">
        <v>0.45699080607273601</v>
      </c>
      <c r="F68009">
        <v>9.1406690729633797E-2</v>
      </c>
    </row>
    <row r="68010" spans="1:6" x14ac:dyDescent="0.25">
      <c r="A68010">
        <v>0.45695153445963399</v>
      </c>
      <c r="F68010">
        <v>9.1398161214547302E-2</v>
      </c>
    </row>
    <row r="68011" spans="1:6" x14ac:dyDescent="0.25">
      <c r="A68011">
        <v>0.45691115135898502</v>
      </c>
      <c r="F68011">
        <v>9.1390306891926801E-2</v>
      </c>
    </row>
    <row r="68012" spans="1:6" x14ac:dyDescent="0.25">
      <c r="A68012">
        <v>0.45686875217391298</v>
      </c>
      <c r="F68012">
        <v>9.1382230271797094E-2</v>
      </c>
    </row>
    <row r="68013" spans="1:6" x14ac:dyDescent="0.25">
      <c r="A68013">
        <v>0.45682021193771799</v>
      </c>
      <c r="F68013">
        <v>9.1373750434782602E-2</v>
      </c>
    </row>
    <row r="68014" spans="1:6" x14ac:dyDescent="0.25">
      <c r="A68014">
        <v>0.456772170618996</v>
      </c>
      <c r="F68014">
        <v>9.1364042387543601E-2</v>
      </c>
    </row>
    <row r="68015" spans="1:6" x14ac:dyDescent="0.25">
      <c r="A68015">
        <v>0.45672309202335998</v>
      </c>
      <c r="F68015">
        <v>9.1354434123799094E-2</v>
      </c>
    </row>
    <row r="68016" spans="1:6" x14ac:dyDescent="0.25">
      <c r="A68016">
        <v>0.45667166740419901</v>
      </c>
      <c r="F68016">
        <v>9.1344618404672104E-2</v>
      </c>
    </row>
    <row r="68017" spans="1:6" x14ac:dyDescent="0.25">
      <c r="A68017">
        <v>0.45661643212485598</v>
      </c>
      <c r="F68017">
        <v>9.1334333480839899E-2</v>
      </c>
    </row>
    <row r="68018" spans="1:6" x14ac:dyDescent="0.25">
      <c r="A68018">
        <v>0.45655802075075502</v>
      </c>
      <c r="F68018">
        <v>9.1323286424971201E-2</v>
      </c>
    </row>
    <row r="68019" spans="1:6" x14ac:dyDescent="0.25">
      <c r="A68019">
        <v>0.45649585354516498</v>
      </c>
      <c r="F68019">
        <v>9.1311604150151104E-2</v>
      </c>
    </row>
    <row r="68020" spans="1:6" x14ac:dyDescent="0.25">
      <c r="A68020">
        <v>0.45642996452322399</v>
      </c>
      <c r="F68020">
        <v>9.1299170709033095E-2</v>
      </c>
    </row>
    <row r="68021" spans="1:6" x14ac:dyDescent="0.25">
      <c r="A68021">
        <v>0.45642978722312599</v>
      </c>
      <c r="F68021">
        <v>9.12859929046448E-2</v>
      </c>
    </row>
    <row r="68022" spans="1:6" x14ac:dyDescent="0.25">
      <c r="A68022">
        <v>0.45643002583254899</v>
      </c>
      <c r="F68022">
        <v>9.1285957444625199E-2</v>
      </c>
    </row>
    <row r="68023" spans="1:6" x14ac:dyDescent="0.25">
      <c r="A68023">
        <v>0.45642404300144002</v>
      </c>
      <c r="F68023">
        <v>9.1286005166509795E-2</v>
      </c>
    </row>
    <row r="68024" spans="1:6" x14ac:dyDescent="0.25">
      <c r="A68024">
        <v>0.45641869702416998</v>
      </c>
      <c r="F68024">
        <v>9.1284808600288106E-2</v>
      </c>
    </row>
    <row r="68025" spans="1:6" x14ac:dyDescent="0.25">
      <c r="A68025">
        <v>0.45641499910418798</v>
      </c>
      <c r="F68025">
        <v>9.1283739404834099E-2</v>
      </c>
    </row>
    <row r="68026" spans="1:6" x14ac:dyDescent="0.25">
      <c r="A68026">
        <v>0.45641211816316801</v>
      </c>
      <c r="F68026">
        <v>9.1282999820837707E-2</v>
      </c>
    </row>
    <row r="68027" spans="1:6" x14ac:dyDescent="0.25">
      <c r="A68027">
        <v>0.45641221308731</v>
      </c>
      <c r="F68027">
        <v>9.12824236326336E-2</v>
      </c>
    </row>
    <row r="68028" spans="1:6" x14ac:dyDescent="0.25">
      <c r="A68028">
        <v>0.45640982754660597</v>
      </c>
      <c r="F68028">
        <v>9.1282442617462101E-2</v>
      </c>
    </row>
    <row r="68029" spans="1:6" x14ac:dyDescent="0.25">
      <c r="A68029">
        <v>0.45640910755027297</v>
      </c>
      <c r="F68029">
        <v>9.1281965509321203E-2</v>
      </c>
    </row>
    <row r="68030" spans="1:6" x14ac:dyDescent="0.25">
      <c r="A68030">
        <v>0.45640716197460801</v>
      </c>
      <c r="F68030">
        <v>9.1281821510054706E-2</v>
      </c>
    </row>
    <row r="68031" spans="1:6" x14ac:dyDescent="0.25">
      <c r="A68031">
        <v>0.45640843156768002</v>
      </c>
      <c r="F68031">
        <v>9.1281432394921605E-2</v>
      </c>
    </row>
    <row r="68032" spans="1:6" x14ac:dyDescent="0.25">
      <c r="A68032">
        <v>0.45640711470043099</v>
      </c>
      <c r="F68032">
        <v>9.1281686313536101E-2</v>
      </c>
    </row>
    <row r="68033" spans="1:6" x14ac:dyDescent="0.25">
      <c r="A68033">
        <v>0.45640041807336501</v>
      </c>
      <c r="F68033">
        <v>9.1281422940086204E-2</v>
      </c>
    </row>
    <row r="68034" spans="1:6" x14ac:dyDescent="0.25">
      <c r="A68034">
        <v>0.45639681398123499</v>
      </c>
      <c r="F68034">
        <v>9.1280083614673102E-2</v>
      </c>
    </row>
    <row r="68035" spans="1:6" x14ac:dyDescent="0.25">
      <c r="A68035">
        <v>0.45639366621368199</v>
      </c>
      <c r="F68035">
        <v>9.1279362796247099E-2</v>
      </c>
    </row>
    <row r="68036" spans="1:6" x14ac:dyDescent="0.25">
      <c r="A68036">
        <v>0.45639298130009498</v>
      </c>
      <c r="F68036">
        <v>9.1278733242736401E-2</v>
      </c>
    </row>
    <row r="68037" spans="1:6" x14ac:dyDescent="0.25">
      <c r="A68037">
        <v>0.456392428231158</v>
      </c>
      <c r="F68037">
        <v>9.1278596260018996E-2</v>
      </c>
    </row>
    <row r="68038" spans="1:6" x14ac:dyDescent="0.25">
      <c r="A68038">
        <v>0.45639199192855701</v>
      </c>
      <c r="F68038">
        <v>9.12784856462317E-2</v>
      </c>
    </row>
    <row r="68039" spans="1:6" x14ac:dyDescent="0.25">
      <c r="A68039">
        <v>0.45637463686769902</v>
      </c>
      <c r="F68039">
        <v>9.1278398385711501E-2</v>
      </c>
    </row>
    <row r="68040" spans="1:6" x14ac:dyDescent="0.25">
      <c r="A68040">
        <v>0.45634534407968202</v>
      </c>
      <c r="F68040">
        <v>9.1274927373539899E-2</v>
      </c>
    </row>
    <row r="68041" spans="1:6" x14ac:dyDescent="0.25">
      <c r="A68041">
        <v>0.456318977791906</v>
      </c>
      <c r="F68041">
        <v>9.1269068815936494E-2</v>
      </c>
    </row>
    <row r="68042" spans="1:6" x14ac:dyDescent="0.25">
      <c r="A68042">
        <v>0.456296840543988</v>
      </c>
      <c r="F68042">
        <v>9.1263795558381197E-2</v>
      </c>
    </row>
    <row r="68043" spans="1:6" x14ac:dyDescent="0.25">
      <c r="A68043">
        <v>0.45628519242812499</v>
      </c>
      <c r="F68043">
        <v>9.1259368108797798E-2</v>
      </c>
    </row>
    <row r="68044" spans="1:6" x14ac:dyDescent="0.25">
      <c r="A68044">
        <v>0.45627383015663098</v>
      </c>
      <c r="F68044">
        <v>9.1257038485625094E-2</v>
      </c>
    </row>
    <row r="68045" spans="1:6" x14ac:dyDescent="0.25">
      <c r="A68045">
        <v>0.45625918266568499</v>
      </c>
      <c r="F68045">
        <v>9.1254766031326207E-2</v>
      </c>
    </row>
    <row r="68046" spans="1:6" x14ac:dyDescent="0.25">
      <c r="A68046">
        <v>0.45627623353987601</v>
      </c>
      <c r="F68046">
        <v>9.1251836533137107E-2</v>
      </c>
    </row>
    <row r="68047" spans="1:6" x14ac:dyDescent="0.25">
      <c r="A68047">
        <v>0.45626940210308597</v>
      </c>
      <c r="F68047">
        <v>9.1255246707975302E-2</v>
      </c>
    </row>
    <row r="68048" spans="1:6" x14ac:dyDescent="0.25">
      <c r="A68048">
        <v>0.45626316491339303</v>
      </c>
      <c r="F68048">
        <v>9.1253880420617203E-2</v>
      </c>
    </row>
    <row r="68049" spans="1:6" x14ac:dyDescent="0.25">
      <c r="A68049">
        <v>0.456258460244024</v>
      </c>
      <c r="F68049">
        <v>9.1252632982678605E-2</v>
      </c>
    </row>
    <row r="68050" spans="1:6" x14ac:dyDescent="0.25">
      <c r="A68050">
        <v>0.45625425503608102</v>
      </c>
      <c r="F68050">
        <v>9.1251692048804803E-2</v>
      </c>
    </row>
    <row r="68051" spans="1:6" x14ac:dyDescent="0.25">
      <c r="A68051">
        <v>0.45625050035290599</v>
      </c>
      <c r="F68051">
        <v>9.1250851007216305E-2</v>
      </c>
    </row>
    <row r="68052" spans="1:6" x14ac:dyDescent="0.25">
      <c r="A68052">
        <v>0.45624958844291302</v>
      </c>
      <c r="F68052">
        <v>9.1250100070581402E-2</v>
      </c>
    </row>
    <row r="68053" spans="1:6" x14ac:dyDescent="0.25">
      <c r="A68053">
        <v>0.45624901797281497</v>
      </c>
      <c r="F68053">
        <v>9.1249917688582705E-2</v>
      </c>
    </row>
    <row r="68054" spans="1:6" x14ac:dyDescent="0.25">
      <c r="A68054">
        <v>0.45624845979022899</v>
      </c>
      <c r="F68054">
        <v>9.1249803594563195E-2</v>
      </c>
    </row>
    <row r="68055" spans="1:6" x14ac:dyDescent="0.25">
      <c r="A68055">
        <v>0.456248226335839</v>
      </c>
      <c r="F68055">
        <v>9.12496919580459E-2</v>
      </c>
    </row>
    <row r="68056" spans="1:6" x14ac:dyDescent="0.25">
      <c r="A68056">
        <v>0.45624766718374199</v>
      </c>
      <c r="F68056">
        <v>9.1249645267167806E-2</v>
      </c>
    </row>
    <row r="68057" spans="1:6" x14ac:dyDescent="0.25">
      <c r="A68057">
        <v>0.45624705430656598</v>
      </c>
      <c r="F68057">
        <v>9.1249533436748506E-2</v>
      </c>
    </row>
    <row r="68058" spans="1:6" x14ac:dyDescent="0.25">
      <c r="A68058">
        <v>0.45624643093122602</v>
      </c>
      <c r="F68058">
        <v>9.1249410861313204E-2</v>
      </c>
    </row>
    <row r="68059" spans="1:6" x14ac:dyDescent="0.25">
      <c r="A68059">
        <v>0.45624584121367101</v>
      </c>
      <c r="F68059">
        <v>9.1249286186245407E-2</v>
      </c>
    </row>
    <row r="68060" spans="1:6" x14ac:dyDescent="0.25">
      <c r="A68060">
        <v>0.45624563407090302</v>
      </c>
      <c r="F68060">
        <v>9.1249168242734296E-2</v>
      </c>
    </row>
    <row r="68061" spans="1:6" x14ac:dyDescent="0.25">
      <c r="A68061">
        <v>0.45624545337324202</v>
      </c>
      <c r="F68061">
        <v>9.1249126814180598E-2</v>
      </c>
    </row>
    <row r="68062" spans="1:6" x14ac:dyDescent="0.25">
      <c r="A68062">
        <v>0.45624037618643898</v>
      </c>
      <c r="F68062">
        <v>9.1249090674648495E-2</v>
      </c>
    </row>
    <row r="68063" spans="1:6" x14ac:dyDescent="0.25">
      <c r="A68063">
        <v>0.45627448182276598</v>
      </c>
      <c r="F68063">
        <v>9.1248075237287798E-2</v>
      </c>
    </row>
    <row r="68064" spans="1:6" x14ac:dyDescent="0.25">
      <c r="A68064">
        <v>0.45627454279986901</v>
      </c>
      <c r="F68064">
        <v>9.1254896364553306E-2</v>
      </c>
    </row>
    <row r="68065" spans="1:6" x14ac:dyDescent="0.25">
      <c r="A68065">
        <v>0.45624102252121002</v>
      </c>
      <c r="F68065">
        <v>9.1254908559973896E-2</v>
      </c>
    </row>
    <row r="68066" spans="1:6" x14ac:dyDescent="0.25">
      <c r="A68066">
        <v>0.45609162678523801</v>
      </c>
      <c r="F68066">
        <v>9.1248204504242106E-2</v>
      </c>
    </row>
    <row r="68067" spans="1:6" x14ac:dyDescent="0.25">
      <c r="A68067">
        <v>0.45594307016527802</v>
      </c>
      <c r="F68067">
        <v>9.1218325357047603E-2</v>
      </c>
    </row>
    <row r="68068" spans="1:6" x14ac:dyDescent="0.25">
      <c r="A68068">
        <v>0.455707381704611</v>
      </c>
      <c r="F68068">
        <v>9.1188614033055698E-2</v>
      </c>
    </row>
    <row r="68069" spans="1:6" x14ac:dyDescent="0.25">
      <c r="A68069">
        <v>0.45547276742313703</v>
      </c>
      <c r="F68069">
        <v>9.1141476340922303E-2</v>
      </c>
    </row>
    <row r="68070" spans="1:6" x14ac:dyDescent="0.25">
      <c r="A68070">
        <v>0.45524352085597197</v>
      </c>
      <c r="F68070">
        <v>9.1094553484627402E-2</v>
      </c>
    </row>
    <row r="68071" spans="1:6" x14ac:dyDescent="0.25">
      <c r="A68071">
        <v>0.45524325331756099</v>
      </c>
      <c r="F68071">
        <v>9.10487041711944E-2</v>
      </c>
    </row>
    <row r="68072" spans="1:6" x14ac:dyDescent="0.25">
      <c r="A68072">
        <v>0.45524317281391202</v>
      </c>
      <c r="F68072">
        <v>9.1048650663512198E-2</v>
      </c>
    </row>
    <row r="68073" spans="1:6" x14ac:dyDescent="0.25">
      <c r="A68073">
        <v>0.455243162277227</v>
      </c>
      <c r="F68073">
        <v>9.1048634562782504E-2</v>
      </c>
    </row>
    <row r="68074" spans="1:6" x14ac:dyDescent="0.25">
      <c r="A68074">
        <v>0.45512979389021102</v>
      </c>
      <c r="F68074">
        <v>9.1048632455445394E-2</v>
      </c>
    </row>
    <row r="68075" spans="1:6" x14ac:dyDescent="0.25">
      <c r="A68075">
        <v>0.45491634996797697</v>
      </c>
      <c r="F68075">
        <v>9.1025958778042301E-2</v>
      </c>
    </row>
    <row r="68076" spans="1:6" x14ac:dyDescent="0.25">
      <c r="A68076">
        <v>0.45471674269482498</v>
      </c>
      <c r="F68076">
        <v>9.0983269993595503E-2</v>
      </c>
    </row>
    <row r="68077" spans="1:6" x14ac:dyDescent="0.25">
      <c r="A68077">
        <v>0.45462155851874902</v>
      </c>
      <c r="F68077">
        <v>9.0943348538965005E-2</v>
      </c>
    </row>
    <row r="68078" spans="1:6" x14ac:dyDescent="0.25">
      <c r="A68078">
        <v>0.45462102270969701</v>
      </c>
      <c r="F68078">
        <v>9.0924311703749802E-2</v>
      </c>
    </row>
    <row r="68079" spans="1:6" x14ac:dyDescent="0.25">
      <c r="A68079">
        <v>0.45462015907016501</v>
      </c>
      <c r="F68079">
        <v>9.0924204541939599E-2</v>
      </c>
    </row>
    <row r="68080" spans="1:6" x14ac:dyDescent="0.25">
      <c r="A68080">
        <v>0.45452979783866698</v>
      </c>
      <c r="F68080">
        <v>9.0924031814033093E-2</v>
      </c>
    </row>
    <row r="68081" spans="1:6" x14ac:dyDescent="0.25">
      <c r="A68081">
        <v>0.45444417992910402</v>
      </c>
      <c r="F68081">
        <v>9.0905959567733396E-2</v>
      </c>
    </row>
    <row r="68082" spans="1:6" x14ac:dyDescent="0.25">
      <c r="A68082">
        <v>0.45436338073466898</v>
      </c>
      <c r="F68082">
        <v>9.0888835985820801E-2</v>
      </c>
    </row>
    <row r="68083" spans="1:6" x14ac:dyDescent="0.25">
      <c r="A68083">
        <v>0.45436312470076701</v>
      </c>
      <c r="F68083">
        <v>9.0872676146933895E-2</v>
      </c>
    </row>
    <row r="68084" spans="1:6" x14ac:dyDescent="0.25">
      <c r="A68084">
        <v>0.45436312478139201</v>
      </c>
      <c r="F68084">
        <v>9.0872624940153399E-2</v>
      </c>
    </row>
    <row r="68085" spans="1:6" x14ac:dyDescent="0.25">
      <c r="A68085">
        <v>0.454363125729291</v>
      </c>
      <c r="F68085">
        <v>9.0872624956278403E-2</v>
      </c>
    </row>
    <row r="68086" spans="1:6" x14ac:dyDescent="0.25">
      <c r="A68086">
        <v>0.45428739399921902</v>
      </c>
      <c r="F68086">
        <v>9.0872625145858199E-2</v>
      </c>
    </row>
    <row r="68087" spans="1:6" x14ac:dyDescent="0.25">
      <c r="A68087">
        <v>0.45421640591582102</v>
      </c>
      <c r="F68087">
        <v>9.0857478799843794E-2</v>
      </c>
    </row>
    <row r="68088" spans="1:6" x14ac:dyDescent="0.25">
      <c r="A68088">
        <v>0.45421638747520499</v>
      </c>
      <c r="F68088">
        <v>9.0843281183164204E-2</v>
      </c>
    </row>
    <row r="68089" spans="1:6" x14ac:dyDescent="0.25">
      <c r="A68089">
        <v>0.45421637652341301</v>
      </c>
      <c r="F68089">
        <v>9.0843277495041105E-2</v>
      </c>
    </row>
    <row r="68090" spans="1:6" x14ac:dyDescent="0.25">
      <c r="A68090">
        <v>0.45421636697448198</v>
      </c>
      <c r="F68090">
        <v>9.0843275304682697E-2</v>
      </c>
    </row>
    <row r="68091" spans="1:6" x14ac:dyDescent="0.25">
      <c r="A68091">
        <v>0.45421635864888199</v>
      </c>
      <c r="F68091">
        <v>9.0843273394896604E-2</v>
      </c>
    </row>
    <row r="68092" spans="1:6" x14ac:dyDescent="0.25">
      <c r="A68092">
        <v>0.45415001969013802</v>
      </c>
      <c r="F68092">
        <v>9.0843271729776603E-2</v>
      </c>
    </row>
    <row r="68093" spans="1:6" x14ac:dyDescent="0.25">
      <c r="A68093">
        <v>0.45408822678029498</v>
      </c>
      <c r="F68093">
        <v>9.0830003938027801E-2</v>
      </c>
    </row>
    <row r="68094" spans="1:6" x14ac:dyDescent="0.25">
      <c r="A68094">
        <v>0.45403083616766399</v>
      </c>
      <c r="F68094">
        <v>9.0817645356059004E-2</v>
      </c>
    </row>
    <row r="68095" spans="1:6" x14ac:dyDescent="0.25">
      <c r="A68095">
        <v>0.45397767215500001</v>
      </c>
      <c r="F68095">
        <v>9.0806167233532797E-2</v>
      </c>
    </row>
    <row r="68096" spans="1:6" x14ac:dyDescent="0.25">
      <c r="A68096">
        <v>0.45392854504644697</v>
      </c>
      <c r="F68096">
        <v>9.0795534431000094E-2</v>
      </c>
    </row>
    <row r="68097" spans="1:6" x14ac:dyDescent="0.25">
      <c r="A68097">
        <v>0.45388325274486302</v>
      </c>
      <c r="F68097">
        <v>9.0785709009289506E-2</v>
      </c>
    </row>
    <row r="68098" spans="1:6" x14ac:dyDescent="0.25">
      <c r="A68098">
        <v>0.45384158438915501</v>
      </c>
      <c r="F68098">
        <v>9.0776650548972604E-2</v>
      </c>
    </row>
    <row r="68099" spans="1:6" x14ac:dyDescent="0.25">
      <c r="A68099">
        <v>0.45380332416964803</v>
      </c>
      <c r="F68099">
        <v>9.0768316877831198E-2</v>
      </c>
    </row>
    <row r="68100" spans="1:6" x14ac:dyDescent="0.25">
      <c r="A68100">
        <v>0.453768253539584</v>
      </c>
      <c r="F68100">
        <v>9.0760664833929694E-2</v>
      </c>
    </row>
    <row r="68101" spans="1:6" x14ac:dyDescent="0.25">
      <c r="A68101">
        <v>0.45373614503996001</v>
      </c>
      <c r="F68101">
        <v>9.07536507079168E-2</v>
      </c>
    </row>
    <row r="68102" spans="1:6" x14ac:dyDescent="0.25">
      <c r="A68102">
        <v>0.45370679519134699</v>
      </c>
      <c r="F68102">
        <v>9.0747229007992106E-2</v>
      </c>
    </row>
    <row r="68103" spans="1:6" x14ac:dyDescent="0.25">
      <c r="A68103">
        <v>0.453655787505096</v>
      </c>
      <c r="F68103">
        <v>9.0741359038269506E-2</v>
      </c>
    </row>
    <row r="68104" spans="1:6" x14ac:dyDescent="0.25">
      <c r="A68104">
        <v>0.45361349379473698</v>
      </c>
      <c r="F68104">
        <v>9.0731157501019302E-2</v>
      </c>
    </row>
    <row r="68105" spans="1:6" x14ac:dyDescent="0.25">
      <c r="A68105">
        <v>0.453578564342558</v>
      </c>
      <c r="F68105">
        <v>9.0722698758947395E-2</v>
      </c>
    </row>
    <row r="68106" spans="1:6" x14ac:dyDescent="0.25">
      <c r="A68106">
        <v>0.45354976681401898</v>
      </c>
      <c r="F68106">
        <v>9.07157128685116E-2</v>
      </c>
    </row>
    <row r="68107" spans="1:6" x14ac:dyDescent="0.25">
      <c r="A68107">
        <v>0.45353110829813797</v>
      </c>
      <c r="F68107">
        <v>9.0709953362803894E-2</v>
      </c>
    </row>
    <row r="68108" spans="1:6" x14ac:dyDescent="0.25">
      <c r="A68108">
        <v>0.453515792198254</v>
      </c>
      <c r="F68108">
        <v>9.0706221659627606E-2</v>
      </c>
    </row>
    <row r="68109" spans="1:6" x14ac:dyDescent="0.25">
      <c r="A68109">
        <v>0.45350324616016202</v>
      </c>
      <c r="F68109">
        <v>9.0703158439650905E-2</v>
      </c>
    </row>
    <row r="68110" spans="1:6" x14ac:dyDescent="0.25">
      <c r="A68110">
        <v>0.453492994585738</v>
      </c>
      <c r="F68110">
        <v>9.0700649232032499E-2</v>
      </c>
    </row>
    <row r="68111" spans="1:6" x14ac:dyDescent="0.25">
      <c r="A68111">
        <v>0.45349928954846003</v>
      </c>
      <c r="F68111">
        <v>9.0698598917147599E-2</v>
      </c>
    </row>
    <row r="68112" spans="1:6" x14ac:dyDescent="0.25">
      <c r="A68112">
        <v>0.45349002887657902</v>
      </c>
      <c r="F68112">
        <v>9.0699857909691997E-2</v>
      </c>
    </row>
    <row r="68113" spans="1:6" x14ac:dyDescent="0.25">
      <c r="A68113">
        <v>0.45341355341103701</v>
      </c>
      <c r="F68113">
        <v>9.0698005775315796E-2</v>
      </c>
    </row>
    <row r="68114" spans="1:6" x14ac:dyDescent="0.25">
      <c r="A68114">
        <v>0.45333555161459299</v>
      </c>
      <c r="F68114">
        <v>9.0682710682207499E-2</v>
      </c>
    </row>
    <row r="68115" spans="1:6" x14ac:dyDescent="0.25">
      <c r="A68115">
        <v>0.45325377167598901</v>
      </c>
      <c r="F68115">
        <v>9.0667110322918701E-2</v>
      </c>
    </row>
    <row r="68116" spans="1:6" x14ac:dyDescent="0.25">
      <c r="A68116">
        <v>0.45316805402733301</v>
      </c>
      <c r="F68116">
        <v>9.0650754335197897E-2</v>
      </c>
    </row>
    <row r="68117" spans="1:6" x14ac:dyDescent="0.25">
      <c r="A68117">
        <v>0.45314993212892901</v>
      </c>
      <c r="F68117">
        <v>9.0633610805466697E-2</v>
      </c>
    </row>
    <row r="68118" spans="1:6" x14ac:dyDescent="0.25">
      <c r="A68118">
        <v>0.45304231943679202</v>
      </c>
      <c r="F68118">
        <v>9.0629986425785805E-2</v>
      </c>
    </row>
    <row r="68119" spans="1:6" x14ac:dyDescent="0.25">
      <c r="A68119">
        <v>0.45292863383981602</v>
      </c>
      <c r="F68119">
        <v>9.0608463887358506E-2</v>
      </c>
    </row>
    <row r="68120" spans="1:6" x14ac:dyDescent="0.25">
      <c r="A68120">
        <v>0.45283141424999002</v>
      </c>
      <c r="F68120">
        <v>9.0585726767963198E-2</v>
      </c>
    </row>
    <row r="68121" spans="1:6" x14ac:dyDescent="0.25">
      <c r="A68121">
        <v>0.45273012331530299</v>
      </c>
      <c r="F68121">
        <v>9.0566282849998E-2</v>
      </c>
    </row>
    <row r="68122" spans="1:6" x14ac:dyDescent="0.25">
      <c r="A68122">
        <v>0.45262495909484901</v>
      </c>
      <c r="F68122">
        <v>9.0546024663060595E-2</v>
      </c>
    </row>
    <row r="68123" spans="1:6" x14ac:dyDescent="0.25">
      <c r="A68123">
        <v>0.45251627760476099</v>
      </c>
      <c r="F68123">
        <v>9.0524991818969905E-2</v>
      </c>
    </row>
    <row r="68124" spans="1:6" x14ac:dyDescent="0.25">
      <c r="A68124">
        <v>0.45240439617934902</v>
      </c>
      <c r="F68124">
        <v>9.0503255520952203E-2</v>
      </c>
    </row>
    <row r="68125" spans="1:6" x14ac:dyDescent="0.25">
      <c r="A68125">
        <v>0.45228972081088498</v>
      </c>
      <c r="F68125">
        <v>9.0480879235869893E-2</v>
      </c>
    </row>
    <row r="68126" spans="1:6" x14ac:dyDescent="0.25">
      <c r="A68126">
        <v>0.452060763907357</v>
      </c>
      <c r="F68126">
        <v>9.0457944162177104E-2</v>
      </c>
    </row>
    <row r="68127" spans="1:6" x14ac:dyDescent="0.25">
      <c r="A68127">
        <v>0.45171700469893</v>
      </c>
      <c r="F68127">
        <v>9.0412152781471494E-2</v>
      </c>
    </row>
    <row r="68128" spans="1:6" x14ac:dyDescent="0.25">
      <c r="A68128">
        <v>0.45137406895291698</v>
      </c>
      <c r="F68128">
        <v>9.03434009397861E-2</v>
      </c>
    </row>
    <row r="68129" spans="1:6" x14ac:dyDescent="0.25">
      <c r="A68129">
        <v>0.45114854131662302</v>
      </c>
      <c r="F68129">
        <v>9.02748137905834E-2</v>
      </c>
    </row>
    <row r="68130" spans="1:6" x14ac:dyDescent="0.25">
      <c r="A68130">
        <v>0.45103784820527298</v>
      </c>
      <c r="F68130">
        <v>9.0229708263324604E-2</v>
      </c>
    </row>
    <row r="68131" spans="1:6" x14ac:dyDescent="0.25">
      <c r="A68131">
        <v>0.45092787948254898</v>
      </c>
      <c r="F68131">
        <v>9.02075696410546E-2</v>
      </c>
    </row>
    <row r="68132" spans="1:6" x14ac:dyDescent="0.25">
      <c r="A68132">
        <v>0.450725430405715</v>
      </c>
      <c r="F68132">
        <v>9.0185575896509898E-2</v>
      </c>
    </row>
    <row r="68133" spans="1:6" x14ac:dyDescent="0.25">
      <c r="A68133">
        <v>0.45053785234029797</v>
      </c>
      <c r="F68133">
        <v>9.0145086081142994E-2</v>
      </c>
    </row>
    <row r="68134" spans="1:6" x14ac:dyDescent="0.25">
      <c r="A68134">
        <v>0.450273291438127</v>
      </c>
      <c r="F68134">
        <v>9.01075704680597E-2</v>
      </c>
    </row>
    <row r="68135" spans="1:6" x14ac:dyDescent="0.25">
      <c r="A68135">
        <v>0.45010782820273199</v>
      </c>
      <c r="F68135">
        <v>9.0054658287625405E-2</v>
      </c>
    </row>
    <row r="68136" spans="1:6" x14ac:dyDescent="0.25">
      <c r="A68136">
        <v>0.44995955099940199</v>
      </c>
      <c r="F68136">
        <v>9.0021565640546405E-2</v>
      </c>
    </row>
    <row r="68137" spans="1:6" x14ac:dyDescent="0.25">
      <c r="A68137">
        <v>0.44985501116145499</v>
      </c>
      <c r="F68137">
        <v>8.9991910199880398E-2</v>
      </c>
    </row>
    <row r="68138" spans="1:6" x14ac:dyDescent="0.25">
      <c r="A68138">
        <v>0.44972749758200198</v>
      </c>
      <c r="F68138">
        <v>8.9971002232291097E-2</v>
      </c>
    </row>
    <row r="68139" spans="1:6" x14ac:dyDescent="0.25">
      <c r="A68139">
        <v>0.44962772845008198</v>
      </c>
      <c r="F68139">
        <v>8.9945499516400504E-2</v>
      </c>
    </row>
    <row r="68140" spans="1:6" x14ac:dyDescent="0.25">
      <c r="A68140">
        <v>0.44954671176460997</v>
      </c>
      <c r="F68140">
        <v>8.9925545690016498E-2</v>
      </c>
    </row>
    <row r="68141" spans="1:6" x14ac:dyDescent="0.25">
      <c r="A68141">
        <v>0.44948840716759503</v>
      </c>
      <c r="F68141">
        <v>8.9909342352922098E-2</v>
      </c>
    </row>
    <row r="68142" spans="1:6" x14ac:dyDescent="0.25">
      <c r="A68142">
        <v>0.44941553475530899</v>
      </c>
      <c r="F68142">
        <v>8.9897681433519103E-2</v>
      </c>
    </row>
    <row r="68143" spans="1:6" x14ac:dyDescent="0.25">
      <c r="A68143">
        <v>0.44937898848437402</v>
      </c>
      <c r="F68143">
        <v>8.9883106951061803E-2</v>
      </c>
    </row>
    <row r="68144" spans="1:6" x14ac:dyDescent="0.25">
      <c r="A68144">
        <v>0.44931842471262201</v>
      </c>
      <c r="F68144">
        <v>8.9875797696874801E-2</v>
      </c>
    </row>
    <row r="68145" spans="1:6" x14ac:dyDescent="0.25">
      <c r="A68145">
        <v>0.449292880091271</v>
      </c>
      <c r="F68145">
        <v>8.9863684942524502E-2</v>
      </c>
    </row>
    <row r="68146" spans="1:6" x14ac:dyDescent="0.25">
      <c r="A68146">
        <v>0.44921175729686103</v>
      </c>
      <c r="F68146">
        <v>8.9858576018254296E-2</v>
      </c>
    </row>
    <row r="68147" spans="1:6" x14ac:dyDescent="0.25">
      <c r="A68147">
        <v>0.44915378504241599</v>
      </c>
      <c r="F68147">
        <v>8.9842351459372305E-2</v>
      </c>
    </row>
    <row r="68148" spans="1:6" x14ac:dyDescent="0.25">
      <c r="A68148">
        <v>0.44911151750584399</v>
      </c>
      <c r="F68148">
        <v>8.9830757008483197E-2</v>
      </c>
    </row>
    <row r="68149" spans="1:6" x14ac:dyDescent="0.25">
      <c r="A68149">
        <v>0.44907334473100002</v>
      </c>
      <c r="F68149">
        <v>8.9822303501168793E-2</v>
      </c>
    </row>
    <row r="68150" spans="1:6" x14ac:dyDescent="0.25">
      <c r="A68150">
        <v>0.44904790827765501</v>
      </c>
      <c r="F68150">
        <v>8.9814668946199994E-2</v>
      </c>
    </row>
    <row r="68151" spans="1:6" x14ac:dyDescent="0.25">
      <c r="A68151">
        <v>0.44903406909711402</v>
      </c>
      <c r="F68151">
        <v>8.9809581655531004E-2</v>
      </c>
    </row>
    <row r="68152" spans="1:6" x14ac:dyDescent="0.25">
      <c r="A68152">
        <v>0.44902434427052601</v>
      </c>
      <c r="F68152">
        <v>8.9806813819422904E-2</v>
      </c>
    </row>
    <row r="68153" spans="1:6" x14ac:dyDescent="0.25">
      <c r="A68153">
        <v>0.449017347433109</v>
      </c>
      <c r="F68153">
        <v>8.9804868854105199E-2</v>
      </c>
    </row>
    <row r="68154" spans="1:6" x14ac:dyDescent="0.25">
      <c r="A68154">
        <v>0.449009251993855</v>
      </c>
      <c r="F68154">
        <v>8.9803469486621795E-2</v>
      </c>
    </row>
    <row r="68155" spans="1:6" x14ac:dyDescent="0.25">
      <c r="A68155">
        <v>0.44900373214030898</v>
      </c>
      <c r="F68155">
        <v>8.9801850398771005E-2</v>
      </c>
    </row>
    <row r="68156" spans="1:6" x14ac:dyDescent="0.25">
      <c r="A68156">
        <v>0.44899995133422599</v>
      </c>
      <c r="F68156">
        <v>8.9800746428061795E-2</v>
      </c>
    </row>
    <row r="68157" spans="1:6" x14ac:dyDescent="0.25">
      <c r="A68157">
        <v>0.448997939197887</v>
      </c>
      <c r="F68157">
        <v>8.9799990266845195E-2</v>
      </c>
    </row>
    <row r="68158" spans="1:6" x14ac:dyDescent="0.25">
      <c r="A68158">
        <v>0.44899629307899203</v>
      </c>
      <c r="F68158">
        <v>8.9799587839577394E-2</v>
      </c>
    </row>
    <row r="68159" spans="1:6" x14ac:dyDescent="0.25">
      <c r="A68159">
        <v>0.44899493682955999</v>
      </c>
      <c r="F68159">
        <v>8.9799258615798502E-2</v>
      </c>
    </row>
    <row r="68160" spans="1:6" x14ac:dyDescent="0.25">
      <c r="A68160">
        <v>0.44899164072838299</v>
      </c>
      <c r="F68160">
        <v>8.9798987365912006E-2</v>
      </c>
    </row>
    <row r="68161" spans="1:6" x14ac:dyDescent="0.25">
      <c r="A68161">
        <v>0.44898876765656298</v>
      </c>
      <c r="F68161">
        <v>8.9798328145676606E-2</v>
      </c>
    </row>
    <row r="68162" spans="1:6" x14ac:dyDescent="0.25">
      <c r="A68162">
        <v>0.44898654101838298</v>
      </c>
      <c r="F68162">
        <v>8.9797753531312793E-2</v>
      </c>
    </row>
    <row r="68163" spans="1:6" x14ac:dyDescent="0.25">
      <c r="A68163">
        <v>0.44898427414842101</v>
      </c>
      <c r="F68163">
        <v>8.9797308203676596E-2</v>
      </c>
    </row>
    <row r="68164" spans="1:6" x14ac:dyDescent="0.25">
      <c r="A68164">
        <v>0.448982502314138</v>
      </c>
      <c r="F68164">
        <v>8.9796854829684303E-2</v>
      </c>
    </row>
    <row r="68165" spans="1:6" x14ac:dyDescent="0.25">
      <c r="A68165">
        <v>0.44898233139939198</v>
      </c>
      <c r="F68165">
        <v>8.9796500462827694E-2</v>
      </c>
    </row>
    <row r="68166" spans="1:6" x14ac:dyDescent="0.25">
      <c r="A68166">
        <v>0.44898100105876199</v>
      </c>
      <c r="F68166">
        <v>8.9796466279878501E-2</v>
      </c>
    </row>
    <row r="68167" spans="1:6" x14ac:dyDescent="0.25">
      <c r="A68167">
        <v>0.448979686780558</v>
      </c>
      <c r="F68167">
        <v>8.97962002117524E-2</v>
      </c>
    </row>
    <row r="68168" spans="1:6" x14ac:dyDescent="0.25">
      <c r="A68168">
        <v>0.448978588005018</v>
      </c>
      <c r="F68168">
        <v>8.9795937356111702E-2</v>
      </c>
    </row>
    <row r="68169" spans="1:6" x14ac:dyDescent="0.25">
      <c r="A68169">
        <v>0.44897753101658799</v>
      </c>
      <c r="F68169">
        <v>8.9795717601003702E-2</v>
      </c>
    </row>
    <row r="68170" spans="1:6" x14ac:dyDescent="0.25">
      <c r="A68170">
        <v>0.44897549260090702</v>
      </c>
      <c r="F68170">
        <v>8.9795506203317596E-2</v>
      </c>
    </row>
    <row r="68171" spans="1:6" x14ac:dyDescent="0.25">
      <c r="A68171">
        <v>0.448973881248724</v>
      </c>
      <c r="F68171">
        <v>8.9795098520181596E-2</v>
      </c>
    </row>
    <row r="68172" spans="1:6" x14ac:dyDescent="0.25">
      <c r="A68172">
        <v>0.448972539940659</v>
      </c>
      <c r="F68172">
        <v>8.9794776249744801E-2</v>
      </c>
    </row>
    <row r="68173" spans="1:6" x14ac:dyDescent="0.25">
      <c r="A68173">
        <v>0.44897104018837602</v>
      </c>
      <c r="F68173">
        <v>8.9794507988131905E-2</v>
      </c>
    </row>
    <row r="68174" spans="1:6" x14ac:dyDescent="0.25">
      <c r="A68174">
        <v>0.44896994050377298</v>
      </c>
      <c r="F68174">
        <v>8.9794208037675294E-2</v>
      </c>
    </row>
    <row r="68175" spans="1:6" x14ac:dyDescent="0.25">
      <c r="A68175">
        <v>0.44896889958763703</v>
      </c>
      <c r="F68175">
        <v>8.9793988100754799E-2</v>
      </c>
    </row>
    <row r="68176" spans="1:6" x14ac:dyDescent="0.25">
      <c r="A68176">
        <v>0.44896822196992903</v>
      </c>
      <c r="F68176">
        <v>8.9793779917527503E-2</v>
      </c>
    </row>
    <row r="68177" spans="1:6" x14ac:dyDescent="0.25">
      <c r="A68177">
        <v>0.44896769118847302</v>
      </c>
      <c r="F68177">
        <v>8.9793644393985905E-2</v>
      </c>
    </row>
    <row r="68178" spans="1:6" x14ac:dyDescent="0.25">
      <c r="A68178">
        <v>0.44896713044851</v>
      </c>
      <c r="F68178">
        <v>8.9793538237694703E-2</v>
      </c>
    </row>
    <row r="68179" spans="1:6" x14ac:dyDescent="0.25">
      <c r="A68179">
        <v>0.448966635066881</v>
      </c>
      <c r="F68179">
        <v>8.97934260897022E-2</v>
      </c>
    </row>
    <row r="68180" spans="1:6" x14ac:dyDescent="0.25">
      <c r="A68180">
        <v>0.44896619212897398</v>
      </c>
      <c r="F68180">
        <v>8.9793327013376306E-2</v>
      </c>
    </row>
    <row r="68181" spans="1:6" x14ac:dyDescent="0.25">
      <c r="A68181">
        <v>0.44896587390230802</v>
      </c>
      <c r="F68181">
        <v>8.9793238425794897E-2</v>
      </c>
    </row>
    <row r="68182" spans="1:6" x14ac:dyDescent="0.25">
      <c r="A68182">
        <v>0.44896568999942199</v>
      </c>
      <c r="F68182">
        <v>8.9793174780461796E-2</v>
      </c>
    </row>
    <row r="68183" spans="1:6" x14ac:dyDescent="0.25">
      <c r="A68183">
        <v>0.44896559408799702</v>
      </c>
      <c r="F68183">
        <v>8.9793137999884406E-2</v>
      </c>
    </row>
    <row r="68184" spans="1:6" x14ac:dyDescent="0.25">
      <c r="A68184">
        <v>0.44896552386653099</v>
      </c>
      <c r="F68184">
        <v>8.9793118817599493E-2</v>
      </c>
    </row>
    <row r="68185" spans="1:6" x14ac:dyDescent="0.25">
      <c r="A68185">
        <v>0.44896542765622899</v>
      </c>
      <c r="F68185">
        <v>8.9793104773306195E-2</v>
      </c>
    </row>
    <row r="68186" spans="1:6" x14ac:dyDescent="0.25">
      <c r="A68186">
        <v>0.44896540795970602</v>
      </c>
      <c r="F68186">
        <v>8.9793085531245903E-2</v>
      </c>
    </row>
    <row r="68187" spans="1:6" x14ac:dyDescent="0.25">
      <c r="A68187">
        <v>0.44896542802245198</v>
      </c>
      <c r="F68187">
        <v>8.9793081591941201E-2</v>
      </c>
    </row>
    <row r="68188" spans="1:6" x14ac:dyDescent="0.25">
      <c r="A68188">
        <v>0.44896546296984002</v>
      </c>
      <c r="F68188">
        <v>8.9793085604490494E-2</v>
      </c>
    </row>
    <row r="68189" spans="1:6" x14ac:dyDescent="0.25">
      <c r="A68189">
        <v>0.44896544571983699</v>
      </c>
      <c r="F68189">
        <v>8.9793092593968102E-2</v>
      </c>
    </row>
    <row r="68190" spans="1:6" x14ac:dyDescent="0.25">
      <c r="A68190">
        <v>0.44896543333787797</v>
      </c>
      <c r="F68190">
        <v>8.9793089143967497E-2</v>
      </c>
    </row>
    <row r="68191" spans="1:6" x14ac:dyDescent="0.25">
      <c r="A68191">
        <v>0.44896545822007</v>
      </c>
      <c r="F68191">
        <v>8.9793086667575697E-2</v>
      </c>
    </row>
    <row r="68192" spans="1:6" x14ac:dyDescent="0.25">
      <c r="A68192">
        <v>0.44896548707602602</v>
      </c>
      <c r="F68192">
        <v>8.9793091644014097E-2</v>
      </c>
    </row>
    <row r="68193" spans="1:6" x14ac:dyDescent="0.25">
      <c r="A68193">
        <v>0.448965521649206</v>
      </c>
      <c r="F68193">
        <v>8.9793097415205303E-2</v>
      </c>
    </row>
    <row r="68194" spans="1:6" x14ac:dyDescent="0.25">
      <c r="A68194">
        <v>0.44896556099104901</v>
      </c>
      <c r="F68194">
        <v>8.9793104329841306E-2</v>
      </c>
    </row>
    <row r="68195" spans="1:6" x14ac:dyDescent="0.25">
      <c r="A68195">
        <v>0.44896556504000401</v>
      </c>
      <c r="F68195">
        <v>8.9793112198209901E-2</v>
      </c>
    </row>
    <row r="68196" spans="1:6" x14ac:dyDescent="0.25">
      <c r="A68196">
        <v>0.44896555758561402</v>
      </c>
      <c r="F68196">
        <v>8.9793113008000802E-2</v>
      </c>
    </row>
    <row r="68197" spans="1:6" x14ac:dyDescent="0.25">
      <c r="A68197">
        <v>0.44896555558573398</v>
      </c>
      <c r="F68197">
        <v>8.9793111517122895E-2</v>
      </c>
    </row>
    <row r="68198" spans="1:6" x14ac:dyDescent="0.25">
      <c r="A68198">
        <v>0.44896555380838199</v>
      </c>
      <c r="F68198">
        <v>8.9793111117146898E-2</v>
      </c>
    </row>
    <row r="68199" spans="1:6" x14ac:dyDescent="0.25">
      <c r="A68199">
        <v>0.44896555213663902</v>
      </c>
      <c r="F68199">
        <v>8.9793110761676495E-2</v>
      </c>
    </row>
    <row r="68200" spans="1:6" x14ac:dyDescent="0.25">
      <c r="A68200">
        <v>0.44896560228511201</v>
      </c>
      <c r="F68200">
        <v>8.9793110427327905E-2</v>
      </c>
    </row>
    <row r="68201" spans="1:6" x14ac:dyDescent="0.25">
      <c r="A68201">
        <v>0.44896554463036298</v>
      </c>
      <c r="F68201">
        <v>8.9793120457022493E-2</v>
      </c>
    </row>
    <row r="68202" spans="1:6" x14ac:dyDescent="0.25">
      <c r="A68202">
        <v>0.44896554331069</v>
      </c>
      <c r="F68202">
        <v>8.9793108926072604E-2</v>
      </c>
    </row>
    <row r="68203" spans="1:6" x14ac:dyDescent="0.25">
      <c r="A68203">
        <v>0.44896554213226902</v>
      </c>
      <c r="F68203">
        <v>8.9793108662138105E-2</v>
      </c>
    </row>
    <row r="68204" spans="1:6" x14ac:dyDescent="0.25">
      <c r="A68204">
        <v>0.44896549024014398</v>
      </c>
      <c r="F68204">
        <v>8.9793108426453799E-2</v>
      </c>
    </row>
    <row r="68205" spans="1:6" x14ac:dyDescent="0.25">
      <c r="A68205">
        <v>0.44896544412315298</v>
      </c>
      <c r="F68205">
        <v>8.9793098048028805E-2</v>
      </c>
    </row>
    <row r="68206" spans="1:6" x14ac:dyDescent="0.25">
      <c r="A68206">
        <v>0.44896543964413399</v>
      </c>
      <c r="F68206">
        <v>8.9793088824630704E-2</v>
      </c>
    </row>
    <row r="68207" spans="1:6" x14ac:dyDescent="0.25">
      <c r="A68207">
        <v>0.44896543707423497</v>
      </c>
      <c r="F68207">
        <v>8.9793087928826898E-2</v>
      </c>
    </row>
    <row r="68208" spans="1:6" x14ac:dyDescent="0.25">
      <c r="A68208">
        <v>0.44896538680395198</v>
      </c>
      <c r="F68208">
        <v>8.9793087414847095E-2</v>
      </c>
    </row>
    <row r="68209" spans="1:6" x14ac:dyDescent="0.25">
      <c r="A68209">
        <v>0.44896530773724902</v>
      </c>
      <c r="F68209">
        <v>8.9793077360790494E-2</v>
      </c>
    </row>
    <row r="68210" spans="1:6" x14ac:dyDescent="0.25">
      <c r="A68210">
        <v>0.44893609084849201</v>
      </c>
      <c r="F68210">
        <v>8.9793061547449801E-2</v>
      </c>
    </row>
    <row r="68211" spans="1:6" x14ac:dyDescent="0.25">
      <c r="A68211">
        <v>0.44890434140278901</v>
      </c>
      <c r="F68211">
        <v>8.9787218169698493E-2</v>
      </c>
    </row>
    <row r="68212" spans="1:6" x14ac:dyDescent="0.25">
      <c r="A68212">
        <v>0.44890748090479998</v>
      </c>
      <c r="F68212">
        <v>8.9780868280557896E-2</v>
      </c>
    </row>
    <row r="68213" spans="1:6" x14ac:dyDescent="0.25">
      <c r="A68213">
        <v>0.44891060110563702</v>
      </c>
      <c r="F68213">
        <v>8.9781496180959999E-2</v>
      </c>
    </row>
    <row r="68214" spans="1:6" x14ac:dyDescent="0.25">
      <c r="A68214">
        <v>0.44891370209127401</v>
      </c>
      <c r="F68214">
        <v>8.9782120221127401E-2</v>
      </c>
    </row>
    <row r="68215" spans="1:6" x14ac:dyDescent="0.25">
      <c r="A68215">
        <v>0.44891675568086897</v>
      </c>
      <c r="F68215">
        <v>8.9782740418254806E-2</v>
      </c>
    </row>
    <row r="68216" spans="1:6" x14ac:dyDescent="0.25">
      <c r="A68216">
        <v>0.44891981861360603</v>
      </c>
      <c r="F68216">
        <v>8.9783351136173903E-2</v>
      </c>
    </row>
    <row r="68217" spans="1:6" x14ac:dyDescent="0.25">
      <c r="A68217">
        <v>0.448922797477254</v>
      </c>
      <c r="F68217">
        <v>8.9783963722721197E-2</v>
      </c>
    </row>
    <row r="68218" spans="1:6" x14ac:dyDescent="0.25">
      <c r="A68218">
        <v>0.44892574966468901</v>
      </c>
      <c r="F68218">
        <v>8.9784559495450902E-2</v>
      </c>
    </row>
    <row r="68219" spans="1:6" x14ac:dyDescent="0.25">
      <c r="A68219">
        <v>0.44892869841912503</v>
      </c>
      <c r="F68219">
        <v>8.9785149932937902E-2</v>
      </c>
    </row>
    <row r="68220" spans="1:6" x14ac:dyDescent="0.25">
      <c r="A68220">
        <v>0.448931639304951</v>
      </c>
      <c r="F68220">
        <v>8.9785739683825097E-2</v>
      </c>
    </row>
    <row r="68221" spans="1:6" x14ac:dyDescent="0.25">
      <c r="A68221">
        <v>0.44893457575226198</v>
      </c>
      <c r="F68221">
        <v>8.9786327860990195E-2</v>
      </c>
    </row>
    <row r="68222" spans="1:6" x14ac:dyDescent="0.25">
      <c r="A68222">
        <v>0.448937495534658</v>
      </c>
      <c r="F68222">
        <v>8.9786915150452506E-2</v>
      </c>
    </row>
    <row r="68223" spans="1:6" x14ac:dyDescent="0.25">
      <c r="A68223">
        <v>0.44891202783691297</v>
      </c>
      <c r="F68223">
        <v>8.9787499106931706E-2</v>
      </c>
    </row>
    <row r="68224" spans="1:6" x14ac:dyDescent="0.25">
      <c r="A68224">
        <v>0.44888478721775599</v>
      </c>
      <c r="F68224">
        <v>8.9782405567382706E-2</v>
      </c>
    </row>
    <row r="68225" spans="1:6" x14ac:dyDescent="0.25">
      <c r="A68225">
        <v>0.44885207868453197</v>
      </c>
      <c r="F68225">
        <v>8.97769574435512E-2</v>
      </c>
    </row>
    <row r="68226" spans="1:6" x14ac:dyDescent="0.25">
      <c r="A68226">
        <v>0.448855514495969</v>
      </c>
      <c r="F68226">
        <v>8.9770415736906403E-2</v>
      </c>
    </row>
    <row r="68227" spans="1:6" x14ac:dyDescent="0.25">
      <c r="A68227">
        <v>0.44885893616479999</v>
      </c>
      <c r="F68227">
        <v>8.9771102899193905E-2</v>
      </c>
    </row>
    <row r="68228" spans="1:6" x14ac:dyDescent="0.25">
      <c r="A68228">
        <v>0.44886233899667199</v>
      </c>
      <c r="F68228">
        <v>8.9771787232960004E-2</v>
      </c>
    </row>
    <row r="68229" spans="1:6" x14ac:dyDescent="0.25">
      <c r="A68229">
        <v>0.44886578690897999</v>
      </c>
      <c r="F68229">
        <v>8.9772467799334399E-2</v>
      </c>
    </row>
    <row r="68230" spans="1:6" x14ac:dyDescent="0.25">
      <c r="A68230">
        <v>0.44886920972348299</v>
      </c>
      <c r="F68230">
        <v>8.9773157381796101E-2</v>
      </c>
    </row>
    <row r="68231" spans="1:6" x14ac:dyDescent="0.25">
      <c r="A68231">
        <v>0.44887255386598801</v>
      </c>
      <c r="F68231">
        <v>8.9773841944696703E-2</v>
      </c>
    </row>
    <row r="68232" spans="1:6" x14ac:dyDescent="0.25">
      <c r="A68232">
        <v>0.44887593242424201</v>
      </c>
      <c r="F68232">
        <v>8.9774510773197702E-2</v>
      </c>
    </row>
    <row r="68233" spans="1:6" x14ac:dyDescent="0.25">
      <c r="A68233">
        <v>0.44887928979712299</v>
      </c>
      <c r="F68233">
        <v>8.9775186484848502E-2</v>
      </c>
    </row>
    <row r="68234" spans="1:6" x14ac:dyDescent="0.25">
      <c r="A68234">
        <v>0.44888273063151002</v>
      </c>
      <c r="F68234">
        <v>8.9775857959424707E-2</v>
      </c>
    </row>
    <row r="68235" spans="1:6" x14ac:dyDescent="0.25">
      <c r="A68235">
        <v>0.44888610020847802</v>
      </c>
      <c r="F68235">
        <v>8.9776546126301995E-2</v>
      </c>
    </row>
    <row r="68236" spans="1:6" x14ac:dyDescent="0.25">
      <c r="A68236">
        <v>0.44888938471253098</v>
      </c>
      <c r="F68236">
        <v>8.9777220041695693E-2</v>
      </c>
    </row>
    <row r="68237" spans="1:6" x14ac:dyDescent="0.25">
      <c r="A68237">
        <v>0.44889265155377001</v>
      </c>
      <c r="F68237">
        <v>8.9777876942506302E-2</v>
      </c>
    </row>
    <row r="68238" spans="1:6" x14ac:dyDescent="0.25">
      <c r="A68238">
        <v>0.448895896994154</v>
      </c>
      <c r="F68238">
        <v>8.9778530310754001E-2</v>
      </c>
    </row>
    <row r="68239" spans="1:6" x14ac:dyDescent="0.25">
      <c r="A68239">
        <v>0.44893083229719499</v>
      </c>
      <c r="F68239">
        <v>8.9779179398830899E-2</v>
      </c>
    </row>
    <row r="68240" spans="1:6" x14ac:dyDescent="0.25">
      <c r="A68240">
        <v>0.44896280042508702</v>
      </c>
      <c r="F68240">
        <v>8.9786166459439098E-2</v>
      </c>
    </row>
    <row r="68241" spans="1:6" x14ac:dyDescent="0.25">
      <c r="A68241">
        <v>0.44899206658253898</v>
      </c>
      <c r="F68241">
        <v>8.9792560085017598E-2</v>
      </c>
    </row>
    <row r="68242" spans="1:6" x14ac:dyDescent="0.25">
      <c r="A68242">
        <v>0.44899451940964902</v>
      </c>
      <c r="F68242">
        <v>8.9798413316507897E-2</v>
      </c>
    </row>
    <row r="68243" spans="1:6" x14ac:dyDescent="0.25">
      <c r="A68243">
        <v>0.44902089727709499</v>
      </c>
      <c r="F68243">
        <v>8.9798903881929903E-2</v>
      </c>
    </row>
    <row r="68244" spans="1:6" x14ac:dyDescent="0.25">
      <c r="A68244">
        <v>0.449045061312835</v>
      </c>
      <c r="F68244">
        <v>8.9804179455419103E-2</v>
      </c>
    </row>
    <row r="68245" spans="1:6" x14ac:dyDescent="0.25">
      <c r="A68245">
        <v>0.44902517904144701</v>
      </c>
      <c r="F68245">
        <v>8.9809012262567003E-2</v>
      </c>
    </row>
    <row r="68246" spans="1:6" x14ac:dyDescent="0.25">
      <c r="A68246">
        <v>0.44902737910738999</v>
      </c>
      <c r="F68246">
        <v>8.9805035808289399E-2</v>
      </c>
    </row>
    <row r="68247" spans="1:6" x14ac:dyDescent="0.25">
      <c r="A68247">
        <v>0.44905087563499202</v>
      </c>
      <c r="F68247">
        <v>8.9805475821478103E-2</v>
      </c>
    </row>
    <row r="68248" spans="1:6" x14ac:dyDescent="0.25">
      <c r="A68248">
        <v>0.44907225265005801</v>
      </c>
      <c r="F68248">
        <v>8.9810175126998404E-2</v>
      </c>
    </row>
    <row r="68249" spans="1:6" x14ac:dyDescent="0.25">
      <c r="A68249">
        <v>0.44909165535772499</v>
      </c>
      <c r="F68249">
        <v>8.9814450530011705E-2</v>
      </c>
    </row>
    <row r="68250" spans="1:6" x14ac:dyDescent="0.25">
      <c r="A68250">
        <v>0.44910923849487</v>
      </c>
      <c r="F68250">
        <v>8.9818331071544993E-2</v>
      </c>
    </row>
    <row r="68251" spans="1:6" x14ac:dyDescent="0.25">
      <c r="A68251">
        <v>0.44912521373491399</v>
      </c>
      <c r="F68251">
        <v>8.9821847698974097E-2</v>
      </c>
    </row>
    <row r="68252" spans="1:6" x14ac:dyDescent="0.25">
      <c r="A68252">
        <v>0.44913971949241099</v>
      </c>
      <c r="F68252">
        <v>8.98250427469829E-2</v>
      </c>
    </row>
    <row r="68253" spans="1:6" x14ac:dyDescent="0.25">
      <c r="A68253">
        <v>0.44915286592813802</v>
      </c>
      <c r="F68253">
        <v>8.9827943898482296E-2</v>
      </c>
    </row>
    <row r="68254" spans="1:6" x14ac:dyDescent="0.25">
      <c r="A68254">
        <v>0.44916480712593099</v>
      </c>
      <c r="F68254">
        <v>8.9830573185627594E-2</v>
      </c>
    </row>
    <row r="68255" spans="1:6" x14ac:dyDescent="0.25">
      <c r="A68255">
        <v>0.44917564306991697</v>
      </c>
      <c r="F68255">
        <v>8.9832961425186306E-2</v>
      </c>
    </row>
    <row r="68256" spans="1:6" x14ac:dyDescent="0.25">
      <c r="A68256">
        <v>0.449185439714129</v>
      </c>
      <c r="F68256">
        <v>8.9835128613983503E-2</v>
      </c>
    </row>
    <row r="68257" spans="1:6" x14ac:dyDescent="0.25">
      <c r="A68257">
        <v>0.44919427123079703</v>
      </c>
      <c r="F68257">
        <v>8.98370879428258E-2</v>
      </c>
    </row>
    <row r="68258" spans="1:6" x14ac:dyDescent="0.25">
      <c r="A68258">
        <v>0.44920225350519999</v>
      </c>
      <c r="F68258">
        <v>8.9838854246159505E-2</v>
      </c>
    </row>
    <row r="68259" spans="1:6" x14ac:dyDescent="0.25">
      <c r="A68259">
        <v>0.44920946488359997</v>
      </c>
      <c r="F68259">
        <v>8.9840450701040103E-2</v>
      </c>
    </row>
    <row r="68260" spans="1:6" x14ac:dyDescent="0.25">
      <c r="A68260">
        <v>0.44920426992460399</v>
      </c>
      <c r="F68260">
        <v>8.98418929767201E-2</v>
      </c>
    </row>
    <row r="68261" spans="1:6" x14ac:dyDescent="0.25">
      <c r="A68261">
        <v>0.44919865301130402</v>
      </c>
      <c r="F68261">
        <v>8.9840853984920893E-2</v>
      </c>
    </row>
    <row r="68262" spans="1:6" x14ac:dyDescent="0.25">
      <c r="A68262">
        <v>0.44917602925670502</v>
      </c>
      <c r="F68262">
        <v>8.9839730602260998E-2</v>
      </c>
    </row>
    <row r="68263" spans="1:6" x14ac:dyDescent="0.25">
      <c r="A68263">
        <v>0.44916822189102801</v>
      </c>
      <c r="F68263">
        <v>8.9835205851341096E-2</v>
      </c>
    </row>
    <row r="68264" spans="1:6" x14ac:dyDescent="0.25">
      <c r="A68264">
        <v>0.44914934351091901</v>
      </c>
      <c r="F68264">
        <v>8.9833644378205596E-2</v>
      </c>
    </row>
    <row r="68265" spans="1:6" x14ac:dyDescent="0.25">
      <c r="A68265">
        <v>0.44913954950493201</v>
      </c>
      <c r="F68265">
        <v>8.9829868702183804E-2</v>
      </c>
    </row>
    <row r="68266" spans="1:6" x14ac:dyDescent="0.25">
      <c r="A68266">
        <v>0.44911446601342497</v>
      </c>
      <c r="F68266">
        <v>8.9827909900986394E-2</v>
      </c>
    </row>
    <row r="68267" spans="1:6" x14ac:dyDescent="0.25">
      <c r="A68267">
        <v>0.44906794891354201</v>
      </c>
      <c r="F68267">
        <v>8.9822893202684995E-2</v>
      </c>
    </row>
    <row r="68268" spans="1:6" x14ac:dyDescent="0.25">
      <c r="A68268">
        <v>0.44900859782117503</v>
      </c>
      <c r="F68268">
        <v>8.9813589782708494E-2</v>
      </c>
    </row>
    <row r="68269" spans="1:6" x14ac:dyDescent="0.25">
      <c r="A68269">
        <v>0.44890857988125199</v>
      </c>
      <c r="F68269">
        <v>8.9801719564235202E-2</v>
      </c>
    </row>
    <row r="68270" spans="1:6" x14ac:dyDescent="0.25">
      <c r="A68270">
        <v>0.44880764606518397</v>
      </c>
      <c r="F68270">
        <v>8.9781715976250398E-2</v>
      </c>
    </row>
    <row r="68271" spans="1:6" x14ac:dyDescent="0.25">
      <c r="A68271">
        <v>0.44876537658923998</v>
      </c>
      <c r="F68271">
        <v>8.97615292130369E-2</v>
      </c>
    </row>
    <row r="68272" spans="1:6" x14ac:dyDescent="0.25">
      <c r="A68272">
        <v>0.44871974131749898</v>
      </c>
      <c r="F68272">
        <v>8.9753075317848097E-2</v>
      </c>
    </row>
    <row r="68273" spans="1:6" x14ac:dyDescent="0.25">
      <c r="A68273">
        <v>0.44867055407858603</v>
      </c>
      <c r="F68273">
        <v>8.9743948263499906E-2</v>
      </c>
    </row>
    <row r="68274" spans="1:6" x14ac:dyDescent="0.25">
      <c r="A68274">
        <v>0.44861763410363797</v>
      </c>
      <c r="F68274">
        <v>8.9734110815717305E-2</v>
      </c>
    </row>
    <row r="68275" spans="1:6" x14ac:dyDescent="0.25">
      <c r="A68275">
        <v>0.44856083077821601</v>
      </c>
      <c r="F68275">
        <v>8.9723526820727803E-2</v>
      </c>
    </row>
    <row r="68276" spans="1:6" x14ac:dyDescent="0.25">
      <c r="A68276">
        <v>0.44849993951683698</v>
      </c>
      <c r="F68276">
        <v>8.9712166155643203E-2</v>
      </c>
    </row>
    <row r="68277" spans="1:6" x14ac:dyDescent="0.25">
      <c r="A68277">
        <v>0.44843484040145798</v>
      </c>
      <c r="F68277">
        <v>8.9699987903367404E-2</v>
      </c>
    </row>
    <row r="68278" spans="1:6" x14ac:dyDescent="0.25">
      <c r="A68278">
        <v>0.44836541071364699</v>
      </c>
      <c r="F68278">
        <v>8.9686968080291696E-2</v>
      </c>
    </row>
    <row r="68279" spans="1:6" x14ac:dyDescent="0.25">
      <c r="A68279">
        <v>0.44829155637456602</v>
      </c>
      <c r="F68279">
        <v>8.9673082142729399E-2</v>
      </c>
    </row>
    <row r="68280" spans="1:6" x14ac:dyDescent="0.25">
      <c r="A68280">
        <v>0.44821321343086001</v>
      </c>
      <c r="F68280">
        <v>8.9658311274913305E-2</v>
      </c>
    </row>
    <row r="68281" spans="1:6" x14ac:dyDescent="0.25">
      <c r="A68281">
        <v>0.44813035522227901</v>
      </c>
      <c r="F68281">
        <v>8.9642642686172003E-2</v>
      </c>
    </row>
    <row r="68282" spans="1:6" x14ac:dyDescent="0.25">
      <c r="A68282">
        <v>0.44804299778678802</v>
      </c>
      <c r="F68282">
        <v>8.9626071044455996E-2</v>
      </c>
    </row>
    <row r="68283" spans="1:6" x14ac:dyDescent="0.25">
      <c r="A68283">
        <v>0.44804298717396401</v>
      </c>
      <c r="F68283">
        <v>8.9608599557357602E-2</v>
      </c>
    </row>
    <row r="68284" spans="1:6" x14ac:dyDescent="0.25">
      <c r="A68284">
        <v>0.44804297750410399</v>
      </c>
      <c r="F68284">
        <v>8.9608597434792797E-2</v>
      </c>
    </row>
    <row r="68285" spans="1:6" x14ac:dyDescent="0.25">
      <c r="A68285">
        <v>0.44804296864182802</v>
      </c>
      <c r="F68285">
        <v>8.9608595500820898E-2</v>
      </c>
    </row>
    <row r="68286" spans="1:6" x14ac:dyDescent="0.25">
      <c r="A68286">
        <v>0.44804296056605197</v>
      </c>
      <c r="F68286">
        <v>8.9608593728365701E-2</v>
      </c>
    </row>
    <row r="68287" spans="1:6" x14ac:dyDescent="0.25">
      <c r="A68287">
        <v>0.44804295968619501</v>
      </c>
      <c r="F68287">
        <v>8.9608592113210497E-2</v>
      </c>
    </row>
    <row r="68288" spans="1:6" x14ac:dyDescent="0.25">
      <c r="A68288">
        <v>0.44804979665188699</v>
      </c>
      <c r="F68288">
        <v>8.9608591937239204E-2</v>
      </c>
    </row>
    <row r="68289" spans="1:6" x14ac:dyDescent="0.25">
      <c r="A68289">
        <v>0.448141243214982</v>
      </c>
      <c r="F68289">
        <v>8.9609959330377395E-2</v>
      </c>
    </row>
    <row r="68290" spans="1:6" x14ac:dyDescent="0.25">
      <c r="A68290">
        <v>0.44822801080960301</v>
      </c>
      <c r="F68290">
        <v>8.96282486429964E-2</v>
      </c>
    </row>
    <row r="68291" spans="1:6" x14ac:dyDescent="0.25">
      <c r="A68291">
        <v>0.44822623326158301</v>
      </c>
      <c r="F68291">
        <v>8.9645602161920704E-2</v>
      </c>
    </row>
    <row r="68292" spans="1:6" x14ac:dyDescent="0.25">
      <c r="A68292">
        <v>0.44822445060985699</v>
      </c>
      <c r="F68292">
        <v>8.9645246652316699E-2</v>
      </c>
    </row>
    <row r="68293" spans="1:6" x14ac:dyDescent="0.25">
      <c r="A68293">
        <v>0.44822266274570099</v>
      </c>
      <c r="F68293">
        <v>8.9644890121971396E-2</v>
      </c>
    </row>
    <row r="68294" spans="1:6" x14ac:dyDescent="0.25">
      <c r="A68294">
        <v>0.44823490586578002</v>
      </c>
      <c r="F68294">
        <v>8.9644532549140399E-2</v>
      </c>
    </row>
    <row r="68295" spans="1:6" x14ac:dyDescent="0.25">
      <c r="A68295">
        <v>0.448153289508048</v>
      </c>
      <c r="F68295">
        <v>8.9646981173156004E-2</v>
      </c>
    </row>
    <row r="68296" spans="1:6" x14ac:dyDescent="0.25">
      <c r="A68296">
        <v>0.44815329335437298</v>
      </c>
      <c r="F68296">
        <v>8.9630657901609706E-2</v>
      </c>
    </row>
    <row r="68297" spans="1:6" x14ac:dyDescent="0.25">
      <c r="A68297">
        <v>0.44815329685220701</v>
      </c>
      <c r="F68297">
        <v>8.9630658670874594E-2</v>
      </c>
    </row>
    <row r="68298" spans="1:6" x14ac:dyDescent="0.25">
      <c r="A68298">
        <v>0.44815330000880799</v>
      </c>
      <c r="F68298">
        <v>8.9630659370441498E-2</v>
      </c>
    </row>
    <row r="68299" spans="1:6" x14ac:dyDescent="0.25">
      <c r="A68299">
        <v>0.44815329995790099</v>
      </c>
      <c r="F68299">
        <v>8.9630660001761606E-2</v>
      </c>
    </row>
    <row r="68300" spans="1:6" x14ac:dyDescent="0.25">
      <c r="A68300">
        <v>0.44815329990817199</v>
      </c>
      <c r="F68300">
        <v>8.9630659991580194E-2</v>
      </c>
    </row>
    <row r="68301" spans="1:6" x14ac:dyDescent="0.25">
      <c r="A68301">
        <v>0.44815329986466901</v>
      </c>
      <c r="F68301">
        <v>8.9630659981634497E-2</v>
      </c>
    </row>
    <row r="68302" spans="1:6" x14ac:dyDescent="0.25">
      <c r="A68302">
        <v>0.44815329693497002</v>
      </c>
      <c r="F68302">
        <v>8.9630659972933999E-2</v>
      </c>
    </row>
    <row r="68303" spans="1:6" x14ac:dyDescent="0.25">
      <c r="A68303">
        <v>0.448153296857081</v>
      </c>
      <c r="F68303">
        <v>8.9630659386994105E-2</v>
      </c>
    </row>
    <row r="68304" spans="1:6" x14ac:dyDescent="0.25">
      <c r="A68304">
        <v>0.44815329682916499</v>
      </c>
      <c r="F68304">
        <v>8.9630659371416302E-2</v>
      </c>
    </row>
    <row r="68305" spans="1:6" x14ac:dyDescent="0.25">
      <c r="A68305">
        <v>0.44815329682476901</v>
      </c>
      <c r="F68305">
        <v>8.9630659365833101E-2</v>
      </c>
    </row>
    <row r="68306" spans="1:6" x14ac:dyDescent="0.25">
      <c r="A68306">
        <v>0.44815329686960997</v>
      </c>
      <c r="F68306">
        <v>8.9630659364953902E-2</v>
      </c>
    </row>
    <row r="68307" spans="1:6" x14ac:dyDescent="0.25">
      <c r="A68307">
        <v>0.44815329685872601</v>
      </c>
      <c r="F68307">
        <v>8.96306593739222E-2</v>
      </c>
    </row>
    <row r="68308" spans="1:6" x14ac:dyDescent="0.25">
      <c r="A68308">
        <v>0.44815329693020101</v>
      </c>
      <c r="F68308">
        <v>8.9630659371745303E-2</v>
      </c>
    </row>
    <row r="68309" spans="1:6" x14ac:dyDescent="0.25">
      <c r="A68309">
        <v>0.44815329695425599</v>
      </c>
      <c r="F68309">
        <v>8.9630659386040298E-2</v>
      </c>
    </row>
    <row r="68310" spans="1:6" x14ac:dyDescent="0.25">
      <c r="A68310">
        <v>0.448153296953894</v>
      </c>
      <c r="F68310">
        <v>8.96306593908512E-2</v>
      </c>
    </row>
    <row r="68311" spans="1:6" x14ac:dyDescent="0.25">
      <c r="A68311">
        <v>0.44815329694471301</v>
      </c>
      <c r="F68311">
        <v>8.96306593907788E-2</v>
      </c>
    </row>
    <row r="68312" spans="1:6" x14ac:dyDescent="0.25">
      <c r="A68312">
        <v>0.44815329695017703</v>
      </c>
      <c r="F68312">
        <v>8.9630659388942699E-2</v>
      </c>
    </row>
    <row r="68313" spans="1:6" x14ac:dyDescent="0.25">
      <c r="A68313">
        <v>0.44815329696629902</v>
      </c>
      <c r="F68313">
        <v>8.9630659390035505E-2</v>
      </c>
    </row>
    <row r="68314" spans="1:6" x14ac:dyDescent="0.25">
      <c r="A68314">
        <v>0.44815330015917099</v>
      </c>
      <c r="F68314">
        <v>8.9630659393259801E-2</v>
      </c>
    </row>
    <row r="68315" spans="1:6" x14ac:dyDescent="0.25">
      <c r="A68315">
        <v>0.44815330302844097</v>
      </c>
      <c r="F68315">
        <v>8.9630660031834203E-2</v>
      </c>
    </row>
    <row r="68316" spans="1:6" x14ac:dyDescent="0.25">
      <c r="A68316">
        <v>0.448153303035914</v>
      </c>
      <c r="F68316">
        <v>8.9630660605688306E-2</v>
      </c>
    </row>
    <row r="68317" spans="1:6" x14ac:dyDescent="0.25">
      <c r="A68317">
        <v>0.448153303044667</v>
      </c>
      <c r="F68317">
        <v>8.9630660607182805E-2</v>
      </c>
    </row>
    <row r="68318" spans="1:6" x14ac:dyDescent="0.25">
      <c r="A68318">
        <v>0.44815330305430101</v>
      </c>
      <c r="F68318">
        <v>8.9630660608933405E-2</v>
      </c>
    </row>
    <row r="68319" spans="1:6" x14ac:dyDescent="0.25">
      <c r="A68319">
        <v>0.44815330306353102</v>
      </c>
      <c r="F68319">
        <v>8.9630660610860197E-2</v>
      </c>
    </row>
    <row r="68320" spans="1:6" x14ac:dyDescent="0.25">
      <c r="A68320">
        <v>0.448153303073559</v>
      </c>
      <c r="F68320">
        <v>8.9630660612706206E-2</v>
      </c>
    </row>
    <row r="68321" spans="1:6" x14ac:dyDescent="0.25">
      <c r="A68321">
        <v>0.44815330308454898</v>
      </c>
      <c r="F68321">
        <v>8.9630660614711893E-2</v>
      </c>
    </row>
    <row r="68322" spans="1:6" x14ac:dyDescent="0.25">
      <c r="A68322">
        <v>0.44815330308415502</v>
      </c>
      <c r="F68322">
        <v>8.9630660616909899E-2</v>
      </c>
    </row>
    <row r="68323" spans="1:6" x14ac:dyDescent="0.25">
      <c r="A68323">
        <v>0.44815330307143803</v>
      </c>
      <c r="F68323">
        <v>8.9630660616831004E-2</v>
      </c>
    </row>
    <row r="68324" spans="1:6" x14ac:dyDescent="0.25">
      <c r="A68324">
        <v>0.44815330307288598</v>
      </c>
      <c r="F68324">
        <v>8.9630660614287594E-2</v>
      </c>
    </row>
    <row r="68325" spans="1:6" x14ac:dyDescent="0.25">
      <c r="A68325">
        <v>0.44815330307213502</v>
      </c>
      <c r="F68325">
        <v>8.9630660614577307E-2</v>
      </c>
    </row>
    <row r="68326" spans="1:6" x14ac:dyDescent="0.25">
      <c r="A68326">
        <v>0.44815332790159101</v>
      </c>
      <c r="F68326">
        <v>8.9630660614427093E-2</v>
      </c>
    </row>
    <row r="68327" spans="1:6" x14ac:dyDescent="0.25">
      <c r="A68327">
        <v>0.448153350246981</v>
      </c>
      <c r="F68327">
        <v>8.9630665580318306E-2</v>
      </c>
    </row>
    <row r="68328" spans="1:6" x14ac:dyDescent="0.25">
      <c r="A68328">
        <v>0.44815335024683201</v>
      </c>
      <c r="F68328">
        <v>8.9630670049396302E-2</v>
      </c>
    </row>
    <row r="68329" spans="1:6" x14ac:dyDescent="0.25">
      <c r="A68329">
        <v>0.448153350246564</v>
      </c>
      <c r="F68329">
        <v>8.9630670049366395E-2</v>
      </c>
    </row>
    <row r="68330" spans="1:6" x14ac:dyDescent="0.25">
      <c r="A68330">
        <v>0.44815335024644098</v>
      </c>
      <c r="F68330">
        <v>8.9630670049312897E-2</v>
      </c>
    </row>
    <row r="68331" spans="1:6" x14ac:dyDescent="0.25">
      <c r="A68331">
        <v>0.44823947584372398</v>
      </c>
      <c r="F68331">
        <v>8.9630670049288305E-2</v>
      </c>
    </row>
    <row r="68332" spans="1:6" x14ac:dyDescent="0.25">
      <c r="A68332">
        <v>0.44823947584388901</v>
      </c>
      <c r="F68332">
        <v>8.9647895168744801E-2</v>
      </c>
    </row>
    <row r="68333" spans="1:6" x14ac:dyDescent="0.25">
      <c r="A68333">
        <v>0.44823947619459198</v>
      </c>
      <c r="F68333">
        <v>8.96478951687779E-2</v>
      </c>
    </row>
    <row r="68334" spans="1:6" x14ac:dyDescent="0.25">
      <c r="A68334">
        <v>0.44823947649791401</v>
      </c>
      <c r="F68334">
        <v>8.9647895238918501E-2</v>
      </c>
    </row>
    <row r="68335" spans="1:6" x14ac:dyDescent="0.25">
      <c r="A68335">
        <v>0.44823947677093801</v>
      </c>
      <c r="F68335">
        <v>8.9647895299582905E-2</v>
      </c>
    </row>
    <row r="68336" spans="1:6" x14ac:dyDescent="0.25">
      <c r="A68336">
        <v>0.44823947681813903</v>
      </c>
      <c r="F68336">
        <v>8.9647895354187601E-2</v>
      </c>
    </row>
    <row r="68337" spans="1:6" x14ac:dyDescent="0.25">
      <c r="A68337">
        <v>0.448239476860473</v>
      </c>
      <c r="F68337">
        <v>8.9647895363627897E-2</v>
      </c>
    </row>
    <row r="68338" spans="1:6" x14ac:dyDescent="0.25">
      <c r="A68338">
        <v>0.44823947689895199</v>
      </c>
      <c r="F68338">
        <v>8.9647895372094694E-2</v>
      </c>
    </row>
    <row r="68339" spans="1:6" x14ac:dyDescent="0.25">
      <c r="A68339">
        <v>0.44823947691729399</v>
      </c>
      <c r="F68339">
        <v>8.9647895379790496E-2</v>
      </c>
    </row>
    <row r="68340" spans="1:6" x14ac:dyDescent="0.25">
      <c r="A68340">
        <v>0.44823947690711302</v>
      </c>
      <c r="F68340">
        <v>8.9647895383458895E-2</v>
      </c>
    </row>
    <row r="68341" spans="1:6" x14ac:dyDescent="0.25">
      <c r="A68341">
        <v>0.448239476902064</v>
      </c>
      <c r="F68341">
        <v>8.9647895381422593E-2</v>
      </c>
    </row>
    <row r="68342" spans="1:6" x14ac:dyDescent="0.25">
      <c r="A68342">
        <v>0.448239476902001</v>
      </c>
      <c r="F68342">
        <v>8.9647895380412998E-2</v>
      </c>
    </row>
    <row r="68343" spans="1:6" x14ac:dyDescent="0.25">
      <c r="A68343">
        <v>0.44823947693367899</v>
      </c>
      <c r="F68343">
        <v>8.96478953804003E-2</v>
      </c>
    </row>
    <row r="68344" spans="1:6" x14ac:dyDescent="0.25">
      <c r="A68344">
        <v>0.44823947691392702</v>
      </c>
      <c r="F68344">
        <v>8.9647895386735899E-2</v>
      </c>
    </row>
    <row r="68345" spans="1:6" x14ac:dyDescent="0.25">
      <c r="A68345">
        <v>0.448239476863449</v>
      </c>
      <c r="F68345">
        <v>8.9647895382785503E-2</v>
      </c>
    </row>
    <row r="68346" spans="1:6" x14ac:dyDescent="0.25">
      <c r="A68346">
        <v>0.44823947681535597</v>
      </c>
      <c r="F68346">
        <v>8.9647895372689898E-2</v>
      </c>
    </row>
    <row r="68347" spans="1:6" x14ac:dyDescent="0.25">
      <c r="A68347">
        <v>0.44823947677234399</v>
      </c>
      <c r="F68347">
        <v>8.9647895363071398E-2</v>
      </c>
    </row>
    <row r="68348" spans="1:6" x14ac:dyDescent="0.25">
      <c r="A68348">
        <v>0.44823947673595899</v>
      </c>
      <c r="F68348">
        <v>8.9647895354468904E-2</v>
      </c>
    </row>
    <row r="68349" spans="1:6" x14ac:dyDescent="0.25">
      <c r="A68349">
        <v>0.448239476717122</v>
      </c>
      <c r="F68349">
        <v>8.9647895347191794E-2</v>
      </c>
    </row>
    <row r="68350" spans="1:6" x14ac:dyDescent="0.25">
      <c r="A68350">
        <v>0.44823947669846798</v>
      </c>
      <c r="F68350">
        <v>8.9647895343424405E-2</v>
      </c>
    </row>
    <row r="68351" spans="1:6" x14ac:dyDescent="0.25">
      <c r="A68351">
        <v>0.44823947669068798</v>
      </c>
      <c r="F68351">
        <v>8.9647895339693806E-2</v>
      </c>
    </row>
    <row r="68352" spans="1:6" x14ac:dyDescent="0.25">
      <c r="A68352">
        <v>0.44823947409040998</v>
      </c>
      <c r="F68352">
        <v>8.9647895338137704E-2</v>
      </c>
    </row>
    <row r="68353" spans="1:6" x14ac:dyDescent="0.25">
      <c r="A68353">
        <v>0.448239487700405</v>
      </c>
      <c r="F68353">
        <v>8.9647894818082205E-2</v>
      </c>
    </row>
    <row r="68354" spans="1:6" x14ac:dyDescent="0.25">
      <c r="A68354">
        <v>0.44823949995375501</v>
      </c>
      <c r="F68354">
        <v>8.9647897540080998E-2</v>
      </c>
    </row>
    <row r="68355" spans="1:6" x14ac:dyDescent="0.25">
      <c r="A68355">
        <v>0.44823951096020398</v>
      </c>
      <c r="F68355">
        <v>8.9647899990751095E-2</v>
      </c>
    </row>
    <row r="68356" spans="1:6" x14ac:dyDescent="0.25">
      <c r="A68356">
        <v>0.44823952088757602</v>
      </c>
      <c r="F68356">
        <v>8.9647902192040996E-2</v>
      </c>
    </row>
    <row r="68357" spans="1:6" x14ac:dyDescent="0.25">
      <c r="A68357">
        <v>0.44823952983359999</v>
      </c>
      <c r="F68357">
        <v>8.9647904177515406E-2</v>
      </c>
    </row>
    <row r="68358" spans="1:6" x14ac:dyDescent="0.25">
      <c r="A68358">
        <v>0.448239537838863</v>
      </c>
      <c r="F68358">
        <v>8.9647905966719996E-2</v>
      </c>
    </row>
    <row r="68359" spans="1:6" x14ac:dyDescent="0.25">
      <c r="A68359">
        <v>0.44823954504479302</v>
      </c>
      <c r="F68359">
        <v>8.9647907567772606E-2</v>
      </c>
    </row>
    <row r="68360" spans="1:6" x14ac:dyDescent="0.25">
      <c r="A68360">
        <v>0.44823955153481199</v>
      </c>
      <c r="F68360">
        <v>8.9647909008958804E-2</v>
      </c>
    </row>
    <row r="68361" spans="1:6" x14ac:dyDescent="0.25">
      <c r="A68361">
        <v>0.44823955740483701</v>
      </c>
      <c r="F68361">
        <v>8.9647910306962605E-2</v>
      </c>
    </row>
    <row r="68362" spans="1:6" x14ac:dyDescent="0.25">
      <c r="A68362">
        <v>0.44823956268968301</v>
      </c>
      <c r="F68362">
        <v>8.9647911480967402E-2</v>
      </c>
    </row>
    <row r="68363" spans="1:6" x14ac:dyDescent="0.25">
      <c r="A68363">
        <v>0.44823956744723897</v>
      </c>
      <c r="F68363">
        <v>8.9647912537936705E-2</v>
      </c>
    </row>
    <row r="68364" spans="1:6" x14ac:dyDescent="0.25">
      <c r="A68364">
        <v>0.44823956513719398</v>
      </c>
      <c r="F68364">
        <v>8.9647913489447797E-2</v>
      </c>
    </row>
    <row r="68365" spans="1:6" x14ac:dyDescent="0.25">
      <c r="A68365">
        <v>0.44823956305639401</v>
      </c>
      <c r="F68365">
        <v>8.9647913027438894E-2</v>
      </c>
    </row>
    <row r="68366" spans="1:6" x14ac:dyDescent="0.25">
      <c r="A68366">
        <v>0.44815820211996699</v>
      </c>
      <c r="F68366">
        <v>8.9647912611278996E-2</v>
      </c>
    </row>
    <row r="68367" spans="1:6" x14ac:dyDescent="0.25">
      <c r="A68367">
        <v>0.44807232626615101</v>
      </c>
      <c r="F68367">
        <v>8.9631640423993506E-2</v>
      </c>
    </row>
    <row r="68368" spans="1:6" x14ac:dyDescent="0.25">
      <c r="A68368">
        <v>0.44798198823019902</v>
      </c>
      <c r="F68368">
        <v>8.9614465253230302E-2</v>
      </c>
    </row>
    <row r="68369" spans="1:6" x14ac:dyDescent="0.25">
      <c r="A68369">
        <v>0.44779512055144399</v>
      </c>
      <c r="F68369">
        <v>8.9596397646039896E-2</v>
      </c>
    </row>
    <row r="68370" spans="1:6" x14ac:dyDescent="0.25">
      <c r="A68370">
        <v>0.44759294958770601</v>
      </c>
      <c r="F68370">
        <v>8.9559024110288807E-2</v>
      </c>
    </row>
    <row r="68371" spans="1:6" x14ac:dyDescent="0.25">
      <c r="A68371">
        <v>0.447483308897142</v>
      </c>
      <c r="F68371">
        <v>8.9518589917541205E-2</v>
      </c>
    </row>
    <row r="68372" spans="1:6" x14ac:dyDescent="0.25">
      <c r="A68372">
        <v>0.44748331073749698</v>
      </c>
      <c r="F68372">
        <v>8.9496661779428402E-2</v>
      </c>
    </row>
    <row r="68373" spans="1:6" x14ac:dyDescent="0.25">
      <c r="A68373">
        <v>0.447483312385339</v>
      </c>
      <c r="F68373">
        <v>8.9496662147499503E-2</v>
      </c>
    </row>
    <row r="68374" spans="1:6" x14ac:dyDescent="0.25">
      <c r="A68374">
        <v>0.44748331387117202</v>
      </c>
      <c r="F68374">
        <v>8.9496662477067904E-2</v>
      </c>
    </row>
    <row r="68375" spans="1:6" x14ac:dyDescent="0.25">
      <c r="A68375">
        <v>0.44748331521469698</v>
      </c>
      <c r="F68375">
        <v>8.9496662774234403E-2</v>
      </c>
    </row>
    <row r="68376" spans="1:6" x14ac:dyDescent="0.25">
      <c r="A68376">
        <v>0.44748331643000899</v>
      </c>
      <c r="F68376">
        <v>8.9496663042939503E-2</v>
      </c>
    </row>
    <row r="68377" spans="1:6" x14ac:dyDescent="0.25">
      <c r="A68377">
        <v>0.44748331798679197</v>
      </c>
      <c r="F68377">
        <v>8.9496663286001907E-2</v>
      </c>
    </row>
    <row r="68378" spans="1:6" x14ac:dyDescent="0.25">
      <c r="A68378">
        <v>0.44748331932604402</v>
      </c>
      <c r="F68378">
        <v>8.9496663597358403E-2</v>
      </c>
    </row>
    <row r="68379" spans="1:6" x14ac:dyDescent="0.25">
      <c r="A68379">
        <v>0.447483323335714</v>
      </c>
      <c r="F68379">
        <v>8.9496663865208895E-2</v>
      </c>
    </row>
    <row r="68380" spans="1:6" x14ac:dyDescent="0.25">
      <c r="A68380">
        <v>0.44748332701815602</v>
      </c>
      <c r="F68380">
        <v>8.94966646671429E-2</v>
      </c>
    </row>
    <row r="68381" spans="1:6" x14ac:dyDescent="0.25">
      <c r="A68381">
        <v>0.44748333025904502</v>
      </c>
      <c r="F68381">
        <v>8.9496665403631201E-2</v>
      </c>
    </row>
    <row r="68382" spans="1:6" x14ac:dyDescent="0.25">
      <c r="A68382">
        <v>0.44748333106736299</v>
      </c>
      <c r="F68382">
        <v>8.9496666051809101E-2</v>
      </c>
    </row>
    <row r="68383" spans="1:6" x14ac:dyDescent="0.25">
      <c r="A68383">
        <v>0.4474833335924</v>
      </c>
      <c r="F68383">
        <v>8.94966662134727E-2</v>
      </c>
    </row>
    <row r="68384" spans="1:6" x14ac:dyDescent="0.25">
      <c r="A68384">
        <v>0.44748333486462499</v>
      </c>
      <c r="F68384">
        <v>8.9496666718480097E-2</v>
      </c>
    </row>
    <row r="68385" spans="1:6" x14ac:dyDescent="0.25">
      <c r="A68385">
        <v>0.44748333567925802</v>
      </c>
      <c r="F68385">
        <v>8.9496666972924993E-2</v>
      </c>
    </row>
    <row r="68386" spans="1:6" x14ac:dyDescent="0.25">
      <c r="A68386">
        <v>0.44748333621435799</v>
      </c>
      <c r="F68386">
        <v>8.9496667135851596E-2</v>
      </c>
    </row>
    <row r="68387" spans="1:6" x14ac:dyDescent="0.25">
      <c r="A68387">
        <v>0.44748333656589101</v>
      </c>
      <c r="F68387">
        <v>8.9496667242871697E-2</v>
      </c>
    </row>
    <row r="68388" spans="1:6" x14ac:dyDescent="0.25">
      <c r="A68388">
        <v>0.44748333680191599</v>
      </c>
      <c r="F68388">
        <v>8.9496667313178194E-2</v>
      </c>
    </row>
    <row r="68389" spans="1:6" x14ac:dyDescent="0.25">
      <c r="A68389">
        <v>0.44748333695711801</v>
      </c>
      <c r="F68389">
        <v>8.9496667360383295E-2</v>
      </c>
    </row>
    <row r="68390" spans="1:6" x14ac:dyDescent="0.25">
      <c r="A68390">
        <v>0.447483337059077</v>
      </c>
      <c r="F68390">
        <v>8.9496667391423604E-2</v>
      </c>
    </row>
    <row r="68391" spans="1:6" x14ac:dyDescent="0.25">
      <c r="A68391">
        <v>0.44748333712002802</v>
      </c>
      <c r="F68391">
        <v>8.9496667411815403E-2</v>
      </c>
    </row>
    <row r="68392" spans="1:6" x14ac:dyDescent="0.25">
      <c r="A68392">
        <v>0.44748333715307698</v>
      </c>
      <c r="F68392">
        <v>8.9496667424005805E-2</v>
      </c>
    </row>
    <row r="68393" spans="1:6" x14ac:dyDescent="0.25">
      <c r="A68393">
        <v>0.44748333717798799</v>
      </c>
      <c r="F68393">
        <v>8.9496667430615406E-2</v>
      </c>
    </row>
    <row r="68394" spans="1:6" x14ac:dyDescent="0.25">
      <c r="A68394">
        <v>0.44748333719754901</v>
      </c>
      <c r="F68394">
        <v>8.9496667435597699E-2</v>
      </c>
    </row>
    <row r="68395" spans="1:6" x14ac:dyDescent="0.25">
      <c r="A68395">
        <v>0.44748333720383698</v>
      </c>
      <c r="F68395">
        <v>8.9496667439509903E-2</v>
      </c>
    </row>
    <row r="68396" spans="1:6" x14ac:dyDescent="0.25">
      <c r="A68396">
        <v>0.447483337203674</v>
      </c>
      <c r="F68396">
        <v>8.9496667440767397E-2</v>
      </c>
    </row>
    <row r="68397" spans="1:6" x14ac:dyDescent="0.25">
      <c r="A68397">
        <v>0.44748333720412797</v>
      </c>
      <c r="F68397">
        <v>8.9496667440734798E-2</v>
      </c>
    </row>
    <row r="68398" spans="1:6" x14ac:dyDescent="0.25">
      <c r="A68398">
        <v>0.44748337541820998</v>
      </c>
      <c r="F68398">
        <v>8.9496667440825697E-2</v>
      </c>
    </row>
    <row r="68399" spans="1:6" x14ac:dyDescent="0.25">
      <c r="A68399">
        <v>0.44748341956655202</v>
      </c>
      <c r="F68399">
        <v>8.9496675083642105E-2</v>
      </c>
    </row>
    <row r="68400" spans="1:6" x14ac:dyDescent="0.25">
      <c r="A68400">
        <v>0.447483451750332</v>
      </c>
      <c r="F68400">
        <v>8.9496683913310393E-2</v>
      </c>
    </row>
    <row r="68401" spans="1:6" x14ac:dyDescent="0.25">
      <c r="A68401">
        <v>0.447483468199246</v>
      </c>
      <c r="F68401">
        <v>8.9496690350066493E-2</v>
      </c>
    </row>
    <row r="68402" spans="1:6" x14ac:dyDescent="0.25">
      <c r="A68402">
        <v>0.44748347945757599</v>
      </c>
      <c r="F68402">
        <v>8.9496693639849398E-2</v>
      </c>
    </row>
    <row r="68403" spans="1:6" x14ac:dyDescent="0.25">
      <c r="A68403">
        <v>0.44748348513824898</v>
      </c>
      <c r="F68403">
        <v>8.9496695891515196E-2</v>
      </c>
    </row>
    <row r="68404" spans="1:6" x14ac:dyDescent="0.25">
      <c r="A68404">
        <v>0.44748349025088302</v>
      </c>
      <c r="F68404">
        <v>8.9496697027649896E-2</v>
      </c>
    </row>
    <row r="68405" spans="1:6" x14ac:dyDescent="0.25">
      <c r="A68405">
        <v>0.44748349485192601</v>
      </c>
      <c r="F68405">
        <v>8.9496698050176696E-2</v>
      </c>
    </row>
    <row r="68406" spans="1:6" x14ac:dyDescent="0.25">
      <c r="A68406">
        <v>0.447483498993131</v>
      </c>
      <c r="F68406">
        <v>8.9496698970385299E-2</v>
      </c>
    </row>
    <row r="68407" spans="1:6" x14ac:dyDescent="0.25">
      <c r="A68407">
        <v>0.44748350272055598</v>
      </c>
      <c r="F68407">
        <v>8.9496699798626303E-2</v>
      </c>
    </row>
    <row r="68408" spans="1:6" x14ac:dyDescent="0.25">
      <c r="A68408">
        <v>0.44748350607537102</v>
      </c>
      <c r="F68408">
        <v>8.9496700544111199E-2</v>
      </c>
    </row>
    <row r="68409" spans="1:6" x14ac:dyDescent="0.25">
      <c r="A68409">
        <v>0.44748350909434198</v>
      </c>
      <c r="F68409">
        <v>8.9496701215074206E-2</v>
      </c>
    </row>
    <row r="68410" spans="1:6" x14ac:dyDescent="0.25">
      <c r="A68410">
        <v>0.44748351179971302</v>
      </c>
      <c r="F68410">
        <v>8.9496701818868499E-2</v>
      </c>
    </row>
    <row r="68411" spans="1:6" x14ac:dyDescent="0.25">
      <c r="A68411">
        <v>0.44748351178962997</v>
      </c>
      <c r="F68411">
        <v>8.9496702359942698E-2</v>
      </c>
    </row>
    <row r="68412" spans="1:6" x14ac:dyDescent="0.25">
      <c r="A68412">
        <v>0.447483511780018</v>
      </c>
      <c r="F68412">
        <v>8.9496702357926103E-2</v>
      </c>
    </row>
    <row r="68413" spans="1:6" x14ac:dyDescent="0.25">
      <c r="A68413">
        <v>0.44748351177150603</v>
      </c>
      <c r="F68413">
        <v>8.9496702356003696E-2</v>
      </c>
    </row>
    <row r="68414" spans="1:6" x14ac:dyDescent="0.25">
      <c r="A68414">
        <v>0.44748351176399698</v>
      </c>
      <c r="F68414">
        <v>8.9496702354301197E-2</v>
      </c>
    </row>
    <row r="68415" spans="1:6" x14ac:dyDescent="0.25">
      <c r="A68415">
        <v>0.44748351175744999</v>
      </c>
      <c r="F68415">
        <v>8.9496702352799398E-2</v>
      </c>
    </row>
    <row r="68416" spans="1:6" x14ac:dyDescent="0.25">
      <c r="A68416">
        <v>0.44748351175073597</v>
      </c>
      <c r="F68416">
        <v>8.9496702351490098E-2</v>
      </c>
    </row>
    <row r="68417" spans="1:6" x14ac:dyDescent="0.25">
      <c r="A68417">
        <v>0.44748351174468498</v>
      </c>
      <c r="F68417">
        <v>8.94967023501472E-2</v>
      </c>
    </row>
    <row r="68418" spans="1:6" x14ac:dyDescent="0.25">
      <c r="A68418">
        <v>0.44748351173913398</v>
      </c>
      <c r="F68418">
        <v>8.9496702348937002E-2</v>
      </c>
    </row>
    <row r="68419" spans="1:6" x14ac:dyDescent="0.25">
      <c r="A68419">
        <v>0.44748351173888501</v>
      </c>
      <c r="F68419">
        <v>8.9496702347826904E-2</v>
      </c>
    </row>
    <row r="68420" spans="1:6" x14ac:dyDescent="0.25">
      <c r="A68420">
        <v>0.447483511738275</v>
      </c>
      <c r="F68420">
        <v>8.9496702347777096E-2</v>
      </c>
    </row>
    <row r="68421" spans="1:6" x14ac:dyDescent="0.25">
      <c r="A68421">
        <v>0.44748351173698397</v>
      </c>
      <c r="F68421">
        <v>8.9496702347655097E-2</v>
      </c>
    </row>
    <row r="68422" spans="1:6" x14ac:dyDescent="0.25">
      <c r="A68422">
        <v>0.44748351173657003</v>
      </c>
      <c r="F68422">
        <v>8.9496702347396803E-2</v>
      </c>
    </row>
    <row r="68423" spans="1:6" x14ac:dyDescent="0.25">
      <c r="A68423">
        <v>0.44748351176213402</v>
      </c>
      <c r="F68423">
        <v>8.9496702347313994E-2</v>
      </c>
    </row>
    <row r="68424" spans="1:6" x14ac:dyDescent="0.25">
      <c r="A68424">
        <v>0.44748351178296097</v>
      </c>
      <c r="F68424">
        <v>8.9496702352426794E-2</v>
      </c>
    </row>
    <row r="68425" spans="1:6" x14ac:dyDescent="0.25">
      <c r="A68425">
        <v>0.44748351178276702</v>
      </c>
      <c r="F68425">
        <v>8.9496702356592198E-2</v>
      </c>
    </row>
    <row r="68426" spans="1:6" x14ac:dyDescent="0.25">
      <c r="A68426">
        <v>0.44748351178268297</v>
      </c>
      <c r="F68426">
        <v>8.9496702356553395E-2</v>
      </c>
    </row>
    <row r="68427" spans="1:6" x14ac:dyDescent="0.25">
      <c r="A68427">
        <v>0.44748351178175499</v>
      </c>
      <c r="F68427">
        <v>8.9496702356536603E-2</v>
      </c>
    </row>
    <row r="68428" spans="1:6" x14ac:dyDescent="0.25">
      <c r="A68428">
        <v>0.447483511780915</v>
      </c>
      <c r="F68428">
        <v>8.9496702356351002E-2</v>
      </c>
    </row>
    <row r="68429" spans="1:6" x14ac:dyDescent="0.25">
      <c r="A68429">
        <v>0.44748351178017498</v>
      </c>
      <c r="F68429">
        <v>8.9496702356182997E-2</v>
      </c>
    </row>
    <row r="68430" spans="1:6" x14ac:dyDescent="0.25">
      <c r="A68430">
        <v>0.44748351177949702</v>
      </c>
      <c r="F68430">
        <v>8.9496702356035004E-2</v>
      </c>
    </row>
    <row r="68431" spans="1:6" x14ac:dyDescent="0.25">
      <c r="A68431">
        <v>0.447483511778628</v>
      </c>
      <c r="F68431">
        <v>8.9496702355899599E-2</v>
      </c>
    </row>
    <row r="68432" spans="1:6" x14ac:dyDescent="0.25">
      <c r="A68432">
        <v>0.44748351180479401</v>
      </c>
      <c r="F68432">
        <v>8.9496702355725793E-2</v>
      </c>
    </row>
    <row r="68433" spans="1:6" x14ac:dyDescent="0.25">
      <c r="A68433">
        <v>0.447483511827029</v>
      </c>
      <c r="F68433">
        <v>8.9496702360958899E-2</v>
      </c>
    </row>
    <row r="68434" spans="1:6" x14ac:dyDescent="0.25">
      <c r="A68434">
        <v>0.447483511833494</v>
      </c>
      <c r="F68434">
        <v>8.9496702365405897E-2</v>
      </c>
    </row>
    <row r="68435" spans="1:6" x14ac:dyDescent="0.25">
      <c r="A68435">
        <v>0.44748351183282298</v>
      </c>
      <c r="F68435">
        <v>8.9496702366698794E-2</v>
      </c>
    </row>
    <row r="68436" spans="1:6" x14ac:dyDescent="0.25">
      <c r="A68436">
        <v>0.44748351183239599</v>
      </c>
      <c r="F68436">
        <v>8.9496702366564596E-2</v>
      </c>
    </row>
    <row r="68437" spans="1:6" x14ac:dyDescent="0.25">
      <c r="A68437">
        <v>0.44748351183184099</v>
      </c>
      <c r="F68437">
        <v>8.9496702366479206E-2</v>
      </c>
    </row>
    <row r="68438" spans="1:6" x14ac:dyDescent="0.25">
      <c r="A68438">
        <v>0.44748351183127699</v>
      </c>
      <c r="F68438">
        <v>8.9496702366368294E-2</v>
      </c>
    </row>
    <row r="68439" spans="1:6" x14ac:dyDescent="0.25">
      <c r="A68439">
        <v>0.44748351182650098</v>
      </c>
      <c r="F68439">
        <v>8.9496702366255398E-2</v>
      </c>
    </row>
    <row r="68440" spans="1:6" x14ac:dyDescent="0.25">
      <c r="A68440">
        <v>0.44748351182214302</v>
      </c>
      <c r="F68440">
        <v>8.9496702365300204E-2</v>
      </c>
    </row>
    <row r="68441" spans="1:6" x14ac:dyDescent="0.25">
      <c r="A68441">
        <v>0.44748351181037099</v>
      </c>
      <c r="F68441">
        <v>8.9496702364428804E-2</v>
      </c>
    </row>
    <row r="68442" spans="1:6" x14ac:dyDescent="0.25">
      <c r="A68442">
        <v>0.44748351180438301</v>
      </c>
      <c r="F68442">
        <v>8.9496702362074299E-2</v>
      </c>
    </row>
    <row r="68443" spans="1:6" x14ac:dyDescent="0.25">
      <c r="A68443">
        <v>0.447483511801338</v>
      </c>
      <c r="F68443">
        <v>8.9496702360876701E-2</v>
      </c>
    </row>
    <row r="68444" spans="1:6" x14ac:dyDescent="0.25">
      <c r="A68444">
        <v>0.44748351180506302</v>
      </c>
      <c r="F68444">
        <v>8.9496702360267702E-2</v>
      </c>
    </row>
    <row r="68445" spans="1:6" x14ac:dyDescent="0.25">
      <c r="A68445">
        <v>0.44748351180974599</v>
      </c>
      <c r="F68445">
        <v>8.9496702361012703E-2</v>
      </c>
    </row>
    <row r="68446" spans="1:6" x14ac:dyDescent="0.25">
      <c r="A68446">
        <v>0.447483509259606</v>
      </c>
      <c r="F68446">
        <v>8.9496702361949204E-2</v>
      </c>
    </row>
    <row r="68447" spans="1:6" x14ac:dyDescent="0.25">
      <c r="A68447">
        <v>0.44748350695896399</v>
      </c>
      <c r="F68447">
        <v>8.9496701851921198E-2</v>
      </c>
    </row>
    <row r="68448" spans="1:6" x14ac:dyDescent="0.25">
      <c r="A68448">
        <v>0.44748350488987299</v>
      </c>
      <c r="F68448">
        <v>8.9496701391792902E-2</v>
      </c>
    </row>
    <row r="68449" spans="1:6" x14ac:dyDescent="0.25">
      <c r="A68449">
        <v>0.44748350302768403</v>
      </c>
      <c r="F68449">
        <v>8.94967009779747E-2</v>
      </c>
    </row>
    <row r="68450" spans="1:6" x14ac:dyDescent="0.25">
      <c r="A68450">
        <v>0.44748350135174503</v>
      </c>
      <c r="F68450">
        <v>8.9496700605536994E-2</v>
      </c>
    </row>
    <row r="68451" spans="1:6" x14ac:dyDescent="0.25">
      <c r="A68451">
        <v>0.447483499977824</v>
      </c>
      <c r="F68451">
        <v>8.9496700270349103E-2</v>
      </c>
    </row>
    <row r="68452" spans="1:6" x14ac:dyDescent="0.25">
      <c r="A68452">
        <v>0.44748349863091202</v>
      </c>
      <c r="F68452">
        <v>8.9496699995564893E-2</v>
      </c>
    </row>
    <row r="68453" spans="1:6" x14ac:dyDescent="0.25">
      <c r="A68453">
        <v>0.44748349741752802</v>
      </c>
      <c r="F68453">
        <v>8.9496699726182502E-2</v>
      </c>
    </row>
    <row r="68454" spans="1:6" x14ac:dyDescent="0.25">
      <c r="A68454">
        <v>0.44748349533631099</v>
      </c>
      <c r="F68454">
        <v>8.9496699483505596E-2</v>
      </c>
    </row>
    <row r="68455" spans="1:6" x14ac:dyDescent="0.25">
      <c r="A68455">
        <v>0.447483492926675</v>
      </c>
      <c r="F68455">
        <v>8.9496699067262195E-2</v>
      </c>
    </row>
    <row r="68456" spans="1:6" x14ac:dyDescent="0.25">
      <c r="A68456">
        <v>0.44748349027085499</v>
      </c>
      <c r="F68456">
        <v>8.9496698585335099E-2</v>
      </c>
    </row>
    <row r="68457" spans="1:6" x14ac:dyDescent="0.25">
      <c r="A68457">
        <v>0.44748348923180697</v>
      </c>
      <c r="F68457">
        <v>8.9496698054171098E-2</v>
      </c>
    </row>
    <row r="68458" spans="1:6" x14ac:dyDescent="0.25">
      <c r="A68458">
        <v>0.44748348826914702</v>
      </c>
      <c r="F68458">
        <v>8.9496697846361398E-2</v>
      </c>
    </row>
    <row r="68459" spans="1:6" x14ac:dyDescent="0.25">
      <c r="A68459">
        <v>0.44748348792061199</v>
      </c>
      <c r="F68459">
        <v>8.9496697653829504E-2</v>
      </c>
    </row>
    <row r="68460" spans="1:6" x14ac:dyDescent="0.25">
      <c r="A68460">
        <v>0.44748348751537198</v>
      </c>
      <c r="F68460">
        <v>8.94966975841225E-2</v>
      </c>
    </row>
    <row r="68461" spans="1:6" x14ac:dyDescent="0.25">
      <c r="A68461">
        <v>0.44748348721977499</v>
      </c>
      <c r="F68461">
        <v>8.9496697503074596E-2</v>
      </c>
    </row>
    <row r="68462" spans="1:6" x14ac:dyDescent="0.25">
      <c r="A68462">
        <v>0.44748348700485102</v>
      </c>
      <c r="F68462">
        <v>8.9496697443955095E-2</v>
      </c>
    </row>
    <row r="68463" spans="1:6" x14ac:dyDescent="0.25">
      <c r="A68463">
        <v>0.447483486894936</v>
      </c>
      <c r="F68463">
        <v>8.9496697400970396E-2</v>
      </c>
    </row>
    <row r="68464" spans="1:6" x14ac:dyDescent="0.25">
      <c r="A68464">
        <v>0.44737076442595702</v>
      </c>
      <c r="F68464">
        <v>8.9496697378987203E-2</v>
      </c>
    </row>
    <row r="68465" spans="1:6" x14ac:dyDescent="0.25">
      <c r="A68465">
        <v>0.44725539468981501</v>
      </c>
      <c r="F68465">
        <v>8.9474152885191505E-2</v>
      </c>
    </row>
    <row r="68466" spans="1:6" x14ac:dyDescent="0.25">
      <c r="A68466">
        <v>0.44713786022743501</v>
      </c>
      <c r="F68466">
        <v>8.9451078937963197E-2</v>
      </c>
    </row>
    <row r="68467" spans="1:6" x14ac:dyDescent="0.25">
      <c r="A68467">
        <v>0.44701868706801601</v>
      </c>
      <c r="F68467">
        <v>8.9427572045487E-2</v>
      </c>
    </row>
    <row r="68468" spans="1:6" x14ac:dyDescent="0.25">
      <c r="A68468">
        <v>0.44689843629165998</v>
      </c>
      <c r="F68468">
        <v>8.9403737413603204E-2</v>
      </c>
    </row>
    <row r="68469" spans="1:6" x14ac:dyDescent="0.25">
      <c r="A68469">
        <v>0.44677769412372997</v>
      </c>
      <c r="F68469">
        <v>8.9379687258332105E-2</v>
      </c>
    </row>
    <row r="68470" spans="1:6" x14ac:dyDescent="0.25">
      <c r="A68470">
        <v>0.44654266450707503</v>
      </c>
      <c r="F68470">
        <v>8.9355538824746006E-2</v>
      </c>
    </row>
    <row r="68471" spans="1:6" x14ac:dyDescent="0.25">
      <c r="A68471">
        <v>0.44642397413499002</v>
      </c>
      <c r="F68471">
        <v>8.9308532901415105E-2</v>
      </c>
    </row>
    <row r="68472" spans="1:6" x14ac:dyDescent="0.25">
      <c r="A68472">
        <v>0.44630713398261301</v>
      </c>
      <c r="F68472">
        <v>8.9284794826998096E-2</v>
      </c>
    </row>
    <row r="68473" spans="1:6" x14ac:dyDescent="0.25">
      <c r="A68473">
        <v>0.446085267668064</v>
      </c>
      <c r="F68473">
        <v>8.92614267965227E-2</v>
      </c>
    </row>
    <row r="68474" spans="1:6" x14ac:dyDescent="0.25">
      <c r="A68474">
        <v>0.44587571613049198</v>
      </c>
      <c r="F68474">
        <v>8.9217053533612894E-2</v>
      </c>
    </row>
    <row r="68475" spans="1:6" x14ac:dyDescent="0.25">
      <c r="A68475">
        <v>0.445875716091781</v>
      </c>
      <c r="F68475">
        <v>8.9175143226098402E-2</v>
      </c>
    </row>
    <row r="68476" spans="1:6" x14ac:dyDescent="0.25">
      <c r="A68476">
        <v>0.44587571606109899</v>
      </c>
      <c r="F68476">
        <v>8.9175143218356401E-2</v>
      </c>
    </row>
    <row r="68477" spans="1:6" x14ac:dyDescent="0.25">
      <c r="A68477">
        <v>0.44587571603349202</v>
      </c>
      <c r="F68477">
        <v>8.9175143212219907E-2</v>
      </c>
    </row>
    <row r="68478" spans="1:6" x14ac:dyDescent="0.25">
      <c r="A68478">
        <v>0.44587571601095499</v>
      </c>
      <c r="F68478">
        <v>8.9175143206698504E-2</v>
      </c>
    </row>
    <row r="68479" spans="1:6" x14ac:dyDescent="0.25">
      <c r="A68479">
        <v>0.44587571843585</v>
      </c>
      <c r="F68479">
        <v>8.9175143202190998E-2</v>
      </c>
    </row>
    <row r="68480" spans="1:6" x14ac:dyDescent="0.25">
      <c r="A68480">
        <v>0.44577499622162098</v>
      </c>
      <c r="F68480">
        <v>8.9175143687170097E-2</v>
      </c>
    </row>
    <row r="68481" spans="1:6" x14ac:dyDescent="0.25">
      <c r="A68481">
        <v>0.44567858765829599</v>
      </c>
      <c r="F68481">
        <v>8.9154999244324296E-2</v>
      </c>
    </row>
    <row r="68482" spans="1:6" x14ac:dyDescent="0.25">
      <c r="A68482">
        <v>0.44558670301486702</v>
      </c>
      <c r="F68482">
        <v>8.9135717531659303E-2</v>
      </c>
    </row>
    <row r="68483" spans="1:6" x14ac:dyDescent="0.25">
      <c r="A68483">
        <v>0.44558670692128999</v>
      </c>
      <c r="F68483">
        <v>8.9117340602973494E-2</v>
      </c>
    </row>
    <row r="68484" spans="1:6" x14ac:dyDescent="0.25">
      <c r="A68484">
        <v>0.44558670891757801</v>
      </c>
      <c r="F68484">
        <v>8.91173413842581E-2</v>
      </c>
    </row>
    <row r="68485" spans="1:6" x14ac:dyDescent="0.25">
      <c r="A68485">
        <v>0.44558671240582698</v>
      </c>
      <c r="F68485">
        <v>8.9117341783515602E-2</v>
      </c>
    </row>
    <row r="68486" spans="1:6" x14ac:dyDescent="0.25">
      <c r="A68486">
        <v>0.44558671446457299</v>
      </c>
      <c r="F68486">
        <v>8.9117342481165499E-2</v>
      </c>
    </row>
    <row r="68487" spans="1:6" x14ac:dyDescent="0.25">
      <c r="A68487">
        <v>0.44558671567345398</v>
      </c>
      <c r="F68487">
        <v>8.91173428929148E-2</v>
      </c>
    </row>
    <row r="68488" spans="1:6" x14ac:dyDescent="0.25">
      <c r="A68488">
        <v>0.44558671638556202</v>
      </c>
      <c r="F68488">
        <v>8.9117343134690996E-2</v>
      </c>
    </row>
    <row r="68489" spans="1:6" x14ac:dyDescent="0.25">
      <c r="A68489">
        <v>0.44549949718462001</v>
      </c>
      <c r="F68489">
        <v>8.9117343277112501E-2</v>
      </c>
    </row>
    <row r="68490" spans="1:6" x14ac:dyDescent="0.25">
      <c r="A68490">
        <v>0.44541703255967602</v>
      </c>
      <c r="F68490">
        <v>8.9099899436923993E-2</v>
      </c>
    </row>
    <row r="68491" spans="1:6" x14ac:dyDescent="0.25">
      <c r="A68491">
        <v>0.445339353012427</v>
      </c>
      <c r="F68491">
        <v>8.9083406511935401E-2</v>
      </c>
    </row>
    <row r="68492" spans="1:6" x14ac:dyDescent="0.25">
      <c r="A68492">
        <v>0.44533935311516398</v>
      </c>
      <c r="F68492">
        <v>8.9067870602485499E-2</v>
      </c>
    </row>
    <row r="68493" spans="1:6" x14ac:dyDescent="0.25">
      <c r="A68493">
        <v>0.44533935319746198</v>
      </c>
      <c r="F68493">
        <v>8.9067870623032799E-2</v>
      </c>
    </row>
    <row r="68494" spans="1:6" x14ac:dyDescent="0.25">
      <c r="A68494">
        <v>0.445339353265292</v>
      </c>
      <c r="F68494">
        <v>8.9067870639492397E-2</v>
      </c>
    </row>
    <row r="68495" spans="1:6" x14ac:dyDescent="0.25">
      <c r="A68495">
        <v>0.44533935329306901</v>
      </c>
      <c r="F68495">
        <v>8.9067870653058503E-2</v>
      </c>
    </row>
    <row r="68496" spans="1:6" x14ac:dyDescent="0.25">
      <c r="A68496">
        <v>0.44533935331800301</v>
      </c>
      <c r="F68496">
        <v>8.9067870658613796E-2</v>
      </c>
    </row>
    <row r="68497" spans="1:6" x14ac:dyDescent="0.25">
      <c r="A68497">
        <v>0.445339353316696</v>
      </c>
      <c r="F68497">
        <v>8.9067870663600696E-2</v>
      </c>
    </row>
    <row r="68498" spans="1:6" x14ac:dyDescent="0.25">
      <c r="A68498">
        <v>0.44533935331477398</v>
      </c>
      <c r="F68498">
        <v>8.9067870663339294E-2</v>
      </c>
    </row>
    <row r="68499" spans="1:6" x14ac:dyDescent="0.25">
      <c r="A68499">
        <v>0.44533935331393498</v>
      </c>
      <c r="F68499">
        <v>8.9067870662954907E-2</v>
      </c>
    </row>
    <row r="68500" spans="1:6" x14ac:dyDescent="0.25">
      <c r="A68500">
        <v>0.44533935334263802</v>
      </c>
      <c r="F68500">
        <v>8.9067870662786999E-2</v>
      </c>
    </row>
    <row r="68501" spans="1:6" x14ac:dyDescent="0.25">
      <c r="A68501">
        <v>0.44533935337470698</v>
      </c>
      <c r="F68501">
        <v>8.9067870668527699E-2</v>
      </c>
    </row>
    <row r="68502" spans="1:6" x14ac:dyDescent="0.25">
      <c r="A68502">
        <v>0.44533935341502601</v>
      </c>
      <c r="F68502">
        <v>8.9067870674941402E-2</v>
      </c>
    </row>
    <row r="68503" spans="1:6" x14ac:dyDescent="0.25">
      <c r="A68503">
        <v>0.44533935345353098</v>
      </c>
      <c r="F68503">
        <v>8.9067870683005201E-2</v>
      </c>
    </row>
    <row r="68504" spans="1:6" x14ac:dyDescent="0.25">
      <c r="A68504">
        <v>0.44533935347744302</v>
      </c>
      <c r="F68504">
        <v>8.9067870690706194E-2</v>
      </c>
    </row>
    <row r="68505" spans="1:6" x14ac:dyDescent="0.25">
      <c r="A68505">
        <v>0.44533935349895998</v>
      </c>
      <c r="F68505">
        <v>8.9067870695488702E-2</v>
      </c>
    </row>
    <row r="68506" spans="1:6" x14ac:dyDescent="0.25">
      <c r="A68506">
        <v>0.44533935350520998</v>
      </c>
      <c r="F68506">
        <v>8.9067870699791996E-2</v>
      </c>
    </row>
    <row r="68507" spans="1:6" x14ac:dyDescent="0.25">
      <c r="A68507">
        <v>0.44533935349333997</v>
      </c>
      <c r="F68507">
        <v>8.9067870701041996E-2</v>
      </c>
    </row>
    <row r="68508" spans="1:6" x14ac:dyDescent="0.25">
      <c r="A68508">
        <v>0.44533935348266102</v>
      </c>
      <c r="F68508">
        <v>8.9067870698668006E-2</v>
      </c>
    </row>
    <row r="68509" spans="1:6" x14ac:dyDescent="0.25">
      <c r="A68509">
        <v>0.445339353496777</v>
      </c>
      <c r="F68509">
        <v>8.9067870696532297E-2</v>
      </c>
    </row>
    <row r="68510" spans="1:6" x14ac:dyDescent="0.25">
      <c r="A68510">
        <v>0.44533935350945703</v>
      </c>
      <c r="F68510">
        <v>8.9067870699355595E-2</v>
      </c>
    </row>
    <row r="68511" spans="1:6" x14ac:dyDescent="0.25">
      <c r="A68511">
        <v>0.44533935352087101</v>
      </c>
      <c r="F68511">
        <v>8.9067870701891497E-2</v>
      </c>
    </row>
    <row r="68512" spans="1:6" x14ac:dyDescent="0.25">
      <c r="A68512">
        <v>0.44533935352170501</v>
      </c>
      <c r="F68512">
        <v>8.9067870704174198E-2</v>
      </c>
    </row>
    <row r="68513" spans="1:6" x14ac:dyDescent="0.25">
      <c r="A68513">
        <v>0.44533935352245102</v>
      </c>
      <c r="F68513">
        <v>8.9067870704340996E-2</v>
      </c>
    </row>
    <row r="68514" spans="1:6" x14ac:dyDescent="0.25">
      <c r="A68514">
        <v>0.445339353518034</v>
      </c>
      <c r="F68514">
        <v>8.9067870704490196E-2</v>
      </c>
    </row>
    <row r="68515" spans="1:6" x14ac:dyDescent="0.25">
      <c r="A68515">
        <v>0.44533935350930698</v>
      </c>
      <c r="F68515">
        <v>8.9067870703606902E-2</v>
      </c>
    </row>
    <row r="68516" spans="1:6" x14ac:dyDescent="0.25">
      <c r="A68516">
        <v>0.4453393535113</v>
      </c>
      <c r="F68516">
        <v>8.9067870701861396E-2</v>
      </c>
    </row>
    <row r="68517" spans="1:6" x14ac:dyDescent="0.25">
      <c r="A68517">
        <v>0.44533935351309301</v>
      </c>
      <c r="F68517">
        <v>8.9067870702260105E-2</v>
      </c>
    </row>
    <row r="68518" spans="1:6" x14ac:dyDescent="0.25">
      <c r="A68518">
        <v>0.445339353509563</v>
      </c>
      <c r="F68518">
        <v>8.9067870702618596E-2</v>
      </c>
    </row>
    <row r="68519" spans="1:6" x14ac:dyDescent="0.25">
      <c r="A68519">
        <v>0.44533935350344001</v>
      </c>
      <c r="F68519">
        <v>8.9067870701912605E-2</v>
      </c>
    </row>
    <row r="68520" spans="1:6" x14ac:dyDescent="0.25">
      <c r="A68520">
        <v>0.445339353499482</v>
      </c>
      <c r="F68520">
        <v>8.9067870700688098E-2</v>
      </c>
    </row>
    <row r="68521" spans="1:6" x14ac:dyDescent="0.25">
      <c r="A68521">
        <v>0.44533935349811898</v>
      </c>
      <c r="F68521">
        <v>8.9067870699896398E-2</v>
      </c>
    </row>
    <row r="68522" spans="1:6" x14ac:dyDescent="0.25">
      <c r="A68522">
        <v>0.44533935122408502</v>
      </c>
      <c r="F68522">
        <v>8.9067870699623894E-2</v>
      </c>
    </row>
    <row r="68523" spans="1:6" x14ac:dyDescent="0.25">
      <c r="A68523">
        <v>0.44533935124135898</v>
      </c>
      <c r="F68523">
        <v>8.9067870244817104E-2</v>
      </c>
    </row>
    <row r="68524" spans="1:6" x14ac:dyDescent="0.25">
      <c r="A68524">
        <v>0.44533935127160801</v>
      </c>
      <c r="F68524">
        <v>8.9067870248271994E-2</v>
      </c>
    </row>
    <row r="68525" spans="1:6" x14ac:dyDescent="0.25">
      <c r="A68525">
        <v>0.44533934878495002</v>
      </c>
      <c r="F68525">
        <v>8.9067870254321696E-2</v>
      </c>
    </row>
    <row r="68526" spans="1:6" x14ac:dyDescent="0.25">
      <c r="A68526">
        <v>0.44533934879699799</v>
      </c>
      <c r="F68526">
        <v>8.9067869756990006E-2</v>
      </c>
    </row>
    <row r="68527" spans="1:6" x14ac:dyDescent="0.25">
      <c r="A68527">
        <v>0.44533934879569897</v>
      </c>
      <c r="F68527">
        <v>8.9067869759399704E-2</v>
      </c>
    </row>
    <row r="68528" spans="1:6" x14ac:dyDescent="0.25">
      <c r="A68528">
        <v>0.44533934879449999</v>
      </c>
      <c r="F68528">
        <v>8.9067869759139898E-2</v>
      </c>
    </row>
    <row r="68529" spans="1:6" x14ac:dyDescent="0.25">
      <c r="A68529">
        <v>0.445339345920712</v>
      </c>
      <c r="F68529">
        <v>8.9067869758900103E-2</v>
      </c>
    </row>
    <row r="68530" spans="1:6" x14ac:dyDescent="0.25">
      <c r="A68530">
        <v>0.44533934592049901</v>
      </c>
      <c r="F68530">
        <v>8.9067869184142501E-2</v>
      </c>
    </row>
    <row r="68531" spans="1:6" x14ac:dyDescent="0.25">
      <c r="A68531">
        <v>0.44533934592032698</v>
      </c>
      <c r="F68531">
        <v>8.9067869184099896E-2</v>
      </c>
    </row>
    <row r="68532" spans="1:6" x14ac:dyDescent="0.25">
      <c r="A68532">
        <v>0.44533934592431901</v>
      </c>
      <c r="F68532">
        <v>8.9067869184065396E-2</v>
      </c>
    </row>
    <row r="68533" spans="1:6" x14ac:dyDescent="0.25">
      <c r="A68533">
        <v>0.44533934592408497</v>
      </c>
      <c r="F68533">
        <v>8.9067869184863896E-2</v>
      </c>
    </row>
    <row r="68534" spans="1:6" x14ac:dyDescent="0.25">
      <c r="A68534">
        <v>0.44533934592017499</v>
      </c>
      <c r="F68534">
        <v>8.90678691848171E-2</v>
      </c>
    </row>
    <row r="68535" spans="1:6" x14ac:dyDescent="0.25">
      <c r="A68535">
        <v>0.44533934591397101</v>
      </c>
      <c r="F68535">
        <v>8.9067869184035003E-2</v>
      </c>
    </row>
    <row r="68536" spans="1:6" x14ac:dyDescent="0.25">
      <c r="A68536">
        <v>0.44533934591763802</v>
      </c>
      <c r="F68536">
        <v>8.9067869182794399E-2</v>
      </c>
    </row>
    <row r="68537" spans="1:6" x14ac:dyDescent="0.25">
      <c r="A68537">
        <v>0.44533934592093799</v>
      </c>
      <c r="F68537">
        <v>8.9067869183527701E-2</v>
      </c>
    </row>
    <row r="68538" spans="1:6" x14ac:dyDescent="0.25">
      <c r="A68538">
        <v>0.44533934592095398</v>
      </c>
      <c r="F68538">
        <v>8.9067869184187798E-2</v>
      </c>
    </row>
    <row r="68539" spans="1:6" x14ac:dyDescent="0.25">
      <c r="A68539">
        <v>0.44533934592097701</v>
      </c>
      <c r="F68539">
        <v>8.9067869184190795E-2</v>
      </c>
    </row>
    <row r="68540" spans="1:6" x14ac:dyDescent="0.25">
      <c r="A68540">
        <v>0.44533934592098001</v>
      </c>
      <c r="F68540">
        <v>8.9067869184195403E-2</v>
      </c>
    </row>
    <row r="68541" spans="1:6" x14ac:dyDescent="0.25">
      <c r="A68541">
        <v>0.44533934592102298</v>
      </c>
      <c r="F68541">
        <v>8.9067869184196097E-2</v>
      </c>
    </row>
    <row r="68542" spans="1:6" x14ac:dyDescent="0.25">
      <c r="A68542">
        <v>0.44533934592105401</v>
      </c>
      <c r="F68542">
        <v>8.9067869184204798E-2</v>
      </c>
    </row>
    <row r="68543" spans="1:6" x14ac:dyDescent="0.25">
      <c r="A68543">
        <v>0.44533934593229602</v>
      </c>
      <c r="F68543">
        <v>8.9067869184210904E-2</v>
      </c>
    </row>
    <row r="68544" spans="1:6" x14ac:dyDescent="0.25">
      <c r="A68544">
        <v>0.44533934594241698</v>
      </c>
      <c r="F68544">
        <v>8.9067869186459203E-2</v>
      </c>
    </row>
    <row r="68545" spans="1:6" x14ac:dyDescent="0.25">
      <c r="A68545">
        <v>0.44533934594243002</v>
      </c>
      <c r="F68545">
        <v>8.9067869188483501E-2</v>
      </c>
    </row>
    <row r="68546" spans="1:6" x14ac:dyDescent="0.25">
      <c r="A68546">
        <v>0.44533934595153502</v>
      </c>
      <c r="F68546">
        <v>8.9067869188485999E-2</v>
      </c>
    </row>
    <row r="68547" spans="1:6" x14ac:dyDescent="0.25">
      <c r="A68547">
        <v>0.44533934595154401</v>
      </c>
      <c r="F68547">
        <v>8.9067869190307195E-2</v>
      </c>
    </row>
    <row r="68548" spans="1:6" x14ac:dyDescent="0.25">
      <c r="A68548">
        <v>0.44533934897635202</v>
      </c>
      <c r="F68548">
        <v>8.9067869190308804E-2</v>
      </c>
    </row>
    <row r="68549" spans="1:6" x14ac:dyDescent="0.25">
      <c r="A68549">
        <v>0.44533935169868799</v>
      </c>
      <c r="F68549">
        <v>8.9067869795270496E-2</v>
      </c>
    </row>
    <row r="68550" spans="1:6" x14ac:dyDescent="0.25">
      <c r="A68550">
        <v>0.44533935635521699</v>
      </c>
      <c r="F68550">
        <v>8.9067870339737704E-2</v>
      </c>
    </row>
    <row r="68551" spans="1:6" x14ac:dyDescent="0.25">
      <c r="A68551">
        <v>0.44533936012712999</v>
      </c>
      <c r="F68551">
        <v>8.9067871271043597E-2</v>
      </c>
    </row>
    <row r="68552" spans="1:6" x14ac:dyDescent="0.25">
      <c r="A68552">
        <v>0.44533936318297102</v>
      </c>
      <c r="F68552">
        <v>8.9067872025426195E-2</v>
      </c>
    </row>
    <row r="68553" spans="1:6" x14ac:dyDescent="0.25">
      <c r="A68553">
        <v>0.44533936565794802</v>
      </c>
      <c r="F68553">
        <v>8.90678726365942E-2</v>
      </c>
    </row>
    <row r="68554" spans="1:6" x14ac:dyDescent="0.25">
      <c r="A68554">
        <v>0.445339367661852</v>
      </c>
      <c r="F68554">
        <v>8.9067873131589606E-2</v>
      </c>
    </row>
    <row r="68555" spans="1:6" x14ac:dyDescent="0.25">
      <c r="A68555">
        <v>0.44533936851614198</v>
      </c>
      <c r="F68555">
        <v>8.9067873532370598E-2</v>
      </c>
    </row>
    <row r="68556" spans="1:6" x14ac:dyDescent="0.25">
      <c r="A68556">
        <v>0.44533936927983397</v>
      </c>
      <c r="F68556">
        <v>8.9067873703228398E-2</v>
      </c>
    </row>
    <row r="68557" spans="1:6" x14ac:dyDescent="0.25">
      <c r="A68557">
        <v>0.445339369974524</v>
      </c>
      <c r="F68557">
        <v>8.9067873855966803E-2</v>
      </c>
    </row>
    <row r="68558" spans="1:6" x14ac:dyDescent="0.25">
      <c r="A68558">
        <v>0.44533937003924001</v>
      </c>
      <c r="F68558">
        <v>8.90678739949049E-2</v>
      </c>
    </row>
    <row r="68559" spans="1:6" x14ac:dyDescent="0.25">
      <c r="A68559">
        <v>0.44533937065718099</v>
      </c>
      <c r="F68559">
        <v>8.9067874007848005E-2</v>
      </c>
    </row>
    <row r="68560" spans="1:6" x14ac:dyDescent="0.25">
      <c r="A68560">
        <v>0.44533937121135397</v>
      </c>
      <c r="F68560">
        <v>8.9067874131436298E-2</v>
      </c>
    </row>
    <row r="68561" spans="1:6" x14ac:dyDescent="0.25">
      <c r="A68561">
        <v>0.44533937171070698</v>
      </c>
      <c r="F68561">
        <v>8.9067874242270903E-2</v>
      </c>
    </row>
    <row r="68562" spans="1:6" x14ac:dyDescent="0.25">
      <c r="A68562">
        <v>0.44533937216979402</v>
      </c>
      <c r="F68562">
        <v>8.9067874342141501E-2</v>
      </c>
    </row>
    <row r="68563" spans="1:6" x14ac:dyDescent="0.25">
      <c r="A68563">
        <v>0.44533937258094197</v>
      </c>
      <c r="F68563">
        <v>8.9067874433958902E-2</v>
      </c>
    </row>
    <row r="68564" spans="1:6" x14ac:dyDescent="0.25">
      <c r="A68564">
        <v>0.445339372957468</v>
      </c>
      <c r="F68564">
        <v>8.90678745161885E-2</v>
      </c>
    </row>
    <row r="68565" spans="1:6" x14ac:dyDescent="0.25">
      <c r="A68565">
        <v>0.44533937329560003</v>
      </c>
      <c r="F68565">
        <v>8.9067874591493706E-2</v>
      </c>
    </row>
    <row r="68566" spans="1:6" x14ac:dyDescent="0.25">
      <c r="A68566">
        <v>0.44533937359906201</v>
      </c>
      <c r="F68566">
        <v>8.906787465912E-2</v>
      </c>
    </row>
    <row r="68567" spans="1:6" x14ac:dyDescent="0.25">
      <c r="A68567">
        <v>0.44533937386417299</v>
      </c>
      <c r="F68567">
        <v>8.9067874719812506E-2</v>
      </c>
    </row>
    <row r="68568" spans="1:6" x14ac:dyDescent="0.25">
      <c r="A68568">
        <v>0.44533937410668101</v>
      </c>
      <c r="F68568">
        <v>8.9067874772834704E-2</v>
      </c>
    </row>
    <row r="68569" spans="1:6" x14ac:dyDescent="0.25">
      <c r="A68569">
        <v>0.44533937432495702</v>
      </c>
      <c r="F68569">
        <v>8.9067874821336296E-2</v>
      </c>
    </row>
    <row r="68570" spans="1:6" x14ac:dyDescent="0.25">
      <c r="A68570">
        <v>0.445339374699875</v>
      </c>
      <c r="F68570">
        <v>8.9067874864991597E-2</v>
      </c>
    </row>
    <row r="68571" spans="1:6" x14ac:dyDescent="0.25">
      <c r="A68571">
        <v>0.44533937513719002</v>
      </c>
      <c r="F68571">
        <v>8.9067874939975006E-2</v>
      </c>
    </row>
    <row r="68572" spans="1:6" x14ac:dyDescent="0.25">
      <c r="A68572">
        <v>0.445339375503641</v>
      </c>
      <c r="F68572">
        <v>8.9067875027438098E-2</v>
      </c>
    </row>
    <row r="68573" spans="1:6" x14ac:dyDescent="0.25">
      <c r="A68573">
        <v>0.44533937560925202</v>
      </c>
      <c r="F68573">
        <v>8.9067875100728194E-2</v>
      </c>
    </row>
    <row r="68574" spans="1:6" x14ac:dyDescent="0.25">
      <c r="A68574">
        <v>0.445339375704771</v>
      </c>
      <c r="F68574">
        <v>8.9067875121850396E-2</v>
      </c>
    </row>
    <row r="68575" spans="1:6" x14ac:dyDescent="0.25">
      <c r="A68575">
        <v>0.44533937579074501</v>
      </c>
      <c r="F68575">
        <v>8.9067875140954295E-2</v>
      </c>
    </row>
    <row r="68576" spans="1:6" x14ac:dyDescent="0.25">
      <c r="A68576">
        <v>0.44533937590070199</v>
      </c>
      <c r="F68576">
        <v>8.9067875158149096E-2</v>
      </c>
    </row>
    <row r="68577" spans="1:6" x14ac:dyDescent="0.25">
      <c r="A68577">
        <v>0.44533937607462598</v>
      </c>
      <c r="F68577">
        <v>8.9067875180140504E-2</v>
      </c>
    </row>
    <row r="68578" spans="1:6" x14ac:dyDescent="0.25">
      <c r="A68578">
        <v>0.44533937623117198</v>
      </c>
      <c r="F68578">
        <v>8.9067875214925304E-2</v>
      </c>
    </row>
    <row r="68579" spans="1:6" x14ac:dyDescent="0.25">
      <c r="A68579">
        <v>0.44533937629182402</v>
      </c>
      <c r="F68579">
        <v>8.9067875246234399E-2</v>
      </c>
    </row>
    <row r="68580" spans="1:6" x14ac:dyDescent="0.25">
      <c r="A68580">
        <v>0.44533937634640902</v>
      </c>
      <c r="F68580">
        <v>8.9067875258364806E-2</v>
      </c>
    </row>
    <row r="68581" spans="1:6" x14ac:dyDescent="0.25">
      <c r="A68581">
        <v>0.445339376395536</v>
      </c>
      <c r="F68581">
        <v>8.9067875269281893E-2</v>
      </c>
    </row>
    <row r="68582" spans="1:6" x14ac:dyDescent="0.25">
      <c r="A68582">
        <v>0.445266461801749</v>
      </c>
      <c r="F68582">
        <v>8.90678752791072E-2</v>
      </c>
    </row>
    <row r="68583" spans="1:6" x14ac:dyDescent="0.25">
      <c r="A68583">
        <v>0.44519824721703499</v>
      </c>
      <c r="F68583">
        <v>8.9053292360350006E-2</v>
      </c>
    </row>
    <row r="68584" spans="1:6" x14ac:dyDescent="0.25">
      <c r="A68584">
        <v>0.44507637984935</v>
      </c>
      <c r="F68584">
        <v>8.9039649443407004E-2</v>
      </c>
    </row>
    <row r="68585" spans="1:6" x14ac:dyDescent="0.25">
      <c r="A68585">
        <v>0.44497129961779602</v>
      </c>
      <c r="F68585">
        <v>8.9015275969870106E-2</v>
      </c>
    </row>
    <row r="68586" spans="1:6" x14ac:dyDescent="0.25">
      <c r="A68586">
        <v>0.44488160215199801</v>
      </c>
      <c r="F68586">
        <v>8.8994259923559305E-2</v>
      </c>
    </row>
    <row r="68587" spans="1:6" x14ac:dyDescent="0.25">
      <c r="A68587">
        <v>0.44480569847967999</v>
      </c>
      <c r="F68587">
        <v>8.8976320430399602E-2</v>
      </c>
    </row>
    <row r="68588" spans="1:6" x14ac:dyDescent="0.25">
      <c r="A68588">
        <v>0.44474194286058499</v>
      </c>
      <c r="F68588">
        <v>8.8961139695936206E-2</v>
      </c>
    </row>
    <row r="68589" spans="1:6" x14ac:dyDescent="0.25">
      <c r="A68589">
        <v>0.44469418970936703</v>
      </c>
      <c r="F68589">
        <v>8.8948388572117107E-2</v>
      </c>
    </row>
    <row r="68590" spans="1:6" x14ac:dyDescent="0.25">
      <c r="A68590">
        <v>0.44467298541977901</v>
      </c>
      <c r="F68590">
        <v>8.8938837941873405E-2</v>
      </c>
    </row>
    <row r="68591" spans="1:6" x14ac:dyDescent="0.25">
      <c r="A68591">
        <v>0.44467091116912999</v>
      </c>
      <c r="F68591">
        <v>8.8934597083955902E-2</v>
      </c>
    </row>
    <row r="68592" spans="1:6" x14ac:dyDescent="0.25">
      <c r="A68592">
        <v>0.44464941762608101</v>
      </c>
      <c r="F68592">
        <v>8.8934182233826098E-2</v>
      </c>
    </row>
    <row r="68593" spans="1:6" x14ac:dyDescent="0.25">
      <c r="A68593">
        <v>0.444612041703071</v>
      </c>
      <c r="F68593">
        <v>8.8929883525216399E-2</v>
      </c>
    </row>
    <row r="68594" spans="1:6" x14ac:dyDescent="0.25">
      <c r="A68594">
        <v>0.44458124668090498</v>
      </c>
      <c r="F68594">
        <v>8.8922408340614406E-2</v>
      </c>
    </row>
    <row r="68595" spans="1:6" x14ac:dyDescent="0.25">
      <c r="A68595">
        <v>0.44455595251834501</v>
      </c>
      <c r="F68595">
        <v>8.89162493361811E-2</v>
      </c>
    </row>
    <row r="68596" spans="1:6" x14ac:dyDescent="0.25">
      <c r="A68596">
        <v>0.44454505902973901</v>
      </c>
      <c r="F68596">
        <v>8.8911190503669094E-2</v>
      </c>
    </row>
    <row r="68597" spans="1:6" x14ac:dyDescent="0.25">
      <c r="A68597">
        <v>0.444545059054127</v>
      </c>
      <c r="F68597">
        <v>8.8909011805947805E-2</v>
      </c>
    </row>
    <row r="68598" spans="1:6" x14ac:dyDescent="0.25">
      <c r="A68598">
        <v>0.44454505907614</v>
      </c>
      <c r="F68598">
        <v>8.89090118108255E-2</v>
      </c>
    </row>
    <row r="68599" spans="1:6" x14ac:dyDescent="0.25">
      <c r="A68599">
        <v>0.44454505909599701</v>
      </c>
      <c r="F68599">
        <v>8.8909011815228103E-2</v>
      </c>
    </row>
    <row r="68600" spans="1:6" x14ac:dyDescent="0.25">
      <c r="A68600">
        <v>0.44454505911391501</v>
      </c>
      <c r="F68600">
        <v>8.8909011819199496E-2</v>
      </c>
    </row>
    <row r="68601" spans="1:6" x14ac:dyDescent="0.25">
      <c r="A68601">
        <v>0.444545059130104</v>
      </c>
      <c r="F68601">
        <v>8.8909011822783005E-2</v>
      </c>
    </row>
    <row r="68602" spans="1:6" x14ac:dyDescent="0.25">
      <c r="A68602">
        <v>0.44454505914471498</v>
      </c>
      <c r="F68602">
        <v>8.8909011826020901E-2</v>
      </c>
    </row>
    <row r="68603" spans="1:6" x14ac:dyDescent="0.25">
      <c r="A68603">
        <v>0.444545059157894</v>
      </c>
      <c r="F68603">
        <v>8.8909011828943105E-2</v>
      </c>
    </row>
    <row r="68604" spans="1:6" x14ac:dyDescent="0.25">
      <c r="A68604">
        <v>0.44454505916986298</v>
      </c>
      <c r="F68604">
        <v>8.8909011831578899E-2</v>
      </c>
    </row>
    <row r="68605" spans="1:6" x14ac:dyDescent="0.25">
      <c r="A68605">
        <v>0.44454505918055698</v>
      </c>
      <c r="F68605">
        <v>8.8909011833972706E-2</v>
      </c>
    </row>
    <row r="68606" spans="1:6" x14ac:dyDescent="0.25">
      <c r="A68606">
        <v>0.44454505919024201</v>
      </c>
      <c r="F68606">
        <v>8.8909011836111496E-2</v>
      </c>
    </row>
    <row r="68607" spans="1:6" x14ac:dyDescent="0.25">
      <c r="A68607">
        <v>0.444545059191012</v>
      </c>
      <c r="F68607">
        <v>8.8909011838048599E-2</v>
      </c>
    </row>
    <row r="68608" spans="1:6" x14ac:dyDescent="0.25">
      <c r="A68608">
        <v>0.44454505919960902</v>
      </c>
      <c r="F68608">
        <v>8.8909011838202504E-2</v>
      </c>
    </row>
    <row r="68609" spans="1:6" x14ac:dyDescent="0.25">
      <c r="A68609">
        <v>0.44454505920735898</v>
      </c>
      <c r="F68609">
        <v>8.8909011839921795E-2</v>
      </c>
    </row>
    <row r="68610" spans="1:6" x14ac:dyDescent="0.25">
      <c r="A68610">
        <v>0.44454505921432003</v>
      </c>
      <c r="F68610">
        <v>8.8909011841471805E-2</v>
      </c>
    </row>
    <row r="68611" spans="1:6" x14ac:dyDescent="0.25">
      <c r="A68611">
        <v>0.44454505922055598</v>
      </c>
      <c r="F68611">
        <v>8.8909011842864094E-2</v>
      </c>
    </row>
    <row r="68612" spans="1:6" x14ac:dyDescent="0.25">
      <c r="A68612">
        <v>0.44454505922617599</v>
      </c>
      <c r="F68612">
        <v>8.8909011844111305E-2</v>
      </c>
    </row>
    <row r="68613" spans="1:6" x14ac:dyDescent="0.25">
      <c r="A68613">
        <v>0.44454505923126703</v>
      </c>
      <c r="F68613">
        <v>8.8909011845235406E-2</v>
      </c>
    </row>
    <row r="68614" spans="1:6" x14ac:dyDescent="0.25">
      <c r="A68614">
        <v>0.44454505923120102</v>
      </c>
      <c r="F68614">
        <v>8.8909011846253494E-2</v>
      </c>
    </row>
    <row r="68615" spans="1:6" x14ac:dyDescent="0.25">
      <c r="A68615">
        <v>0.44454505923111298</v>
      </c>
      <c r="F68615">
        <v>8.8909011846240296E-2</v>
      </c>
    </row>
    <row r="68616" spans="1:6" x14ac:dyDescent="0.25">
      <c r="A68616">
        <v>0.44454505923104298</v>
      </c>
      <c r="F68616">
        <v>8.8909011846222699E-2</v>
      </c>
    </row>
    <row r="68617" spans="1:6" x14ac:dyDescent="0.25">
      <c r="A68617">
        <v>0.444545059231016</v>
      </c>
      <c r="F68617">
        <v>8.8909011846208696E-2</v>
      </c>
    </row>
    <row r="68618" spans="1:6" x14ac:dyDescent="0.25">
      <c r="A68618">
        <v>0.44454505923099502</v>
      </c>
      <c r="F68618">
        <v>8.8909011846203201E-2</v>
      </c>
    </row>
    <row r="68619" spans="1:6" x14ac:dyDescent="0.25">
      <c r="A68619">
        <v>0.44454505923098803</v>
      </c>
      <c r="F68619">
        <v>8.8909011846199107E-2</v>
      </c>
    </row>
    <row r="68620" spans="1:6" x14ac:dyDescent="0.25">
      <c r="A68620">
        <v>0.44454505923099202</v>
      </c>
      <c r="F68620">
        <v>8.8909011846197594E-2</v>
      </c>
    </row>
    <row r="68621" spans="1:6" x14ac:dyDescent="0.25">
      <c r="A68621">
        <v>0.44454505923100501</v>
      </c>
      <c r="F68621">
        <v>8.8909011846198399E-2</v>
      </c>
    </row>
    <row r="68622" spans="1:6" x14ac:dyDescent="0.25">
      <c r="A68622">
        <v>0.44454505923102899</v>
      </c>
      <c r="F68622">
        <v>8.8909011846201105E-2</v>
      </c>
    </row>
    <row r="68623" spans="1:6" x14ac:dyDescent="0.25">
      <c r="A68623">
        <v>0.44454505923104598</v>
      </c>
      <c r="F68623">
        <v>8.8909011846205796E-2</v>
      </c>
    </row>
    <row r="68624" spans="1:6" x14ac:dyDescent="0.25">
      <c r="A68624">
        <v>0.44454505923106602</v>
      </c>
      <c r="F68624">
        <v>8.8909011846209293E-2</v>
      </c>
    </row>
    <row r="68625" spans="1:6" x14ac:dyDescent="0.25">
      <c r="A68625">
        <v>0.44454505923110599</v>
      </c>
      <c r="F68625">
        <v>8.8909011846213207E-2</v>
      </c>
    </row>
    <row r="68626" spans="1:6" x14ac:dyDescent="0.25">
      <c r="A68626">
        <v>0.44454505923398302</v>
      </c>
      <c r="F68626">
        <v>8.89090118462212E-2</v>
      </c>
    </row>
    <row r="68627" spans="1:6" x14ac:dyDescent="0.25">
      <c r="A68627">
        <v>0.44454505923802201</v>
      </c>
      <c r="F68627">
        <v>8.8909011846796698E-2</v>
      </c>
    </row>
    <row r="68628" spans="1:6" x14ac:dyDescent="0.25">
      <c r="A68628">
        <v>0.44454505923938498</v>
      </c>
      <c r="F68628">
        <v>8.8909011847604399E-2</v>
      </c>
    </row>
    <row r="68629" spans="1:6" x14ac:dyDescent="0.25">
      <c r="A68629">
        <v>0.44454505923971699</v>
      </c>
      <c r="F68629">
        <v>8.8909011847877098E-2</v>
      </c>
    </row>
    <row r="68630" spans="1:6" x14ac:dyDescent="0.25">
      <c r="A68630">
        <v>0.44454505924076498</v>
      </c>
      <c r="F68630">
        <v>8.8909011847943503E-2</v>
      </c>
    </row>
    <row r="68631" spans="1:6" x14ac:dyDescent="0.25">
      <c r="A68631">
        <v>0.44454505924170601</v>
      </c>
      <c r="F68631">
        <v>8.8909011848153099E-2</v>
      </c>
    </row>
    <row r="68632" spans="1:6" x14ac:dyDescent="0.25">
      <c r="A68632">
        <v>0.44454505924170301</v>
      </c>
      <c r="F68632">
        <v>8.8909011848341199E-2</v>
      </c>
    </row>
    <row r="68633" spans="1:6" x14ac:dyDescent="0.25">
      <c r="A68633">
        <v>0.44454505924170101</v>
      </c>
      <c r="F68633">
        <v>8.8909011848340602E-2</v>
      </c>
    </row>
    <row r="68634" spans="1:6" x14ac:dyDescent="0.25">
      <c r="A68634">
        <v>0.44454505924169901</v>
      </c>
      <c r="F68634">
        <v>8.89090118483402E-2</v>
      </c>
    </row>
    <row r="68635" spans="1:6" x14ac:dyDescent="0.25">
      <c r="A68635">
        <v>0.44454505924398702</v>
      </c>
      <c r="F68635">
        <v>8.8909011848339894E-2</v>
      </c>
    </row>
    <row r="68636" spans="1:6" x14ac:dyDescent="0.25">
      <c r="A68636">
        <v>0.44454505924604498</v>
      </c>
      <c r="F68636">
        <v>8.8909011848797403E-2</v>
      </c>
    </row>
    <row r="68637" spans="1:6" x14ac:dyDescent="0.25">
      <c r="A68637">
        <v>0.44454505924689403</v>
      </c>
      <c r="F68637">
        <v>8.8909011849209199E-2</v>
      </c>
    </row>
    <row r="68638" spans="1:6" x14ac:dyDescent="0.25">
      <c r="A68638">
        <v>0.44454505924856802</v>
      </c>
      <c r="F68638">
        <v>8.8909011849378897E-2</v>
      </c>
    </row>
    <row r="68639" spans="1:6" x14ac:dyDescent="0.25">
      <c r="A68639">
        <v>0.44454505925007498</v>
      </c>
      <c r="F68639">
        <v>8.8909011849713698E-2</v>
      </c>
    </row>
    <row r="68640" spans="1:6" x14ac:dyDescent="0.25">
      <c r="A68640">
        <v>0.44454505925143101</v>
      </c>
      <c r="F68640">
        <v>8.8909011850015193E-2</v>
      </c>
    </row>
    <row r="68641" spans="1:6" x14ac:dyDescent="0.25">
      <c r="A68641">
        <v>0.44454505925265098</v>
      </c>
      <c r="F68641">
        <v>8.8909011850286199E-2</v>
      </c>
    </row>
    <row r="68642" spans="1:6" x14ac:dyDescent="0.25">
      <c r="A68642">
        <v>0.44454505925329801</v>
      </c>
      <c r="F68642">
        <v>8.8909011850530198E-2</v>
      </c>
    </row>
    <row r="68643" spans="1:6" x14ac:dyDescent="0.25">
      <c r="A68643">
        <v>0.44454505925518401</v>
      </c>
      <c r="F68643">
        <v>8.8909011850659594E-2</v>
      </c>
    </row>
    <row r="68644" spans="1:6" x14ac:dyDescent="0.25">
      <c r="A68644">
        <v>0.44454505925702997</v>
      </c>
      <c r="F68644">
        <v>8.8909011851036807E-2</v>
      </c>
    </row>
    <row r="68645" spans="1:6" x14ac:dyDescent="0.25">
      <c r="A68645">
        <v>0.44454505925812698</v>
      </c>
      <c r="F68645">
        <v>8.8909011851406095E-2</v>
      </c>
    </row>
    <row r="68646" spans="1:6" x14ac:dyDescent="0.25">
      <c r="A68646">
        <v>0.444545059258729</v>
      </c>
      <c r="F68646">
        <v>8.8909011851625405E-2</v>
      </c>
    </row>
    <row r="68647" spans="1:6" x14ac:dyDescent="0.25">
      <c r="A68647">
        <v>0.444545059259356</v>
      </c>
      <c r="F68647">
        <v>8.8909011851746003E-2</v>
      </c>
    </row>
    <row r="68648" spans="1:6" x14ac:dyDescent="0.25">
      <c r="A68648">
        <v>0.44454505925978699</v>
      </c>
      <c r="F68648">
        <v>8.8909011851871403E-2</v>
      </c>
    </row>
    <row r="68649" spans="1:6" x14ac:dyDescent="0.25">
      <c r="A68649">
        <v>0.44454505926010601</v>
      </c>
      <c r="F68649">
        <v>8.8909011851957404E-2</v>
      </c>
    </row>
    <row r="68650" spans="1:6" x14ac:dyDescent="0.25">
      <c r="A68650">
        <v>0.44454505926034399</v>
      </c>
      <c r="F68650">
        <v>8.8909011852021394E-2</v>
      </c>
    </row>
    <row r="68651" spans="1:6" x14ac:dyDescent="0.25">
      <c r="A68651">
        <v>0.44454505926056098</v>
      </c>
      <c r="F68651">
        <v>8.8909011852068801E-2</v>
      </c>
    </row>
    <row r="68652" spans="1:6" x14ac:dyDescent="0.25">
      <c r="A68652">
        <v>0.44454505926074001</v>
      </c>
      <c r="F68652">
        <v>8.8909011852112294E-2</v>
      </c>
    </row>
    <row r="68653" spans="1:6" x14ac:dyDescent="0.25">
      <c r="A68653">
        <v>0.444545059262689</v>
      </c>
      <c r="F68653">
        <v>8.8909011852148098E-2</v>
      </c>
    </row>
    <row r="68654" spans="1:6" x14ac:dyDescent="0.25">
      <c r="A68654">
        <v>0.44454505926448901</v>
      </c>
      <c r="F68654">
        <v>8.8909011852537898E-2</v>
      </c>
    </row>
    <row r="68655" spans="1:6" x14ac:dyDescent="0.25">
      <c r="A68655">
        <v>0.44454505926611398</v>
      </c>
      <c r="F68655">
        <v>8.8909011852897901E-2</v>
      </c>
    </row>
    <row r="68656" spans="1:6" x14ac:dyDescent="0.25">
      <c r="A68656">
        <v>0.44454505926159599</v>
      </c>
      <c r="F68656">
        <v>8.8909011853222794E-2</v>
      </c>
    </row>
    <row r="68657" spans="1:6" x14ac:dyDescent="0.25">
      <c r="A68657">
        <v>0.44454505926167798</v>
      </c>
      <c r="F68657">
        <v>8.8909011852319406E-2</v>
      </c>
    </row>
    <row r="68658" spans="1:6" x14ac:dyDescent="0.25">
      <c r="A68658">
        <v>0.44454505926682297</v>
      </c>
      <c r="F68658">
        <v>8.8909011852335698E-2</v>
      </c>
    </row>
    <row r="68659" spans="1:6" x14ac:dyDescent="0.25">
      <c r="A68659">
        <v>0.44454505926730298</v>
      </c>
      <c r="F68659">
        <v>8.8909011853364805E-2</v>
      </c>
    </row>
    <row r="68660" spans="1:6" x14ac:dyDescent="0.25">
      <c r="A68660">
        <v>0.44454505927184901</v>
      </c>
      <c r="F68660">
        <v>8.8909011853460701E-2</v>
      </c>
    </row>
    <row r="68661" spans="1:6" x14ac:dyDescent="0.25">
      <c r="A68661">
        <v>0.44454505927594901</v>
      </c>
      <c r="F68661">
        <v>8.8909011854369793E-2</v>
      </c>
    </row>
    <row r="68662" spans="1:6" x14ac:dyDescent="0.25">
      <c r="A68662">
        <v>0.44454505927599203</v>
      </c>
      <c r="F68662">
        <v>8.8909011855189804E-2</v>
      </c>
    </row>
    <row r="68663" spans="1:6" x14ac:dyDescent="0.25">
      <c r="A68663">
        <v>0.444545059276025</v>
      </c>
      <c r="F68663">
        <v>8.8909011855198505E-2</v>
      </c>
    </row>
    <row r="68664" spans="1:6" x14ac:dyDescent="0.25">
      <c r="A68664">
        <v>0.44454505927604698</v>
      </c>
      <c r="F68664">
        <v>8.8909011855205E-2</v>
      </c>
    </row>
    <row r="68665" spans="1:6" x14ac:dyDescent="0.25">
      <c r="A68665">
        <v>0.44454505927605498</v>
      </c>
      <c r="F68665">
        <v>8.8909011855209399E-2</v>
      </c>
    </row>
    <row r="68666" spans="1:6" x14ac:dyDescent="0.25">
      <c r="A68666">
        <v>0.44454505927606303</v>
      </c>
      <c r="F68666">
        <v>8.8909011855211204E-2</v>
      </c>
    </row>
    <row r="68667" spans="1:6" x14ac:dyDescent="0.25">
      <c r="A68667">
        <v>0.44454505927606902</v>
      </c>
      <c r="F68667">
        <v>8.8909011855212605E-2</v>
      </c>
    </row>
    <row r="68668" spans="1:6" x14ac:dyDescent="0.25">
      <c r="A68668">
        <v>0.44454505927607402</v>
      </c>
      <c r="F68668">
        <v>8.8909011855213896E-2</v>
      </c>
    </row>
    <row r="68669" spans="1:6" x14ac:dyDescent="0.25">
      <c r="A68669">
        <v>0.44454505927607602</v>
      </c>
      <c r="F68669">
        <v>8.8909011855214798E-2</v>
      </c>
    </row>
    <row r="68670" spans="1:6" x14ac:dyDescent="0.25">
      <c r="A68670">
        <v>0.444545059278591</v>
      </c>
      <c r="F68670">
        <v>8.89090118552152E-2</v>
      </c>
    </row>
    <row r="68671" spans="1:6" x14ac:dyDescent="0.25">
      <c r="A68671">
        <v>0.44453520728356599</v>
      </c>
      <c r="F68671">
        <v>8.8909011855718201E-2</v>
      </c>
    </row>
    <row r="68672" spans="1:6" x14ac:dyDescent="0.25">
      <c r="A68672">
        <v>0.44452630150316003</v>
      </c>
      <c r="F68672">
        <v>8.8907041456713298E-2</v>
      </c>
    </row>
    <row r="68673" spans="1:6" x14ac:dyDescent="0.25">
      <c r="A68673">
        <v>0.44451825447613003</v>
      </c>
      <c r="F68673">
        <v>8.8905260300632102E-2</v>
      </c>
    </row>
    <row r="68674" spans="1:6" x14ac:dyDescent="0.25">
      <c r="A68674">
        <v>0.44451098622145901</v>
      </c>
      <c r="F68674">
        <v>8.8903650895226102E-2</v>
      </c>
    </row>
    <row r="68675" spans="1:6" x14ac:dyDescent="0.25">
      <c r="A68675">
        <v>0.444504423643371</v>
      </c>
      <c r="F68675">
        <v>8.8902197244291797E-2</v>
      </c>
    </row>
    <row r="68676" spans="1:6" x14ac:dyDescent="0.25">
      <c r="A68676">
        <v>0.44449850013564801</v>
      </c>
      <c r="F68676">
        <v>8.8900884728674301E-2</v>
      </c>
    </row>
    <row r="68677" spans="1:6" x14ac:dyDescent="0.25">
      <c r="A68677">
        <v>0.44449315502825099</v>
      </c>
      <c r="F68677">
        <v>8.8899700027129699E-2</v>
      </c>
    </row>
    <row r="68678" spans="1:6" x14ac:dyDescent="0.25">
      <c r="A68678">
        <v>0.44448833306095797</v>
      </c>
      <c r="F68678">
        <v>8.8898631005650403E-2</v>
      </c>
    </row>
    <row r="68679" spans="1:6" x14ac:dyDescent="0.25">
      <c r="A68679">
        <v>0.44448398404747003</v>
      </c>
      <c r="F68679">
        <v>8.88976666121917E-2</v>
      </c>
    </row>
    <row r="68680" spans="1:6" x14ac:dyDescent="0.25">
      <c r="A68680">
        <v>0.44448006242093802</v>
      </c>
      <c r="F68680">
        <v>8.8896796809494E-2</v>
      </c>
    </row>
    <row r="68681" spans="1:6" x14ac:dyDescent="0.25">
      <c r="A68681">
        <v>0.44447652685913103</v>
      </c>
      <c r="F68681">
        <v>8.8896012484187603E-2</v>
      </c>
    </row>
    <row r="68682" spans="1:6" x14ac:dyDescent="0.25">
      <c r="A68682">
        <v>0.444473339898667</v>
      </c>
      <c r="F68682">
        <v>8.8895305371826397E-2</v>
      </c>
    </row>
    <row r="68683" spans="1:6" x14ac:dyDescent="0.25">
      <c r="A68683">
        <v>0.44447333991579202</v>
      </c>
      <c r="F68683">
        <v>8.8894667979733499E-2</v>
      </c>
    </row>
    <row r="68684" spans="1:6" x14ac:dyDescent="0.25">
      <c r="A68684">
        <v>0.44447333993120602</v>
      </c>
      <c r="F68684">
        <v>8.8894667983158496E-2</v>
      </c>
    </row>
    <row r="68685" spans="1:6" x14ac:dyDescent="0.25">
      <c r="A68685">
        <v>0.44447333994508698</v>
      </c>
      <c r="F68685">
        <v>8.8894667986241294E-2</v>
      </c>
    </row>
    <row r="68686" spans="1:6" x14ac:dyDescent="0.25">
      <c r="A68686">
        <v>0.44447333995758898</v>
      </c>
      <c r="F68686">
        <v>8.8894667989017601E-2</v>
      </c>
    </row>
    <row r="68687" spans="1:6" x14ac:dyDescent="0.25">
      <c r="A68687">
        <v>0.44447333997287403</v>
      </c>
      <c r="F68687">
        <v>8.8894667991518003E-2</v>
      </c>
    </row>
    <row r="68688" spans="1:6" x14ac:dyDescent="0.25">
      <c r="A68688">
        <v>0.444473339988459</v>
      </c>
      <c r="F68688">
        <v>8.8894667994575002E-2</v>
      </c>
    </row>
    <row r="68689" spans="1:6" x14ac:dyDescent="0.25">
      <c r="A68689">
        <v>0.44447333999757199</v>
      </c>
      <c r="F68689">
        <v>8.8894667997691898E-2</v>
      </c>
    </row>
    <row r="68690" spans="1:6" x14ac:dyDescent="0.25">
      <c r="A68690">
        <v>0.444473339998392</v>
      </c>
      <c r="F68690">
        <v>8.8894667999514398E-2</v>
      </c>
    </row>
    <row r="68691" spans="1:6" x14ac:dyDescent="0.25">
      <c r="A68691">
        <v>0.44447333999838401</v>
      </c>
      <c r="F68691">
        <v>8.8894667999678406E-2</v>
      </c>
    </row>
    <row r="68692" spans="1:6" x14ac:dyDescent="0.25">
      <c r="A68692">
        <v>0.44447333999755401</v>
      </c>
      <c r="F68692">
        <v>8.8894667999676796E-2</v>
      </c>
    </row>
    <row r="68693" spans="1:6" x14ac:dyDescent="0.25">
      <c r="A68693">
        <v>0.44447333999756</v>
      </c>
      <c r="F68693">
        <v>8.8894667999510804E-2</v>
      </c>
    </row>
    <row r="68694" spans="1:6" x14ac:dyDescent="0.25">
      <c r="A68694">
        <v>0.444473339997559</v>
      </c>
      <c r="F68694">
        <v>8.8894667999511998E-2</v>
      </c>
    </row>
    <row r="68695" spans="1:6" x14ac:dyDescent="0.25">
      <c r="A68695">
        <v>0.444473340000826</v>
      </c>
      <c r="F68695">
        <v>8.88946679995119E-2</v>
      </c>
    </row>
    <row r="68696" spans="1:6" x14ac:dyDescent="0.25">
      <c r="A68696">
        <v>0.44447334000376598</v>
      </c>
      <c r="F68696">
        <v>8.8894668000165294E-2</v>
      </c>
    </row>
    <row r="68697" spans="1:6" x14ac:dyDescent="0.25">
      <c r="A68697">
        <v>0.44447334000376598</v>
      </c>
      <c r="F68697">
        <v>8.8894668000753296E-2</v>
      </c>
    </row>
    <row r="68698" spans="1:6" x14ac:dyDescent="0.25">
      <c r="A68698">
        <v>0.44447334000376598</v>
      </c>
      <c r="F68698">
        <v>8.8894668000753296E-2</v>
      </c>
    </row>
    <row r="68699" spans="1:6" x14ac:dyDescent="0.25">
      <c r="A68699">
        <v>0.444473340002768</v>
      </c>
      <c r="F68699">
        <v>8.8894668000753296E-2</v>
      </c>
    </row>
    <row r="68700" spans="1:6" x14ac:dyDescent="0.25">
      <c r="A68700">
        <v>0.44447334000425098</v>
      </c>
      <c r="F68700">
        <v>8.8894668000553595E-2</v>
      </c>
    </row>
    <row r="68701" spans="1:6" x14ac:dyDescent="0.25">
      <c r="A68701">
        <v>0.44447334000558603</v>
      </c>
      <c r="F68701">
        <v>8.8894668000850302E-2</v>
      </c>
    </row>
    <row r="68702" spans="1:6" x14ac:dyDescent="0.25">
      <c r="A68702">
        <v>0.44447334000678801</v>
      </c>
      <c r="F68702">
        <v>8.8894668001117394E-2</v>
      </c>
    </row>
    <row r="68703" spans="1:6" x14ac:dyDescent="0.25">
      <c r="A68703">
        <v>0.444473340007837</v>
      </c>
      <c r="F68703">
        <v>8.8894668001357605E-2</v>
      </c>
    </row>
    <row r="68704" spans="1:6" x14ac:dyDescent="0.25">
      <c r="A68704">
        <v>0.444473340008811</v>
      </c>
      <c r="F68704">
        <v>8.8894668001567506E-2</v>
      </c>
    </row>
    <row r="68705" spans="1:6" x14ac:dyDescent="0.25">
      <c r="A68705">
        <v>0.44447334000156402</v>
      </c>
      <c r="F68705">
        <v>8.8894668001762198E-2</v>
      </c>
    </row>
    <row r="68706" spans="1:6" x14ac:dyDescent="0.25">
      <c r="A68706">
        <v>0.44447334000234601</v>
      </c>
      <c r="F68706">
        <v>8.8894668000312996E-2</v>
      </c>
    </row>
    <row r="68707" spans="1:6" x14ac:dyDescent="0.25">
      <c r="A68707">
        <v>0.44447334000305</v>
      </c>
      <c r="F68707">
        <v>8.8894668000469204E-2</v>
      </c>
    </row>
    <row r="68708" spans="1:6" x14ac:dyDescent="0.25">
      <c r="A68708">
        <v>0.444473340003044</v>
      </c>
      <c r="F68708">
        <v>8.8894668000609994E-2</v>
      </c>
    </row>
    <row r="68709" spans="1:6" x14ac:dyDescent="0.25">
      <c r="A68709">
        <v>0.44447334001197603</v>
      </c>
      <c r="F68709">
        <v>8.8894668000608995E-2</v>
      </c>
    </row>
    <row r="68710" spans="1:6" x14ac:dyDescent="0.25">
      <c r="A68710">
        <v>0.44447334002000999</v>
      </c>
      <c r="F68710">
        <v>8.8894668002395205E-2</v>
      </c>
    </row>
    <row r="68711" spans="1:6" x14ac:dyDescent="0.25">
      <c r="A68711">
        <v>0.44447334002724098</v>
      </c>
      <c r="F68711">
        <v>8.8894668004002197E-2</v>
      </c>
    </row>
    <row r="68712" spans="1:6" x14ac:dyDescent="0.25">
      <c r="A68712">
        <v>0.444473340036317</v>
      </c>
      <c r="F68712">
        <v>8.8894668005448305E-2</v>
      </c>
    </row>
    <row r="68713" spans="1:6" x14ac:dyDescent="0.25">
      <c r="A68713">
        <v>0.44447334004425398</v>
      </c>
      <c r="F68713">
        <v>8.8894668007263505E-2</v>
      </c>
    </row>
    <row r="68714" spans="1:6" x14ac:dyDescent="0.25">
      <c r="A68714">
        <v>0.444473340050413</v>
      </c>
      <c r="F68714">
        <v>8.8894668008850999E-2</v>
      </c>
    </row>
    <row r="68715" spans="1:6" x14ac:dyDescent="0.25">
      <c r="A68715">
        <v>0.44447334005595501</v>
      </c>
      <c r="F68715">
        <v>8.8894668010082695E-2</v>
      </c>
    </row>
    <row r="68716" spans="1:6" x14ac:dyDescent="0.25">
      <c r="A68716">
        <v>0.44447334006094502</v>
      </c>
      <c r="F68716">
        <v>8.88946680111911E-2</v>
      </c>
    </row>
    <row r="68717" spans="1:6" x14ac:dyDescent="0.25">
      <c r="A68717">
        <v>0.44447334006542299</v>
      </c>
      <c r="F68717">
        <v>8.8894668012189093E-2</v>
      </c>
    </row>
    <row r="68718" spans="1:6" x14ac:dyDescent="0.25">
      <c r="A68718">
        <v>0.44447334006998901</v>
      </c>
      <c r="F68718">
        <v>8.8894668013084696E-2</v>
      </c>
    </row>
    <row r="68719" spans="1:6" x14ac:dyDescent="0.25">
      <c r="A68719">
        <v>0.44447334007399603</v>
      </c>
      <c r="F68719">
        <v>8.8894668013997896E-2</v>
      </c>
    </row>
    <row r="68720" spans="1:6" x14ac:dyDescent="0.25">
      <c r="A68720">
        <v>0.44447334007970102</v>
      </c>
      <c r="F68720">
        <v>8.8894668014799297E-2</v>
      </c>
    </row>
    <row r="68721" spans="1:6" x14ac:dyDescent="0.25">
      <c r="A68721">
        <v>0.44447334008530398</v>
      </c>
      <c r="F68721">
        <v>8.8894668015940301E-2</v>
      </c>
    </row>
    <row r="68722" spans="1:6" x14ac:dyDescent="0.25">
      <c r="A68722">
        <v>0.44447334008932798</v>
      </c>
      <c r="F68722">
        <v>8.8894668017060904E-2</v>
      </c>
    </row>
    <row r="68723" spans="1:6" x14ac:dyDescent="0.25">
      <c r="A68723">
        <v>0.44447334009081801</v>
      </c>
      <c r="F68723">
        <v>8.8894668017865594E-2</v>
      </c>
    </row>
    <row r="68724" spans="1:6" x14ac:dyDescent="0.25">
      <c r="A68724">
        <v>0.44447334009216</v>
      </c>
      <c r="F68724">
        <v>8.8894668018163703E-2</v>
      </c>
    </row>
    <row r="68725" spans="1:6" x14ac:dyDescent="0.25">
      <c r="A68725">
        <v>0.44447334009335498</v>
      </c>
      <c r="F68725">
        <v>8.8894668018432002E-2</v>
      </c>
    </row>
    <row r="68726" spans="1:6" x14ac:dyDescent="0.25">
      <c r="A68726">
        <v>0.44447334009443001</v>
      </c>
      <c r="F68726">
        <v>8.8894668018671005E-2</v>
      </c>
    </row>
    <row r="68727" spans="1:6" x14ac:dyDescent="0.25">
      <c r="A68727">
        <v>0.44447334009539702</v>
      </c>
      <c r="F68727">
        <v>8.8894668018886E-2</v>
      </c>
    </row>
    <row r="68728" spans="1:6" x14ac:dyDescent="0.25">
      <c r="A68728">
        <v>0.44447334009625999</v>
      </c>
      <c r="F68728">
        <v>8.8894668019079595E-2</v>
      </c>
    </row>
    <row r="68729" spans="1:6" x14ac:dyDescent="0.25">
      <c r="A68729">
        <v>0.44447334009703199</v>
      </c>
      <c r="F68729">
        <v>8.8894668019252096E-2</v>
      </c>
    </row>
    <row r="68730" spans="1:6" x14ac:dyDescent="0.25">
      <c r="A68730">
        <v>0.44447334009772699</v>
      </c>
      <c r="F68730">
        <v>8.8894668019406597E-2</v>
      </c>
    </row>
    <row r="68731" spans="1:6" x14ac:dyDescent="0.25">
      <c r="A68731">
        <v>0.44447334009835898</v>
      </c>
      <c r="F68731">
        <v>8.8894668019545403E-2</v>
      </c>
    </row>
    <row r="68732" spans="1:6" x14ac:dyDescent="0.25">
      <c r="A68732">
        <v>0.44447334009892903</v>
      </c>
      <c r="F68732">
        <v>8.8894668019671802E-2</v>
      </c>
    </row>
    <row r="68733" spans="1:6" x14ac:dyDescent="0.25">
      <c r="A68733">
        <v>0.444473340132648</v>
      </c>
      <c r="F68733">
        <v>8.8894668019785905E-2</v>
      </c>
    </row>
    <row r="68734" spans="1:6" x14ac:dyDescent="0.25">
      <c r="A68734">
        <v>0.444473340160005</v>
      </c>
      <c r="F68734">
        <v>8.8894668026529594E-2</v>
      </c>
    </row>
    <row r="68735" spans="1:6" x14ac:dyDescent="0.25">
      <c r="A68735">
        <v>0.444473340171468</v>
      </c>
      <c r="F68735">
        <v>8.8894668032001106E-2</v>
      </c>
    </row>
    <row r="68736" spans="1:6" x14ac:dyDescent="0.25">
      <c r="A68736">
        <v>0.44447334018178503</v>
      </c>
      <c r="F68736">
        <v>8.8894668034293703E-2</v>
      </c>
    </row>
    <row r="68737" spans="1:6" x14ac:dyDescent="0.25">
      <c r="A68737">
        <v>0.44447334018178403</v>
      </c>
      <c r="F68737">
        <v>8.8894668036357205E-2</v>
      </c>
    </row>
    <row r="68738" spans="1:6" x14ac:dyDescent="0.25">
      <c r="A68738">
        <v>0.44447334018178403</v>
      </c>
      <c r="F68738">
        <v>8.88946680363569E-2</v>
      </c>
    </row>
    <row r="68739" spans="1:6" x14ac:dyDescent="0.25">
      <c r="A68739">
        <v>0.44447334019107099</v>
      </c>
      <c r="F68739">
        <v>8.88946680363569E-2</v>
      </c>
    </row>
    <row r="68740" spans="1:6" x14ac:dyDescent="0.25">
      <c r="A68740">
        <v>0.44447334019107099</v>
      </c>
      <c r="F68740">
        <v>8.8894668038214303E-2</v>
      </c>
    </row>
    <row r="68741" spans="1:6" x14ac:dyDescent="0.25">
      <c r="A68741">
        <v>0.44447334019107099</v>
      </c>
      <c r="F68741">
        <v>8.8894668038214303E-2</v>
      </c>
    </row>
    <row r="68742" spans="1:6" x14ac:dyDescent="0.25">
      <c r="A68742">
        <v>0.44447046788672001</v>
      </c>
      <c r="F68742">
        <v>8.8894668038214303E-2</v>
      </c>
    </row>
    <row r="68743" spans="1:6" x14ac:dyDescent="0.25">
      <c r="A68743">
        <v>0.44446787954723999</v>
      </c>
      <c r="F68743">
        <v>8.8894093577344097E-2</v>
      </c>
    </row>
    <row r="68744" spans="1:6" x14ac:dyDescent="0.25">
      <c r="A68744">
        <v>0.44446554739181199</v>
      </c>
      <c r="F68744">
        <v>8.8893575909448005E-2</v>
      </c>
    </row>
    <row r="68745" spans="1:6" x14ac:dyDescent="0.25">
      <c r="A68745">
        <v>0.44446344630183998</v>
      </c>
      <c r="F68745">
        <v>8.8893109478362403E-2</v>
      </c>
    </row>
    <row r="68746" spans="1:6" x14ac:dyDescent="0.25">
      <c r="A68746">
        <v>0.44446155357663902</v>
      </c>
      <c r="F68746">
        <v>8.8892689260368099E-2</v>
      </c>
    </row>
    <row r="68747" spans="1:6" x14ac:dyDescent="0.25">
      <c r="A68747">
        <v>0.44445984870917099</v>
      </c>
      <c r="F68747">
        <v>8.8892310715327896E-2</v>
      </c>
    </row>
    <row r="68748" spans="1:6" x14ac:dyDescent="0.25">
      <c r="A68748">
        <v>0.44445831318101697</v>
      </c>
      <c r="F68748">
        <v>8.8891969741834206E-2</v>
      </c>
    </row>
    <row r="68749" spans="1:6" x14ac:dyDescent="0.25">
      <c r="A68749">
        <v>0.44445693027523703</v>
      </c>
      <c r="F68749">
        <v>8.8891662636203503E-2</v>
      </c>
    </row>
    <row r="68750" spans="1:6" x14ac:dyDescent="0.25">
      <c r="A68750">
        <v>0.444455684905597</v>
      </c>
      <c r="F68750">
        <v>8.8891386055047497E-2</v>
      </c>
    </row>
    <row r="68751" spans="1:6" x14ac:dyDescent="0.25">
      <c r="A68751">
        <v>0.44445456346127099</v>
      </c>
      <c r="F68751">
        <v>8.8891136981119598E-2</v>
      </c>
    </row>
    <row r="68752" spans="1:6" x14ac:dyDescent="0.25">
      <c r="A68752">
        <v>0.444453553665552</v>
      </c>
      <c r="F68752">
        <v>8.8890912692254201E-2</v>
      </c>
    </row>
    <row r="68753" spans="1:6" x14ac:dyDescent="0.25">
      <c r="A68753">
        <v>0.44445264444745902</v>
      </c>
      <c r="F68753">
        <v>8.8890710733110501E-2</v>
      </c>
    </row>
    <row r="68754" spans="1:6" x14ac:dyDescent="0.25">
      <c r="A68754">
        <v>0.444451825825396</v>
      </c>
      <c r="F68754">
        <v>8.8890528889491893E-2</v>
      </c>
    </row>
    <row r="68755" spans="1:6" x14ac:dyDescent="0.25">
      <c r="A68755">
        <v>0.44445108880179401</v>
      </c>
      <c r="F68755">
        <v>8.8890365165079394E-2</v>
      </c>
    </row>
    <row r="68756" spans="1:6" x14ac:dyDescent="0.25">
      <c r="A68756">
        <v>0.44445042526656597</v>
      </c>
      <c r="F68756">
        <v>8.8890217760359005E-2</v>
      </c>
    </row>
    <row r="68757" spans="1:6" x14ac:dyDescent="0.25">
      <c r="A68757">
        <v>0.44444982791144799</v>
      </c>
      <c r="F68757">
        <v>8.8890085053313306E-2</v>
      </c>
    </row>
    <row r="68758" spans="1:6" x14ac:dyDescent="0.25">
      <c r="A68758">
        <v>0.44444929015110102</v>
      </c>
      <c r="F68758">
        <v>8.8889965582289607E-2</v>
      </c>
    </row>
    <row r="68759" spans="1:6" x14ac:dyDescent="0.25">
      <c r="A68759">
        <v>0.44444880605290199</v>
      </c>
      <c r="F68759">
        <v>8.8889858030220301E-2</v>
      </c>
    </row>
    <row r="68760" spans="1:6" x14ac:dyDescent="0.25">
      <c r="A68760">
        <v>0.44444880605288301</v>
      </c>
      <c r="F68760">
        <v>8.8889761210580495E-2</v>
      </c>
    </row>
    <row r="68761" spans="1:6" x14ac:dyDescent="0.25">
      <c r="A68761">
        <v>0.44444837027225098</v>
      </c>
      <c r="F68761">
        <v>8.8889761210576596E-2</v>
      </c>
    </row>
    <row r="68762" spans="1:6" x14ac:dyDescent="0.25">
      <c r="A68762">
        <v>0.444447977995091</v>
      </c>
      <c r="F68762">
        <v>8.8889674054450293E-2</v>
      </c>
    </row>
    <row r="68763" spans="1:6" x14ac:dyDescent="0.25">
      <c r="A68763">
        <v>0.44444762488525502</v>
      </c>
      <c r="F68763">
        <v>8.8889595599018295E-2</v>
      </c>
    </row>
    <row r="68764" spans="1:6" x14ac:dyDescent="0.25">
      <c r="A68764">
        <v>0.44444730703732299</v>
      </c>
      <c r="F68764">
        <v>8.8889524977050993E-2</v>
      </c>
    </row>
    <row r="68765" spans="1:6" x14ac:dyDescent="0.25">
      <c r="A68765">
        <v>0.44444702093439498</v>
      </c>
      <c r="F68765">
        <v>8.8889461407464607E-2</v>
      </c>
    </row>
    <row r="68766" spans="1:6" x14ac:dyDescent="0.25">
      <c r="A68766">
        <v>0.444446763409516</v>
      </c>
      <c r="F68766">
        <v>8.8889404186879101E-2</v>
      </c>
    </row>
    <row r="68767" spans="1:6" x14ac:dyDescent="0.25">
      <c r="A68767">
        <v>0.44444632298109199</v>
      </c>
      <c r="F68767">
        <v>8.8889352681903303E-2</v>
      </c>
    </row>
    <row r="68768" spans="1:6" x14ac:dyDescent="0.25">
      <c r="A68768">
        <v>0.44444596616517801</v>
      </c>
      <c r="F68768">
        <v>8.8889264596218404E-2</v>
      </c>
    </row>
    <row r="68769" spans="1:6" x14ac:dyDescent="0.25">
      <c r="A68769">
        <v>0.44444567709903299</v>
      </c>
      <c r="F68769">
        <v>8.8889193233035596E-2</v>
      </c>
    </row>
    <row r="68770" spans="1:6" x14ac:dyDescent="0.25">
      <c r="A68770">
        <v>0.44444555385163698</v>
      </c>
      <c r="F68770">
        <v>8.8889135419806697E-2</v>
      </c>
    </row>
    <row r="68771" spans="1:6" x14ac:dyDescent="0.25">
      <c r="A68771">
        <v>0.44444534308468803</v>
      </c>
      <c r="F68771">
        <v>8.8889110770327504E-2</v>
      </c>
    </row>
    <row r="68772" spans="1:6" x14ac:dyDescent="0.25">
      <c r="A68772">
        <v>0.44444509955457101</v>
      </c>
      <c r="F68772">
        <v>8.88890686169376E-2</v>
      </c>
    </row>
    <row r="68773" spans="1:6" x14ac:dyDescent="0.25">
      <c r="A68773">
        <v>0.44444503403878399</v>
      </c>
      <c r="F68773">
        <v>8.8889019910914302E-2</v>
      </c>
    </row>
    <row r="68774" spans="1:6" x14ac:dyDescent="0.25">
      <c r="A68774">
        <v>0.444444975072883</v>
      </c>
      <c r="F68774">
        <v>8.8889006807756896E-2</v>
      </c>
    </row>
    <row r="68775" spans="1:6" x14ac:dyDescent="0.25">
      <c r="A68775">
        <v>0.44444492200219998</v>
      </c>
      <c r="F68775">
        <v>8.8888995014576602E-2</v>
      </c>
    </row>
    <row r="68776" spans="1:6" x14ac:dyDescent="0.25">
      <c r="A68776">
        <v>0.444444726396933</v>
      </c>
      <c r="F68776">
        <v>8.8888984400440005E-2</v>
      </c>
    </row>
    <row r="68777" spans="1:6" x14ac:dyDescent="0.25">
      <c r="A68777">
        <v>0.44444461088388698</v>
      </c>
      <c r="F68777">
        <v>8.8888945279386705E-2</v>
      </c>
    </row>
    <row r="68778" spans="1:6" x14ac:dyDescent="0.25">
      <c r="A68778">
        <v>0.444444532835086</v>
      </c>
      <c r="F68778">
        <v>8.8888922176777505E-2</v>
      </c>
    </row>
    <row r="68779" spans="1:6" x14ac:dyDescent="0.25">
      <c r="A68779">
        <v>0.44444452398252698</v>
      </c>
      <c r="F68779">
        <v>8.8888906567017201E-2</v>
      </c>
    </row>
    <row r="68780" spans="1:6" x14ac:dyDescent="0.25">
      <c r="A68780">
        <v>0.44444452398255502</v>
      </c>
      <c r="F68780">
        <v>8.8888904796505394E-2</v>
      </c>
    </row>
    <row r="68781" spans="1:6" x14ac:dyDescent="0.25">
      <c r="A68781">
        <v>0.444444523982576</v>
      </c>
      <c r="F68781">
        <v>8.8888904796511001E-2</v>
      </c>
    </row>
    <row r="68782" spans="1:6" x14ac:dyDescent="0.25">
      <c r="A68782">
        <v>0.44444452398259299</v>
      </c>
      <c r="F68782">
        <v>8.8888904796515303E-2</v>
      </c>
    </row>
    <row r="68783" spans="1:6" x14ac:dyDescent="0.25">
      <c r="A68783">
        <v>0.44444452398260198</v>
      </c>
      <c r="F68783">
        <v>8.8888904796518606E-2</v>
      </c>
    </row>
    <row r="68784" spans="1:6" x14ac:dyDescent="0.25">
      <c r="A68784">
        <v>0.44444452398260798</v>
      </c>
      <c r="F68784">
        <v>8.8888904796520493E-2</v>
      </c>
    </row>
    <row r="68785" spans="1:6" x14ac:dyDescent="0.25">
      <c r="A68785">
        <v>0.44444452398261403</v>
      </c>
      <c r="F68785">
        <v>8.8888904796521798E-2</v>
      </c>
    </row>
    <row r="68786" spans="1:6" x14ac:dyDescent="0.25">
      <c r="A68786">
        <v>0.44444452398261902</v>
      </c>
      <c r="F68786">
        <v>8.8888904796522894E-2</v>
      </c>
    </row>
    <row r="68787" spans="1:6" x14ac:dyDescent="0.25">
      <c r="A68787">
        <v>0.44444452398261902</v>
      </c>
      <c r="F68787">
        <v>8.8888904796523796E-2</v>
      </c>
    </row>
    <row r="68788" spans="1:6" x14ac:dyDescent="0.25">
      <c r="A68788">
        <v>0.44444452398262002</v>
      </c>
      <c r="F68788">
        <v>8.8888904796523893E-2</v>
      </c>
    </row>
    <row r="68789" spans="1:6" x14ac:dyDescent="0.25">
      <c r="A68789">
        <v>0.44444452398262102</v>
      </c>
      <c r="F68789">
        <v>8.8888904796524101E-2</v>
      </c>
    </row>
    <row r="68790" spans="1:6" x14ac:dyDescent="0.25">
      <c r="A68790">
        <v>0.44444452398262102</v>
      </c>
      <c r="F68790">
        <v>8.8888904796524199E-2</v>
      </c>
    </row>
    <row r="68791" spans="1:6" x14ac:dyDescent="0.25">
      <c r="A68791">
        <v>0.44444452398262102</v>
      </c>
      <c r="F68791">
        <v>8.8888904796524296E-2</v>
      </c>
    </row>
    <row r="68792" spans="1:6" x14ac:dyDescent="0.25">
      <c r="A68792">
        <v>0.44444452398262102</v>
      </c>
      <c r="F68792">
        <v>8.8888904796524296E-2</v>
      </c>
    </row>
    <row r="68793" spans="1:6" x14ac:dyDescent="0.25">
      <c r="A68793">
        <v>0.44444452397942302</v>
      </c>
      <c r="F68793">
        <v>8.8888904796524407E-2</v>
      </c>
    </row>
    <row r="68794" spans="1:6" x14ac:dyDescent="0.25">
      <c r="A68794">
        <v>0.44444452397942502</v>
      </c>
      <c r="F68794">
        <v>8.8888904795884599E-2</v>
      </c>
    </row>
    <row r="68795" spans="1:6" x14ac:dyDescent="0.25">
      <c r="A68795">
        <v>0.44444452397942502</v>
      </c>
      <c r="F68795">
        <v>8.8888904795885099E-2</v>
      </c>
    </row>
    <row r="68796" spans="1:6" x14ac:dyDescent="0.25">
      <c r="A68796">
        <v>0.44444452397942602</v>
      </c>
      <c r="F68796">
        <v>8.8888904795885099E-2</v>
      </c>
    </row>
    <row r="68797" spans="1:6" x14ac:dyDescent="0.25">
      <c r="A68797">
        <v>0.44444452397942502</v>
      </c>
      <c r="F68797">
        <v>8.8888904795885196E-2</v>
      </c>
    </row>
    <row r="68798" spans="1:6" x14ac:dyDescent="0.25">
      <c r="A68798">
        <v>0.44444452397942802</v>
      </c>
      <c r="F68798">
        <v>8.8888904795885196E-2</v>
      </c>
    </row>
    <row r="68799" spans="1:6" x14ac:dyDescent="0.25">
      <c r="A68799">
        <v>0.44444452397942902</v>
      </c>
      <c r="F68799">
        <v>8.8888904795885598E-2</v>
      </c>
    </row>
    <row r="68800" spans="1:6" x14ac:dyDescent="0.25">
      <c r="A68800">
        <v>0.44444451601206297</v>
      </c>
      <c r="F68800">
        <v>8.8888904795886001E-2</v>
      </c>
    </row>
    <row r="68801" spans="1:6" x14ac:dyDescent="0.25">
      <c r="A68801">
        <v>0.44444450884140702</v>
      </c>
      <c r="F68801">
        <v>8.8888903202412606E-2</v>
      </c>
    </row>
    <row r="68802" spans="1:6" x14ac:dyDescent="0.25">
      <c r="A68802">
        <v>0.44444450884140702</v>
      </c>
      <c r="F68802">
        <v>8.8888901768281597E-2</v>
      </c>
    </row>
    <row r="68803" spans="1:6" x14ac:dyDescent="0.25">
      <c r="A68803">
        <v>0.44444450884140702</v>
      </c>
      <c r="F68803">
        <v>8.8888901768281597E-2</v>
      </c>
    </row>
    <row r="68804" spans="1:6" x14ac:dyDescent="0.25">
      <c r="A68804">
        <v>0.44444450884140702</v>
      </c>
      <c r="F68804">
        <v>8.8888901768281597E-2</v>
      </c>
    </row>
    <row r="68805" spans="1:6" x14ac:dyDescent="0.25">
      <c r="A68805">
        <v>0.444444515295017</v>
      </c>
      <c r="F68805">
        <v>8.88889017682815E-2</v>
      </c>
    </row>
    <row r="68806" spans="1:6" x14ac:dyDescent="0.25">
      <c r="A68806">
        <v>0.44444451529502799</v>
      </c>
      <c r="F68806">
        <v>8.8888903059003502E-2</v>
      </c>
    </row>
    <row r="68807" spans="1:6" x14ac:dyDescent="0.25">
      <c r="A68807">
        <v>0.44444451529544798</v>
      </c>
      <c r="F68807">
        <v>8.8888903059005597E-2</v>
      </c>
    </row>
    <row r="68808" spans="1:6" x14ac:dyDescent="0.25">
      <c r="A68808">
        <v>0.44444451529582701</v>
      </c>
      <c r="F68808">
        <v>8.8888903059089697E-2</v>
      </c>
    </row>
    <row r="68809" spans="1:6" x14ac:dyDescent="0.25">
      <c r="A68809">
        <v>0.44444451529616802</v>
      </c>
      <c r="F68809">
        <v>8.8888903059165497E-2</v>
      </c>
    </row>
    <row r="68810" spans="1:6" x14ac:dyDescent="0.25">
      <c r="A68810">
        <v>0.44444451529616802</v>
      </c>
      <c r="F68810">
        <v>8.8888903059233595E-2</v>
      </c>
    </row>
    <row r="68811" spans="1:6" x14ac:dyDescent="0.25">
      <c r="A68811">
        <v>0.44444451529616202</v>
      </c>
      <c r="F68811">
        <v>8.8888903059233595E-2</v>
      </c>
    </row>
    <row r="68812" spans="1:6" x14ac:dyDescent="0.25">
      <c r="A68812">
        <v>0.44444451529615803</v>
      </c>
      <c r="F68812">
        <v>8.8888903059232499E-2</v>
      </c>
    </row>
    <row r="68813" spans="1:6" x14ac:dyDescent="0.25">
      <c r="A68813">
        <v>0.44444451529615497</v>
      </c>
      <c r="F68813">
        <v>8.8888903059231694E-2</v>
      </c>
    </row>
    <row r="68814" spans="1:6" x14ac:dyDescent="0.25">
      <c r="A68814">
        <v>0.44444451529615198</v>
      </c>
      <c r="F68814">
        <v>8.8888903059231E-2</v>
      </c>
    </row>
    <row r="68815" spans="1:6" x14ac:dyDescent="0.25">
      <c r="A68815">
        <v>0.44444451529615298</v>
      </c>
      <c r="F68815">
        <v>8.8888903059230404E-2</v>
      </c>
    </row>
    <row r="68816" spans="1:6" x14ac:dyDescent="0.25">
      <c r="A68816">
        <v>0.44444451529646001</v>
      </c>
      <c r="F68816">
        <v>8.8888903059230695E-2</v>
      </c>
    </row>
    <row r="68817" spans="1:6" x14ac:dyDescent="0.25">
      <c r="A68817">
        <v>0.44444450819778197</v>
      </c>
      <c r="F68817">
        <v>8.8888903059291993E-2</v>
      </c>
    </row>
    <row r="68818" spans="1:6" x14ac:dyDescent="0.25">
      <c r="A68818">
        <v>0.44444450819803</v>
      </c>
      <c r="F68818">
        <v>8.8888901639556497E-2</v>
      </c>
    </row>
    <row r="68819" spans="1:6" x14ac:dyDescent="0.25">
      <c r="A68819">
        <v>0.444444501809176</v>
      </c>
      <c r="F68819">
        <v>8.8888901639606194E-2</v>
      </c>
    </row>
    <row r="68820" spans="1:6" x14ac:dyDescent="0.25">
      <c r="A68820">
        <v>0.44444449605919101</v>
      </c>
      <c r="F68820">
        <v>8.8888900361835194E-2</v>
      </c>
    </row>
    <row r="68821" spans="1:6" x14ac:dyDescent="0.25">
      <c r="A68821">
        <v>0.44444449088419102</v>
      </c>
      <c r="F68821">
        <v>8.8888899211838193E-2</v>
      </c>
    </row>
    <row r="68822" spans="1:6" x14ac:dyDescent="0.25">
      <c r="A68822">
        <v>0.44444448622667998</v>
      </c>
      <c r="F68822">
        <v>8.8888898176838302E-2</v>
      </c>
    </row>
    <row r="68823" spans="1:6" x14ac:dyDescent="0.25">
      <c r="A68823">
        <v>0.44444448203491199</v>
      </c>
      <c r="F68823">
        <v>8.8888897245336093E-2</v>
      </c>
    </row>
    <row r="68824" spans="1:6" x14ac:dyDescent="0.25">
      <c r="A68824">
        <v>0.44444447826231398</v>
      </c>
      <c r="F68824">
        <v>8.8888896406982595E-2</v>
      </c>
    </row>
    <row r="68825" spans="1:6" x14ac:dyDescent="0.25">
      <c r="A68825">
        <v>0.44444447486697097</v>
      </c>
      <c r="F68825">
        <v>8.8888895652462996E-2</v>
      </c>
    </row>
    <row r="68826" spans="1:6" x14ac:dyDescent="0.25">
      <c r="A68826">
        <v>0.44444447181115698</v>
      </c>
      <c r="F68826">
        <v>8.8888894973394195E-2</v>
      </c>
    </row>
    <row r="68827" spans="1:6" x14ac:dyDescent="0.25">
      <c r="A68827">
        <v>0.44444446906092</v>
      </c>
      <c r="F68827">
        <v>8.8888894362231505E-2</v>
      </c>
    </row>
    <row r="68828" spans="1:6" x14ac:dyDescent="0.25">
      <c r="A68828">
        <v>0.44444446658570302</v>
      </c>
      <c r="F68828">
        <v>8.8888893812183997E-2</v>
      </c>
    </row>
    <row r="68829" spans="1:6" x14ac:dyDescent="0.25">
      <c r="A68829">
        <v>0.444444464358005</v>
      </c>
      <c r="F68829">
        <v>8.8888893317140699E-2</v>
      </c>
    </row>
    <row r="68830" spans="1:6" x14ac:dyDescent="0.25">
      <c r="A68830">
        <v>0.444444460548576</v>
      </c>
      <c r="F68830">
        <v>8.8888892871601205E-2</v>
      </c>
    </row>
    <row r="68831" spans="1:6" x14ac:dyDescent="0.25">
      <c r="A68831">
        <v>0.44444445746287597</v>
      </c>
      <c r="F68831">
        <v>8.8888892109715303E-2</v>
      </c>
    </row>
    <row r="68832" spans="1:6" x14ac:dyDescent="0.25">
      <c r="A68832">
        <v>0.44444445614739198</v>
      </c>
      <c r="F68832">
        <v>8.8888891492575298E-2</v>
      </c>
    </row>
    <row r="68833" spans="1:6" x14ac:dyDescent="0.25">
      <c r="A68833">
        <v>0.44444445496345503</v>
      </c>
      <c r="F68833">
        <v>8.8888891229478406E-2</v>
      </c>
    </row>
    <row r="68834" spans="1:6" x14ac:dyDescent="0.25">
      <c r="A68834">
        <v>0.44444445389791098</v>
      </c>
      <c r="F68834">
        <v>8.8888890992691094E-2</v>
      </c>
    </row>
    <row r="68835" spans="1:6" x14ac:dyDescent="0.25">
      <c r="A68835">
        <v>0.44444445293892099</v>
      </c>
      <c r="F68835">
        <v>8.88888907795823E-2</v>
      </c>
    </row>
    <row r="68836" spans="1:6" x14ac:dyDescent="0.25">
      <c r="A68836">
        <v>0.44444445129904903</v>
      </c>
      <c r="F68836">
        <v>8.8888890587784403E-2</v>
      </c>
    </row>
    <row r="68837" spans="1:6" x14ac:dyDescent="0.25">
      <c r="A68837">
        <v>0.44444444940447603</v>
      </c>
      <c r="F68837">
        <v>8.8888890259809797E-2</v>
      </c>
    </row>
    <row r="68838" spans="1:6" x14ac:dyDescent="0.25">
      <c r="A68838">
        <v>0.44444444802333199</v>
      </c>
      <c r="F68838">
        <v>8.88888898808953E-2</v>
      </c>
    </row>
    <row r="68839" spans="1:6" x14ac:dyDescent="0.25">
      <c r="A68839">
        <v>0.44444444765179802</v>
      </c>
      <c r="F68839">
        <v>8.8888889604666399E-2</v>
      </c>
    </row>
    <row r="68840" spans="1:6" x14ac:dyDescent="0.25">
      <c r="A68840">
        <v>0.44444444701647601</v>
      </c>
      <c r="F68840">
        <v>8.8888889530359796E-2</v>
      </c>
    </row>
    <row r="68841" spans="1:6" x14ac:dyDescent="0.25">
      <c r="A68841">
        <v>0.44444444650186599</v>
      </c>
      <c r="F68841">
        <v>8.8888889403295396E-2</v>
      </c>
    </row>
    <row r="68842" spans="1:6" x14ac:dyDescent="0.25">
      <c r="A68842">
        <v>0.44444444630441798</v>
      </c>
      <c r="F68842">
        <v>8.8888889300373197E-2</v>
      </c>
    </row>
    <row r="68843" spans="1:6" x14ac:dyDescent="0.25">
      <c r="A68843">
        <v>0.44444444612473999</v>
      </c>
      <c r="F68843">
        <v>8.8888889260883605E-2</v>
      </c>
    </row>
    <row r="68844" spans="1:6" x14ac:dyDescent="0.25">
      <c r="A68844">
        <v>0.44444444594306598</v>
      </c>
      <c r="F68844">
        <v>8.8888889224948101E-2</v>
      </c>
    </row>
    <row r="68845" spans="1:6" x14ac:dyDescent="0.25">
      <c r="A68845">
        <v>0.44444444563240298</v>
      </c>
      <c r="F68845">
        <v>8.8888889188613193E-2</v>
      </c>
    </row>
    <row r="68846" spans="1:6" x14ac:dyDescent="0.25">
      <c r="A68846">
        <v>0.44444444527348898</v>
      </c>
      <c r="F68846">
        <v>8.88888891264807E-2</v>
      </c>
    </row>
    <row r="68847" spans="1:6" x14ac:dyDescent="0.25">
      <c r="A68847">
        <v>0.44444444509004599</v>
      </c>
      <c r="F68847">
        <v>8.8888889054697898E-2</v>
      </c>
    </row>
    <row r="68848" spans="1:6" x14ac:dyDescent="0.25">
      <c r="A68848">
        <v>0.44444444494145702</v>
      </c>
      <c r="F68848">
        <v>8.8888889018009301E-2</v>
      </c>
    </row>
    <row r="68849" spans="1:6" x14ac:dyDescent="0.25">
      <c r="A68849">
        <v>0.44444444482110002</v>
      </c>
      <c r="F68849">
        <v>8.8888888988291406E-2</v>
      </c>
    </row>
    <row r="68850" spans="1:6" x14ac:dyDescent="0.25">
      <c r="A68850">
        <v>0.44444444472361</v>
      </c>
      <c r="F68850">
        <v>8.8888888964219995E-2</v>
      </c>
    </row>
    <row r="68851" spans="1:6" x14ac:dyDescent="0.25">
      <c r="A68851">
        <v>0.444444444644644</v>
      </c>
      <c r="F68851">
        <v>8.8888888944722105E-2</v>
      </c>
    </row>
    <row r="68852" spans="1:6" x14ac:dyDescent="0.25">
      <c r="A68852">
        <v>0.444444444580681</v>
      </c>
      <c r="F68852">
        <v>8.8888888928928905E-2</v>
      </c>
    </row>
    <row r="68853" spans="1:6" x14ac:dyDescent="0.25">
      <c r="A68853">
        <v>0.44444444455341298</v>
      </c>
      <c r="F68853">
        <v>8.8888888916136305E-2</v>
      </c>
    </row>
    <row r="68854" spans="1:6" x14ac:dyDescent="0.25">
      <c r="A68854">
        <v>0.444444444506784</v>
      </c>
      <c r="F68854">
        <v>8.8888888910682598E-2</v>
      </c>
    </row>
    <row r="68855" spans="1:6" x14ac:dyDescent="0.25">
      <c r="A68855">
        <v>0.44444444446901499</v>
      </c>
      <c r="F68855">
        <v>8.8888888901356905E-2</v>
      </c>
    </row>
    <row r="68856" spans="1:6" x14ac:dyDescent="0.25">
      <c r="A68856">
        <v>0.44444444443842002</v>
      </c>
      <c r="F68856">
        <v>8.8888888893803003E-2</v>
      </c>
    </row>
    <row r="68857" spans="1:6" x14ac:dyDescent="0.25">
      <c r="A68857">
        <v>0.44444444441364001</v>
      </c>
      <c r="F68857">
        <v>8.8888888887684106E-2</v>
      </c>
    </row>
    <row r="68858" spans="1:6" x14ac:dyDescent="0.25">
      <c r="A68858">
        <v>0.44444444439356701</v>
      </c>
      <c r="F68858">
        <v>8.8888888882728001E-2</v>
      </c>
    </row>
    <row r="68859" spans="1:6" x14ac:dyDescent="0.25">
      <c r="A68859">
        <v>0.44444444439356701</v>
      </c>
      <c r="F68859">
        <v>8.8888888878713601E-2</v>
      </c>
    </row>
    <row r="68860" spans="1:6" x14ac:dyDescent="0.25">
      <c r="A68860">
        <v>0.44444444439356701</v>
      </c>
      <c r="F68860">
        <v>8.8888888878713601E-2</v>
      </c>
    </row>
    <row r="68861" spans="1:6" x14ac:dyDescent="0.25">
      <c r="A68861">
        <v>0.44444444439356701</v>
      </c>
      <c r="F68861">
        <v>8.8888888878713601E-2</v>
      </c>
    </row>
    <row r="68862" spans="1:6" x14ac:dyDescent="0.25">
      <c r="A68862">
        <v>0.44444444438520903</v>
      </c>
      <c r="F68862">
        <v>8.8888888878713601E-2</v>
      </c>
    </row>
    <row r="68863" spans="1:6" x14ac:dyDescent="0.25">
      <c r="A68863">
        <v>0.44444444438520903</v>
      </c>
      <c r="F68863">
        <v>8.8888888877041994E-2</v>
      </c>
    </row>
    <row r="68864" spans="1:6" x14ac:dyDescent="0.25">
      <c r="A68864">
        <v>0.44444444438520903</v>
      </c>
      <c r="F68864">
        <v>8.8888888877041994E-2</v>
      </c>
    </row>
    <row r="68865" spans="1:6" x14ac:dyDescent="0.25">
      <c r="A68865">
        <v>0.44444444438520903</v>
      </c>
      <c r="F68865">
        <v>8.8888888877041994E-2</v>
      </c>
    </row>
    <row r="68866" spans="1:6" x14ac:dyDescent="0.25">
      <c r="A68866">
        <v>0.44444444438873099</v>
      </c>
      <c r="F68866">
        <v>8.8888888877041897E-2</v>
      </c>
    </row>
    <row r="68867" spans="1:6" x14ac:dyDescent="0.25">
      <c r="A68867">
        <v>0.44444444439190101</v>
      </c>
      <c r="F68867">
        <v>8.8888888877746305E-2</v>
      </c>
    </row>
    <row r="68868" spans="1:6" x14ac:dyDescent="0.25">
      <c r="A68868">
        <v>0.44444444439190101</v>
      </c>
      <c r="F68868">
        <v>8.8888888878380201E-2</v>
      </c>
    </row>
    <row r="68869" spans="1:6" x14ac:dyDescent="0.25">
      <c r="A68869">
        <v>0.44444444439190101</v>
      </c>
      <c r="F68869">
        <v>8.8888888878380201E-2</v>
      </c>
    </row>
    <row r="68870" spans="1:6" x14ac:dyDescent="0.25">
      <c r="A68870">
        <v>0.44444444439190101</v>
      </c>
      <c r="F68870">
        <v>8.8888888878380201E-2</v>
      </c>
    </row>
    <row r="68871" spans="1:6" x14ac:dyDescent="0.25">
      <c r="A68871">
        <v>0.44444444439280401</v>
      </c>
      <c r="F68871">
        <v>8.8888888878380201E-2</v>
      </c>
    </row>
    <row r="68872" spans="1:6" x14ac:dyDescent="0.25">
      <c r="A68872">
        <v>0.44444444438424702</v>
      </c>
      <c r="F68872">
        <v>8.8888888878560904E-2</v>
      </c>
    </row>
    <row r="68873" spans="1:6" x14ac:dyDescent="0.25">
      <c r="A68873">
        <v>0.44444444438655401</v>
      </c>
      <c r="F68873">
        <v>8.8888888876849495E-2</v>
      </c>
    </row>
    <row r="68874" spans="1:6" x14ac:dyDescent="0.25">
      <c r="A68874">
        <v>0.44444444439556202</v>
      </c>
      <c r="F68874">
        <v>8.8888888877310904E-2</v>
      </c>
    </row>
    <row r="68875" spans="1:6" x14ac:dyDescent="0.25">
      <c r="A68875">
        <v>0.44444444440368402</v>
      </c>
      <c r="F68875">
        <v>8.8888888879112504E-2</v>
      </c>
    </row>
    <row r="68876" spans="1:6" x14ac:dyDescent="0.25">
      <c r="A68876">
        <v>0.44444444440469599</v>
      </c>
      <c r="F68876">
        <v>8.8888888880736899E-2</v>
      </c>
    </row>
    <row r="68877" spans="1:6" x14ac:dyDescent="0.25">
      <c r="A68877">
        <v>0.44444444441158498</v>
      </c>
      <c r="F68877">
        <v>8.8888888880939196E-2</v>
      </c>
    </row>
    <row r="68878" spans="1:6" x14ac:dyDescent="0.25">
      <c r="A68878">
        <v>0.44444444441828301</v>
      </c>
      <c r="F68878">
        <v>8.8888888882317094E-2</v>
      </c>
    </row>
    <row r="68879" spans="1:6" x14ac:dyDescent="0.25">
      <c r="A68879">
        <v>0.44444444441801501</v>
      </c>
      <c r="F68879">
        <v>8.8888888883656703E-2</v>
      </c>
    </row>
    <row r="68880" spans="1:6" x14ac:dyDescent="0.25">
      <c r="A68880">
        <v>0.44444444440701902</v>
      </c>
      <c r="F68880">
        <v>8.8888888883603204E-2</v>
      </c>
    </row>
    <row r="68881" spans="1:6" x14ac:dyDescent="0.25">
      <c r="A68881">
        <v>0.44444444440722602</v>
      </c>
      <c r="F68881">
        <v>8.8888888881403894E-2</v>
      </c>
    </row>
    <row r="68882" spans="1:6" x14ac:dyDescent="0.25">
      <c r="A68882">
        <v>0.44444444440758002</v>
      </c>
      <c r="F68882">
        <v>8.8888888881445305E-2</v>
      </c>
    </row>
    <row r="68883" spans="1:6" x14ac:dyDescent="0.25">
      <c r="A68883">
        <v>0.44444444440771602</v>
      </c>
      <c r="F68883">
        <v>8.8888888881516095E-2</v>
      </c>
    </row>
    <row r="68884" spans="1:6" x14ac:dyDescent="0.25">
      <c r="A68884">
        <v>0.44444444440797698</v>
      </c>
      <c r="F68884">
        <v>8.8888888881543199E-2</v>
      </c>
    </row>
    <row r="68885" spans="1:6" x14ac:dyDescent="0.25">
      <c r="A68885">
        <v>0.44444444440818798</v>
      </c>
      <c r="F68885">
        <v>8.8888888881595393E-2</v>
      </c>
    </row>
    <row r="68886" spans="1:6" x14ac:dyDescent="0.25">
      <c r="A68886">
        <v>0.444444444413164</v>
      </c>
      <c r="F68886">
        <v>8.8888888881637595E-2</v>
      </c>
    </row>
    <row r="68887" spans="1:6" x14ac:dyDescent="0.25">
      <c r="A68887">
        <v>0.44444444442160003</v>
      </c>
      <c r="F68887">
        <v>8.8888888882632897E-2</v>
      </c>
    </row>
    <row r="68888" spans="1:6" x14ac:dyDescent="0.25">
      <c r="A68888">
        <v>0.44444444442529801</v>
      </c>
      <c r="F68888">
        <v>8.8888888884320102E-2</v>
      </c>
    </row>
    <row r="68889" spans="1:6" x14ac:dyDescent="0.25">
      <c r="A68889">
        <v>0.44444444442856501</v>
      </c>
      <c r="F68889">
        <v>8.8888888885059705E-2</v>
      </c>
    </row>
    <row r="68890" spans="1:6" x14ac:dyDescent="0.25">
      <c r="A68890">
        <v>0.444444444431563</v>
      </c>
      <c r="F68890">
        <v>8.8888888885713002E-2</v>
      </c>
    </row>
    <row r="68891" spans="1:6" x14ac:dyDescent="0.25">
      <c r="A68891">
        <v>0.44444444443426201</v>
      </c>
      <c r="F68891">
        <v>8.88888888863128E-2</v>
      </c>
    </row>
    <row r="68892" spans="1:6" x14ac:dyDescent="0.25">
      <c r="A68892">
        <v>0.44444444443669101</v>
      </c>
      <c r="F68892">
        <v>8.8888888886852493E-2</v>
      </c>
    </row>
    <row r="68893" spans="1:6" x14ac:dyDescent="0.25">
      <c r="A68893">
        <v>0.44444444443883002</v>
      </c>
      <c r="F68893">
        <v>8.8888888887338299E-2</v>
      </c>
    </row>
    <row r="68894" spans="1:6" x14ac:dyDescent="0.25">
      <c r="A68894">
        <v>0.444444444440802</v>
      </c>
      <c r="F68894">
        <v>8.8888888887765999E-2</v>
      </c>
    </row>
    <row r="68895" spans="1:6" x14ac:dyDescent="0.25">
      <c r="A68895">
        <v>0.44444444443581999</v>
      </c>
      <c r="F68895">
        <v>8.8888888888160503E-2</v>
      </c>
    </row>
    <row r="68896" spans="1:6" x14ac:dyDescent="0.25">
      <c r="A68896">
        <v>0.44444444443133702</v>
      </c>
      <c r="F68896">
        <v>8.8888888887164202E-2</v>
      </c>
    </row>
    <row r="68897" spans="1:6" x14ac:dyDescent="0.25">
      <c r="A68897">
        <v>0.44444444442726699</v>
      </c>
      <c r="F68897">
        <v>8.8888888886267503E-2</v>
      </c>
    </row>
    <row r="68898" spans="1:6" x14ac:dyDescent="0.25">
      <c r="A68898">
        <v>0.44444444442728798</v>
      </c>
      <c r="F68898">
        <v>8.8888888885453599E-2</v>
      </c>
    </row>
    <row r="68899" spans="1:6" x14ac:dyDescent="0.25">
      <c r="A68899">
        <v>0.44444444442560299</v>
      </c>
      <c r="F68899">
        <v>8.8888888885457706E-2</v>
      </c>
    </row>
    <row r="68900" spans="1:6" x14ac:dyDescent="0.25">
      <c r="A68900">
        <v>0.44444444442565401</v>
      </c>
      <c r="F68900">
        <v>8.8888888885120601E-2</v>
      </c>
    </row>
    <row r="68901" spans="1:6" x14ac:dyDescent="0.25">
      <c r="A68901">
        <v>0.44444444442570002</v>
      </c>
      <c r="F68901">
        <v>8.8888888885130898E-2</v>
      </c>
    </row>
    <row r="68902" spans="1:6" x14ac:dyDescent="0.25">
      <c r="A68902">
        <v>0.44444444442574199</v>
      </c>
      <c r="F68902">
        <v>8.8888888885140196E-2</v>
      </c>
    </row>
    <row r="68903" spans="1:6" x14ac:dyDescent="0.25">
      <c r="A68903">
        <v>0.44444444442575498</v>
      </c>
      <c r="F68903">
        <v>8.8888888885148495E-2</v>
      </c>
    </row>
    <row r="68904" spans="1:6" x14ac:dyDescent="0.25">
      <c r="A68904">
        <v>0.44444444442576603</v>
      </c>
      <c r="F68904">
        <v>8.8888888885150993E-2</v>
      </c>
    </row>
    <row r="68905" spans="1:6" x14ac:dyDescent="0.25">
      <c r="A68905">
        <v>0.44444444442390102</v>
      </c>
      <c r="F68905">
        <v>8.88888888851532E-2</v>
      </c>
    </row>
    <row r="68906" spans="1:6" x14ac:dyDescent="0.25">
      <c r="A68906">
        <v>0.44444444442391001</v>
      </c>
      <c r="F68906">
        <v>8.8888888884780304E-2</v>
      </c>
    </row>
    <row r="68907" spans="1:6" x14ac:dyDescent="0.25">
      <c r="A68907">
        <v>0.44444444442391801</v>
      </c>
      <c r="F68907">
        <v>8.8888888884782094E-2</v>
      </c>
    </row>
    <row r="68908" spans="1:6" x14ac:dyDescent="0.25">
      <c r="A68908">
        <v>0.444444444423925</v>
      </c>
      <c r="F68908">
        <v>8.8888888884783607E-2</v>
      </c>
    </row>
    <row r="68909" spans="1:6" x14ac:dyDescent="0.25">
      <c r="A68909">
        <v>0.44444444442599301</v>
      </c>
      <c r="F68909">
        <v>8.8888888884784995E-2</v>
      </c>
    </row>
    <row r="68910" spans="1:6" x14ac:dyDescent="0.25">
      <c r="A68910">
        <v>0.44444444442785402</v>
      </c>
      <c r="F68910">
        <v>8.8888888885198594E-2</v>
      </c>
    </row>
    <row r="68911" spans="1:6" x14ac:dyDescent="0.25">
      <c r="A68911">
        <v>0.44444444442952902</v>
      </c>
      <c r="F68911">
        <v>8.8888888885570894E-2</v>
      </c>
    </row>
    <row r="68912" spans="1:6" x14ac:dyDescent="0.25">
      <c r="A68912">
        <v>0.44444444443103598</v>
      </c>
      <c r="F68912">
        <v>8.8888888885905806E-2</v>
      </c>
    </row>
    <row r="68913" spans="1:6" x14ac:dyDescent="0.25">
      <c r="A68913">
        <v>0.44444444443238901</v>
      </c>
      <c r="F68913">
        <v>8.8888888886207301E-2</v>
      </c>
    </row>
    <row r="68914" spans="1:6" x14ac:dyDescent="0.25">
      <c r="A68914">
        <v>0.44444444443360498</v>
      </c>
      <c r="F68914">
        <v>8.8888888886477793E-2</v>
      </c>
    </row>
    <row r="68915" spans="1:6" x14ac:dyDescent="0.25">
      <c r="A68915">
        <v>0.44444444443470099</v>
      </c>
      <c r="F68915">
        <v>8.8888888886721196E-2</v>
      </c>
    </row>
    <row r="68916" spans="1:6" x14ac:dyDescent="0.25">
      <c r="A68916">
        <v>0.44444444443569098</v>
      </c>
      <c r="F68916">
        <v>8.8888888886940298E-2</v>
      </c>
    </row>
    <row r="68917" spans="1:6" x14ac:dyDescent="0.25">
      <c r="A68917">
        <v>0.44444444443578401</v>
      </c>
      <c r="F68917">
        <v>8.8888888887138306E-2</v>
      </c>
    </row>
    <row r="68918" spans="1:6" x14ac:dyDescent="0.25">
      <c r="A68918">
        <v>0.44444444443666598</v>
      </c>
      <c r="F68918">
        <v>8.8888888887156903E-2</v>
      </c>
    </row>
    <row r="68919" spans="1:6" x14ac:dyDescent="0.25">
      <c r="A68919">
        <v>0.44444444443746001</v>
      </c>
      <c r="F68919">
        <v>8.8888888887333303E-2</v>
      </c>
    </row>
    <row r="68920" spans="1:6" x14ac:dyDescent="0.25">
      <c r="A68920">
        <v>0.44444444443817499</v>
      </c>
      <c r="F68920">
        <v>8.8888888887492107E-2</v>
      </c>
    </row>
    <row r="68921" spans="1:6" x14ac:dyDescent="0.25">
      <c r="A68921">
        <v>0.44444444443881798</v>
      </c>
      <c r="F68921">
        <v>8.8888888887635006E-2</v>
      </c>
    </row>
    <row r="68922" spans="1:6" x14ac:dyDescent="0.25">
      <c r="A68922">
        <v>0.44444444443939701</v>
      </c>
      <c r="F68922">
        <v>8.8888888887763598E-2</v>
      </c>
    </row>
    <row r="68923" spans="1:6" x14ac:dyDescent="0.25">
      <c r="A68923">
        <v>0.44444444443991499</v>
      </c>
      <c r="F68923">
        <v>8.8888888887879394E-2</v>
      </c>
    </row>
    <row r="68924" spans="1:6" x14ac:dyDescent="0.25">
      <c r="A68924">
        <v>0.444444444440382</v>
      </c>
      <c r="F68924">
        <v>8.8888888887983103E-2</v>
      </c>
    </row>
    <row r="68925" spans="1:6" x14ac:dyDescent="0.25">
      <c r="A68925">
        <v>0.444444444440802</v>
      </c>
      <c r="F68925">
        <v>8.88888888880765E-2</v>
      </c>
    </row>
    <row r="68926" spans="1:6" x14ac:dyDescent="0.25">
      <c r="A68926">
        <v>0.44444444444140602</v>
      </c>
      <c r="F68926">
        <v>8.8888888888160503E-2</v>
      </c>
    </row>
    <row r="68927" spans="1:6" x14ac:dyDescent="0.25">
      <c r="A68927">
        <v>0.44444444443909598</v>
      </c>
      <c r="F68927">
        <v>8.8888888888281198E-2</v>
      </c>
    </row>
    <row r="68928" spans="1:6" x14ac:dyDescent="0.25">
      <c r="A68928">
        <v>0.44444444443958497</v>
      </c>
      <c r="F68928">
        <v>8.8888888887819303E-2</v>
      </c>
    </row>
    <row r="68929" spans="1:6" x14ac:dyDescent="0.25">
      <c r="A68929">
        <v>0.44444444444002501</v>
      </c>
      <c r="F68929">
        <v>8.88888888879171E-2</v>
      </c>
    </row>
    <row r="68930" spans="1:6" x14ac:dyDescent="0.25">
      <c r="A68930">
        <v>0.44444444444042103</v>
      </c>
      <c r="F68930">
        <v>8.8888888888005099E-2</v>
      </c>
    </row>
    <row r="68931" spans="1:6" x14ac:dyDescent="0.25">
      <c r="A68931">
        <v>0.44444444444077702</v>
      </c>
      <c r="F68931">
        <v>8.88888888880843E-2</v>
      </c>
    </row>
    <row r="68932" spans="1:6" x14ac:dyDescent="0.25">
      <c r="A68932">
        <v>0.44444444444120601</v>
      </c>
      <c r="F68932">
        <v>8.8888888888155604E-2</v>
      </c>
    </row>
    <row r="68933" spans="1:6" x14ac:dyDescent="0.25">
      <c r="A68933">
        <v>0.44444444444148401</v>
      </c>
      <c r="F68933">
        <v>8.8888888888241299E-2</v>
      </c>
    </row>
    <row r="68934" spans="1:6" x14ac:dyDescent="0.25">
      <c r="A68934">
        <v>0.44444444444181302</v>
      </c>
      <c r="F68934">
        <v>8.8888888888296894E-2</v>
      </c>
    </row>
    <row r="68935" spans="1:6" x14ac:dyDescent="0.25">
      <c r="A68935">
        <v>0.44444444444209402</v>
      </c>
      <c r="F68935">
        <v>8.8888888888362605E-2</v>
      </c>
    </row>
    <row r="68936" spans="1:6" x14ac:dyDescent="0.25">
      <c r="A68936">
        <v>0.444444444442334</v>
      </c>
      <c r="F68936">
        <v>8.8888888888418796E-2</v>
      </c>
    </row>
    <row r="68937" spans="1:6" x14ac:dyDescent="0.25">
      <c r="A68937">
        <v>0.44444444443940301</v>
      </c>
      <c r="F68937">
        <v>8.8888888888466897E-2</v>
      </c>
    </row>
    <row r="68938" spans="1:6" x14ac:dyDescent="0.25">
      <c r="A68938">
        <v>0.44444444443947501</v>
      </c>
      <c r="F68938">
        <v>8.8888888887880699E-2</v>
      </c>
    </row>
    <row r="68939" spans="1:6" x14ac:dyDescent="0.25">
      <c r="A68939">
        <v>0.44444444443958098</v>
      </c>
      <c r="F68939">
        <v>8.8888888887895007E-2</v>
      </c>
    </row>
    <row r="68940" spans="1:6" x14ac:dyDescent="0.25">
      <c r="A68940">
        <v>0.44444444443967701</v>
      </c>
      <c r="F68940">
        <v>8.8888888887916295E-2</v>
      </c>
    </row>
    <row r="68941" spans="1:6" x14ac:dyDescent="0.25">
      <c r="A68941">
        <v>0.444444444439764</v>
      </c>
      <c r="F68941">
        <v>8.8888888887935599E-2</v>
      </c>
    </row>
    <row r="68942" spans="1:6" x14ac:dyDescent="0.25">
      <c r="A68942">
        <v>0.44444444443984299</v>
      </c>
      <c r="F68942">
        <v>8.8888888887952905E-2</v>
      </c>
    </row>
    <row r="68943" spans="1:6" x14ac:dyDescent="0.25">
      <c r="A68943">
        <v>0.44444444443991499</v>
      </c>
      <c r="F68943">
        <v>8.8888888887968698E-2</v>
      </c>
    </row>
    <row r="68944" spans="1:6" x14ac:dyDescent="0.25">
      <c r="A68944">
        <v>0.44444444443997999</v>
      </c>
      <c r="F68944">
        <v>8.88888888879832E-2</v>
      </c>
    </row>
    <row r="68945" spans="1:6" x14ac:dyDescent="0.25">
      <c r="A68945">
        <v>0.444444444440038</v>
      </c>
      <c r="F68945">
        <v>8.8888888887996204E-2</v>
      </c>
    </row>
    <row r="68946" spans="1:6" x14ac:dyDescent="0.25">
      <c r="A68946">
        <v>0.44444444444008901</v>
      </c>
      <c r="F68946">
        <v>8.8888888888007694E-2</v>
      </c>
    </row>
    <row r="68947" spans="1:6" x14ac:dyDescent="0.25">
      <c r="A68947">
        <v>0.44444444444013498</v>
      </c>
      <c r="F68947">
        <v>8.8888888888017895E-2</v>
      </c>
    </row>
    <row r="68948" spans="1:6" x14ac:dyDescent="0.25">
      <c r="A68948">
        <v>0.444444444440176</v>
      </c>
      <c r="F68948">
        <v>8.8888888888027096E-2</v>
      </c>
    </row>
    <row r="68949" spans="1:6" x14ac:dyDescent="0.25">
      <c r="A68949">
        <v>0.444444444440176</v>
      </c>
      <c r="F68949">
        <v>8.8888888888035394E-2</v>
      </c>
    </row>
    <row r="68950" spans="1:6" x14ac:dyDescent="0.25">
      <c r="A68950">
        <v>0.44444444444013897</v>
      </c>
      <c r="F68950">
        <v>8.8888888888035394E-2</v>
      </c>
    </row>
    <row r="68951" spans="1:6" x14ac:dyDescent="0.25">
      <c r="A68951">
        <v>0.44444444444013897</v>
      </c>
      <c r="F68951">
        <v>8.88888888880279E-2</v>
      </c>
    </row>
    <row r="68952" spans="1:6" x14ac:dyDescent="0.25">
      <c r="A68952">
        <v>0.44444444444013897</v>
      </c>
      <c r="F68952">
        <v>8.88888888880279E-2</v>
      </c>
    </row>
    <row r="68953" spans="1:6" x14ac:dyDescent="0.25">
      <c r="A68953">
        <v>0.44444444444013897</v>
      </c>
      <c r="F68953">
        <v>8.88888888880279E-2</v>
      </c>
    </row>
    <row r="68954" spans="1:6" x14ac:dyDescent="0.25">
      <c r="A68954">
        <v>0.44444444443645598</v>
      </c>
      <c r="F68954">
        <v>8.88888888880279E-2</v>
      </c>
    </row>
    <row r="68955" spans="1:6" x14ac:dyDescent="0.25">
      <c r="A68955">
        <v>0.44444444443314102</v>
      </c>
      <c r="F68955">
        <v>8.8888888887291198E-2</v>
      </c>
    </row>
    <row r="68956" spans="1:6" x14ac:dyDescent="0.25">
      <c r="A68956">
        <v>0.44444444442743197</v>
      </c>
      <c r="F68956">
        <v>8.8888888886628298E-2</v>
      </c>
    </row>
    <row r="68957" spans="1:6" x14ac:dyDescent="0.25">
      <c r="A68957">
        <v>0.44444444442284098</v>
      </c>
      <c r="F68957">
        <v>8.8888888885486503E-2</v>
      </c>
    </row>
    <row r="68958" spans="1:6" x14ac:dyDescent="0.25">
      <c r="A68958">
        <v>0.44444444441912201</v>
      </c>
      <c r="F68958">
        <v>8.8888888884568196E-2</v>
      </c>
    </row>
    <row r="68959" spans="1:6" x14ac:dyDescent="0.25">
      <c r="A68959">
        <v>0.44444444441610897</v>
      </c>
      <c r="F68959">
        <v>8.8888888883824402E-2</v>
      </c>
    </row>
    <row r="68960" spans="1:6" x14ac:dyDescent="0.25">
      <c r="A68960">
        <v>0.44444444441362402</v>
      </c>
      <c r="F68960">
        <v>8.8888888883221995E-2</v>
      </c>
    </row>
    <row r="68961" spans="1:6" x14ac:dyDescent="0.25">
      <c r="A68961">
        <v>0.44444444441164799</v>
      </c>
      <c r="F68961">
        <v>8.8888888882725003E-2</v>
      </c>
    </row>
    <row r="68962" spans="1:6" x14ac:dyDescent="0.25">
      <c r="A68962">
        <v>0.44444444441004699</v>
      </c>
      <c r="F68962">
        <v>8.8888888882329598E-2</v>
      </c>
    </row>
    <row r="68963" spans="1:6" x14ac:dyDescent="0.25">
      <c r="A68963">
        <v>0.44444444440874997</v>
      </c>
      <c r="F68963">
        <v>8.8888888882009395E-2</v>
      </c>
    </row>
    <row r="68964" spans="1:6" x14ac:dyDescent="0.25">
      <c r="A68964">
        <v>0.44444444440769898</v>
      </c>
      <c r="F68964">
        <v>8.8888888881750006E-2</v>
      </c>
    </row>
    <row r="68965" spans="1:6" x14ac:dyDescent="0.25">
      <c r="A68965">
        <v>0.44444444440689801</v>
      </c>
      <c r="F68965">
        <v>8.8888888881539896E-2</v>
      </c>
    </row>
    <row r="68966" spans="1:6" x14ac:dyDescent="0.25">
      <c r="A68966">
        <v>0.444444444410032</v>
      </c>
      <c r="F68966">
        <v>8.8888888881379705E-2</v>
      </c>
    </row>
    <row r="68967" spans="1:6" x14ac:dyDescent="0.25">
      <c r="A68967">
        <v>0.444444444412816</v>
      </c>
      <c r="F68967">
        <v>8.8888888882006398E-2</v>
      </c>
    </row>
    <row r="68968" spans="1:6" x14ac:dyDescent="0.25">
      <c r="A68968">
        <v>0.44444444441561598</v>
      </c>
      <c r="F68968">
        <v>8.8888888882563202E-2</v>
      </c>
    </row>
    <row r="68969" spans="1:6" x14ac:dyDescent="0.25">
      <c r="A68969">
        <v>0.444444444417878</v>
      </c>
      <c r="F68969">
        <v>8.8888888883123199E-2</v>
      </c>
    </row>
    <row r="68970" spans="1:6" x14ac:dyDescent="0.25">
      <c r="A68970">
        <v>0.44444444441764902</v>
      </c>
      <c r="F68970">
        <v>8.8888888883575601E-2</v>
      </c>
    </row>
    <row r="68971" spans="1:6" x14ac:dyDescent="0.25">
      <c r="A68971">
        <v>0.44444444441744202</v>
      </c>
      <c r="F68971">
        <v>8.8888888883529804E-2</v>
      </c>
    </row>
    <row r="68972" spans="1:6" x14ac:dyDescent="0.25">
      <c r="A68972">
        <v>0.444444444417471</v>
      </c>
      <c r="F68972">
        <v>8.8888888883488601E-2</v>
      </c>
    </row>
    <row r="68973" spans="1:6" x14ac:dyDescent="0.25">
      <c r="A68973">
        <v>0.44444444441747399</v>
      </c>
      <c r="F68973">
        <v>8.8888888883494305E-2</v>
      </c>
    </row>
    <row r="68974" spans="1:6" x14ac:dyDescent="0.25">
      <c r="A68974">
        <v>0.44444444441728498</v>
      </c>
      <c r="F68974">
        <v>8.8888888883494804E-2</v>
      </c>
    </row>
    <row r="68975" spans="1:6" x14ac:dyDescent="0.25">
      <c r="A68975">
        <v>0.444444444417329</v>
      </c>
      <c r="F68975">
        <v>8.8888888883457098E-2</v>
      </c>
    </row>
    <row r="68976" spans="1:6" x14ac:dyDescent="0.25">
      <c r="A68976">
        <v>0.44444444441734898</v>
      </c>
      <c r="F68976">
        <v>8.8888888883465897E-2</v>
      </c>
    </row>
    <row r="68977" spans="1:6" x14ac:dyDescent="0.25">
      <c r="A68977">
        <v>0.44444444441734898</v>
      </c>
      <c r="F68977">
        <v>8.8888888883469894E-2</v>
      </c>
    </row>
    <row r="68978" spans="1:6" x14ac:dyDescent="0.25">
      <c r="A68978">
        <v>0.44444444441734898</v>
      </c>
      <c r="F68978">
        <v>8.8888888883469894E-2</v>
      </c>
    </row>
    <row r="68979" spans="1:6" x14ac:dyDescent="0.25">
      <c r="A68979">
        <v>0.44444444441734898</v>
      </c>
      <c r="F68979">
        <v>8.8888888883469894E-2</v>
      </c>
    </row>
    <row r="68980" spans="1:6" x14ac:dyDescent="0.25">
      <c r="A68980">
        <v>0.44444444441734898</v>
      </c>
      <c r="F68980">
        <v>8.8888888883469894E-2</v>
      </c>
    </row>
    <row r="68981" spans="1:6" x14ac:dyDescent="0.25">
      <c r="A68981">
        <v>0.44444444441734898</v>
      </c>
      <c r="F68981">
        <v>8.8888888883469894E-2</v>
      </c>
    </row>
    <row r="68982" spans="1:6" x14ac:dyDescent="0.25">
      <c r="A68982">
        <v>0.44444444441734898</v>
      </c>
      <c r="F68982">
        <v>8.8888888883469894E-2</v>
      </c>
    </row>
    <row r="68983" spans="1:6" x14ac:dyDescent="0.25">
      <c r="A68983">
        <v>0.44444444441734898</v>
      </c>
      <c r="F68983">
        <v>8.8888888883469894E-2</v>
      </c>
    </row>
    <row r="68984" spans="1:6" x14ac:dyDescent="0.25">
      <c r="A68984">
        <v>0.44444444441734898</v>
      </c>
      <c r="F68984">
        <v>8.8888888883469894E-2</v>
      </c>
    </row>
    <row r="68985" spans="1:6" x14ac:dyDescent="0.25">
      <c r="A68985">
        <v>0.44444444441734898</v>
      </c>
      <c r="F68985">
        <v>8.8888888883469894E-2</v>
      </c>
    </row>
    <row r="68986" spans="1:6" x14ac:dyDescent="0.25">
      <c r="A68986">
        <v>0.44444444441734898</v>
      </c>
      <c r="F68986">
        <v>8.8888888883469894E-2</v>
      </c>
    </row>
    <row r="68987" spans="1:6" x14ac:dyDescent="0.25">
      <c r="A68987">
        <v>0.44444444441734898</v>
      </c>
      <c r="F68987">
        <v>8.8888888883469894E-2</v>
      </c>
    </row>
    <row r="68988" spans="1:6" x14ac:dyDescent="0.25">
      <c r="A68988">
        <v>0.44444444441734898</v>
      </c>
      <c r="F68988">
        <v>8.8888888883469894E-2</v>
      </c>
    </row>
    <row r="68989" spans="1:6" x14ac:dyDescent="0.25">
      <c r="A68989">
        <v>0.444444444417333</v>
      </c>
      <c r="F68989">
        <v>8.8888888883469894E-2</v>
      </c>
    </row>
    <row r="68990" spans="1:6" x14ac:dyDescent="0.25">
      <c r="A68990">
        <v>0.44444444441506797</v>
      </c>
      <c r="F68990">
        <v>8.8888888883466605E-2</v>
      </c>
    </row>
    <row r="68991" spans="1:6" x14ac:dyDescent="0.25">
      <c r="A68991">
        <v>0.44444444441506797</v>
      </c>
      <c r="F68991">
        <v>8.8888888883013606E-2</v>
      </c>
    </row>
    <row r="68992" spans="1:6" x14ac:dyDescent="0.25">
      <c r="A68992">
        <v>0.44444444441506797</v>
      </c>
      <c r="F68992">
        <v>8.8888888883013606E-2</v>
      </c>
    </row>
    <row r="68993" spans="1:6" x14ac:dyDescent="0.25">
      <c r="A68993">
        <v>0.44444444441506797</v>
      </c>
      <c r="F68993">
        <v>8.8888888883013606E-2</v>
      </c>
    </row>
    <row r="68994" spans="1:6" x14ac:dyDescent="0.25">
      <c r="A68994">
        <v>0.44444444441506797</v>
      </c>
      <c r="F68994">
        <v>8.8888888883013606E-2</v>
      </c>
    </row>
    <row r="68995" spans="1:6" x14ac:dyDescent="0.25">
      <c r="A68995">
        <v>0.44444444441506797</v>
      </c>
      <c r="F68995">
        <v>8.8888888883013606E-2</v>
      </c>
    </row>
    <row r="68996" spans="1:6" x14ac:dyDescent="0.25">
      <c r="A68996">
        <v>0.44444444441506797</v>
      </c>
      <c r="F68996">
        <v>8.8888888883013606E-2</v>
      </c>
    </row>
    <row r="68997" spans="1:6" x14ac:dyDescent="0.25">
      <c r="A68997">
        <v>0.44444444441506797</v>
      </c>
      <c r="F68997">
        <v>8.8888888883013606E-2</v>
      </c>
    </row>
    <row r="68998" spans="1:6" x14ac:dyDescent="0.25">
      <c r="A68998">
        <v>0.44444444441506797</v>
      </c>
      <c r="F68998">
        <v>8.8888888883013606E-2</v>
      </c>
    </row>
    <row r="68999" spans="1:6" x14ac:dyDescent="0.25">
      <c r="A68999">
        <v>0.44444444441506797</v>
      </c>
      <c r="F68999">
        <v>8.8888888883013606E-2</v>
      </c>
    </row>
    <row r="69000" spans="1:6" x14ac:dyDescent="0.25">
      <c r="A69000">
        <v>0.44444444441506797</v>
      </c>
      <c r="F69000">
        <v>8.8888888883013606E-2</v>
      </c>
    </row>
    <row r="69001" spans="1:6" x14ac:dyDescent="0.25">
      <c r="A69001">
        <v>0.44444444441506797</v>
      </c>
      <c r="F69001">
        <v>8.8888888883013606E-2</v>
      </c>
    </row>
    <row r="69002" spans="1:6" x14ac:dyDescent="0.25">
      <c r="A69002">
        <v>0.44444444441506797</v>
      </c>
      <c r="F69002">
        <v>8.8888888883013606E-2</v>
      </c>
    </row>
    <row r="69003" spans="1:6" x14ac:dyDescent="0.25">
      <c r="A69003">
        <v>0.44444444441506797</v>
      </c>
      <c r="F69003">
        <v>8.8888888883013606E-2</v>
      </c>
    </row>
    <row r="69004" spans="1:6" x14ac:dyDescent="0.25">
      <c r="A69004">
        <v>0.44444444441506797</v>
      </c>
      <c r="F69004">
        <v>8.8888888883013606E-2</v>
      </c>
    </row>
    <row r="69005" spans="1:6" x14ac:dyDescent="0.25">
      <c r="A69005">
        <v>0.44444444441506797</v>
      </c>
      <c r="F69005">
        <v>8.8888888883013606E-2</v>
      </c>
    </row>
    <row r="69006" spans="1:6" x14ac:dyDescent="0.25">
      <c r="A69006">
        <v>0.44444444441506797</v>
      </c>
      <c r="F69006">
        <v>8.8888888883013606E-2</v>
      </c>
    </row>
    <row r="69007" spans="1:6" x14ac:dyDescent="0.25">
      <c r="A69007">
        <v>0.44444444441506797</v>
      </c>
      <c r="F69007">
        <v>8.8888888883013606E-2</v>
      </c>
    </row>
    <row r="69008" spans="1:6" x14ac:dyDescent="0.25">
      <c r="A69008">
        <v>0.44444444441506797</v>
      </c>
      <c r="F69008">
        <v>8.8888888883013606E-2</v>
      </c>
    </row>
    <row r="69009" spans="1:6" x14ac:dyDescent="0.25">
      <c r="A69009">
        <v>0.44444444441506797</v>
      </c>
      <c r="F69009">
        <v>8.8888888883013606E-2</v>
      </c>
    </row>
    <row r="69010" spans="1:6" x14ac:dyDescent="0.25">
      <c r="A69010">
        <v>0.44444444441509801</v>
      </c>
      <c r="F69010">
        <v>8.8888888883013606E-2</v>
      </c>
    </row>
    <row r="69011" spans="1:6" x14ac:dyDescent="0.25">
      <c r="A69011">
        <v>0.44444444441512598</v>
      </c>
      <c r="F69011">
        <v>8.8888888883019698E-2</v>
      </c>
    </row>
    <row r="69012" spans="1:6" x14ac:dyDescent="0.25">
      <c r="A69012">
        <v>0.44444444441515002</v>
      </c>
      <c r="F69012">
        <v>8.8888888883025194E-2</v>
      </c>
    </row>
    <row r="69013" spans="1:6" x14ac:dyDescent="0.25">
      <c r="A69013">
        <v>0.444444444415172</v>
      </c>
      <c r="F69013">
        <v>8.8888888883030204E-2</v>
      </c>
    </row>
    <row r="69014" spans="1:6" x14ac:dyDescent="0.25">
      <c r="A69014">
        <v>0.44444444441519299</v>
      </c>
      <c r="F69014">
        <v>8.8888888883034603E-2</v>
      </c>
    </row>
    <row r="69015" spans="1:6" x14ac:dyDescent="0.25">
      <c r="A69015">
        <v>0.44444444441521003</v>
      </c>
      <c r="F69015">
        <v>8.88888888830386E-2</v>
      </c>
    </row>
    <row r="69016" spans="1:6" x14ac:dyDescent="0.25">
      <c r="A69016">
        <v>0.44444444441522701</v>
      </c>
      <c r="F69016">
        <v>8.8888888883042194E-2</v>
      </c>
    </row>
    <row r="69017" spans="1:6" x14ac:dyDescent="0.25">
      <c r="A69017">
        <v>0.444444444415241</v>
      </c>
      <c r="F69017">
        <v>8.88888888830454E-2</v>
      </c>
    </row>
    <row r="69018" spans="1:6" x14ac:dyDescent="0.25">
      <c r="A69018">
        <v>0.44444444441525399</v>
      </c>
      <c r="F69018">
        <v>8.88888888830483E-2</v>
      </c>
    </row>
    <row r="69019" spans="1:6" x14ac:dyDescent="0.25">
      <c r="A69019">
        <v>0.44444444441525399</v>
      </c>
      <c r="F69019">
        <v>8.8888888883050896E-2</v>
      </c>
    </row>
    <row r="69020" spans="1:6" x14ac:dyDescent="0.25">
      <c r="A69020">
        <v>0.44444444441525399</v>
      </c>
      <c r="F69020">
        <v>8.8888888883050896E-2</v>
      </c>
    </row>
    <row r="69021" spans="1:6" x14ac:dyDescent="0.25">
      <c r="A69021">
        <v>0.44444444441525399</v>
      </c>
      <c r="F69021">
        <v>8.8888888883050896E-2</v>
      </c>
    </row>
    <row r="69022" spans="1:6" x14ac:dyDescent="0.25">
      <c r="A69022">
        <v>0.44444444441525399</v>
      </c>
      <c r="F69022">
        <v>8.8888888883050896E-2</v>
      </c>
    </row>
    <row r="69023" spans="1:6" x14ac:dyDescent="0.25">
      <c r="A69023">
        <v>0.44444444441525399</v>
      </c>
      <c r="F69023">
        <v>8.8888888883050896E-2</v>
      </c>
    </row>
    <row r="69024" spans="1:6" x14ac:dyDescent="0.25">
      <c r="A69024">
        <v>0.44444444441526598</v>
      </c>
      <c r="F69024">
        <v>8.8888888883050896E-2</v>
      </c>
    </row>
    <row r="69025" spans="1:6" x14ac:dyDescent="0.25">
      <c r="A69025">
        <v>0.44444444441527697</v>
      </c>
      <c r="F69025">
        <v>8.8888888883053296E-2</v>
      </c>
    </row>
    <row r="69026" spans="1:6" x14ac:dyDescent="0.25">
      <c r="A69026">
        <v>0.44444444441528602</v>
      </c>
      <c r="F69026">
        <v>8.8888888883055406E-2</v>
      </c>
    </row>
    <row r="69027" spans="1:6" x14ac:dyDescent="0.25">
      <c r="A69027">
        <v>0.44444444441529501</v>
      </c>
      <c r="F69027">
        <v>8.8888888883057404E-2</v>
      </c>
    </row>
    <row r="69028" spans="1:6" x14ac:dyDescent="0.25">
      <c r="A69028">
        <v>0.44444444441474001</v>
      </c>
      <c r="F69028">
        <v>8.8888888883059097E-2</v>
      </c>
    </row>
    <row r="69029" spans="1:6" x14ac:dyDescent="0.25">
      <c r="A69029">
        <v>0.44444444441474701</v>
      </c>
      <c r="F69029">
        <v>8.8888888882948006E-2</v>
      </c>
    </row>
    <row r="69030" spans="1:6" x14ac:dyDescent="0.25">
      <c r="A69030">
        <v>0.444444444414753</v>
      </c>
      <c r="F69030">
        <v>8.8888888882949393E-2</v>
      </c>
    </row>
    <row r="69031" spans="1:6" x14ac:dyDescent="0.25">
      <c r="A69031">
        <v>0.444444444414759</v>
      </c>
      <c r="F69031">
        <v>8.8888888882950698E-2</v>
      </c>
    </row>
    <row r="69032" spans="1:6" x14ac:dyDescent="0.25">
      <c r="A69032">
        <v>0.44444444441476399</v>
      </c>
      <c r="F69032">
        <v>8.8888888882951794E-2</v>
      </c>
    </row>
    <row r="69033" spans="1:6" x14ac:dyDescent="0.25">
      <c r="A69033">
        <v>0.44444444441477299</v>
      </c>
      <c r="F69033">
        <v>8.8888888882952793E-2</v>
      </c>
    </row>
    <row r="69034" spans="1:6" x14ac:dyDescent="0.25">
      <c r="A69034">
        <v>0.44444444441477599</v>
      </c>
      <c r="F69034">
        <v>8.8888888882954598E-2</v>
      </c>
    </row>
    <row r="69035" spans="1:6" x14ac:dyDescent="0.25">
      <c r="A69035">
        <v>0.44444444441539499</v>
      </c>
      <c r="F69035">
        <v>8.8888888882955305E-2</v>
      </c>
    </row>
    <row r="69036" spans="1:6" x14ac:dyDescent="0.25">
      <c r="A69036">
        <v>0.44444444441595199</v>
      </c>
      <c r="F69036">
        <v>8.8888888883079095E-2</v>
      </c>
    </row>
    <row r="69037" spans="1:6" x14ac:dyDescent="0.25">
      <c r="A69037">
        <v>0.444444444416002</v>
      </c>
      <c r="F69037">
        <v>8.8888888883190506E-2</v>
      </c>
    </row>
    <row r="69038" spans="1:6" x14ac:dyDescent="0.25">
      <c r="A69038">
        <v>0.444444444416499</v>
      </c>
      <c r="F69038">
        <v>8.8888888883200595E-2</v>
      </c>
    </row>
    <row r="69039" spans="1:6" x14ac:dyDescent="0.25">
      <c r="A69039">
        <v>0.44444444441694603</v>
      </c>
      <c r="F69039">
        <v>8.8888888883299905E-2</v>
      </c>
    </row>
    <row r="69040" spans="1:6" x14ac:dyDescent="0.25">
      <c r="A69040">
        <v>0.44444444441734898</v>
      </c>
      <c r="F69040">
        <v>8.8888888883389403E-2</v>
      </c>
    </row>
    <row r="69041" spans="1:6" x14ac:dyDescent="0.25">
      <c r="A69041">
        <v>0.44444444441771103</v>
      </c>
      <c r="F69041">
        <v>8.8888888883469894E-2</v>
      </c>
    </row>
    <row r="69042" spans="1:6" x14ac:dyDescent="0.25">
      <c r="A69042">
        <v>0.44444444441803699</v>
      </c>
      <c r="F69042">
        <v>8.8888888883542294E-2</v>
      </c>
    </row>
    <row r="69043" spans="1:6" x14ac:dyDescent="0.25">
      <c r="A69043">
        <v>0.44444444441832998</v>
      </c>
      <c r="F69043">
        <v>8.8888888883607506E-2</v>
      </c>
    </row>
    <row r="69044" spans="1:6" x14ac:dyDescent="0.25">
      <c r="A69044">
        <v>0.44444444441859399</v>
      </c>
      <c r="F69044">
        <v>8.8888888883666098E-2</v>
      </c>
    </row>
    <row r="69045" spans="1:6" x14ac:dyDescent="0.25">
      <c r="A69045">
        <v>0.44444444441883102</v>
      </c>
      <c r="F69045">
        <v>8.8888888883718806E-2</v>
      </c>
    </row>
    <row r="69046" spans="1:6" x14ac:dyDescent="0.25">
      <c r="A69046">
        <v>0.44444444441883102</v>
      </c>
      <c r="F69046">
        <v>8.8888888883766295E-2</v>
      </c>
    </row>
    <row r="69047" spans="1:6" x14ac:dyDescent="0.25">
      <c r="A69047">
        <v>0.44444444441883102</v>
      </c>
      <c r="F69047">
        <v>8.8888888883766295E-2</v>
      </c>
    </row>
    <row r="69048" spans="1:6" x14ac:dyDescent="0.25">
      <c r="A69048">
        <v>0.44444444441883102</v>
      </c>
      <c r="F69048">
        <v>8.8888888883766295E-2</v>
      </c>
    </row>
    <row r="69049" spans="1:6" x14ac:dyDescent="0.25">
      <c r="A69049">
        <v>0.44444444441883102</v>
      </c>
      <c r="F69049">
        <v>8.8888888883766295E-2</v>
      </c>
    </row>
    <row r="69050" spans="1:6" x14ac:dyDescent="0.25">
      <c r="A69050">
        <v>0.44444444441883102</v>
      </c>
      <c r="F69050">
        <v>8.8888888883766295E-2</v>
      </c>
    </row>
    <row r="69051" spans="1:6" x14ac:dyDescent="0.25">
      <c r="A69051">
        <v>0.44444444441863801</v>
      </c>
      <c r="F69051">
        <v>8.8888888883766295E-2</v>
      </c>
    </row>
    <row r="69052" spans="1:6" x14ac:dyDescent="0.25">
      <c r="A69052">
        <v>0.44444444441846498</v>
      </c>
      <c r="F69052">
        <v>8.8888888883727799E-2</v>
      </c>
    </row>
    <row r="69053" spans="1:6" x14ac:dyDescent="0.25">
      <c r="A69053">
        <v>0.44444444441846498</v>
      </c>
      <c r="F69053">
        <v>8.8888888883693104E-2</v>
      </c>
    </row>
    <row r="69054" spans="1:6" x14ac:dyDescent="0.25">
      <c r="A69054">
        <v>0.44444444441846498</v>
      </c>
      <c r="F69054">
        <v>8.8888888883693104E-2</v>
      </c>
    </row>
    <row r="69055" spans="1:6" x14ac:dyDescent="0.25">
      <c r="A69055">
        <v>0.44444444441846498</v>
      </c>
      <c r="F69055">
        <v>8.8888888883693104E-2</v>
      </c>
    </row>
    <row r="69056" spans="1:6" x14ac:dyDescent="0.25">
      <c r="A69056">
        <v>0.44444444441846498</v>
      </c>
      <c r="F69056">
        <v>8.8888888883693104E-2</v>
      </c>
    </row>
    <row r="69057" spans="1:6" x14ac:dyDescent="0.25">
      <c r="A69057">
        <v>0.44444444441846498</v>
      </c>
      <c r="F69057">
        <v>8.8888888883693104E-2</v>
      </c>
    </row>
    <row r="69058" spans="1:6" x14ac:dyDescent="0.25">
      <c r="A69058">
        <v>0.44444444441846498</v>
      </c>
      <c r="F69058">
        <v>8.8888888883693104E-2</v>
      </c>
    </row>
    <row r="69059" spans="1:6" x14ac:dyDescent="0.25">
      <c r="A69059">
        <v>0.44444444441846498</v>
      </c>
      <c r="F69059">
        <v>8.8888888883693104E-2</v>
      </c>
    </row>
    <row r="69060" spans="1:6" x14ac:dyDescent="0.25">
      <c r="A69060">
        <v>0.44444444441846498</v>
      </c>
      <c r="F69060">
        <v>8.8888888883693104E-2</v>
      </c>
    </row>
    <row r="69061" spans="1:6" x14ac:dyDescent="0.25">
      <c r="A69061">
        <v>0.44444444441846498</v>
      </c>
      <c r="F69061">
        <v>8.8888888883693104E-2</v>
      </c>
    </row>
    <row r="69062" spans="1:6" x14ac:dyDescent="0.25">
      <c r="A69062">
        <v>0.44444444441846498</v>
      </c>
      <c r="F69062">
        <v>8.8888888883693104E-2</v>
      </c>
    </row>
    <row r="69063" spans="1:6" x14ac:dyDescent="0.25">
      <c r="A69063">
        <v>0.44444444441862102</v>
      </c>
      <c r="F69063">
        <v>8.8888888883693104E-2</v>
      </c>
    </row>
    <row r="69064" spans="1:6" x14ac:dyDescent="0.25">
      <c r="A69064">
        <v>0.44444444441879299</v>
      </c>
      <c r="F69064">
        <v>8.8888888883724301E-2</v>
      </c>
    </row>
    <row r="69065" spans="1:6" x14ac:dyDescent="0.25">
      <c r="A69065">
        <v>0.44444444441898201</v>
      </c>
      <c r="F69065">
        <v>8.8888888883758704E-2</v>
      </c>
    </row>
    <row r="69066" spans="1:6" x14ac:dyDescent="0.25">
      <c r="A69066">
        <v>0.44444444441896103</v>
      </c>
      <c r="F69066">
        <v>8.8888888883796396E-2</v>
      </c>
    </row>
    <row r="69067" spans="1:6" x14ac:dyDescent="0.25">
      <c r="A69067">
        <v>0.44444444441893999</v>
      </c>
      <c r="F69067">
        <v>8.8888888883792302E-2</v>
      </c>
    </row>
    <row r="69068" spans="1:6" x14ac:dyDescent="0.25">
      <c r="A69068">
        <v>0.44444444441892</v>
      </c>
      <c r="F69068">
        <v>8.8888888883788195E-2</v>
      </c>
    </row>
    <row r="69069" spans="1:6" x14ac:dyDescent="0.25">
      <c r="A69069">
        <v>0.44444444441912201</v>
      </c>
      <c r="F69069">
        <v>8.8888888883784101E-2</v>
      </c>
    </row>
    <row r="69070" spans="1:6" x14ac:dyDescent="0.25">
      <c r="A69070">
        <v>0.444444444419344</v>
      </c>
      <c r="F69070">
        <v>8.8888888883824402E-2</v>
      </c>
    </row>
    <row r="69071" spans="1:6" x14ac:dyDescent="0.25">
      <c r="A69071">
        <v>0.44444444441958803</v>
      </c>
      <c r="F69071">
        <v>8.8888888883868797E-2</v>
      </c>
    </row>
    <row r="69072" spans="1:6" x14ac:dyDescent="0.25">
      <c r="A69072">
        <v>0.44444444441985598</v>
      </c>
      <c r="F69072">
        <v>8.8888888883917605E-2</v>
      </c>
    </row>
    <row r="69073" spans="1:6" x14ac:dyDescent="0.25">
      <c r="A69073">
        <v>0.44444444442015102</v>
      </c>
      <c r="F69073">
        <v>8.8888888883971298E-2</v>
      </c>
    </row>
    <row r="69074" spans="1:6" x14ac:dyDescent="0.25">
      <c r="A69074">
        <v>0.44444444442047598</v>
      </c>
      <c r="F69074">
        <v>8.8888888884030307E-2</v>
      </c>
    </row>
    <row r="69075" spans="1:6" x14ac:dyDescent="0.25">
      <c r="A69075">
        <v>0.44444444442083297</v>
      </c>
      <c r="F69075">
        <v>8.8888888884095296E-2</v>
      </c>
    </row>
    <row r="69076" spans="1:6" x14ac:dyDescent="0.25">
      <c r="A69076">
        <v>0.44444444442122599</v>
      </c>
      <c r="F69076">
        <v>8.8888888884166697E-2</v>
      </c>
    </row>
    <row r="69077" spans="1:6" x14ac:dyDescent="0.25">
      <c r="A69077">
        <v>0.44444444442165898</v>
      </c>
      <c r="F69077">
        <v>8.8888888884245301E-2</v>
      </c>
    </row>
    <row r="69078" spans="1:6" x14ac:dyDescent="0.25">
      <c r="A69078">
        <v>0.44444444442213399</v>
      </c>
      <c r="F69078">
        <v>8.8888888884331801E-2</v>
      </c>
    </row>
    <row r="69079" spans="1:6" x14ac:dyDescent="0.25">
      <c r="A69079">
        <v>0.44444444442265701</v>
      </c>
      <c r="F69079">
        <v>8.8888888884426906E-2</v>
      </c>
    </row>
    <row r="69080" spans="1:6" x14ac:dyDescent="0.25">
      <c r="A69080">
        <v>0.444444444423232</v>
      </c>
      <c r="F69080">
        <v>8.8888888884531503E-2</v>
      </c>
    </row>
    <row r="69081" spans="1:6" x14ac:dyDescent="0.25">
      <c r="A69081">
        <v>0.44444444442386499</v>
      </c>
      <c r="F69081">
        <v>8.8888888884646605E-2</v>
      </c>
    </row>
    <row r="69082" spans="1:6" x14ac:dyDescent="0.25">
      <c r="A69082">
        <v>0.44444444442477499</v>
      </c>
      <c r="F69082">
        <v>8.8888888884773198E-2</v>
      </c>
    </row>
    <row r="69083" spans="1:6" x14ac:dyDescent="0.25">
      <c r="A69083">
        <v>0.44444444442324199</v>
      </c>
      <c r="F69083">
        <v>8.8888888884955206E-2</v>
      </c>
    </row>
    <row r="69084" spans="1:6" x14ac:dyDescent="0.25">
      <c r="A69084">
        <v>0.444444444424414</v>
      </c>
      <c r="F69084">
        <v>8.8888888884648506E-2</v>
      </c>
    </row>
    <row r="69085" spans="1:6" x14ac:dyDescent="0.25">
      <c r="A69085">
        <v>0.44444444442560699</v>
      </c>
      <c r="F69085">
        <v>8.8888888884882805E-2</v>
      </c>
    </row>
    <row r="69086" spans="1:6" x14ac:dyDescent="0.25">
      <c r="A69086">
        <v>0.444444444426842</v>
      </c>
      <c r="F69086">
        <v>8.8888888885121406E-2</v>
      </c>
    </row>
    <row r="69087" spans="1:6" x14ac:dyDescent="0.25">
      <c r="A69087">
        <v>0.44444444442832898</v>
      </c>
      <c r="F69087">
        <v>8.88888888853685E-2</v>
      </c>
    </row>
    <row r="69088" spans="1:6" x14ac:dyDescent="0.25">
      <c r="A69088">
        <v>0.44444444443235798</v>
      </c>
      <c r="F69088">
        <v>8.8888888885665901E-2</v>
      </c>
    </row>
    <row r="69089" spans="1:6" x14ac:dyDescent="0.25">
      <c r="A69089">
        <v>0.44444444443623099</v>
      </c>
      <c r="F69089">
        <v>8.8888888886471701E-2</v>
      </c>
    </row>
    <row r="69090" spans="1:6" x14ac:dyDescent="0.25">
      <c r="A69090">
        <v>0.44444444443998798</v>
      </c>
      <c r="F69090">
        <v>8.8888888887246303E-2</v>
      </c>
    </row>
    <row r="69091" spans="1:6" x14ac:dyDescent="0.25">
      <c r="A69091">
        <v>0.44444444444188802</v>
      </c>
      <c r="F69091">
        <v>8.8888888887997702E-2</v>
      </c>
    </row>
    <row r="69092" spans="1:6" x14ac:dyDescent="0.25">
      <c r="A69092">
        <v>0.44444444444570602</v>
      </c>
      <c r="F69092">
        <v>8.8888888888377607E-2</v>
      </c>
    </row>
    <row r="69093" spans="1:6" x14ac:dyDescent="0.25">
      <c r="A69093">
        <v>0.44444444444731801</v>
      </c>
      <c r="F69093">
        <v>8.8888888889141204E-2</v>
      </c>
    </row>
    <row r="69094" spans="1:6" x14ac:dyDescent="0.25">
      <c r="A69094">
        <v>0.44444444444875097</v>
      </c>
      <c r="F69094">
        <v>8.8888888889463696E-2</v>
      </c>
    </row>
    <row r="69095" spans="1:6" x14ac:dyDescent="0.25">
      <c r="A69095">
        <v>0.44444444444764603</v>
      </c>
      <c r="F69095">
        <v>8.8888888889750398E-2</v>
      </c>
    </row>
    <row r="69096" spans="1:6" x14ac:dyDescent="0.25">
      <c r="A69096">
        <v>0.44444444444678599</v>
      </c>
      <c r="F69096">
        <v>8.8888888889529394E-2</v>
      </c>
    </row>
    <row r="69097" spans="1:6" x14ac:dyDescent="0.25">
      <c r="A69097">
        <v>0.44444444444723302</v>
      </c>
      <c r="F69097">
        <v>8.8888888889357295E-2</v>
      </c>
    </row>
    <row r="69098" spans="1:6" x14ac:dyDescent="0.25">
      <c r="A69098">
        <v>0.44444444444748898</v>
      </c>
      <c r="F69098">
        <v>8.8888888889446696E-2</v>
      </c>
    </row>
    <row r="69099" spans="1:6" x14ac:dyDescent="0.25">
      <c r="A69099">
        <v>0.44444444444804798</v>
      </c>
      <c r="F69099">
        <v>8.8888888889497905E-2</v>
      </c>
    </row>
    <row r="69100" spans="1:6" x14ac:dyDescent="0.25">
      <c r="A69100">
        <v>0.444444444443508</v>
      </c>
      <c r="F69100">
        <v>8.8888888889609705E-2</v>
      </c>
    </row>
    <row r="69101" spans="1:6" x14ac:dyDescent="0.25">
      <c r="A69101">
        <v>0.444444444441572</v>
      </c>
      <c r="F69101">
        <v>8.8888888888701695E-2</v>
      </c>
    </row>
    <row r="69102" spans="1:6" x14ac:dyDescent="0.25">
      <c r="A69102">
        <v>0.44444444444098402</v>
      </c>
      <c r="F69102">
        <v>8.8888888888314393E-2</v>
      </c>
    </row>
    <row r="69103" spans="1:6" x14ac:dyDescent="0.25">
      <c r="A69103">
        <v>0.44444444444084402</v>
      </c>
      <c r="F69103">
        <v>8.8888888888196793E-2</v>
      </c>
    </row>
    <row r="69104" spans="1:6" x14ac:dyDescent="0.25">
      <c r="A69104">
        <v>0.44444444444099201</v>
      </c>
      <c r="F69104">
        <v>8.8888888888168802E-2</v>
      </c>
    </row>
    <row r="69105" spans="1:6" x14ac:dyDescent="0.25">
      <c r="A69105">
        <v>0.44444444444119902</v>
      </c>
      <c r="F69105">
        <v>8.88888888881985E-2</v>
      </c>
    </row>
    <row r="69106" spans="1:6" x14ac:dyDescent="0.25">
      <c r="A69106">
        <v>0.44444444444116799</v>
      </c>
      <c r="F69106">
        <v>8.8888888888239898E-2</v>
      </c>
    </row>
    <row r="69107" spans="1:6" x14ac:dyDescent="0.25">
      <c r="A69107">
        <v>0.44444444444118802</v>
      </c>
      <c r="F69107">
        <v>8.8888888888233597E-2</v>
      </c>
    </row>
    <row r="69108" spans="1:6" x14ac:dyDescent="0.25">
      <c r="A69108">
        <v>0.44444444444120901</v>
      </c>
      <c r="F69108">
        <v>8.8888888888237705E-2</v>
      </c>
    </row>
    <row r="69109" spans="1:6" x14ac:dyDescent="0.25">
      <c r="A69109">
        <v>0.44444444444148701</v>
      </c>
      <c r="F69109">
        <v>8.8888888888241896E-2</v>
      </c>
    </row>
    <row r="69110" spans="1:6" x14ac:dyDescent="0.25">
      <c r="A69110">
        <v>0.44444444444174402</v>
      </c>
      <c r="F69110">
        <v>8.8888888888297504E-2</v>
      </c>
    </row>
    <row r="69111" spans="1:6" x14ac:dyDescent="0.25">
      <c r="A69111">
        <v>0.44444444444176701</v>
      </c>
      <c r="F69111">
        <v>8.8888888888348894E-2</v>
      </c>
    </row>
    <row r="69112" spans="1:6" x14ac:dyDescent="0.25">
      <c r="A69112">
        <v>0.44444444444199499</v>
      </c>
      <c r="F69112">
        <v>8.8888888888353501E-2</v>
      </c>
    </row>
    <row r="69113" spans="1:6" x14ac:dyDescent="0.25">
      <c r="A69113">
        <v>0.44444444444220199</v>
      </c>
      <c r="F69113">
        <v>8.8888888888399201E-2</v>
      </c>
    </row>
    <row r="69114" spans="1:6" x14ac:dyDescent="0.25">
      <c r="A69114">
        <v>0.44444444444236803</v>
      </c>
      <c r="F69114">
        <v>8.8888888888440404E-2</v>
      </c>
    </row>
    <row r="69115" spans="1:6" x14ac:dyDescent="0.25">
      <c r="A69115">
        <v>0.44444444444253201</v>
      </c>
      <c r="F69115">
        <v>8.8888888888473697E-2</v>
      </c>
    </row>
    <row r="69116" spans="1:6" x14ac:dyDescent="0.25">
      <c r="A69116">
        <v>0.44444444444267001</v>
      </c>
      <c r="F69116">
        <v>8.8888888888506407E-2</v>
      </c>
    </row>
    <row r="69117" spans="1:6" x14ac:dyDescent="0.25">
      <c r="A69117">
        <v>0.444444444442818</v>
      </c>
      <c r="F69117">
        <v>8.8888888888533996E-2</v>
      </c>
    </row>
    <row r="69118" spans="1:6" x14ac:dyDescent="0.25">
      <c r="A69118">
        <v>0.44444444444283998</v>
      </c>
      <c r="F69118">
        <v>8.8888888888563694E-2</v>
      </c>
    </row>
    <row r="69119" spans="1:6" x14ac:dyDescent="0.25">
      <c r="A69119">
        <v>0.44444444444284198</v>
      </c>
      <c r="F69119">
        <v>8.8888888888567996E-2</v>
      </c>
    </row>
    <row r="69120" spans="1:6" x14ac:dyDescent="0.25">
      <c r="A69120">
        <v>0.44444444444283099</v>
      </c>
      <c r="F69120">
        <v>8.8888888888568496E-2</v>
      </c>
    </row>
    <row r="69121" spans="1:6" x14ac:dyDescent="0.25">
      <c r="A69121">
        <v>0.44444444444282299</v>
      </c>
      <c r="F69121">
        <v>8.8888888888566303E-2</v>
      </c>
    </row>
    <row r="69122" spans="1:6" x14ac:dyDescent="0.25">
      <c r="A69122">
        <v>0.444444444442819</v>
      </c>
      <c r="F69122">
        <v>8.8888888888564596E-2</v>
      </c>
    </row>
    <row r="69123" spans="1:6" x14ac:dyDescent="0.25">
      <c r="A69123">
        <v>0.444444444442819</v>
      </c>
      <c r="F69123">
        <v>8.8888888888563805E-2</v>
      </c>
    </row>
    <row r="69124" spans="1:6" x14ac:dyDescent="0.25">
      <c r="A69124">
        <v>0.44444444444296399</v>
      </c>
      <c r="F69124">
        <v>8.8888888888563805E-2</v>
      </c>
    </row>
    <row r="69125" spans="1:6" x14ac:dyDescent="0.25">
      <c r="A69125">
        <v>0.444444444443095</v>
      </c>
      <c r="F69125">
        <v>8.8888888888592907E-2</v>
      </c>
    </row>
    <row r="69126" spans="1:6" x14ac:dyDescent="0.25">
      <c r="A69126">
        <v>0.44444444444321302</v>
      </c>
      <c r="F69126">
        <v>8.8888888888619094E-2</v>
      </c>
    </row>
    <row r="69127" spans="1:6" x14ac:dyDescent="0.25">
      <c r="A69127">
        <v>0.44444444444321302</v>
      </c>
      <c r="F69127">
        <v>8.88888888886427E-2</v>
      </c>
    </row>
    <row r="69128" spans="1:6" x14ac:dyDescent="0.25">
      <c r="A69128">
        <v>0.44444444444321302</v>
      </c>
      <c r="F69128">
        <v>8.88888888886427E-2</v>
      </c>
    </row>
    <row r="69129" spans="1:6" x14ac:dyDescent="0.25">
      <c r="A69129">
        <v>0.444444444443298</v>
      </c>
      <c r="F69129">
        <v>8.88888888886427E-2</v>
      </c>
    </row>
    <row r="69130" spans="1:6" x14ac:dyDescent="0.25">
      <c r="A69130">
        <v>0.444444444443371</v>
      </c>
      <c r="F69130">
        <v>8.8888888888659603E-2</v>
      </c>
    </row>
    <row r="69131" spans="1:6" x14ac:dyDescent="0.25">
      <c r="A69131">
        <v>0.444444444443376</v>
      </c>
      <c r="F69131">
        <v>8.88888888886743E-2</v>
      </c>
    </row>
    <row r="69132" spans="1:6" x14ac:dyDescent="0.25">
      <c r="A69132">
        <v>0.44444444444341602</v>
      </c>
      <c r="F69132">
        <v>8.8888888888675299E-2</v>
      </c>
    </row>
    <row r="69133" spans="1:6" x14ac:dyDescent="0.25">
      <c r="A69133">
        <v>0.44444444444344999</v>
      </c>
      <c r="F69133">
        <v>8.8888888888683307E-2</v>
      </c>
    </row>
    <row r="69134" spans="1:6" x14ac:dyDescent="0.25">
      <c r="A69134">
        <v>0.44444444444347297</v>
      </c>
      <c r="F69134">
        <v>8.8888888888690204E-2</v>
      </c>
    </row>
    <row r="69135" spans="1:6" x14ac:dyDescent="0.25">
      <c r="A69135">
        <v>0.44444444444349201</v>
      </c>
      <c r="F69135">
        <v>8.88888888886947E-2</v>
      </c>
    </row>
    <row r="69136" spans="1:6" x14ac:dyDescent="0.25">
      <c r="A69136">
        <v>0.444444444443507</v>
      </c>
      <c r="F69136">
        <v>8.8888888888698406E-2</v>
      </c>
    </row>
    <row r="69137" spans="1:6" x14ac:dyDescent="0.25">
      <c r="A69137">
        <v>0.44444444444351899</v>
      </c>
      <c r="F69137">
        <v>8.8888888888701403E-2</v>
      </c>
    </row>
    <row r="69138" spans="1:6" x14ac:dyDescent="0.25">
      <c r="A69138">
        <v>0.44444444444352899</v>
      </c>
      <c r="F69138">
        <v>8.8888888888703901E-2</v>
      </c>
    </row>
    <row r="69139" spans="1:6" x14ac:dyDescent="0.25">
      <c r="A69139">
        <v>0.44444444444353698</v>
      </c>
      <c r="F69139">
        <v>8.8888888888705803E-2</v>
      </c>
    </row>
    <row r="69140" spans="1:6" x14ac:dyDescent="0.25">
      <c r="A69140">
        <v>0.44444444444353798</v>
      </c>
      <c r="F69140">
        <v>8.8888888888707399E-2</v>
      </c>
    </row>
    <row r="69141" spans="1:6" x14ac:dyDescent="0.25">
      <c r="A69141">
        <v>0.44444444444354098</v>
      </c>
      <c r="F69141">
        <v>8.8888888888707704E-2</v>
      </c>
    </row>
    <row r="69142" spans="1:6" x14ac:dyDescent="0.25">
      <c r="A69142">
        <v>0.44444444444354197</v>
      </c>
      <c r="F69142">
        <v>8.8888888888708203E-2</v>
      </c>
    </row>
    <row r="69143" spans="1:6" x14ac:dyDescent="0.25">
      <c r="A69143">
        <v>0.44444444444354397</v>
      </c>
      <c r="F69143">
        <v>8.8888888888708398E-2</v>
      </c>
    </row>
    <row r="69144" spans="1:6" x14ac:dyDescent="0.25">
      <c r="A69144">
        <v>0.44444444444354703</v>
      </c>
      <c r="F69144">
        <v>8.8888888888708995E-2</v>
      </c>
    </row>
    <row r="69145" spans="1:6" x14ac:dyDescent="0.25">
      <c r="A69145">
        <v>0.44444444444354902</v>
      </c>
      <c r="F69145">
        <v>8.8888888888709605E-2</v>
      </c>
    </row>
    <row r="69146" spans="1:6" x14ac:dyDescent="0.25">
      <c r="A69146">
        <v>0.44444444444354902</v>
      </c>
      <c r="F69146">
        <v>8.8888888888709897E-2</v>
      </c>
    </row>
    <row r="69147" spans="1:6" x14ac:dyDescent="0.25">
      <c r="A69147">
        <v>0.44444444444355002</v>
      </c>
      <c r="F69147">
        <v>8.8888888888709994E-2</v>
      </c>
    </row>
    <row r="69148" spans="1:6" x14ac:dyDescent="0.25">
      <c r="A69148">
        <v>0.44444444444355002</v>
      </c>
      <c r="F69148">
        <v>8.8888888888710202E-2</v>
      </c>
    </row>
    <row r="69149" spans="1:6" x14ac:dyDescent="0.25">
      <c r="A69149">
        <v>0.44444444444355102</v>
      </c>
      <c r="F69149">
        <v>8.8888888888710202E-2</v>
      </c>
    </row>
    <row r="69150" spans="1:6" x14ac:dyDescent="0.25">
      <c r="A69150">
        <v>0.44444444444355202</v>
      </c>
      <c r="F69150">
        <v>8.8888888888710299E-2</v>
      </c>
    </row>
    <row r="69151" spans="1:6" x14ac:dyDescent="0.25">
      <c r="A69151">
        <v>0.44444444444355202</v>
      </c>
      <c r="F69151">
        <v>8.8888888888710396E-2</v>
      </c>
    </row>
    <row r="69152" spans="1:6" x14ac:dyDescent="0.25">
      <c r="A69152">
        <v>0.44444444444355202</v>
      </c>
      <c r="F69152">
        <v>8.8888888888710493E-2</v>
      </c>
    </row>
    <row r="69153" spans="1:6" x14ac:dyDescent="0.25">
      <c r="A69153">
        <v>0.44444444444355202</v>
      </c>
      <c r="F69153">
        <v>8.8888888888710493E-2</v>
      </c>
    </row>
    <row r="69154" spans="1:6" x14ac:dyDescent="0.25">
      <c r="A69154">
        <v>0.44444444444355202</v>
      </c>
      <c r="F69154">
        <v>8.8888888888710493E-2</v>
      </c>
    </row>
    <row r="69155" spans="1:6" x14ac:dyDescent="0.25">
      <c r="A69155">
        <v>0.44444444444355202</v>
      </c>
      <c r="F69155">
        <v>8.8888888888710493E-2</v>
      </c>
    </row>
    <row r="69156" spans="1:6" x14ac:dyDescent="0.25">
      <c r="A69156">
        <v>0.44444444444355202</v>
      </c>
      <c r="F69156">
        <v>8.8888888888710493E-2</v>
      </c>
    </row>
    <row r="69157" spans="1:6" x14ac:dyDescent="0.25">
      <c r="A69157">
        <v>0.44444444444355202</v>
      </c>
      <c r="F69157">
        <v>8.8888888888710493E-2</v>
      </c>
    </row>
    <row r="69158" spans="1:6" x14ac:dyDescent="0.25">
      <c r="A69158">
        <v>0.44444444444355202</v>
      </c>
      <c r="F69158">
        <v>8.8888888888710493E-2</v>
      </c>
    </row>
    <row r="69159" spans="1:6" x14ac:dyDescent="0.25">
      <c r="A69159">
        <v>0.44444444444355202</v>
      </c>
      <c r="F69159">
        <v>8.8888888888710493E-2</v>
      </c>
    </row>
    <row r="69160" spans="1:6" x14ac:dyDescent="0.25">
      <c r="A69160">
        <v>0.44444444444355202</v>
      </c>
      <c r="F69160">
        <v>8.8888888888710493E-2</v>
      </c>
    </row>
    <row r="69161" spans="1:6" x14ac:dyDescent="0.25">
      <c r="A69161">
        <v>0.44444444444355202</v>
      </c>
      <c r="F69161">
        <v>8.8888888888710493E-2</v>
      </c>
    </row>
    <row r="69162" spans="1:6" x14ac:dyDescent="0.25">
      <c r="A69162">
        <v>0.44444444444355202</v>
      </c>
      <c r="F69162">
        <v>8.8888888888710493E-2</v>
      </c>
    </row>
    <row r="69163" spans="1:6" x14ac:dyDescent="0.25">
      <c r="A69163">
        <v>0.44444444444355202</v>
      </c>
      <c r="F69163">
        <v>8.8888888888710493E-2</v>
      </c>
    </row>
    <row r="69164" spans="1:6" x14ac:dyDescent="0.25">
      <c r="A69164">
        <v>0.44444444444355202</v>
      </c>
      <c r="F69164">
        <v>8.8888888888710493E-2</v>
      </c>
    </row>
    <row r="69165" spans="1:6" x14ac:dyDescent="0.25">
      <c r="A69165">
        <v>0.44444444444355202</v>
      </c>
      <c r="F69165">
        <v>8.8888888888710493E-2</v>
      </c>
    </row>
    <row r="69166" spans="1:6" x14ac:dyDescent="0.25">
      <c r="A69166">
        <v>0.44444444444355202</v>
      </c>
      <c r="F69166">
        <v>8.8888888888710493E-2</v>
      </c>
    </row>
    <row r="69167" spans="1:6" x14ac:dyDescent="0.25">
      <c r="A69167">
        <v>0.44444444444355202</v>
      </c>
      <c r="F69167">
        <v>8.8888888888710493E-2</v>
      </c>
    </row>
    <row r="69168" spans="1:6" x14ac:dyDescent="0.25">
      <c r="A69168">
        <v>0.44444444444355102</v>
      </c>
      <c r="F69168">
        <v>8.8888888888710396E-2</v>
      </c>
    </row>
    <row r="69169" spans="1:6" x14ac:dyDescent="0.25">
      <c r="A69169">
        <v>0.44444444444355002</v>
      </c>
      <c r="F69169">
        <v>8.8888888888710202E-2</v>
      </c>
    </row>
    <row r="69170" spans="1:6" x14ac:dyDescent="0.25">
      <c r="A69170">
        <v>0.44444444444354902</v>
      </c>
      <c r="F69170">
        <v>8.8888888888710105E-2</v>
      </c>
    </row>
    <row r="69171" spans="1:6" x14ac:dyDescent="0.25">
      <c r="A69171">
        <v>0.44444444444354803</v>
      </c>
      <c r="F69171">
        <v>8.8888888888709897E-2</v>
      </c>
    </row>
    <row r="69172" spans="1:6" x14ac:dyDescent="0.25">
      <c r="A69172">
        <v>0.44444444444354803</v>
      </c>
      <c r="F69172">
        <v>8.8888888888709799E-2</v>
      </c>
    </row>
    <row r="69173" spans="1:6" x14ac:dyDescent="0.25">
      <c r="A69173">
        <v>0.44444444444354803</v>
      </c>
      <c r="F69173">
        <v>8.8888888888709702E-2</v>
      </c>
    </row>
    <row r="69174" spans="1:6" x14ac:dyDescent="0.25">
      <c r="A69174">
        <v>0.44444444444354703</v>
      </c>
      <c r="F69174">
        <v>8.8888888888709605E-2</v>
      </c>
    </row>
    <row r="69175" spans="1:6" x14ac:dyDescent="0.25">
      <c r="A69175">
        <v>0.44444444444353898</v>
      </c>
      <c r="F69175">
        <v>8.8888888888709605E-2</v>
      </c>
    </row>
    <row r="69176" spans="1:6" x14ac:dyDescent="0.25">
      <c r="A69176">
        <v>0.44444444444353898</v>
      </c>
      <c r="F69176">
        <v>8.8888888888707898E-2</v>
      </c>
    </row>
    <row r="69177" spans="1:6" x14ac:dyDescent="0.25">
      <c r="A69177">
        <v>0.44444444444353898</v>
      </c>
      <c r="F69177">
        <v>8.8888888888707898E-2</v>
      </c>
    </row>
    <row r="69178" spans="1:6" x14ac:dyDescent="0.25">
      <c r="A69178">
        <v>0.44444444444353898</v>
      </c>
      <c r="F69178">
        <v>8.8888888888707801E-2</v>
      </c>
    </row>
    <row r="69179" spans="1:6" x14ac:dyDescent="0.25">
      <c r="A69179">
        <v>0.44444444444353898</v>
      </c>
      <c r="F69179">
        <v>8.8888888888707801E-2</v>
      </c>
    </row>
    <row r="69180" spans="1:6" x14ac:dyDescent="0.25">
      <c r="A69180">
        <v>0.44444444444352998</v>
      </c>
      <c r="F69180">
        <v>8.8888888888707801E-2</v>
      </c>
    </row>
    <row r="69181" spans="1:6" x14ac:dyDescent="0.25">
      <c r="A69181">
        <v>0.44444444444360098</v>
      </c>
      <c r="F69181">
        <v>8.8888888888705997E-2</v>
      </c>
    </row>
    <row r="69182" spans="1:6" x14ac:dyDescent="0.25">
      <c r="A69182">
        <v>0.44444444444366499</v>
      </c>
      <c r="F69182">
        <v>8.8888888888720194E-2</v>
      </c>
    </row>
    <row r="69183" spans="1:6" x14ac:dyDescent="0.25">
      <c r="A69183">
        <v>0.444444444443722</v>
      </c>
      <c r="F69183">
        <v>8.8888888888733003E-2</v>
      </c>
    </row>
    <row r="69184" spans="1:6" x14ac:dyDescent="0.25">
      <c r="A69184">
        <v>0.44444444444372</v>
      </c>
      <c r="F69184">
        <v>8.8888888888744494E-2</v>
      </c>
    </row>
    <row r="69185" spans="1:6" x14ac:dyDescent="0.25">
      <c r="A69185">
        <v>0.44444444444372</v>
      </c>
      <c r="F69185">
        <v>8.8888888888743994E-2</v>
      </c>
    </row>
    <row r="69186" spans="1:6" x14ac:dyDescent="0.25">
      <c r="A69186">
        <v>0.44444444444372</v>
      </c>
      <c r="F69186">
        <v>8.8888888888743994E-2</v>
      </c>
    </row>
    <row r="69187" spans="1:6" x14ac:dyDescent="0.25">
      <c r="A69187">
        <v>0.444444444443722</v>
      </c>
      <c r="F69187">
        <v>8.8888888888743994E-2</v>
      </c>
    </row>
    <row r="69188" spans="1:6" x14ac:dyDescent="0.25">
      <c r="A69188">
        <v>0.444444444443724</v>
      </c>
      <c r="F69188">
        <v>8.8888888888744494E-2</v>
      </c>
    </row>
    <row r="69189" spans="1:6" x14ac:dyDescent="0.25">
      <c r="A69189">
        <v>0.44444444444372599</v>
      </c>
      <c r="F69189">
        <v>8.8888888888744896E-2</v>
      </c>
    </row>
    <row r="69190" spans="1:6" x14ac:dyDescent="0.25">
      <c r="A69190">
        <v>0.44444444444378001</v>
      </c>
      <c r="F69190">
        <v>8.8888888888745299E-2</v>
      </c>
    </row>
    <row r="69191" spans="1:6" x14ac:dyDescent="0.25">
      <c r="A69191">
        <v>0.44444444444382802</v>
      </c>
      <c r="F69191">
        <v>8.8888888888755999E-2</v>
      </c>
    </row>
    <row r="69192" spans="1:6" x14ac:dyDescent="0.25">
      <c r="A69192">
        <v>0.44444444444382802</v>
      </c>
      <c r="F69192">
        <v>8.8888888888765699E-2</v>
      </c>
    </row>
    <row r="69193" spans="1:6" x14ac:dyDescent="0.25">
      <c r="A69193">
        <v>0.44444444444382802</v>
      </c>
      <c r="F69193">
        <v>8.8888888888765699E-2</v>
      </c>
    </row>
    <row r="69194" spans="1:6" x14ac:dyDescent="0.25">
      <c r="A69194">
        <v>0.44444444444382802</v>
      </c>
      <c r="F69194">
        <v>8.8888888888765699E-2</v>
      </c>
    </row>
    <row r="69195" spans="1:6" x14ac:dyDescent="0.25">
      <c r="A69195">
        <v>0.44444444444382802</v>
      </c>
      <c r="F69195">
        <v>8.8888888888765699E-2</v>
      </c>
    </row>
    <row r="69196" spans="1:6" x14ac:dyDescent="0.25">
      <c r="A69196">
        <v>0.44444444444382802</v>
      </c>
      <c r="F69196">
        <v>8.8888888888765699E-2</v>
      </c>
    </row>
    <row r="69197" spans="1:6" x14ac:dyDescent="0.25">
      <c r="A69197">
        <v>0.44444444444382802</v>
      </c>
      <c r="F69197">
        <v>8.8888888888765699E-2</v>
      </c>
    </row>
    <row r="69198" spans="1:6" x14ac:dyDescent="0.25">
      <c r="A69198">
        <v>0.44444444444383002</v>
      </c>
      <c r="F69198">
        <v>8.8888888888765699E-2</v>
      </c>
    </row>
    <row r="69199" spans="1:6" x14ac:dyDescent="0.25">
      <c r="A69199">
        <v>0.44444444444383202</v>
      </c>
      <c r="F69199">
        <v>8.8888888888766102E-2</v>
      </c>
    </row>
    <row r="69200" spans="1:6" x14ac:dyDescent="0.25">
      <c r="A69200">
        <v>0.44444444444383402</v>
      </c>
      <c r="F69200">
        <v>8.8888888888766504E-2</v>
      </c>
    </row>
    <row r="69201" spans="1:6" x14ac:dyDescent="0.25">
      <c r="A69201">
        <v>0.44444444444383602</v>
      </c>
      <c r="F69201">
        <v>8.8888888888766907E-2</v>
      </c>
    </row>
    <row r="69202" spans="1:6" x14ac:dyDescent="0.25">
      <c r="A69202">
        <v>0.44444444444383702</v>
      </c>
      <c r="F69202">
        <v>8.8888888888767198E-2</v>
      </c>
    </row>
    <row r="69203" spans="1:6" x14ac:dyDescent="0.25">
      <c r="A69203">
        <v>0.44444444444384701</v>
      </c>
      <c r="F69203">
        <v>8.8888888888767503E-2</v>
      </c>
    </row>
    <row r="69204" spans="1:6" x14ac:dyDescent="0.25">
      <c r="A69204">
        <v>0.444444444443856</v>
      </c>
      <c r="F69204">
        <v>8.8888888888769502E-2</v>
      </c>
    </row>
    <row r="69205" spans="1:6" x14ac:dyDescent="0.25">
      <c r="A69205">
        <v>0.44444444444386499</v>
      </c>
      <c r="F69205">
        <v>8.8888888888771195E-2</v>
      </c>
    </row>
    <row r="69206" spans="1:6" x14ac:dyDescent="0.25">
      <c r="A69206">
        <v>0.44444444444386599</v>
      </c>
      <c r="F69206">
        <v>8.8888888888773096E-2</v>
      </c>
    </row>
    <row r="69207" spans="1:6" x14ac:dyDescent="0.25">
      <c r="A69207">
        <v>0.44444444444386699</v>
      </c>
      <c r="F69207">
        <v>8.8888888888773304E-2</v>
      </c>
    </row>
    <row r="69208" spans="1:6" x14ac:dyDescent="0.25">
      <c r="A69208">
        <v>0.44444444444386899</v>
      </c>
      <c r="F69208">
        <v>8.8888888888773498E-2</v>
      </c>
    </row>
    <row r="69209" spans="1:6" x14ac:dyDescent="0.25">
      <c r="A69209">
        <v>0.44444444444386899</v>
      </c>
      <c r="F69209">
        <v>8.8888888888773901E-2</v>
      </c>
    </row>
    <row r="69210" spans="1:6" x14ac:dyDescent="0.25">
      <c r="A69210">
        <v>0.44444444444386999</v>
      </c>
      <c r="F69210">
        <v>8.8888888888773901E-2</v>
      </c>
    </row>
    <row r="69211" spans="1:6" x14ac:dyDescent="0.25">
      <c r="A69211">
        <v>0.44444444444386999</v>
      </c>
      <c r="F69211">
        <v>8.8888888888773998E-2</v>
      </c>
    </row>
    <row r="69212" spans="1:6" x14ac:dyDescent="0.25">
      <c r="A69212">
        <v>0.44444444444387099</v>
      </c>
      <c r="F69212">
        <v>8.8888888888774095E-2</v>
      </c>
    </row>
    <row r="69213" spans="1:6" x14ac:dyDescent="0.25">
      <c r="A69213">
        <v>0.44444444444387199</v>
      </c>
      <c r="F69213">
        <v>8.8888888888774206E-2</v>
      </c>
    </row>
    <row r="69214" spans="1:6" x14ac:dyDescent="0.25">
      <c r="A69214">
        <v>0.44444444444387199</v>
      </c>
      <c r="F69214">
        <v>8.8888888888774401E-2</v>
      </c>
    </row>
    <row r="69215" spans="1:6" x14ac:dyDescent="0.25">
      <c r="A69215">
        <v>0.44444444444387199</v>
      </c>
      <c r="F69215">
        <v>8.8888888888774498E-2</v>
      </c>
    </row>
    <row r="69216" spans="1:6" x14ac:dyDescent="0.25">
      <c r="A69216">
        <v>0.44444444444387299</v>
      </c>
      <c r="F69216">
        <v>8.8888888888774595E-2</v>
      </c>
    </row>
    <row r="69217" spans="1:6" x14ac:dyDescent="0.25">
      <c r="A69217">
        <v>0.44444444444387299</v>
      </c>
      <c r="F69217">
        <v>8.8888888888774706E-2</v>
      </c>
    </row>
    <row r="69218" spans="1:6" x14ac:dyDescent="0.25">
      <c r="A69218">
        <v>0.44444444444391501</v>
      </c>
      <c r="F69218">
        <v>8.8888888888774706E-2</v>
      </c>
    </row>
    <row r="69219" spans="1:6" x14ac:dyDescent="0.25">
      <c r="A69219">
        <v>0.44444444444395897</v>
      </c>
      <c r="F69219">
        <v>8.8888888888783199E-2</v>
      </c>
    </row>
    <row r="69220" spans="1:6" x14ac:dyDescent="0.25">
      <c r="A69220">
        <v>0.44444444444396403</v>
      </c>
      <c r="F69220">
        <v>8.88888888887919E-2</v>
      </c>
    </row>
    <row r="69221" spans="1:6" x14ac:dyDescent="0.25">
      <c r="A69221">
        <v>0.44444444444396902</v>
      </c>
      <c r="F69221">
        <v>8.8888888888792997E-2</v>
      </c>
    </row>
    <row r="69222" spans="1:6" x14ac:dyDescent="0.25">
      <c r="A69222">
        <v>0.44444444444397402</v>
      </c>
      <c r="F69222">
        <v>8.8888888888793996E-2</v>
      </c>
    </row>
    <row r="69223" spans="1:6" x14ac:dyDescent="0.25">
      <c r="A69223">
        <v>0.44444444444397802</v>
      </c>
      <c r="F69223">
        <v>8.8888888888794898E-2</v>
      </c>
    </row>
    <row r="69224" spans="1:6" x14ac:dyDescent="0.25">
      <c r="A69224">
        <v>0.44444444444398101</v>
      </c>
      <c r="F69224">
        <v>8.8888888888795606E-2</v>
      </c>
    </row>
    <row r="69225" spans="1:6" x14ac:dyDescent="0.25">
      <c r="A69225">
        <v>0.44444444444398201</v>
      </c>
      <c r="F69225">
        <v>8.8888888888796397E-2</v>
      </c>
    </row>
    <row r="69226" spans="1:6" x14ac:dyDescent="0.25">
      <c r="A69226">
        <v>0.44444444444398201</v>
      </c>
      <c r="F69226">
        <v>8.8888888888796397E-2</v>
      </c>
    </row>
    <row r="69227" spans="1:6" x14ac:dyDescent="0.25">
      <c r="A69227">
        <v>0.44444444444398201</v>
      </c>
      <c r="F69227">
        <v>8.8888888888796397E-2</v>
      </c>
    </row>
    <row r="69228" spans="1:6" x14ac:dyDescent="0.25">
      <c r="A69228">
        <v>0.44444444444398201</v>
      </c>
      <c r="F69228">
        <v>8.8888888888796494E-2</v>
      </c>
    </row>
    <row r="69229" spans="1:6" x14ac:dyDescent="0.25">
      <c r="A69229">
        <v>0.44444444444398201</v>
      </c>
      <c r="F69229">
        <v>8.8888888888796494E-2</v>
      </c>
    </row>
    <row r="69230" spans="1:6" x14ac:dyDescent="0.25">
      <c r="A69230">
        <v>0.44444444444398201</v>
      </c>
      <c r="F69230">
        <v>8.8888888888796494E-2</v>
      </c>
    </row>
    <row r="69231" spans="1:6" x14ac:dyDescent="0.25">
      <c r="A69231">
        <v>0.44444444444398201</v>
      </c>
      <c r="F69231">
        <v>8.8888888888796494E-2</v>
      </c>
    </row>
    <row r="69232" spans="1:6" x14ac:dyDescent="0.25">
      <c r="A69232">
        <v>0.44444444444401598</v>
      </c>
      <c r="F69232">
        <v>8.8888888888796494E-2</v>
      </c>
    </row>
    <row r="69233" spans="1:6" x14ac:dyDescent="0.25">
      <c r="A69233">
        <v>0.44444444444404702</v>
      </c>
      <c r="F69233">
        <v>8.8888888888803405E-2</v>
      </c>
    </row>
    <row r="69234" spans="1:6" x14ac:dyDescent="0.25">
      <c r="A69234">
        <v>0.44444444444407799</v>
      </c>
      <c r="F69234">
        <v>8.8888888888809497E-2</v>
      </c>
    </row>
    <row r="69235" spans="1:6" x14ac:dyDescent="0.25">
      <c r="A69235">
        <v>0.44444444444410502</v>
      </c>
      <c r="F69235">
        <v>8.8888888888815604E-2</v>
      </c>
    </row>
    <row r="69236" spans="1:6" x14ac:dyDescent="0.25">
      <c r="A69236">
        <v>0.44444444444413</v>
      </c>
      <c r="F69236">
        <v>8.8888888888821099E-2</v>
      </c>
    </row>
    <row r="69237" spans="1:6" x14ac:dyDescent="0.25">
      <c r="A69237">
        <v>0.44444444444413</v>
      </c>
      <c r="F69237">
        <v>8.8888888888826095E-2</v>
      </c>
    </row>
    <row r="69238" spans="1:6" x14ac:dyDescent="0.25">
      <c r="A69238">
        <v>0.44444444444413</v>
      </c>
      <c r="F69238">
        <v>8.8888888888826095E-2</v>
      </c>
    </row>
    <row r="69239" spans="1:6" x14ac:dyDescent="0.25">
      <c r="A69239">
        <v>0.44444444444413</v>
      </c>
      <c r="F69239">
        <v>8.8888888888826095E-2</v>
      </c>
    </row>
    <row r="69240" spans="1:6" x14ac:dyDescent="0.25">
      <c r="A69240">
        <v>0.44444444444413</v>
      </c>
      <c r="F69240">
        <v>8.8888888888826095E-2</v>
      </c>
    </row>
    <row r="69241" spans="1:6" x14ac:dyDescent="0.25">
      <c r="A69241">
        <v>0.44444444444413</v>
      </c>
      <c r="F69241">
        <v>8.8888888888826095E-2</v>
      </c>
    </row>
    <row r="69242" spans="1:6" x14ac:dyDescent="0.25">
      <c r="A69242">
        <v>0.44444444444413</v>
      </c>
      <c r="F69242">
        <v>8.8888888888826095E-2</v>
      </c>
    </row>
    <row r="69243" spans="1:6" x14ac:dyDescent="0.25">
      <c r="A69243">
        <v>0.44444444444413</v>
      </c>
      <c r="F69243">
        <v>8.8888888888826095E-2</v>
      </c>
    </row>
    <row r="69244" spans="1:6" x14ac:dyDescent="0.25">
      <c r="A69244">
        <v>0.44444444444413</v>
      </c>
      <c r="F69244">
        <v>8.8888888888826095E-2</v>
      </c>
    </row>
    <row r="69245" spans="1:6" x14ac:dyDescent="0.25">
      <c r="A69245">
        <v>0.44444444444413</v>
      </c>
      <c r="F69245">
        <v>8.8888888888826095E-2</v>
      </c>
    </row>
    <row r="69246" spans="1:6" x14ac:dyDescent="0.25">
      <c r="A69246">
        <v>0.44444444444413</v>
      </c>
      <c r="F69246">
        <v>8.8888888888826095E-2</v>
      </c>
    </row>
    <row r="69247" spans="1:6" x14ac:dyDescent="0.25">
      <c r="A69247">
        <v>0.44444444444413</v>
      </c>
      <c r="F69247">
        <v>8.8888888888826095E-2</v>
      </c>
    </row>
    <row r="69248" spans="1:6" x14ac:dyDescent="0.25">
      <c r="A69248">
        <v>0.44444444444413</v>
      </c>
      <c r="F69248">
        <v>8.8888888888826095E-2</v>
      </c>
    </row>
    <row r="69249" spans="1:6" x14ac:dyDescent="0.25">
      <c r="A69249">
        <v>0.44444444444412801</v>
      </c>
      <c r="F69249">
        <v>8.8888888888826095E-2</v>
      </c>
    </row>
    <row r="69250" spans="1:6" x14ac:dyDescent="0.25">
      <c r="A69250">
        <v>0.44444444444412801</v>
      </c>
      <c r="F69250">
        <v>8.8888888888825596E-2</v>
      </c>
    </row>
    <row r="69251" spans="1:6" x14ac:dyDescent="0.25">
      <c r="A69251">
        <v>0.44444444444412801</v>
      </c>
      <c r="F69251">
        <v>8.8888888888825596E-2</v>
      </c>
    </row>
    <row r="69252" spans="1:6" x14ac:dyDescent="0.25">
      <c r="A69252">
        <v>0.44444444444412801</v>
      </c>
      <c r="F69252">
        <v>8.8888888888825596E-2</v>
      </c>
    </row>
    <row r="69253" spans="1:6" x14ac:dyDescent="0.25">
      <c r="A69253">
        <v>0.44444444444412801</v>
      </c>
      <c r="F69253">
        <v>8.8888888888825596E-2</v>
      </c>
    </row>
    <row r="69254" spans="1:6" x14ac:dyDescent="0.25">
      <c r="A69254">
        <v>0.44444444444412801</v>
      </c>
      <c r="F69254">
        <v>8.8888888888825596E-2</v>
      </c>
    </row>
    <row r="69255" spans="1:6" x14ac:dyDescent="0.25">
      <c r="A69255">
        <v>0.44444444444412801</v>
      </c>
      <c r="F69255">
        <v>8.8888888888825596E-2</v>
      </c>
    </row>
    <row r="69256" spans="1:6" x14ac:dyDescent="0.25">
      <c r="A69256">
        <v>0.44444444444412801</v>
      </c>
      <c r="F69256">
        <v>8.8888888888825596E-2</v>
      </c>
    </row>
    <row r="69257" spans="1:6" x14ac:dyDescent="0.25">
      <c r="A69257">
        <v>0.44444444444412801</v>
      </c>
      <c r="F69257">
        <v>8.8888888888825596E-2</v>
      </c>
    </row>
    <row r="69258" spans="1:6" x14ac:dyDescent="0.25">
      <c r="A69258">
        <v>0.44444444444412801</v>
      </c>
      <c r="F69258">
        <v>8.8888888888825596E-2</v>
      </c>
    </row>
    <row r="69259" spans="1:6" x14ac:dyDescent="0.25">
      <c r="A69259">
        <v>0.44444444444412801</v>
      </c>
      <c r="F69259">
        <v>8.8888888888825596E-2</v>
      </c>
    </row>
    <row r="69260" spans="1:6" x14ac:dyDescent="0.25">
      <c r="A69260">
        <v>0.44444444444412801</v>
      </c>
      <c r="F69260">
        <v>8.8888888888825596E-2</v>
      </c>
    </row>
    <row r="69261" spans="1:6" x14ac:dyDescent="0.25">
      <c r="A69261">
        <v>0.44444444444412801</v>
      </c>
      <c r="F69261">
        <v>8.8888888888825596E-2</v>
      </c>
    </row>
    <row r="69262" spans="1:6" x14ac:dyDescent="0.25">
      <c r="A69262">
        <v>0.44444444444412801</v>
      </c>
      <c r="F69262">
        <v>8.8888888888825596E-2</v>
      </c>
    </row>
    <row r="69263" spans="1:6" x14ac:dyDescent="0.25">
      <c r="A69263">
        <v>0.44444444444412801</v>
      </c>
      <c r="F69263">
        <v>8.8888888888825596E-2</v>
      </c>
    </row>
    <row r="69264" spans="1:6" x14ac:dyDescent="0.25">
      <c r="A69264">
        <v>0.44444444444412801</v>
      </c>
      <c r="F69264">
        <v>8.8888888888825596E-2</v>
      </c>
    </row>
    <row r="69265" spans="1:6" x14ac:dyDescent="0.25">
      <c r="A69265">
        <v>0.44444444444412801</v>
      </c>
      <c r="F69265">
        <v>8.8888888888825596E-2</v>
      </c>
    </row>
    <row r="69266" spans="1:6" x14ac:dyDescent="0.25">
      <c r="A69266">
        <v>0.44444444444412801</v>
      </c>
      <c r="F69266">
        <v>8.8888888888825596E-2</v>
      </c>
    </row>
    <row r="69267" spans="1:6" x14ac:dyDescent="0.25">
      <c r="A69267">
        <v>0.44444444444412801</v>
      </c>
      <c r="F69267">
        <v>8.8888888888825596E-2</v>
      </c>
    </row>
    <row r="69268" spans="1:6" x14ac:dyDescent="0.25">
      <c r="A69268">
        <v>0.44444444444412801</v>
      </c>
      <c r="F69268">
        <v>8.8888888888825596E-2</v>
      </c>
    </row>
    <row r="69269" spans="1:6" x14ac:dyDescent="0.25">
      <c r="A69269">
        <v>0.44444444444412801</v>
      </c>
      <c r="F69269">
        <v>8.8888888888825596E-2</v>
      </c>
    </row>
    <row r="69270" spans="1:6" x14ac:dyDescent="0.25">
      <c r="A69270">
        <v>0.44444444444412801</v>
      </c>
      <c r="F69270">
        <v>8.8888888888825596E-2</v>
      </c>
    </row>
    <row r="69271" spans="1:6" x14ac:dyDescent="0.25">
      <c r="A69271">
        <v>0.44444444444412801</v>
      </c>
      <c r="F69271">
        <v>8.8888888888825596E-2</v>
      </c>
    </row>
    <row r="69272" spans="1:6" x14ac:dyDescent="0.25">
      <c r="A69272">
        <v>0.44444444444412801</v>
      </c>
      <c r="F69272">
        <v>8.8888888888825596E-2</v>
      </c>
    </row>
    <row r="69273" spans="1:6" x14ac:dyDescent="0.25">
      <c r="A69273">
        <v>0.44444444444412801</v>
      </c>
      <c r="F69273">
        <v>8.8888888888825596E-2</v>
      </c>
    </row>
    <row r="69274" spans="1:6" x14ac:dyDescent="0.25">
      <c r="A69274">
        <v>0.44444444444412801</v>
      </c>
      <c r="F69274">
        <v>8.8888888888825596E-2</v>
      </c>
    </row>
    <row r="69275" spans="1:6" x14ac:dyDescent="0.25">
      <c r="A69275">
        <v>0.44444444444412801</v>
      </c>
      <c r="F69275">
        <v>8.8888888888825596E-2</v>
      </c>
    </row>
    <row r="69276" spans="1:6" x14ac:dyDescent="0.25">
      <c r="A69276">
        <v>0.44444444444412801</v>
      </c>
      <c r="F69276">
        <v>8.8888888888825596E-2</v>
      </c>
    </row>
    <row r="69277" spans="1:6" x14ac:dyDescent="0.25">
      <c r="A69277">
        <v>0.44444444444412801</v>
      </c>
      <c r="F69277">
        <v>8.8888888888825596E-2</v>
      </c>
    </row>
    <row r="69278" spans="1:6" x14ac:dyDescent="0.25">
      <c r="A69278">
        <v>0.44444444444412801</v>
      </c>
      <c r="F69278">
        <v>8.8888888888825596E-2</v>
      </c>
    </row>
    <row r="69279" spans="1:6" x14ac:dyDescent="0.25">
      <c r="A69279">
        <v>0.44444444444412801</v>
      </c>
      <c r="F69279">
        <v>8.8888888888825596E-2</v>
      </c>
    </row>
    <row r="69280" spans="1:6" x14ac:dyDescent="0.25">
      <c r="A69280">
        <v>0.44444444444412801</v>
      </c>
      <c r="F69280">
        <v>8.8888888888825596E-2</v>
      </c>
    </row>
    <row r="69281" spans="1:6" x14ac:dyDescent="0.25">
      <c r="A69281">
        <v>0.44444444444412801</v>
      </c>
      <c r="F69281">
        <v>8.8888888888825596E-2</v>
      </c>
    </row>
    <row r="69282" spans="1:6" x14ac:dyDescent="0.25">
      <c r="A69282">
        <v>0.44444444444412801</v>
      </c>
      <c r="F69282">
        <v>8.8888888888825596E-2</v>
      </c>
    </row>
    <row r="69283" spans="1:6" x14ac:dyDescent="0.25">
      <c r="A69283">
        <v>0.44444444444412801</v>
      </c>
      <c r="F69283">
        <v>8.8888888888825596E-2</v>
      </c>
    </row>
    <row r="69284" spans="1:6" x14ac:dyDescent="0.25">
      <c r="A69284">
        <v>0.44444444444412801</v>
      </c>
      <c r="F69284">
        <v>8.8888888888825596E-2</v>
      </c>
    </row>
    <row r="69285" spans="1:6" x14ac:dyDescent="0.25">
      <c r="A69285">
        <v>0.44444444444412801</v>
      </c>
      <c r="F69285">
        <v>8.8888888888825596E-2</v>
      </c>
    </row>
    <row r="69286" spans="1:6" x14ac:dyDescent="0.25">
      <c r="A69286">
        <v>0.44444444444412801</v>
      </c>
      <c r="F69286">
        <v>8.8888888888825596E-2</v>
      </c>
    </row>
    <row r="69287" spans="1:6" x14ac:dyDescent="0.25">
      <c r="A69287">
        <v>0.44444444444412801</v>
      </c>
      <c r="F69287">
        <v>8.8888888888825596E-2</v>
      </c>
    </row>
    <row r="69288" spans="1:6" x14ac:dyDescent="0.25">
      <c r="A69288">
        <v>0.44444444444412801</v>
      </c>
      <c r="F69288">
        <v>8.8888888888825596E-2</v>
      </c>
    </row>
    <row r="69289" spans="1:6" x14ac:dyDescent="0.25">
      <c r="A69289">
        <v>0.44444444444412801</v>
      </c>
      <c r="F69289">
        <v>8.8888888888825596E-2</v>
      </c>
    </row>
    <row r="69290" spans="1:6" x14ac:dyDescent="0.25">
      <c r="A69290">
        <v>0.44444444444412801</v>
      </c>
      <c r="F69290">
        <v>8.8888888888825596E-2</v>
      </c>
    </row>
    <row r="69291" spans="1:6" x14ac:dyDescent="0.25">
      <c r="A69291">
        <v>0.44444444444412801</v>
      </c>
      <c r="F69291">
        <v>8.8888888888825596E-2</v>
      </c>
    </row>
    <row r="69292" spans="1:6" x14ac:dyDescent="0.25">
      <c r="A69292">
        <v>0.44444444444412801</v>
      </c>
      <c r="F69292">
        <v>8.8888888888825596E-2</v>
      </c>
    </row>
    <row r="69293" spans="1:6" x14ac:dyDescent="0.25">
      <c r="A69293">
        <v>0.44444444444412801</v>
      </c>
      <c r="F69293">
        <v>8.8888888888825596E-2</v>
      </c>
    </row>
    <row r="69294" spans="1:6" x14ac:dyDescent="0.25">
      <c r="A69294">
        <v>0.44444444444412801</v>
      </c>
      <c r="F69294">
        <v>8.8888888888825596E-2</v>
      </c>
    </row>
    <row r="69295" spans="1:6" x14ac:dyDescent="0.25">
      <c r="A69295">
        <v>0.44444444444412501</v>
      </c>
      <c r="F69295">
        <v>8.8888888888825596E-2</v>
      </c>
    </row>
    <row r="69296" spans="1:6" x14ac:dyDescent="0.25">
      <c r="A69296">
        <v>0.44444444444412501</v>
      </c>
      <c r="F69296">
        <v>8.8888888888825096E-2</v>
      </c>
    </row>
    <row r="69297" spans="1:6" x14ac:dyDescent="0.25">
      <c r="A69297">
        <v>0.44444444444412501</v>
      </c>
      <c r="F69297">
        <v>8.8888888888825096E-2</v>
      </c>
    </row>
    <row r="69298" spans="1:6" x14ac:dyDescent="0.25">
      <c r="A69298">
        <v>0.44444444444412501</v>
      </c>
      <c r="F69298">
        <v>8.8888888888825096E-2</v>
      </c>
    </row>
    <row r="69299" spans="1:6" x14ac:dyDescent="0.25">
      <c r="A69299">
        <v>0.44444444444412501</v>
      </c>
      <c r="F69299">
        <v>8.8888888888825096E-2</v>
      </c>
    </row>
    <row r="69300" spans="1:6" x14ac:dyDescent="0.25">
      <c r="A69300">
        <v>0.44444444444412501</v>
      </c>
      <c r="F69300">
        <v>8.8888888888825096E-2</v>
      </c>
    </row>
    <row r="69301" spans="1:6" x14ac:dyDescent="0.25">
      <c r="A69301">
        <v>0.44444444444412501</v>
      </c>
      <c r="F69301">
        <v>8.8888888888825096E-2</v>
      </c>
    </row>
    <row r="69302" spans="1:6" x14ac:dyDescent="0.25">
      <c r="A69302">
        <v>0.44444444444412501</v>
      </c>
      <c r="F69302">
        <v>8.8888888888825096E-2</v>
      </c>
    </row>
    <row r="69303" spans="1:6" x14ac:dyDescent="0.25">
      <c r="A69303">
        <v>0.44444444444412501</v>
      </c>
      <c r="F69303">
        <v>8.8888888888825096E-2</v>
      </c>
    </row>
    <row r="69304" spans="1:6" x14ac:dyDescent="0.25">
      <c r="A69304">
        <v>0.44444444444412501</v>
      </c>
      <c r="F69304">
        <v>8.8888888888825096E-2</v>
      </c>
    </row>
    <row r="69305" spans="1:6" x14ac:dyDescent="0.25">
      <c r="A69305">
        <v>0.44444444444412501</v>
      </c>
      <c r="F69305">
        <v>8.8888888888825096E-2</v>
      </c>
    </row>
    <row r="69306" spans="1:6" x14ac:dyDescent="0.25">
      <c r="A69306">
        <v>0.44444444444412501</v>
      </c>
      <c r="F69306">
        <v>8.8888888888825096E-2</v>
      </c>
    </row>
    <row r="69307" spans="1:6" x14ac:dyDescent="0.25">
      <c r="A69307">
        <v>0.44444444444411801</v>
      </c>
      <c r="F69307">
        <v>8.8888888888825096E-2</v>
      </c>
    </row>
    <row r="69308" spans="1:6" x14ac:dyDescent="0.25">
      <c r="A69308">
        <v>0.44444444444411801</v>
      </c>
      <c r="F69308">
        <v>8.8888888888823694E-2</v>
      </c>
    </row>
    <row r="69309" spans="1:6" x14ac:dyDescent="0.25">
      <c r="A69309">
        <v>0.44444444444411801</v>
      </c>
      <c r="F69309">
        <v>8.8888888888823694E-2</v>
      </c>
    </row>
    <row r="69310" spans="1:6" x14ac:dyDescent="0.25">
      <c r="A69310">
        <v>0.44444444444411801</v>
      </c>
      <c r="F69310">
        <v>8.8888888888823694E-2</v>
      </c>
    </row>
    <row r="69311" spans="1:6" x14ac:dyDescent="0.25">
      <c r="A69311">
        <v>0.444444444444138</v>
      </c>
      <c r="F69311">
        <v>8.8888888888823694E-2</v>
      </c>
    </row>
    <row r="69312" spans="1:6" x14ac:dyDescent="0.25">
      <c r="A69312">
        <v>0.44444444444415598</v>
      </c>
      <c r="F69312">
        <v>8.8888888888827705E-2</v>
      </c>
    </row>
    <row r="69313" spans="1:6" x14ac:dyDescent="0.25">
      <c r="A69313">
        <v>0.44444444444417303</v>
      </c>
      <c r="F69313">
        <v>8.8888888888831397E-2</v>
      </c>
    </row>
    <row r="69314" spans="1:6" x14ac:dyDescent="0.25">
      <c r="A69314">
        <v>0.44444444444417303</v>
      </c>
      <c r="F69314">
        <v>8.8888888888834602E-2</v>
      </c>
    </row>
    <row r="69315" spans="1:6" x14ac:dyDescent="0.25">
      <c r="A69315">
        <v>0.44444444444418701</v>
      </c>
      <c r="F69315">
        <v>8.8888888888834602E-2</v>
      </c>
    </row>
    <row r="69316" spans="1:6" x14ac:dyDescent="0.25">
      <c r="A69316">
        <v>0.4444444444442</v>
      </c>
      <c r="F69316">
        <v>8.8888888888837503E-2</v>
      </c>
    </row>
    <row r="69317" spans="1:6" x14ac:dyDescent="0.25">
      <c r="A69317">
        <v>0.44444444444421199</v>
      </c>
      <c r="F69317">
        <v>8.8888888888840195E-2</v>
      </c>
    </row>
    <row r="69318" spans="1:6" x14ac:dyDescent="0.25">
      <c r="A69318">
        <v>0.44444444444422299</v>
      </c>
      <c r="F69318">
        <v>8.8888888888842499E-2</v>
      </c>
    </row>
    <row r="69319" spans="1:6" x14ac:dyDescent="0.25">
      <c r="A69319">
        <v>0.44444444444422498</v>
      </c>
      <c r="F69319">
        <v>8.8888888888844705E-2</v>
      </c>
    </row>
    <row r="69320" spans="1:6" x14ac:dyDescent="0.25">
      <c r="A69320">
        <v>0.44444444444422498</v>
      </c>
      <c r="F69320">
        <v>8.8888888888844997E-2</v>
      </c>
    </row>
    <row r="69321" spans="1:6" x14ac:dyDescent="0.25">
      <c r="A69321">
        <v>0.44444444444422498</v>
      </c>
      <c r="F69321">
        <v>8.8888888888844997E-2</v>
      </c>
    </row>
    <row r="69322" spans="1:6" x14ac:dyDescent="0.25">
      <c r="A69322">
        <v>0.44444444444422498</v>
      </c>
      <c r="F69322">
        <v>8.8888888888844997E-2</v>
      </c>
    </row>
    <row r="69323" spans="1:6" x14ac:dyDescent="0.25">
      <c r="A69323">
        <v>0.44444444444422498</v>
      </c>
      <c r="F69323">
        <v>8.8888888888844997E-2</v>
      </c>
    </row>
    <row r="69324" spans="1:6" x14ac:dyDescent="0.25">
      <c r="A69324">
        <v>0.44444444444422498</v>
      </c>
      <c r="F69324">
        <v>8.8888888888844997E-2</v>
      </c>
    </row>
    <row r="69325" spans="1:6" x14ac:dyDescent="0.25">
      <c r="A69325">
        <v>0.44444444444422498</v>
      </c>
      <c r="F69325">
        <v>8.8888888888844997E-2</v>
      </c>
    </row>
    <row r="69326" spans="1:6" x14ac:dyDescent="0.25">
      <c r="A69326">
        <v>0.44444444444422498</v>
      </c>
      <c r="F69326">
        <v>8.8888888888844997E-2</v>
      </c>
    </row>
    <row r="69327" spans="1:6" x14ac:dyDescent="0.25">
      <c r="A69327">
        <v>0.44444444444422498</v>
      </c>
      <c r="F69327">
        <v>8.8888888888844997E-2</v>
      </c>
    </row>
    <row r="69328" spans="1:6" x14ac:dyDescent="0.25">
      <c r="A69328">
        <v>0.44444444444422498</v>
      </c>
      <c r="F69328">
        <v>8.8888888888844997E-2</v>
      </c>
    </row>
    <row r="69329" spans="1:6" x14ac:dyDescent="0.25">
      <c r="A69329">
        <v>0.44444444444422498</v>
      </c>
      <c r="F69329">
        <v>8.8888888888844997E-2</v>
      </c>
    </row>
    <row r="69330" spans="1:6" x14ac:dyDescent="0.25">
      <c r="A69330">
        <v>0.44444444444422498</v>
      </c>
      <c r="F69330">
        <v>8.8888888888844997E-2</v>
      </c>
    </row>
    <row r="69331" spans="1:6" x14ac:dyDescent="0.25">
      <c r="A69331">
        <v>0.44444444444423398</v>
      </c>
      <c r="F69331">
        <v>8.8888888888845205E-2</v>
      </c>
    </row>
    <row r="69332" spans="1:6" x14ac:dyDescent="0.25">
      <c r="A69332">
        <v>0.44444444444423398</v>
      </c>
      <c r="F69332">
        <v>8.8888888888846898E-2</v>
      </c>
    </row>
    <row r="69333" spans="1:6" x14ac:dyDescent="0.25">
      <c r="A69333">
        <v>0.44444444444424203</v>
      </c>
      <c r="F69333">
        <v>8.8888888888846898E-2</v>
      </c>
    </row>
    <row r="69334" spans="1:6" x14ac:dyDescent="0.25">
      <c r="A69334">
        <v>0.44444444444424902</v>
      </c>
      <c r="F69334">
        <v>8.8888888888848494E-2</v>
      </c>
    </row>
    <row r="69335" spans="1:6" x14ac:dyDescent="0.25">
      <c r="A69335">
        <v>0.44444444444424902</v>
      </c>
      <c r="F69335">
        <v>8.8888888888849799E-2</v>
      </c>
    </row>
    <row r="69336" spans="1:6" x14ac:dyDescent="0.25">
      <c r="A69336">
        <v>0.44444444444424902</v>
      </c>
      <c r="F69336">
        <v>8.8888888888849799E-2</v>
      </c>
    </row>
    <row r="69337" spans="1:6" x14ac:dyDescent="0.25">
      <c r="A69337">
        <v>0.44444444444424902</v>
      </c>
      <c r="F69337">
        <v>8.8888888888849799E-2</v>
      </c>
    </row>
    <row r="69338" spans="1:6" x14ac:dyDescent="0.25">
      <c r="A69338">
        <v>0.44444444444424802</v>
      </c>
      <c r="F69338">
        <v>8.8888888888849799E-2</v>
      </c>
    </row>
    <row r="69339" spans="1:6" x14ac:dyDescent="0.25">
      <c r="A69339">
        <v>0.44444444444424802</v>
      </c>
      <c r="F69339">
        <v>8.8888888888849799E-2</v>
      </c>
    </row>
    <row r="69340" spans="1:6" x14ac:dyDescent="0.25">
      <c r="A69340">
        <v>0.44444444444424802</v>
      </c>
      <c r="F69340">
        <v>8.8888888888849799E-2</v>
      </c>
    </row>
    <row r="69341" spans="1:6" x14ac:dyDescent="0.25">
      <c r="A69341">
        <v>0.44444444444424902</v>
      </c>
      <c r="F69341">
        <v>8.8888888888849799E-2</v>
      </c>
    </row>
    <row r="69342" spans="1:6" x14ac:dyDescent="0.25">
      <c r="A69342">
        <v>0.44444444444424902</v>
      </c>
      <c r="F69342">
        <v>8.8888888888849799E-2</v>
      </c>
    </row>
    <row r="69343" spans="1:6" x14ac:dyDescent="0.25">
      <c r="A69343">
        <v>0.44444444444424902</v>
      </c>
      <c r="F69343">
        <v>8.8888888888849799E-2</v>
      </c>
    </row>
    <row r="69344" spans="1:6" x14ac:dyDescent="0.25">
      <c r="A69344">
        <v>0.44444444444424902</v>
      </c>
      <c r="F69344">
        <v>8.8888888888849799E-2</v>
      </c>
    </row>
    <row r="69345" spans="1:6" x14ac:dyDescent="0.25">
      <c r="A69345">
        <v>0.44444444444424902</v>
      </c>
      <c r="F69345">
        <v>8.8888888888849799E-2</v>
      </c>
    </row>
    <row r="69346" spans="1:6" x14ac:dyDescent="0.25">
      <c r="A69346">
        <v>0.44444444444424902</v>
      </c>
      <c r="F69346">
        <v>8.8888888888849799E-2</v>
      </c>
    </row>
    <row r="69347" spans="1:6" x14ac:dyDescent="0.25">
      <c r="A69347">
        <v>0.44444444444424902</v>
      </c>
      <c r="F69347">
        <v>8.8888888888849799E-2</v>
      </c>
    </row>
    <row r="69348" spans="1:6" x14ac:dyDescent="0.25">
      <c r="A69348">
        <v>0.44444444444424902</v>
      </c>
      <c r="F69348">
        <v>8.8888888888849799E-2</v>
      </c>
    </row>
    <row r="69349" spans="1:6" x14ac:dyDescent="0.25">
      <c r="A69349">
        <v>0.44444444444424902</v>
      </c>
      <c r="F69349">
        <v>8.8888888888849799E-2</v>
      </c>
    </row>
    <row r="69350" spans="1:6" x14ac:dyDescent="0.25">
      <c r="A69350">
        <v>0.44444444444424902</v>
      </c>
      <c r="F69350">
        <v>8.8888888888849799E-2</v>
      </c>
    </row>
    <row r="69351" spans="1:6" x14ac:dyDescent="0.25">
      <c r="A69351">
        <v>0.44444444444424902</v>
      </c>
      <c r="F69351">
        <v>8.8888888888849799E-2</v>
      </c>
    </row>
    <row r="69352" spans="1:6" x14ac:dyDescent="0.25">
      <c r="A69352">
        <v>0.44444444444424902</v>
      </c>
      <c r="F69352">
        <v>8.8888888888849799E-2</v>
      </c>
    </row>
    <row r="69353" spans="1:6" x14ac:dyDescent="0.25">
      <c r="A69353">
        <v>0.44444444444424902</v>
      </c>
      <c r="F69353">
        <v>8.8888888888849799E-2</v>
      </c>
    </row>
    <row r="69354" spans="1:6" x14ac:dyDescent="0.25">
      <c r="A69354">
        <v>0.44444444444424902</v>
      </c>
      <c r="F69354">
        <v>8.8888888888849799E-2</v>
      </c>
    </row>
    <row r="69355" spans="1:6" x14ac:dyDescent="0.25">
      <c r="A69355">
        <v>0.44444444444424902</v>
      </c>
      <c r="F69355">
        <v>8.8888888888849799E-2</v>
      </c>
    </row>
    <row r="69356" spans="1:6" x14ac:dyDescent="0.25">
      <c r="A69356">
        <v>0.44444444444424902</v>
      </c>
      <c r="F69356">
        <v>8.8888888888849799E-2</v>
      </c>
    </row>
    <row r="69357" spans="1:6" x14ac:dyDescent="0.25">
      <c r="A69357">
        <v>0.44444444444424902</v>
      </c>
      <c r="F69357">
        <v>8.8888888888849799E-2</v>
      </c>
    </row>
    <row r="69358" spans="1:6" x14ac:dyDescent="0.25">
      <c r="A69358">
        <v>0.44444444444424902</v>
      </c>
      <c r="F69358">
        <v>8.8888888888849799E-2</v>
      </c>
    </row>
    <row r="69359" spans="1:6" x14ac:dyDescent="0.25">
      <c r="A69359">
        <v>0.44444444444424902</v>
      </c>
      <c r="F69359">
        <v>8.8888888888849799E-2</v>
      </c>
    </row>
    <row r="69360" spans="1:6" x14ac:dyDescent="0.25">
      <c r="A69360">
        <v>0.44444444444424902</v>
      </c>
      <c r="F69360">
        <v>8.8888888888849799E-2</v>
      </c>
    </row>
    <row r="69361" spans="1:6" x14ac:dyDescent="0.25">
      <c r="A69361">
        <v>0.44444444444424902</v>
      </c>
      <c r="F69361">
        <v>8.8888888888849799E-2</v>
      </c>
    </row>
    <row r="69362" spans="1:6" x14ac:dyDescent="0.25">
      <c r="A69362">
        <v>0.44444444444424902</v>
      </c>
      <c r="F69362">
        <v>8.8888888888849799E-2</v>
      </c>
    </row>
    <row r="69363" spans="1:6" x14ac:dyDescent="0.25">
      <c r="A69363">
        <v>0.44444444444424902</v>
      </c>
      <c r="F69363">
        <v>8.8888888888849799E-2</v>
      </c>
    </row>
    <row r="69364" spans="1:6" x14ac:dyDescent="0.25">
      <c r="A69364">
        <v>0.44444444444424902</v>
      </c>
      <c r="F69364">
        <v>8.8888888888849799E-2</v>
      </c>
    </row>
    <row r="69365" spans="1:6" x14ac:dyDescent="0.25">
      <c r="A69365">
        <v>0.44444444444424902</v>
      </c>
      <c r="F69365">
        <v>8.8888888888849799E-2</v>
      </c>
    </row>
    <row r="69366" spans="1:6" x14ac:dyDescent="0.25">
      <c r="A69366">
        <v>0.44444444444424902</v>
      </c>
      <c r="F69366">
        <v>8.8888888888849799E-2</v>
      </c>
    </row>
    <row r="69367" spans="1:6" x14ac:dyDescent="0.25">
      <c r="A69367">
        <v>0.44444444444424902</v>
      </c>
      <c r="F69367">
        <v>8.8888888888849799E-2</v>
      </c>
    </row>
    <row r="69368" spans="1:6" x14ac:dyDescent="0.25">
      <c r="A69368">
        <v>0.44444444444424902</v>
      </c>
      <c r="F69368">
        <v>8.8888888888849799E-2</v>
      </c>
    </row>
    <row r="69369" spans="1:6" x14ac:dyDescent="0.25">
      <c r="A69369">
        <v>0.44444444444424902</v>
      </c>
      <c r="F69369">
        <v>8.8888888888849799E-2</v>
      </c>
    </row>
    <row r="69370" spans="1:6" x14ac:dyDescent="0.25">
      <c r="A69370">
        <v>0.44444444444424902</v>
      </c>
      <c r="F69370">
        <v>8.8888888888849799E-2</v>
      </c>
    </row>
    <row r="69371" spans="1:6" x14ac:dyDescent="0.25">
      <c r="A69371">
        <v>0.44444444444424902</v>
      </c>
      <c r="F69371">
        <v>8.8888888888849799E-2</v>
      </c>
    </row>
    <row r="69372" spans="1:6" x14ac:dyDescent="0.25">
      <c r="A69372">
        <v>0.44444444444424902</v>
      </c>
      <c r="F69372">
        <v>8.8888888888849799E-2</v>
      </c>
    </row>
    <row r="69373" spans="1:6" x14ac:dyDescent="0.25">
      <c r="A69373">
        <v>0.44444444444424902</v>
      </c>
      <c r="F69373">
        <v>8.8888888888849799E-2</v>
      </c>
    </row>
    <row r="69374" spans="1:6" x14ac:dyDescent="0.25">
      <c r="A69374">
        <v>0.44444444444424802</v>
      </c>
      <c r="F69374">
        <v>8.8888888888849799E-2</v>
      </c>
    </row>
    <row r="69375" spans="1:6" x14ac:dyDescent="0.25">
      <c r="A69375">
        <v>0.44444444444424802</v>
      </c>
      <c r="F69375">
        <v>8.8888888888849701E-2</v>
      </c>
    </row>
    <row r="69376" spans="1:6" x14ac:dyDescent="0.25">
      <c r="A69376">
        <v>0.44444444444424802</v>
      </c>
      <c r="F69376">
        <v>8.8888888888849701E-2</v>
      </c>
    </row>
    <row r="69377" spans="1:6" x14ac:dyDescent="0.25">
      <c r="A69377">
        <v>0.44444444444424802</v>
      </c>
      <c r="F69377">
        <v>8.8888888888849701E-2</v>
      </c>
    </row>
    <row r="69378" spans="1:6" x14ac:dyDescent="0.25">
      <c r="A69378">
        <v>0.44444444444424802</v>
      </c>
      <c r="F69378">
        <v>8.8888888888849701E-2</v>
      </c>
    </row>
    <row r="69379" spans="1:6" x14ac:dyDescent="0.25">
      <c r="A69379">
        <v>0.44444444444424802</v>
      </c>
      <c r="F69379">
        <v>8.8888888888849701E-2</v>
      </c>
    </row>
    <row r="69380" spans="1:6" x14ac:dyDescent="0.25">
      <c r="A69380">
        <v>0.44444444444424802</v>
      </c>
      <c r="F69380">
        <v>8.8888888888849701E-2</v>
      </c>
    </row>
    <row r="69381" spans="1:6" x14ac:dyDescent="0.25">
      <c r="A69381">
        <v>0.44444444444424802</v>
      </c>
      <c r="F69381">
        <v>8.8888888888849701E-2</v>
      </c>
    </row>
    <row r="69382" spans="1:6" x14ac:dyDescent="0.25">
      <c r="A69382">
        <v>0.44444444444424802</v>
      </c>
      <c r="F69382">
        <v>8.8888888888849701E-2</v>
      </c>
    </row>
    <row r="69383" spans="1:6" x14ac:dyDescent="0.25">
      <c r="A69383">
        <v>0.44444444444424802</v>
      </c>
      <c r="F69383">
        <v>8.8888888888849701E-2</v>
      </c>
    </row>
    <row r="69384" spans="1:6" x14ac:dyDescent="0.25">
      <c r="A69384">
        <v>0.44444444444424802</v>
      </c>
      <c r="F69384">
        <v>8.8888888888849701E-2</v>
      </c>
    </row>
    <row r="69385" spans="1:6" x14ac:dyDescent="0.25">
      <c r="A69385">
        <v>0.44444444444424802</v>
      </c>
      <c r="F69385">
        <v>8.8888888888849701E-2</v>
      </c>
    </row>
    <row r="69386" spans="1:6" x14ac:dyDescent="0.25">
      <c r="A69386">
        <v>0.44444444444424802</v>
      </c>
      <c r="F69386">
        <v>8.8888888888849701E-2</v>
      </c>
    </row>
    <row r="69387" spans="1:6" x14ac:dyDescent="0.25">
      <c r="A69387">
        <v>0.44444444444424802</v>
      </c>
      <c r="F69387">
        <v>8.8888888888849701E-2</v>
      </c>
    </row>
    <row r="69388" spans="1:6" x14ac:dyDescent="0.25">
      <c r="A69388">
        <v>0.44444444444424802</v>
      </c>
      <c r="F69388">
        <v>8.8888888888849701E-2</v>
      </c>
    </row>
    <row r="69389" spans="1:6" x14ac:dyDescent="0.25">
      <c r="A69389">
        <v>0.44444444444424802</v>
      </c>
      <c r="F69389">
        <v>8.8888888888849701E-2</v>
      </c>
    </row>
    <row r="69390" spans="1:6" x14ac:dyDescent="0.25">
      <c r="A69390">
        <v>0.44444444444424802</v>
      </c>
      <c r="F69390">
        <v>8.8888888888849701E-2</v>
      </c>
    </row>
    <row r="69391" spans="1:6" x14ac:dyDescent="0.25">
      <c r="A69391">
        <v>0.44444444444425701</v>
      </c>
      <c r="F69391">
        <v>8.8888888888849701E-2</v>
      </c>
    </row>
    <row r="69392" spans="1:6" x14ac:dyDescent="0.25">
      <c r="A69392">
        <v>0.44444444444426501</v>
      </c>
      <c r="F69392">
        <v>8.8888888888851506E-2</v>
      </c>
    </row>
    <row r="69393" spans="1:6" x14ac:dyDescent="0.25">
      <c r="A69393">
        <v>0.444444444444272</v>
      </c>
      <c r="F69393">
        <v>8.8888888888853004E-2</v>
      </c>
    </row>
    <row r="69394" spans="1:6" x14ac:dyDescent="0.25">
      <c r="A69394">
        <v>0.444444444444278</v>
      </c>
      <c r="F69394">
        <v>8.8888888888854406E-2</v>
      </c>
    </row>
    <row r="69395" spans="1:6" x14ac:dyDescent="0.25">
      <c r="A69395">
        <v>0.44444444444428399</v>
      </c>
      <c r="F69395">
        <v>8.8888888888855697E-2</v>
      </c>
    </row>
    <row r="69396" spans="1:6" x14ac:dyDescent="0.25">
      <c r="A69396">
        <v>0.44444444444428899</v>
      </c>
      <c r="F69396">
        <v>8.8888888888856807E-2</v>
      </c>
    </row>
    <row r="69397" spans="1:6" x14ac:dyDescent="0.25">
      <c r="A69397">
        <v>0.44444444444429299</v>
      </c>
      <c r="F69397">
        <v>8.8888888888857806E-2</v>
      </c>
    </row>
    <row r="69398" spans="1:6" x14ac:dyDescent="0.25">
      <c r="A69398">
        <v>0.44444444444429798</v>
      </c>
      <c r="F69398">
        <v>8.8888888888858694E-2</v>
      </c>
    </row>
    <row r="69399" spans="1:6" x14ac:dyDescent="0.25">
      <c r="A69399">
        <v>0.44444444444430098</v>
      </c>
      <c r="F69399">
        <v>8.8888888888859596E-2</v>
      </c>
    </row>
    <row r="69400" spans="1:6" x14ac:dyDescent="0.25">
      <c r="A69400">
        <v>0.44444444444430498</v>
      </c>
      <c r="F69400">
        <v>8.8888888888860304E-2</v>
      </c>
    </row>
    <row r="69401" spans="1:6" x14ac:dyDescent="0.25">
      <c r="A69401">
        <v>0.44444444444430797</v>
      </c>
      <c r="F69401">
        <v>8.8888888888860998E-2</v>
      </c>
    </row>
    <row r="69402" spans="1:6" x14ac:dyDescent="0.25">
      <c r="A69402">
        <v>0.44444444444431003</v>
      </c>
      <c r="F69402">
        <v>8.8888888888861595E-2</v>
      </c>
    </row>
    <row r="69403" spans="1:6" x14ac:dyDescent="0.25">
      <c r="A69403">
        <v>0.44444444444431302</v>
      </c>
      <c r="F69403">
        <v>8.8888888888862205E-2</v>
      </c>
    </row>
    <row r="69404" spans="1:6" x14ac:dyDescent="0.25">
      <c r="A69404">
        <v>0.44444444444431502</v>
      </c>
      <c r="F69404">
        <v>8.8888888888862594E-2</v>
      </c>
    </row>
    <row r="69405" spans="1:6" x14ac:dyDescent="0.25">
      <c r="A69405">
        <v>0.44444444444431502</v>
      </c>
      <c r="F69405">
        <v>8.8888888888863093E-2</v>
      </c>
    </row>
    <row r="69406" spans="1:6" x14ac:dyDescent="0.25">
      <c r="A69406">
        <v>0.44444444444431502</v>
      </c>
      <c r="F69406">
        <v>8.8888888888863093E-2</v>
      </c>
    </row>
    <row r="69407" spans="1:6" x14ac:dyDescent="0.25">
      <c r="A69407">
        <v>0.44444444444430897</v>
      </c>
      <c r="F69407">
        <v>8.8888888888863093E-2</v>
      </c>
    </row>
    <row r="69408" spans="1:6" x14ac:dyDescent="0.25">
      <c r="A69408">
        <v>0.44444444444430897</v>
      </c>
      <c r="F69408">
        <v>8.8888888888861803E-2</v>
      </c>
    </row>
    <row r="69409" spans="1:6" x14ac:dyDescent="0.25">
      <c r="A69409">
        <v>0.44444444444430897</v>
      </c>
      <c r="F69409">
        <v>8.8888888888861803E-2</v>
      </c>
    </row>
    <row r="69410" spans="1:6" x14ac:dyDescent="0.25">
      <c r="A69410">
        <v>0.44444444444430897</v>
      </c>
      <c r="F69410">
        <v>8.8888888888861803E-2</v>
      </c>
    </row>
    <row r="69411" spans="1:6" x14ac:dyDescent="0.25">
      <c r="A69411">
        <v>0.44444444444430897</v>
      </c>
      <c r="F69411">
        <v>8.8888888888861803E-2</v>
      </c>
    </row>
    <row r="69412" spans="1:6" x14ac:dyDescent="0.25">
      <c r="A69412">
        <v>0.44444444444430897</v>
      </c>
      <c r="F69412">
        <v>8.8888888888861803E-2</v>
      </c>
    </row>
    <row r="69413" spans="1:6" x14ac:dyDescent="0.25">
      <c r="A69413">
        <v>0.44444444444430897</v>
      </c>
      <c r="F69413">
        <v>8.8888888888861803E-2</v>
      </c>
    </row>
    <row r="69414" spans="1:6" x14ac:dyDescent="0.25">
      <c r="A69414">
        <v>0.44444444444430897</v>
      </c>
      <c r="F69414">
        <v>8.8888888888861803E-2</v>
      </c>
    </row>
    <row r="69415" spans="1:6" x14ac:dyDescent="0.25">
      <c r="A69415">
        <v>0.44444444444430897</v>
      </c>
      <c r="F69415">
        <v>8.8888888888861803E-2</v>
      </c>
    </row>
    <row r="69416" spans="1:6" x14ac:dyDescent="0.25">
      <c r="A69416">
        <v>0.44444444444430897</v>
      </c>
      <c r="F69416">
        <v>8.8888888888861803E-2</v>
      </c>
    </row>
    <row r="69417" spans="1:6" x14ac:dyDescent="0.25">
      <c r="A69417">
        <v>0.44444444444430897</v>
      </c>
      <c r="F69417">
        <v>8.8888888888861803E-2</v>
      </c>
    </row>
    <row r="69418" spans="1:6" x14ac:dyDescent="0.25">
      <c r="A69418">
        <v>0.44444444444430897</v>
      </c>
      <c r="F69418">
        <v>8.8888888888861803E-2</v>
      </c>
    </row>
    <row r="69419" spans="1:6" x14ac:dyDescent="0.25">
      <c r="A69419">
        <v>0.44444444444430897</v>
      </c>
      <c r="F69419">
        <v>8.8888888888861803E-2</v>
      </c>
    </row>
    <row r="69420" spans="1:6" x14ac:dyDescent="0.25">
      <c r="A69420">
        <v>0.44444444444430897</v>
      </c>
      <c r="F69420">
        <v>8.8888888888861803E-2</v>
      </c>
    </row>
    <row r="69421" spans="1:6" x14ac:dyDescent="0.25">
      <c r="A69421">
        <v>0.44444444444430897</v>
      </c>
      <c r="F69421">
        <v>8.8888888888861803E-2</v>
      </c>
    </row>
    <row r="69422" spans="1:6" x14ac:dyDescent="0.25">
      <c r="A69422">
        <v>0.44444444444430897</v>
      </c>
      <c r="F69422">
        <v>8.8888888888861803E-2</v>
      </c>
    </row>
    <row r="69423" spans="1:6" x14ac:dyDescent="0.25">
      <c r="A69423">
        <v>0.44444444444430897</v>
      </c>
      <c r="F69423">
        <v>8.8888888888861803E-2</v>
      </c>
    </row>
    <row r="69424" spans="1:6" x14ac:dyDescent="0.25">
      <c r="A69424">
        <v>0.44444444444430897</v>
      </c>
      <c r="F69424">
        <v>8.8888888888861803E-2</v>
      </c>
    </row>
    <row r="69425" spans="1:6" x14ac:dyDescent="0.25">
      <c r="A69425">
        <v>0.44444444444430897</v>
      </c>
      <c r="F69425">
        <v>8.8888888888861803E-2</v>
      </c>
    </row>
    <row r="69426" spans="1:6" x14ac:dyDescent="0.25">
      <c r="A69426">
        <v>0.44444444444430897</v>
      </c>
      <c r="F69426">
        <v>8.8888888888861803E-2</v>
      </c>
    </row>
    <row r="69427" spans="1:6" x14ac:dyDescent="0.25">
      <c r="A69427">
        <v>0.44444444444430897</v>
      </c>
      <c r="F69427">
        <v>8.8888888888861803E-2</v>
      </c>
    </row>
    <row r="69428" spans="1:6" x14ac:dyDescent="0.25">
      <c r="A69428">
        <v>0.44444444444430897</v>
      </c>
      <c r="F69428">
        <v>8.8888888888861803E-2</v>
      </c>
    </row>
    <row r="69429" spans="1:6" x14ac:dyDescent="0.25">
      <c r="A69429">
        <v>0.44444444444430897</v>
      </c>
      <c r="F69429">
        <v>8.8888888888861803E-2</v>
      </c>
    </row>
    <row r="69430" spans="1:6" x14ac:dyDescent="0.25">
      <c r="A69430">
        <v>0.44444444444430897</v>
      </c>
      <c r="F69430">
        <v>8.8888888888861803E-2</v>
      </c>
    </row>
    <row r="69431" spans="1:6" x14ac:dyDescent="0.25">
      <c r="A69431">
        <v>0.44444444444430897</v>
      </c>
      <c r="F69431">
        <v>8.8888888888861803E-2</v>
      </c>
    </row>
    <row r="69432" spans="1:6" x14ac:dyDescent="0.25">
      <c r="A69432">
        <v>0.44444444444430897</v>
      </c>
      <c r="F69432">
        <v>8.8888888888861803E-2</v>
      </c>
    </row>
    <row r="69433" spans="1:6" x14ac:dyDescent="0.25">
      <c r="A69433">
        <v>0.44444444444430897</v>
      </c>
      <c r="F69433">
        <v>8.8888888888861803E-2</v>
      </c>
    </row>
    <row r="69434" spans="1:6" x14ac:dyDescent="0.25">
      <c r="A69434">
        <v>0.44444444444430897</v>
      </c>
      <c r="F69434">
        <v>8.8888888888861803E-2</v>
      </c>
    </row>
    <row r="69435" spans="1:6" x14ac:dyDescent="0.25">
      <c r="A69435">
        <v>0.44444444444430897</v>
      </c>
      <c r="F69435">
        <v>8.8888888888861803E-2</v>
      </c>
    </row>
    <row r="69436" spans="1:6" x14ac:dyDescent="0.25">
      <c r="A69436">
        <v>0.44444444444431103</v>
      </c>
      <c r="F69436">
        <v>8.8888888888861803E-2</v>
      </c>
    </row>
    <row r="69437" spans="1:6" x14ac:dyDescent="0.25">
      <c r="A69437">
        <v>0.44444444444431103</v>
      </c>
      <c r="F69437">
        <v>8.88888888888624E-2</v>
      </c>
    </row>
    <row r="69438" spans="1:6" x14ac:dyDescent="0.25">
      <c r="A69438">
        <v>0.44444444444431103</v>
      </c>
      <c r="F69438">
        <v>8.88888888888624E-2</v>
      </c>
    </row>
    <row r="69439" spans="1:6" x14ac:dyDescent="0.25">
      <c r="A69439">
        <v>0.44444444444431103</v>
      </c>
      <c r="F69439">
        <v>8.88888888888624E-2</v>
      </c>
    </row>
    <row r="69440" spans="1:6" x14ac:dyDescent="0.25">
      <c r="A69440">
        <v>0.44444444444431103</v>
      </c>
      <c r="F69440">
        <v>8.88888888888624E-2</v>
      </c>
    </row>
    <row r="69441" spans="1:6" x14ac:dyDescent="0.25">
      <c r="A69441">
        <v>0.44444444444431402</v>
      </c>
      <c r="F69441">
        <v>8.88888888888624E-2</v>
      </c>
    </row>
    <row r="69442" spans="1:6" x14ac:dyDescent="0.25">
      <c r="A69442">
        <v>0.44444444444431602</v>
      </c>
      <c r="F69442">
        <v>8.8888888888862802E-2</v>
      </c>
    </row>
    <row r="69443" spans="1:6" x14ac:dyDescent="0.25">
      <c r="A69443">
        <v>0.44444444444431602</v>
      </c>
      <c r="F69443">
        <v>8.8888888888863302E-2</v>
      </c>
    </row>
    <row r="69444" spans="1:6" x14ac:dyDescent="0.25">
      <c r="A69444">
        <v>0.44444444444431402</v>
      </c>
      <c r="F69444">
        <v>8.8888888888863302E-2</v>
      </c>
    </row>
    <row r="69445" spans="1:6" x14ac:dyDescent="0.25">
      <c r="A69445">
        <v>0.44444444444430697</v>
      </c>
      <c r="F69445">
        <v>8.8888888888862899E-2</v>
      </c>
    </row>
    <row r="69446" spans="1:6" x14ac:dyDescent="0.25">
      <c r="A69446">
        <v>0.44444444444430697</v>
      </c>
      <c r="F69446">
        <v>8.8888888888861498E-2</v>
      </c>
    </row>
    <row r="69447" spans="1:6" x14ac:dyDescent="0.25">
      <c r="A69447">
        <v>0.44444444444430697</v>
      </c>
      <c r="F69447">
        <v>8.8888888888861498E-2</v>
      </c>
    </row>
    <row r="69448" spans="1:6" x14ac:dyDescent="0.25">
      <c r="A69448">
        <v>0.44444444444430697</v>
      </c>
      <c r="F69448">
        <v>8.8888888888861498E-2</v>
      </c>
    </row>
    <row r="69449" spans="1:6" x14ac:dyDescent="0.25">
      <c r="A69449">
        <v>0.44444444444431502</v>
      </c>
      <c r="F69449">
        <v>8.8888888888861498E-2</v>
      </c>
    </row>
    <row r="69450" spans="1:6" x14ac:dyDescent="0.25">
      <c r="A69450">
        <v>0.44444444444432102</v>
      </c>
      <c r="F69450">
        <v>8.8888888888862996E-2</v>
      </c>
    </row>
    <row r="69451" spans="1:6" x14ac:dyDescent="0.25">
      <c r="A69451">
        <v>0.44444444444432801</v>
      </c>
      <c r="F69451">
        <v>8.8888888888864398E-2</v>
      </c>
    </row>
    <row r="69452" spans="1:6" x14ac:dyDescent="0.25">
      <c r="A69452">
        <v>0.44444444444433301</v>
      </c>
      <c r="F69452">
        <v>8.8888888888865605E-2</v>
      </c>
    </row>
    <row r="69453" spans="1:6" x14ac:dyDescent="0.25">
      <c r="A69453">
        <v>0.444444444444338</v>
      </c>
      <c r="F69453">
        <v>8.8888888888866702E-2</v>
      </c>
    </row>
    <row r="69454" spans="1:6" x14ac:dyDescent="0.25">
      <c r="A69454">
        <v>0.444444444444339</v>
      </c>
      <c r="F69454">
        <v>8.8888888888867701E-2</v>
      </c>
    </row>
    <row r="69455" spans="1:6" x14ac:dyDescent="0.25">
      <c r="A69455">
        <v>0.444444444444343</v>
      </c>
      <c r="F69455">
        <v>8.8888888888867798E-2</v>
      </c>
    </row>
    <row r="69456" spans="1:6" x14ac:dyDescent="0.25">
      <c r="A69456">
        <v>0.444444444444345</v>
      </c>
      <c r="F69456">
        <v>8.88888888888687E-2</v>
      </c>
    </row>
    <row r="69457" spans="1:6" x14ac:dyDescent="0.25">
      <c r="A69457">
        <v>0.444444444444348</v>
      </c>
      <c r="F69457">
        <v>8.8888888888869103E-2</v>
      </c>
    </row>
    <row r="69458" spans="1:6" x14ac:dyDescent="0.25">
      <c r="A69458">
        <v>0.44444444444435199</v>
      </c>
      <c r="F69458">
        <v>8.8888888888869796E-2</v>
      </c>
    </row>
    <row r="69459" spans="1:6" x14ac:dyDescent="0.25">
      <c r="A69459">
        <v>0.44444444444435499</v>
      </c>
      <c r="F69459">
        <v>8.8888888888870393E-2</v>
      </c>
    </row>
    <row r="69460" spans="1:6" x14ac:dyDescent="0.25">
      <c r="A69460">
        <v>0.44444444444435699</v>
      </c>
      <c r="F69460">
        <v>8.8888888888871004E-2</v>
      </c>
    </row>
    <row r="69461" spans="1:6" x14ac:dyDescent="0.25">
      <c r="A69461">
        <v>0.44444444444435999</v>
      </c>
      <c r="F69461">
        <v>8.8888888888871503E-2</v>
      </c>
    </row>
    <row r="69462" spans="1:6" x14ac:dyDescent="0.25">
      <c r="A69462">
        <v>0.44444444444436199</v>
      </c>
      <c r="F69462">
        <v>8.8888888888872003E-2</v>
      </c>
    </row>
    <row r="69463" spans="1:6" x14ac:dyDescent="0.25">
      <c r="A69463">
        <v>0.44444444444436398</v>
      </c>
      <c r="F69463">
        <v>8.8888888888872405E-2</v>
      </c>
    </row>
    <row r="69464" spans="1:6" x14ac:dyDescent="0.25">
      <c r="A69464">
        <v>0.44444444444436498</v>
      </c>
      <c r="F69464">
        <v>8.8888888888872794E-2</v>
      </c>
    </row>
    <row r="69465" spans="1:6" x14ac:dyDescent="0.25">
      <c r="A69465">
        <v>0.44444444444436698</v>
      </c>
      <c r="F69465">
        <v>8.8888888888873197E-2</v>
      </c>
    </row>
    <row r="69466" spans="1:6" x14ac:dyDescent="0.25">
      <c r="A69466">
        <v>0.44444444444436698</v>
      </c>
      <c r="F69466">
        <v>8.8888888888873502E-2</v>
      </c>
    </row>
    <row r="69467" spans="1:6" x14ac:dyDescent="0.25">
      <c r="A69467">
        <v>0.44444444444436698</v>
      </c>
      <c r="F69467">
        <v>8.8888888888873502E-2</v>
      </c>
    </row>
    <row r="69468" spans="1:6" x14ac:dyDescent="0.25">
      <c r="A69468">
        <v>0.44444444444436698</v>
      </c>
      <c r="F69468">
        <v>8.8888888888873502E-2</v>
      </c>
    </row>
    <row r="69469" spans="1:6" x14ac:dyDescent="0.25">
      <c r="A69469">
        <v>0.44444444444436698</v>
      </c>
      <c r="F69469">
        <v>8.8888888888873502E-2</v>
      </c>
    </row>
    <row r="69470" spans="1:6" x14ac:dyDescent="0.25">
      <c r="A69470">
        <v>0.44444444444436698</v>
      </c>
      <c r="F69470">
        <v>8.8888888888873502E-2</v>
      </c>
    </row>
    <row r="69471" spans="1:6" x14ac:dyDescent="0.25">
      <c r="A69471">
        <v>0.44444444444436698</v>
      </c>
      <c r="F69471">
        <v>8.8888888888873502E-2</v>
      </c>
    </row>
    <row r="69472" spans="1:6" x14ac:dyDescent="0.25">
      <c r="A69472">
        <v>0.44444444444436798</v>
      </c>
      <c r="F69472">
        <v>8.8888888888873502E-2</v>
      </c>
    </row>
    <row r="69473" spans="1:6" x14ac:dyDescent="0.25">
      <c r="A69473">
        <v>0.44444444444436998</v>
      </c>
      <c r="F69473">
        <v>8.8888888888873793E-2</v>
      </c>
    </row>
    <row r="69474" spans="1:6" x14ac:dyDescent="0.25">
      <c r="A69474">
        <v>0.44444444444437298</v>
      </c>
      <c r="F69474">
        <v>8.8888888888874099E-2</v>
      </c>
    </row>
    <row r="69475" spans="1:6" x14ac:dyDescent="0.25">
      <c r="A69475">
        <v>0.44444444444437697</v>
      </c>
      <c r="F69475">
        <v>8.8888888888874695E-2</v>
      </c>
    </row>
    <row r="69476" spans="1:6" x14ac:dyDescent="0.25">
      <c r="A69476">
        <v>0.44444444444438203</v>
      </c>
      <c r="F69476">
        <v>8.88888888888755E-2</v>
      </c>
    </row>
    <row r="69477" spans="1:6" x14ac:dyDescent="0.25">
      <c r="A69477">
        <v>0.44444444444438402</v>
      </c>
      <c r="F69477">
        <v>8.8888888888876402E-2</v>
      </c>
    </row>
    <row r="69478" spans="1:6" x14ac:dyDescent="0.25">
      <c r="A69478">
        <v>0.44444444444438702</v>
      </c>
      <c r="F69478">
        <v>8.8888888888876805E-2</v>
      </c>
    </row>
    <row r="69479" spans="1:6" x14ac:dyDescent="0.25">
      <c r="A69479">
        <v>0.44444444444439002</v>
      </c>
      <c r="F69479">
        <v>8.8888888888877499E-2</v>
      </c>
    </row>
    <row r="69480" spans="1:6" x14ac:dyDescent="0.25">
      <c r="A69480">
        <v>0.44444444444439202</v>
      </c>
      <c r="F69480">
        <v>8.8888888888878095E-2</v>
      </c>
    </row>
    <row r="69481" spans="1:6" x14ac:dyDescent="0.25">
      <c r="A69481">
        <v>0.44444444444439402</v>
      </c>
      <c r="F69481">
        <v>8.8888888888878498E-2</v>
      </c>
    </row>
    <row r="69482" spans="1:6" x14ac:dyDescent="0.25">
      <c r="A69482">
        <v>0.44444444444439601</v>
      </c>
      <c r="F69482">
        <v>8.88888888888789E-2</v>
      </c>
    </row>
    <row r="69483" spans="1:6" x14ac:dyDescent="0.25">
      <c r="A69483">
        <v>0.44444444444439701</v>
      </c>
      <c r="F69483">
        <v>8.8888888888879206E-2</v>
      </c>
    </row>
    <row r="69484" spans="1:6" x14ac:dyDescent="0.25">
      <c r="A69484">
        <v>0.44444444444439801</v>
      </c>
      <c r="F69484">
        <v>8.8888888888879497E-2</v>
      </c>
    </row>
    <row r="69485" spans="1:6" x14ac:dyDescent="0.25">
      <c r="A69485">
        <v>0.44444444444439901</v>
      </c>
      <c r="F69485">
        <v>8.8888888888879594E-2</v>
      </c>
    </row>
    <row r="69486" spans="1:6" x14ac:dyDescent="0.25">
      <c r="A69486">
        <v>0.44444444444440001</v>
      </c>
      <c r="F69486">
        <v>8.8888888888879899E-2</v>
      </c>
    </row>
    <row r="69487" spans="1:6" x14ac:dyDescent="0.25">
      <c r="A69487">
        <v>0.44444444444440201</v>
      </c>
      <c r="F69487">
        <v>8.8888888888880094E-2</v>
      </c>
    </row>
    <row r="69488" spans="1:6" x14ac:dyDescent="0.25">
      <c r="A69488">
        <v>0.44444444444440301</v>
      </c>
      <c r="F69488">
        <v>8.8888888888880399E-2</v>
      </c>
    </row>
    <row r="69489" spans="1:6" x14ac:dyDescent="0.25">
      <c r="A69489">
        <v>0.44444444444440401</v>
      </c>
      <c r="F69489">
        <v>8.8888888888880704E-2</v>
      </c>
    </row>
    <row r="69490" spans="1:6" x14ac:dyDescent="0.25">
      <c r="A69490">
        <v>0.44444444444440601</v>
      </c>
      <c r="F69490">
        <v>8.8888888888880802E-2</v>
      </c>
    </row>
    <row r="69491" spans="1:6" x14ac:dyDescent="0.25">
      <c r="A69491">
        <v>0.44444444444440701</v>
      </c>
      <c r="F69491">
        <v>8.8888888888881204E-2</v>
      </c>
    </row>
    <row r="69492" spans="1:6" x14ac:dyDescent="0.25">
      <c r="A69492">
        <v>0.444444444444408</v>
      </c>
      <c r="F69492">
        <v>8.8888888888881495E-2</v>
      </c>
    </row>
    <row r="69493" spans="1:6" x14ac:dyDescent="0.25">
      <c r="A69493">
        <v>0.444444444444409</v>
      </c>
      <c r="F69493">
        <v>8.8888888888881704E-2</v>
      </c>
    </row>
    <row r="69494" spans="1:6" x14ac:dyDescent="0.25">
      <c r="A69494">
        <v>0.444444444444409</v>
      </c>
      <c r="F69494">
        <v>8.8888888888881801E-2</v>
      </c>
    </row>
    <row r="69495" spans="1:6" x14ac:dyDescent="0.25">
      <c r="A69495">
        <v>0.444444444444409</v>
      </c>
      <c r="F69495">
        <v>8.8888888888881898E-2</v>
      </c>
    </row>
    <row r="69496" spans="1:6" x14ac:dyDescent="0.25">
      <c r="A69496">
        <v>0.44444444444441</v>
      </c>
      <c r="F69496">
        <v>8.8888888888881995E-2</v>
      </c>
    </row>
    <row r="69497" spans="1:6" x14ac:dyDescent="0.25">
      <c r="A69497">
        <v>0.44444444444441</v>
      </c>
      <c r="F69497">
        <v>8.8888888888882106E-2</v>
      </c>
    </row>
    <row r="69498" spans="1:6" x14ac:dyDescent="0.25">
      <c r="A69498">
        <v>0.444444444444411</v>
      </c>
      <c r="F69498">
        <v>8.8888888888882203E-2</v>
      </c>
    </row>
    <row r="69499" spans="1:6" x14ac:dyDescent="0.25">
      <c r="A69499">
        <v>0.444444444444411</v>
      </c>
      <c r="F69499">
        <v>8.8888888888882203E-2</v>
      </c>
    </row>
    <row r="69500" spans="1:6" x14ac:dyDescent="0.25">
      <c r="A69500">
        <v>0.444444444444411</v>
      </c>
      <c r="F69500">
        <v>8.88888888888823E-2</v>
      </c>
    </row>
    <row r="69501" spans="1:6" x14ac:dyDescent="0.25">
      <c r="A69501">
        <v>0.444444444444411</v>
      </c>
      <c r="F69501">
        <v>8.88888888888823E-2</v>
      </c>
    </row>
    <row r="69502" spans="1:6" x14ac:dyDescent="0.25">
      <c r="A69502">
        <v>0.444444444444411</v>
      </c>
      <c r="F69502">
        <v>8.88888888888823E-2</v>
      </c>
    </row>
    <row r="69503" spans="1:6" x14ac:dyDescent="0.25">
      <c r="A69503">
        <v>0.444444444444411</v>
      </c>
      <c r="F69503">
        <v>8.88888888888823E-2</v>
      </c>
    </row>
    <row r="69504" spans="1:6" x14ac:dyDescent="0.25">
      <c r="A69504">
        <v>0.444444444444411</v>
      </c>
      <c r="F69504">
        <v>8.88888888888823E-2</v>
      </c>
    </row>
    <row r="69505" spans="1:6" x14ac:dyDescent="0.25">
      <c r="A69505">
        <v>0.444444444444411</v>
      </c>
      <c r="F69505">
        <v>8.88888888888823E-2</v>
      </c>
    </row>
    <row r="69506" spans="1:6" x14ac:dyDescent="0.25">
      <c r="A69506">
        <v>0.444444444444411</v>
      </c>
      <c r="F69506">
        <v>8.88888888888823E-2</v>
      </c>
    </row>
    <row r="69507" spans="1:6" x14ac:dyDescent="0.25">
      <c r="A69507">
        <v>0.444444444444411</v>
      </c>
      <c r="F69507">
        <v>8.88888888888823E-2</v>
      </c>
    </row>
    <row r="69508" spans="1:6" x14ac:dyDescent="0.25">
      <c r="A69508">
        <v>0.444444444444411</v>
      </c>
      <c r="F69508">
        <v>8.88888888888823E-2</v>
      </c>
    </row>
    <row r="69509" spans="1:6" x14ac:dyDescent="0.25">
      <c r="A69509">
        <v>0.444444444444411</v>
      </c>
      <c r="F69509">
        <v>8.88888888888823E-2</v>
      </c>
    </row>
    <row r="69510" spans="1:6" x14ac:dyDescent="0.25">
      <c r="A69510">
        <v>0.444444444444411</v>
      </c>
      <c r="F69510">
        <v>8.88888888888823E-2</v>
      </c>
    </row>
    <row r="69511" spans="1:6" x14ac:dyDescent="0.25">
      <c r="A69511">
        <v>0.444444444444411</v>
      </c>
      <c r="F69511">
        <v>8.88888888888823E-2</v>
      </c>
    </row>
    <row r="69512" spans="1:6" x14ac:dyDescent="0.25">
      <c r="A69512">
        <v>0.444444444444411</v>
      </c>
      <c r="F69512">
        <v>8.88888888888823E-2</v>
      </c>
    </row>
    <row r="69513" spans="1:6" x14ac:dyDescent="0.25">
      <c r="A69513">
        <v>0.444444444444411</v>
      </c>
      <c r="F69513">
        <v>8.88888888888823E-2</v>
      </c>
    </row>
    <row r="69514" spans="1:6" x14ac:dyDescent="0.25">
      <c r="A69514">
        <v>0.444444444444411</v>
      </c>
      <c r="F69514">
        <v>8.88888888888823E-2</v>
      </c>
    </row>
    <row r="69515" spans="1:6" x14ac:dyDescent="0.25">
      <c r="A69515">
        <v>0.444444444444411</v>
      </c>
      <c r="F69515">
        <v>8.88888888888823E-2</v>
      </c>
    </row>
    <row r="69516" spans="1:6" x14ac:dyDescent="0.25">
      <c r="A69516">
        <v>0.444444444444411</v>
      </c>
      <c r="F69516">
        <v>8.88888888888823E-2</v>
      </c>
    </row>
    <row r="69517" spans="1:6" x14ac:dyDescent="0.25">
      <c r="A69517">
        <v>0.444444444444411</v>
      </c>
      <c r="F69517">
        <v>8.88888888888823E-2</v>
      </c>
    </row>
    <row r="69518" spans="1:6" x14ac:dyDescent="0.25">
      <c r="A69518">
        <v>0.444444444444411</v>
      </c>
      <c r="F69518">
        <v>8.88888888888823E-2</v>
      </c>
    </row>
    <row r="69519" spans="1:6" x14ac:dyDescent="0.25">
      <c r="A69519">
        <v>0.444444444444411</v>
      </c>
      <c r="F69519">
        <v>8.88888888888823E-2</v>
      </c>
    </row>
    <row r="69520" spans="1:6" x14ac:dyDescent="0.25">
      <c r="A69520">
        <v>0.444444444444411</v>
      </c>
      <c r="F69520">
        <v>8.88888888888823E-2</v>
      </c>
    </row>
    <row r="69521" spans="1:6" x14ac:dyDescent="0.25">
      <c r="A69521">
        <v>0.444444444444411</v>
      </c>
      <c r="F69521">
        <v>8.88888888888823E-2</v>
      </c>
    </row>
    <row r="69522" spans="1:6" x14ac:dyDescent="0.25">
      <c r="A69522">
        <v>0.444444444444411</v>
      </c>
      <c r="F69522">
        <v>8.88888888888823E-2</v>
      </c>
    </row>
    <row r="69523" spans="1:6" x14ac:dyDescent="0.25">
      <c r="A69523">
        <v>0.444444444444411</v>
      </c>
      <c r="F69523">
        <v>8.88888888888823E-2</v>
      </c>
    </row>
    <row r="69524" spans="1:6" x14ac:dyDescent="0.25">
      <c r="A69524">
        <v>0.444444444444411</v>
      </c>
      <c r="F69524">
        <v>8.88888888888823E-2</v>
      </c>
    </row>
    <row r="69525" spans="1:6" x14ac:dyDescent="0.25">
      <c r="A69525">
        <v>0.444444444444411</v>
      </c>
      <c r="F69525">
        <v>8.88888888888823E-2</v>
      </c>
    </row>
    <row r="69526" spans="1:6" x14ac:dyDescent="0.25">
      <c r="A69526">
        <v>0.444444444444411</v>
      </c>
      <c r="F69526">
        <v>8.8888888888882397E-2</v>
      </c>
    </row>
    <row r="69527" spans="1:6" x14ac:dyDescent="0.25">
      <c r="A69527">
        <v>0.444444444444411</v>
      </c>
      <c r="F69527">
        <v>8.8888888888882397E-2</v>
      </c>
    </row>
    <row r="69528" spans="1:6" x14ac:dyDescent="0.25">
      <c r="A69528">
        <v>0.444444444444411</v>
      </c>
      <c r="F69528">
        <v>8.8888888888882397E-2</v>
      </c>
    </row>
    <row r="69529" spans="1:6" x14ac:dyDescent="0.25">
      <c r="A69529">
        <v>0.444444444444411</v>
      </c>
      <c r="F69529">
        <v>8.8888888888882397E-2</v>
      </c>
    </row>
    <row r="69530" spans="1:6" x14ac:dyDescent="0.25">
      <c r="A69530">
        <v>0.444444444444411</v>
      </c>
      <c r="F69530">
        <v>8.8888888888882397E-2</v>
      </c>
    </row>
    <row r="69531" spans="1:6" x14ac:dyDescent="0.25">
      <c r="A69531">
        <v>0.444444444444411</v>
      </c>
      <c r="F69531">
        <v>8.8888888888882397E-2</v>
      </c>
    </row>
    <row r="69532" spans="1:6" x14ac:dyDescent="0.25">
      <c r="A69532">
        <v>0.444444444444411</v>
      </c>
      <c r="F69532">
        <v>8.8888888888882397E-2</v>
      </c>
    </row>
    <row r="69533" spans="1:6" x14ac:dyDescent="0.25">
      <c r="A69533">
        <v>0.444444444444411</v>
      </c>
      <c r="F69533">
        <v>8.8888888888882397E-2</v>
      </c>
    </row>
    <row r="69534" spans="1:6" x14ac:dyDescent="0.25">
      <c r="A69534">
        <v>0.444444444444411</v>
      </c>
      <c r="F69534">
        <v>8.8888888888882397E-2</v>
      </c>
    </row>
    <row r="69535" spans="1:6" x14ac:dyDescent="0.25">
      <c r="A69535">
        <v>0.444444444444411</v>
      </c>
      <c r="F69535">
        <v>8.8888888888882397E-2</v>
      </c>
    </row>
    <row r="69536" spans="1:6" x14ac:dyDescent="0.25">
      <c r="A69536">
        <v>0.444444444444411</v>
      </c>
      <c r="F69536">
        <v>8.88888888888823E-2</v>
      </c>
    </row>
    <row r="69537" spans="1:6" x14ac:dyDescent="0.25">
      <c r="A69537">
        <v>0.444444444444411</v>
      </c>
      <c r="F69537">
        <v>8.88888888888823E-2</v>
      </c>
    </row>
    <row r="69538" spans="1:6" x14ac:dyDescent="0.25">
      <c r="A69538">
        <v>0.444444444444411</v>
      </c>
      <c r="F69538">
        <v>8.88888888888823E-2</v>
      </c>
    </row>
    <row r="69539" spans="1:6" x14ac:dyDescent="0.25">
      <c r="A69539">
        <v>0.444444444444411</v>
      </c>
      <c r="F69539">
        <v>8.88888888888823E-2</v>
      </c>
    </row>
    <row r="69540" spans="1:6" x14ac:dyDescent="0.25">
      <c r="A69540">
        <v>0.444444444444411</v>
      </c>
      <c r="F69540">
        <v>8.88888888888823E-2</v>
      </c>
    </row>
    <row r="69541" spans="1:6" x14ac:dyDescent="0.25">
      <c r="A69541">
        <v>0.444444444444411</v>
      </c>
      <c r="F69541">
        <v>8.88888888888823E-2</v>
      </c>
    </row>
    <row r="69542" spans="1:6" x14ac:dyDescent="0.25">
      <c r="A69542">
        <v>0.444444444444411</v>
      </c>
      <c r="F69542">
        <v>8.88888888888823E-2</v>
      </c>
    </row>
    <row r="69543" spans="1:6" x14ac:dyDescent="0.25">
      <c r="A69543">
        <v>0.444444444444411</v>
      </c>
      <c r="F69543">
        <v>8.88888888888823E-2</v>
      </c>
    </row>
    <row r="69544" spans="1:6" x14ac:dyDescent="0.25">
      <c r="A69544">
        <v>0.444444444444411</v>
      </c>
      <c r="F69544">
        <v>8.88888888888823E-2</v>
      </c>
    </row>
    <row r="69545" spans="1:6" x14ac:dyDescent="0.25">
      <c r="A69545">
        <v>0.444444444444411</v>
      </c>
      <c r="F69545">
        <v>8.88888888888823E-2</v>
      </c>
    </row>
    <row r="69546" spans="1:6" x14ac:dyDescent="0.25">
      <c r="A69546">
        <v>0.444444444444411</v>
      </c>
      <c r="F69546">
        <v>8.88888888888823E-2</v>
      </c>
    </row>
    <row r="69547" spans="1:6" x14ac:dyDescent="0.25">
      <c r="A69547">
        <v>0.44444444444441</v>
      </c>
      <c r="F69547">
        <v>8.88888888888823E-2</v>
      </c>
    </row>
    <row r="69548" spans="1:6" x14ac:dyDescent="0.25">
      <c r="A69548">
        <v>0.44444444444441</v>
      </c>
      <c r="F69548">
        <v>8.8888888888882106E-2</v>
      </c>
    </row>
    <row r="69549" spans="1:6" x14ac:dyDescent="0.25">
      <c r="A69549">
        <v>0.44444444444441</v>
      </c>
      <c r="F69549">
        <v>8.8888888888882106E-2</v>
      </c>
    </row>
    <row r="69550" spans="1:6" x14ac:dyDescent="0.25">
      <c r="A69550">
        <v>0.44444444444441</v>
      </c>
      <c r="F69550">
        <v>8.8888888888882106E-2</v>
      </c>
    </row>
    <row r="69551" spans="1:6" x14ac:dyDescent="0.25">
      <c r="A69551">
        <v>0.44444444444441</v>
      </c>
      <c r="F69551">
        <v>8.8888888888882106E-2</v>
      </c>
    </row>
    <row r="69552" spans="1:6" x14ac:dyDescent="0.25">
      <c r="A69552">
        <v>0.44444444444441</v>
      </c>
      <c r="F69552">
        <v>8.8888888888882106E-2</v>
      </c>
    </row>
    <row r="69553" spans="1:6" x14ac:dyDescent="0.25">
      <c r="A69553">
        <v>0.444444444444411</v>
      </c>
      <c r="F69553">
        <v>8.8888888888882203E-2</v>
      </c>
    </row>
    <row r="69554" spans="1:6" x14ac:dyDescent="0.25">
      <c r="A69554">
        <v>0.444444444444411</v>
      </c>
      <c r="F69554">
        <v>8.8888888888882203E-2</v>
      </c>
    </row>
    <row r="69555" spans="1:6" x14ac:dyDescent="0.25">
      <c r="A69555">
        <v>0.444444444444411</v>
      </c>
      <c r="F69555">
        <v>8.8888888888882203E-2</v>
      </c>
    </row>
    <row r="69556" spans="1:6" x14ac:dyDescent="0.25">
      <c r="A69556">
        <v>0.444444444444411</v>
      </c>
      <c r="F69556">
        <v>8.88888888888823E-2</v>
      </c>
    </row>
    <row r="69557" spans="1:6" x14ac:dyDescent="0.25">
      <c r="A69557">
        <v>0.444444444444411</v>
      </c>
      <c r="F69557">
        <v>8.88888888888823E-2</v>
      </c>
    </row>
    <row r="69558" spans="1:6" x14ac:dyDescent="0.25">
      <c r="A69558">
        <v>0.444444444444411</v>
      </c>
      <c r="F69558">
        <v>8.88888888888823E-2</v>
      </c>
    </row>
    <row r="69559" spans="1:6" x14ac:dyDescent="0.25">
      <c r="A69559">
        <v>0.444444444444411</v>
      </c>
      <c r="F69559">
        <v>8.8888888888882397E-2</v>
      </c>
    </row>
    <row r="69560" spans="1:6" x14ac:dyDescent="0.25">
      <c r="A69560">
        <v>0.444444444444412</v>
      </c>
      <c r="F69560">
        <v>8.8888888888882397E-2</v>
      </c>
    </row>
    <row r="69561" spans="1:6" x14ac:dyDescent="0.25">
      <c r="A69561">
        <v>0.444444444444412</v>
      </c>
      <c r="F69561">
        <v>8.8888888888882397E-2</v>
      </c>
    </row>
    <row r="69562" spans="1:6" x14ac:dyDescent="0.25">
      <c r="A69562">
        <v>0.444444444444412</v>
      </c>
      <c r="F69562">
        <v>8.8888888888882397E-2</v>
      </c>
    </row>
    <row r="69563" spans="1:6" x14ac:dyDescent="0.25">
      <c r="A69563">
        <v>0.444444444444412</v>
      </c>
      <c r="F69563">
        <v>8.8888888888882397E-2</v>
      </c>
    </row>
    <row r="69564" spans="1:6" x14ac:dyDescent="0.25">
      <c r="A69564">
        <v>0.444444444444412</v>
      </c>
      <c r="F69564">
        <v>8.8888888888882495E-2</v>
      </c>
    </row>
    <row r="69565" spans="1:6" x14ac:dyDescent="0.25">
      <c r="A69565">
        <v>0.444444444444412</v>
      </c>
      <c r="F69565">
        <v>8.8888888888882495E-2</v>
      </c>
    </row>
    <row r="69566" spans="1:6" x14ac:dyDescent="0.25">
      <c r="A69566">
        <v>0.444444444444412</v>
      </c>
      <c r="F69566">
        <v>8.8888888888882495E-2</v>
      </c>
    </row>
    <row r="69567" spans="1:6" x14ac:dyDescent="0.25">
      <c r="A69567">
        <v>0.444444444444413</v>
      </c>
      <c r="F69567">
        <v>8.8888888888882495E-2</v>
      </c>
    </row>
    <row r="69568" spans="1:6" x14ac:dyDescent="0.25">
      <c r="A69568">
        <v>0.444444444444413</v>
      </c>
      <c r="F69568">
        <v>8.8888888888882606E-2</v>
      </c>
    </row>
    <row r="69569" spans="1:6" x14ac:dyDescent="0.25">
      <c r="A69569">
        <v>0.444444444444413</v>
      </c>
      <c r="F69569">
        <v>8.8888888888882606E-2</v>
      </c>
    </row>
    <row r="69570" spans="1:6" x14ac:dyDescent="0.25">
      <c r="A69570">
        <v>0.444444444444413</v>
      </c>
      <c r="F69570">
        <v>8.8888888888882606E-2</v>
      </c>
    </row>
    <row r="69571" spans="1:6" x14ac:dyDescent="0.25">
      <c r="A69571">
        <v>0.444444444444413</v>
      </c>
      <c r="F69571">
        <v>8.8888888888882703E-2</v>
      </c>
    </row>
    <row r="69572" spans="1:6" x14ac:dyDescent="0.25">
      <c r="A69572">
        <v>0.444444444444413</v>
      </c>
      <c r="F69572">
        <v>8.8888888888882703E-2</v>
      </c>
    </row>
    <row r="69573" spans="1:6" x14ac:dyDescent="0.25">
      <c r="A69573">
        <v>0.444444444444413</v>
      </c>
      <c r="F69573">
        <v>8.8888888888882703E-2</v>
      </c>
    </row>
    <row r="69574" spans="1:6" x14ac:dyDescent="0.25">
      <c r="A69574">
        <v>0.444444444444413</v>
      </c>
      <c r="F69574">
        <v>8.8888888888882703E-2</v>
      </c>
    </row>
    <row r="69575" spans="1:6" x14ac:dyDescent="0.25">
      <c r="A69575">
        <v>0.444444444444413</v>
      </c>
      <c r="F69575">
        <v>8.88888888888828E-2</v>
      </c>
    </row>
    <row r="69576" spans="1:6" x14ac:dyDescent="0.25">
      <c r="A69576">
        <v>0.444444444444414</v>
      </c>
      <c r="F69576">
        <v>8.88888888888828E-2</v>
      </c>
    </row>
    <row r="69577" spans="1:6" x14ac:dyDescent="0.25">
      <c r="A69577">
        <v>0.444444444444414</v>
      </c>
      <c r="F69577">
        <v>8.88888888888828E-2</v>
      </c>
    </row>
    <row r="69578" spans="1:6" x14ac:dyDescent="0.25">
      <c r="A69578">
        <v>0.444444444444414</v>
      </c>
      <c r="F69578">
        <v>8.88888888888828E-2</v>
      </c>
    </row>
    <row r="69579" spans="1:6" x14ac:dyDescent="0.25">
      <c r="A69579">
        <v>0.444444444444414</v>
      </c>
      <c r="F69579">
        <v>8.88888888888828E-2</v>
      </c>
    </row>
    <row r="69580" spans="1:6" x14ac:dyDescent="0.25">
      <c r="A69580">
        <v>0.444444444444414</v>
      </c>
      <c r="F69580">
        <v>8.88888888888828E-2</v>
      </c>
    </row>
    <row r="69581" spans="1:6" x14ac:dyDescent="0.25">
      <c r="A69581">
        <v>0.444444444444414</v>
      </c>
      <c r="F69581">
        <v>8.88888888888828E-2</v>
      </c>
    </row>
    <row r="69582" spans="1:6" x14ac:dyDescent="0.25">
      <c r="A69582">
        <v>0.444444444444414</v>
      </c>
      <c r="F69582">
        <v>8.88888888888828E-2</v>
      </c>
    </row>
    <row r="69583" spans="1:6" x14ac:dyDescent="0.25">
      <c r="A69583">
        <v>0.444444444444414</v>
      </c>
      <c r="F69583">
        <v>8.88888888888828E-2</v>
      </c>
    </row>
    <row r="69584" spans="1:6" x14ac:dyDescent="0.25">
      <c r="A69584">
        <v>0.444444444444414</v>
      </c>
      <c r="F69584">
        <v>8.88888888888828E-2</v>
      </c>
    </row>
    <row r="69585" spans="1:6" x14ac:dyDescent="0.25">
      <c r="A69585">
        <v>0.444444444444414</v>
      </c>
      <c r="F69585">
        <v>8.88888888888828E-2</v>
      </c>
    </row>
    <row r="69586" spans="1:6" x14ac:dyDescent="0.25">
      <c r="A69586">
        <v>0.444444444444414</v>
      </c>
      <c r="F69586">
        <v>8.88888888888828E-2</v>
      </c>
    </row>
    <row r="69587" spans="1:6" x14ac:dyDescent="0.25">
      <c r="A69587">
        <v>0.444444444444414</v>
      </c>
      <c r="F69587">
        <v>8.88888888888828E-2</v>
      </c>
    </row>
    <row r="69588" spans="1:6" x14ac:dyDescent="0.25">
      <c r="A69588">
        <v>0.444444444444414</v>
      </c>
      <c r="F69588">
        <v>8.88888888888828E-2</v>
      </c>
    </row>
    <row r="69589" spans="1:6" x14ac:dyDescent="0.25">
      <c r="A69589">
        <v>0.444444444444414</v>
      </c>
      <c r="F69589">
        <v>8.88888888888828E-2</v>
      </c>
    </row>
    <row r="69590" spans="1:6" x14ac:dyDescent="0.25">
      <c r="A69590">
        <v>0.444444444444414</v>
      </c>
      <c r="F69590">
        <v>8.88888888888828E-2</v>
      </c>
    </row>
    <row r="69591" spans="1:6" x14ac:dyDescent="0.25">
      <c r="A69591">
        <v>0.444444444444414</v>
      </c>
      <c r="F69591">
        <v>8.88888888888828E-2</v>
      </c>
    </row>
    <row r="69592" spans="1:6" x14ac:dyDescent="0.25">
      <c r="A69592">
        <v>0.444444444444414</v>
      </c>
      <c r="F69592">
        <v>8.88888888888828E-2</v>
      </c>
    </row>
    <row r="69593" spans="1:6" x14ac:dyDescent="0.25">
      <c r="A69593">
        <v>0.444444444444414</v>
      </c>
      <c r="F69593">
        <v>8.88888888888828E-2</v>
      </c>
    </row>
    <row r="69594" spans="1:6" x14ac:dyDescent="0.25">
      <c r="A69594">
        <v>0.444444444444415</v>
      </c>
      <c r="F69594">
        <v>8.8888888888882897E-2</v>
      </c>
    </row>
    <row r="69595" spans="1:6" x14ac:dyDescent="0.25">
      <c r="A69595">
        <v>0.444444444444415</v>
      </c>
      <c r="F69595">
        <v>8.8888888888882994E-2</v>
      </c>
    </row>
    <row r="69596" spans="1:6" x14ac:dyDescent="0.25">
      <c r="A69596">
        <v>0.444444444444415</v>
      </c>
      <c r="F69596">
        <v>8.8888888888883105E-2</v>
      </c>
    </row>
    <row r="69597" spans="1:6" x14ac:dyDescent="0.25">
      <c r="A69597">
        <v>0.444444444444416</v>
      </c>
      <c r="F69597">
        <v>8.8888888888883105E-2</v>
      </c>
    </row>
    <row r="69598" spans="1:6" x14ac:dyDescent="0.25">
      <c r="A69598">
        <v>0.444444444444416</v>
      </c>
      <c r="F69598">
        <v>8.8888888888883202E-2</v>
      </c>
    </row>
    <row r="69599" spans="1:6" x14ac:dyDescent="0.25">
      <c r="A69599">
        <v>0.444444444444416</v>
      </c>
      <c r="F69599">
        <v>8.88888888888833E-2</v>
      </c>
    </row>
    <row r="69600" spans="1:6" x14ac:dyDescent="0.25">
      <c r="A69600">
        <v>0.444444444444417</v>
      </c>
      <c r="F69600">
        <v>8.88888888888833E-2</v>
      </c>
    </row>
    <row r="69601" spans="1:6" x14ac:dyDescent="0.25">
      <c r="A69601">
        <v>0.444444444444417</v>
      </c>
      <c r="F69601">
        <v>8.8888888888883397E-2</v>
      </c>
    </row>
    <row r="69602" spans="1:6" x14ac:dyDescent="0.25">
      <c r="A69602">
        <v>0.444444444444417</v>
      </c>
      <c r="F69602">
        <v>8.8888888888883494E-2</v>
      </c>
    </row>
    <row r="69603" spans="1:6" x14ac:dyDescent="0.25">
      <c r="A69603">
        <v>0.444444444444417</v>
      </c>
      <c r="F69603">
        <v>8.8888888888883494E-2</v>
      </c>
    </row>
    <row r="69604" spans="1:6" x14ac:dyDescent="0.25">
      <c r="A69604">
        <v>0.444444444444418</v>
      </c>
      <c r="F69604">
        <v>8.8888888888883605E-2</v>
      </c>
    </row>
    <row r="69605" spans="1:6" x14ac:dyDescent="0.25">
      <c r="A69605">
        <v>0.444444444444418</v>
      </c>
      <c r="F69605">
        <v>8.8888888888883605E-2</v>
      </c>
    </row>
    <row r="69606" spans="1:6" x14ac:dyDescent="0.25">
      <c r="A69606">
        <v>0.444444444444418</v>
      </c>
      <c r="F69606">
        <v>8.8888888888883702E-2</v>
      </c>
    </row>
    <row r="69607" spans="1:6" x14ac:dyDescent="0.25">
      <c r="A69607">
        <v>0.444444444444418</v>
      </c>
      <c r="F69607">
        <v>8.8888888888883702E-2</v>
      </c>
    </row>
    <row r="69608" spans="1:6" x14ac:dyDescent="0.25">
      <c r="A69608">
        <v>0.444444444444418</v>
      </c>
      <c r="F69608">
        <v>8.8888888888883702E-2</v>
      </c>
    </row>
    <row r="69609" spans="1:6" x14ac:dyDescent="0.25">
      <c r="A69609">
        <v>0.444444444444418</v>
      </c>
      <c r="F69609">
        <v>8.8888888888883702E-2</v>
      </c>
    </row>
    <row r="69610" spans="1:6" x14ac:dyDescent="0.25">
      <c r="A69610">
        <v>0.444444444444418</v>
      </c>
      <c r="F69610">
        <v>8.8888888888883702E-2</v>
      </c>
    </row>
    <row r="69611" spans="1:6" x14ac:dyDescent="0.25">
      <c r="A69611">
        <v>0.444444444444418</v>
      </c>
      <c r="F69611">
        <v>8.8888888888883799E-2</v>
      </c>
    </row>
    <row r="69612" spans="1:6" x14ac:dyDescent="0.25">
      <c r="A69612">
        <v>0.444444444444418</v>
      </c>
      <c r="F69612">
        <v>8.8888888888883799E-2</v>
      </c>
    </row>
    <row r="69613" spans="1:6" x14ac:dyDescent="0.25">
      <c r="A69613">
        <v>0.444444444444418</v>
      </c>
      <c r="F69613">
        <v>8.8888888888883799E-2</v>
      </c>
    </row>
    <row r="69614" spans="1:6" x14ac:dyDescent="0.25">
      <c r="A69614">
        <v>0.444444444444418</v>
      </c>
      <c r="F69614">
        <v>8.8888888888883799E-2</v>
      </c>
    </row>
    <row r="69615" spans="1:6" x14ac:dyDescent="0.25">
      <c r="A69615">
        <v>0.444444444444418</v>
      </c>
      <c r="F69615">
        <v>8.8888888888883799E-2</v>
      </c>
    </row>
    <row r="69616" spans="1:6" x14ac:dyDescent="0.25">
      <c r="A69616">
        <v>0.444444444444418</v>
      </c>
      <c r="F69616">
        <v>8.8888888888883799E-2</v>
      </c>
    </row>
    <row r="69617" spans="1:6" x14ac:dyDescent="0.25">
      <c r="A69617">
        <v>0.444444444444418</v>
      </c>
      <c r="F69617">
        <v>8.8888888888883799E-2</v>
      </c>
    </row>
    <row r="69618" spans="1:6" x14ac:dyDescent="0.25">
      <c r="A69618">
        <v>0.444444444444418</v>
      </c>
      <c r="F69618">
        <v>8.8888888888883799E-2</v>
      </c>
    </row>
    <row r="69619" spans="1:6" x14ac:dyDescent="0.25">
      <c r="A69619">
        <v>0.444444444444418</v>
      </c>
      <c r="F69619">
        <v>8.8888888888883799E-2</v>
      </c>
    </row>
    <row r="69620" spans="1:6" x14ac:dyDescent="0.25">
      <c r="A69620">
        <v>0.444444444444418</v>
      </c>
      <c r="F69620">
        <v>8.8888888888883799E-2</v>
      </c>
    </row>
    <row r="69621" spans="1:6" x14ac:dyDescent="0.25">
      <c r="A69621">
        <v>0.444444444444418</v>
      </c>
      <c r="F69621">
        <v>8.8888888888883799E-2</v>
      </c>
    </row>
    <row r="69622" spans="1:6" x14ac:dyDescent="0.25">
      <c r="A69622">
        <v>0.444444444444418</v>
      </c>
      <c r="F69622">
        <v>8.8888888888883799E-2</v>
      </c>
    </row>
    <row r="69623" spans="1:6" x14ac:dyDescent="0.25">
      <c r="A69623">
        <v>0.444444444444418</v>
      </c>
      <c r="F69623">
        <v>8.8888888888883799E-2</v>
      </c>
    </row>
    <row r="69624" spans="1:6" x14ac:dyDescent="0.25">
      <c r="A69624">
        <v>0.444444444444418</v>
      </c>
      <c r="F69624">
        <v>8.8888888888883799E-2</v>
      </c>
    </row>
    <row r="69625" spans="1:6" x14ac:dyDescent="0.25">
      <c r="A69625">
        <v>0.444444444444418</v>
      </c>
      <c r="F69625">
        <v>8.8888888888883799E-2</v>
      </c>
    </row>
    <row r="69626" spans="1:6" x14ac:dyDescent="0.25">
      <c r="A69626">
        <v>0.444444444444418</v>
      </c>
      <c r="F69626">
        <v>8.8888888888883799E-2</v>
      </c>
    </row>
    <row r="69627" spans="1:6" x14ac:dyDescent="0.25">
      <c r="A69627">
        <v>0.444444444444418</v>
      </c>
      <c r="F69627">
        <v>8.8888888888883799E-2</v>
      </c>
    </row>
    <row r="69628" spans="1:6" x14ac:dyDescent="0.25">
      <c r="A69628">
        <v>0.444444444444418</v>
      </c>
      <c r="F69628">
        <v>8.8888888888883799E-2</v>
      </c>
    </row>
    <row r="69629" spans="1:6" x14ac:dyDescent="0.25">
      <c r="A69629">
        <v>0.444444444444418</v>
      </c>
      <c r="F69629">
        <v>8.8888888888883799E-2</v>
      </c>
    </row>
    <row r="69630" spans="1:6" x14ac:dyDescent="0.25">
      <c r="A69630">
        <v>0.444444444444416</v>
      </c>
      <c r="F69630">
        <v>8.8888888888883799E-2</v>
      </c>
    </row>
    <row r="69631" spans="1:6" x14ac:dyDescent="0.25">
      <c r="A69631">
        <v>0.444444444444416</v>
      </c>
      <c r="F69631">
        <v>8.88888888888833E-2</v>
      </c>
    </row>
    <row r="69632" spans="1:6" x14ac:dyDescent="0.25">
      <c r="A69632">
        <v>0.444444444444416</v>
      </c>
      <c r="F69632">
        <v>8.88888888888833E-2</v>
      </c>
    </row>
    <row r="69633" spans="1:6" x14ac:dyDescent="0.25">
      <c r="A69633">
        <v>0.444444444444416</v>
      </c>
      <c r="F69633">
        <v>8.88888888888833E-2</v>
      </c>
    </row>
    <row r="69634" spans="1:6" x14ac:dyDescent="0.25">
      <c r="A69634">
        <v>0.444444444444416</v>
      </c>
      <c r="F69634">
        <v>8.88888888888833E-2</v>
      </c>
    </row>
    <row r="69635" spans="1:6" x14ac:dyDescent="0.25">
      <c r="A69635">
        <v>0.444444444444416</v>
      </c>
      <c r="F69635">
        <v>8.88888888888833E-2</v>
      </c>
    </row>
    <row r="69636" spans="1:6" x14ac:dyDescent="0.25">
      <c r="A69636">
        <v>0.444444444444416</v>
      </c>
      <c r="F69636">
        <v>8.88888888888833E-2</v>
      </c>
    </row>
    <row r="69637" spans="1:6" x14ac:dyDescent="0.25">
      <c r="A69637">
        <v>0.444444444444416</v>
      </c>
      <c r="F69637">
        <v>8.88888888888833E-2</v>
      </c>
    </row>
    <row r="69638" spans="1:6" x14ac:dyDescent="0.25">
      <c r="A69638">
        <v>0.444444444444414</v>
      </c>
      <c r="F69638">
        <v>8.88888888888833E-2</v>
      </c>
    </row>
    <row r="69639" spans="1:6" x14ac:dyDescent="0.25">
      <c r="A69639">
        <v>0.444444444444414</v>
      </c>
      <c r="F69639">
        <v>8.88888888888828E-2</v>
      </c>
    </row>
    <row r="69640" spans="1:6" x14ac:dyDescent="0.25">
      <c r="A69640">
        <v>0.444444444444416</v>
      </c>
      <c r="F69640">
        <v>8.88888888888828E-2</v>
      </c>
    </row>
    <row r="69641" spans="1:6" x14ac:dyDescent="0.25">
      <c r="A69641">
        <v>0.444444444444419</v>
      </c>
      <c r="F69641">
        <v>8.8888888888883397E-2</v>
      </c>
    </row>
    <row r="69642" spans="1:6" x14ac:dyDescent="0.25">
      <c r="A69642">
        <v>0.444444444444419</v>
      </c>
      <c r="F69642">
        <v>8.8888888888883896E-2</v>
      </c>
    </row>
    <row r="69643" spans="1:6" x14ac:dyDescent="0.25">
      <c r="A69643">
        <v>0.444444444444419</v>
      </c>
      <c r="F69643">
        <v>8.8888888888883896E-2</v>
      </c>
    </row>
    <row r="69644" spans="1:6" x14ac:dyDescent="0.25">
      <c r="A69644">
        <v>0.444444444444417</v>
      </c>
      <c r="F69644">
        <v>8.8888888888883896E-2</v>
      </c>
    </row>
    <row r="69645" spans="1:6" x14ac:dyDescent="0.25">
      <c r="A69645">
        <v>0.444444444444417</v>
      </c>
      <c r="F69645">
        <v>8.8888888888883397E-2</v>
      </c>
    </row>
    <row r="69646" spans="1:6" x14ac:dyDescent="0.25">
      <c r="A69646">
        <v>0.444444444444417</v>
      </c>
      <c r="F69646">
        <v>8.8888888888883397E-2</v>
      </c>
    </row>
    <row r="69647" spans="1:6" x14ac:dyDescent="0.25">
      <c r="A69647">
        <v>0.444444444444417</v>
      </c>
      <c r="F69647">
        <v>8.8888888888883397E-2</v>
      </c>
    </row>
    <row r="69648" spans="1:6" x14ac:dyDescent="0.25">
      <c r="A69648">
        <v>0.444444444444417</v>
      </c>
      <c r="F69648">
        <v>8.8888888888883397E-2</v>
      </c>
    </row>
    <row r="69649" spans="1:6" x14ac:dyDescent="0.25">
      <c r="A69649">
        <v>0.444444444444417</v>
      </c>
      <c r="F69649">
        <v>8.8888888888883397E-2</v>
      </c>
    </row>
    <row r="69650" spans="1:6" x14ac:dyDescent="0.25">
      <c r="A69650">
        <v>0.444444444444417</v>
      </c>
      <c r="F69650">
        <v>8.8888888888883397E-2</v>
      </c>
    </row>
    <row r="69651" spans="1:6" x14ac:dyDescent="0.25">
      <c r="A69651">
        <v>0.444444444444417</v>
      </c>
      <c r="F69651">
        <v>8.8888888888883397E-2</v>
      </c>
    </row>
    <row r="69652" spans="1:6" x14ac:dyDescent="0.25">
      <c r="A69652">
        <v>0.444444444444417</v>
      </c>
      <c r="F69652">
        <v>8.8888888888883397E-2</v>
      </c>
    </row>
    <row r="69653" spans="1:6" x14ac:dyDescent="0.25">
      <c r="A69653">
        <v>0.444444444444417</v>
      </c>
      <c r="F69653">
        <v>8.8888888888883397E-2</v>
      </c>
    </row>
    <row r="69654" spans="1:6" x14ac:dyDescent="0.25">
      <c r="A69654">
        <v>0.444444444444417</v>
      </c>
      <c r="F69654">
        <v>8.8888888888883397E-2</v>
      </c>
    </row>
    <row r="69655" spans="1:6" x14ac:dyDescent="0.25">
      <c r="A69655">
        <v>0.444444444444417</v>
      </c>
      <c r="F69655">
        <v>8.8888888888883397E-2</v>
      </c>
    </row>
    <row r="69656" spans="1:6" x14ac:dyDescent="0.25">
      <c r="A69656">
        <v>0.444444444444417</v>
      </c>
      <c r="F69656">
        <v>8.8888888888883397E-2</v>
      </c>
    </row>
    <row r="69657" spans="1:6" x14ac:dyDescent="0.25">
      <c r="A69657">
        <v>0.444444444444417</v>
      </c>
      <c r="F69657">
        <v>8.8888888888883397E-2</v>
      </c>
    </row>
    <row r="69658" spans="1:6" x14ac:dyDescent="0.25">
      <c r="A69658">
        <v>0.444444444444417</v>
      </c>
      <c r="F69658">
        <v>8.8888888888883397E-2</v>
      </c>
    </row>
    <row r="69659" spans="1:6" x14ac:dyDescent="0.25">
      <c r="A69659">
        <v>0.444444444444417</v>
      </c>
      <c r="F69659">
        <v>8.8888888888883397E-2</v>
      </c>
    </row>
    <row r="69660" spans="1:6" x14ac:dyDescent="0.25">
      <c r="A69660">
        <v>0.444444444444417</v>
      </c>
      <c r="F69660">
        <v>8.8888888888883397E-2</v>
      </c>
    </row>
    <row r="69661" spans="1:6" x14ac:dyDescent="0.25">
      <c r="A69661">
        <v>0.444444444444417</v>
      </c>
      <c r="F69661">
        <v>8.8888888888883397E-2</v>
      </c>
    </row>
    <row r="69662" spans="1:6" x14ac:dyDescent="0.25">
      <c r="A69662">
        <v>0.444444444444417</v>
      </c>
      <c r="F69662">
        <v>8.8888888888883397E-2</v>
      </c>
    </row>
    <row r="69663" spans="1:6" x14ac:dyDescent="0.25">
      <c r="A69663">
        <v>0.444444444444417</v>
      </c>
      <c r="F69663">
        <v>8.8888888888883494E-2</v>
      </c>
    </row>
    <row r="69664" spans="1:6" x14ac:dyDescent="0.25">
      <c r="A69664">
        <v>0.444444444444417</v>
      </c>
      <c r="F69664">
        <v>8.8888888888883494E-2</v>
      </c>
    </row>
    <row r="69665" spans="1:6" x14ac:dyDescent="0.25">
      <c r="A69665">
        <v>0.444444444444417</v>
      </c>
      <c r="F69665">
        <v>8.8888888888883494E-2</v>
      </c>
    </row>
    <row r="69666" spans="1:6" x14ac:dyDescent="0.25">
      <c r="A69666">
        <v>0.444444444444417</v>
      </c>
      <c r="F69666">
        <v>8.8888888888883494E-2</v>
      </c>
    </row>
    <row r="69667" spans="1:6" x14ac:dyDescent="0.25">
      <c r="A69667">
        <v>0.444444444444417</v>
      </c>
      <c r="F69667">
        <v>8.8888888888883494E-2</v>
      </c>
    </row>
    <row r="69668" spans="1:6" x14ac:dyDescent="0.25">
      <c r="A69668">
        <v>0.444444444444417</v>
      </c>
      <c r="F69668">
        <v>8.8888888888883494E-2</v>
      </c>
    </row>
    <row r="69669" spans="1:6" x14ac:dyDescent="0.25">
      <c r="A69669">
        <v>0.444444444444417</v>
      </c>
      <c r="F69669">
        <v>8.8888888888883397E-2</v>
      </c>
    </row>
    <row r="69670" spans="1:6" x14ac:dyDescent="0.25">
      <c r="A69670">
        <v>0.444444444444417</v>
      </c>
      <c r="F69670">
        <v>8.8888888888883397E-2</v>
      </c>
    </row>
    <row r="69671" spans="1:6" x14ac:dyDescent="0.25">
      <c r="A69671">
        <v>0.444444444444417</v>
      </c>
      <c r="F69671">
        <v>8.8888888888883397E-2</v>
      </c>
    </row>
    <row r="69672" spans="1:6" x14ac:dyDescent="0.25">
      <c r="A69672">
        <v>0.444444444444417</v>
      </c>
      <c r="F69672">
        <v>8.8888888888883397E-2</v>
      </c>
    </row>
    <row r="69673" spans="1:6" x14ac:dyDescent="0.25">
      <c r="A69673">
        <v>0.444444444444417</v>
      </c>
      <c r="F69673">
        <v>8.8888888888883397E-2</v>
      </c>
    </row>
    <row r="69674" spans="1:6" x14ac:dyDescent="0.25">
      <c r="A69674">
        <v>0.444444444444417</v>
      </c>
      <c r="F69674">
        <v>8.8888888888883397E-2</v>
      </c>
    </row>
    <row r="69675" spans="1:6" x14ac:dyDescent="0.25">
      <c r="A69675">
        <v>0.444444444444416</v>
      </c>
      <c r="F69675">
        <v>8.8888888888883397E-2</v>
      </c>
    </row>
    <row r="69676" spans="1:6" x14ac:dyDescent="0.25">
      <c r="A69676">
        <v>0.444444444444414</v>
      </c>
      <c r="F69676">
        <v>8.8888888888883397E-2</v>
      </c>
    </row>
    <row r="69677" spans="1:6" x14ac:dyDescent="0.25">
      <c r="A69677">
        <v>0.444444444444414</v>
      </c>
      <c r="F69677">
        <v>8.8888888888882897E-2</v>
      </c>
    </row>
    <row r="69678" spans="1:6" x14ac:dyDescent="0.25">
      <c r="A69678">
        <v>0.444444444444414</v>
      </c>
      <c r="F69678">
        <v>8.8888888888882897E-2</v>
      </c>
    </row>
    <row r="69679" spans="1:6" x14ac:dyDescent="0.25">
      <c r="A69679">
        <v>0.444444444444414</v>
      </c>
      <c r="F69679">
        <v>8.8888888888882897E-2</v>
      </c>
    </row>
    <row r="69680" spans="1:6" x14ac:dyDescent="0.25">
      <c r="A69680">
        <v>0.444444444444414</v>
      </c>
      <c r="F69680">
        <v>8.8888888888882897E-2</v>
      </c>
    </row>
    <row r="69681" spans="1:6" x14ac:dyDescent="0.25">
      <c r="A69681">
        <v>0.444444444444414</v>
      </c>
      <c r="F69681">
        <v>8.8888888888882897E-2</v>
      </c>
    </row>
    <row r="69682" spans="1:6" x14ac:dyDescent="0.25">
      <c r="A69682">
        <v>0.444444444444414</v>
      </c>
      <c r="F69682">
        <v>8.88888888888828E-2</v>
      </c>
    </row>
    <row r="69683" spans="1:6" x14ac:dyDescent="0.25">
      <c r="A69683">
        <v>0.444444444444414</v>
      </c>
      <c r="F69683">
        <v>8.88888888888828E-2</v>
      </c>
    </row>
    <row r="69684" spans="1:6" x14ac:dyDescent="0.25">
      <c r="A69684">
        <v>0.444444444444414</v>
      </c>
      <c r="F69684">
        <v>8.88888888888828E-2</v>
      </c>
    </row>
    <row r="69685" spans="1:6" x14ac:dyDescent="0.25">
      <c r="A69685">
        <v>0.444444444444414</v>
      </c>
      <c r="F69685">
        <v>8.88888888888828E-2</v>
      </c>
    </row>
    <row r="69686" spans="1:6" x14ac:dyDescent="0.25">
      <c r="A69686">
        <v>0.444444444444414</v>
      </c>
      <c r="F69686">
        <v>8.88888888888828E-2</v>
      </c>
    </row>
    <row r="69687" spans="1:6" x14ac:dyDescent="0.25">
      <c r="A69687">
        <v>0.444444444444414</v>
      </c>
      <c r="F69687">
        <v>8.88888888888828E-2</v>
      </c>
    </row>
    <row r="69688" spans="1:6" x14ac:dyDescent="0.25">
      <c r="A69688">
        <v>0.444444444444414</v>
      </c>
      <c r="F69688">
        <v>8.88888888888828E-2</v>
      </c>
    </row>
    <row r="69689" spans="1:6" x14ac:dyDescent="0.25">
      <c r="A69689">
        <v>0.444444444444414</v>
      </c>
      <c r="F69689">
        <v>8.88888888888828E-2</v>
      </c>
    </row>
    <row r="69690" spans="1:6" x14ac:dyDescent="0.25">
      <c r="A69690">
        <v>0.444444444444414</v>
      </c>
      <c r="F69690">
        <v>8.88888888888828E-2</v>
      </c>
    </row>
    <row r="69691" spans="1:6" x14ac:dyDescent="0.25">
      <c r="A69691">
        <v>0.444444444444414</v>
      </c>
      <c r="F69691">
        <v>8.88888888888828E-2</v>
      </c>
    </row>
    <row r="69692" spans="1:6" x14ac:dyDescent="0.25">
      <c r="A69692">
        <v>0.444444444444414</v>
      </c>
      <c r="F69692">
        <v>8.88888888888828E-2</v>
      </c>
    </row>
    <row r="69693" spans="1:6" x14ac:dyDescent="0.25">
      <c r="A69693">
        <v>0.444444444444414</v>
      </c>
      <c r="F69693">
        <v>8.88888888888828E-2</v>
      </c>
    </row>
    <row r="69694" spans="1:6" x14ac:dyDescent="0.25">
      <c r="A69694">
        <v>0.444444444444414</v>
      </c>
      <c r="F69694">
        <v>8.88888888888828E-2</v>
      </c>
    </row>
    <row r="69695" spans="1:6" x14ac:dyDescent="0.25">
      <c r="A69695">
        <v>0.444444444444414</v>
      </c>
      <c r="F69695">
        <v>8.88888888888828E-2</v>
      </c>
    </row>
    <row r="69696" spans="1:6" x14ac:dyDescent="0.25">
      <c r="A69696">
        <v>0.444444444444414</v>
      </c>
      <c r="F69696">
        <v>8.88888888888828E-2</v>
      </c>
    </row>
    <row r="69697" spans="1:6" x14ac:dyDescent="0.25">
      <c r="A69697">
        <v>0.444444444444414</v>
      </c>
      <c r="F69697">
        <v>8.88888888888828E-2</v>
      </c>
    </row>
    <row r="69698" spans="1:6" x14ac:dyDescent="0.25">
      <c r="A69698">
        <v>0.444444444444414</v>
      </c>
      <c r="F69698">
        <v>8.88888888888828E-2</v>
      </c>
    </row>
    <row r="69699" spans="1:6" x14ac:dyDescent="0.25">
      <c r="A69699">
        <v>0.444444444444414</v>
      </c>
      <c r="F69699">
        <v>8.88888888888828E-2</v>
      </c>
    </row>
    <row r="69700" spans="1:6" x14ac:dyDescent="0.25">
      <c r="A69700">
        <v>0.444444444444414</v>
      </c>
      <c r="F69700">
        <v>8.88888888888828E-2</v>
      </c>
    </row>
    <row r="69701" spans="1:6" x14ac:dyDescent="0.25">
      <c r="A69701">
        <v>0.444444444444414</v>
      </c>
      <c r="F69701">
        <v>8.88888888888828E-2</v>
      </c>
    </row>
    <row r="69702" spans="1:6" x14ac:dyDescent="0.25">
      <c r="A69702">
        <v>0.444444444444414</v>
      </c>
      <c r="F69702">
        <v>8.88888888888828E-2</v>
      </c>
    </row>
    <row r="69703" spans="1:6" x14ac:dyDescent="0.25">
      <c r="A69703">
        <v>0.444444444444414</v>
      </c>
      <c r="F69703">
        <v>8.88888888888828E-2</v>
      </c>
    </row>
    <row r="69704" spans="1:6" x14ac:dyDescent="0.25">
      <c r="A69704">
        <v>0.444444444444414</v>
      </c>
      <c r="F69704">
        <v>8.88888888888828E-2</v>
      </c>
    </row>
    <row r="69705" spans="1:6" x14ac:dyDescent="0.25">
      <c r="A69705">
        <v>0.444444444444414</v>
      </c>
      <c r="F69705">
        <v>8.88888888888828E-2</v>
      </c>
    </row>
    <row r="69706" spans="1:6" x14ac:dyDescent="0.25">
      <c r="A69706">
        <v>0.444444444444414</v>
      </c>
      <c r="F69706">
        <v>8.88888888888828E-2</v>
      </c>
    </row>
    <row r="69707" spans="1:6" x14ac:dyDescent="0.25">
      <c r="A69707">
        <v>0.444444444444414</v>
      </c>
      <c r="F69707">
        <v>8.88888888888828E-2</v>
      </c>
    </row>
    <row r="69708" spans="1:6" x14ac:dyDescent="0.25">
      <c r="A69708">
        <v>0.444444444444414</v>
      </c>
      <c r="F69708">
        <v>8.88888888888828E-2</v>
      </c>
    </row>
    <row r="69709" spans="1:6" x14ac:dyDescent="0.25">
      <c r="A69709">
        <v>0.444444444444414</v>
      </c>
      <c r="F69709">
        <v>8.88888888888828E-2</v>
      </c>
    </row>
    <row r="69710" spans="1:6" x14ac:dyDescent="0.25">
      <c r="A69710">
        <v>0.444444444444414</v>
      </c>
      <c r="F69710">
        <v>8.88888888888828E-2</v>
      </c>
    </row>
    <row r="69711" spans="1:6" x14ac:dyDescent="0.25">
      <c r="A69711">
        <v>0.444444444444414</v>
      </c>
      <c r="F69711">
        <v>8.88888888888828E-2</v>
      </c>
    </row>
    <row r="69712" spans="1:6" x14ac:dyDescent="0.25">
      <c r="A69712">
        <v>0.444444444444414</v>
      </c>
      <c r="F69712">
        <v>8.8888888888882897E-2</v>
      </c>
    </row>
    <row r="69713" spans="1:6" x14ac:dyDescent="0.25">
      <c r="A69713">
        <v>0.444444444444414</v>
      </c>
      <c r="F69713">
        <v>8.8888888888882897E-2</v>
      </c>
    </row>
    <row r="69714" spans="1:6" x14ac:dyDescent="0.25">
      <c r="A69714">
        <v>0.444444444444414</v>
      </c>
      <c r="F69714">
        <v>8.8888888888882897E-2</v>
      </c>
    </row>
    <row r="69715" spans="1:6" x14ac:dyDescent="0.25">
      <c r="A69715">
        <v>0.444444444444414</v>
      </c>
      <c r="F69715">
        <v>8.8888888888882897E-2</v>
      </c>
    </row>
    <row r="69716" spans="1:6" x14ac:dyDescent="0.25">
      <c r="A69716">
        <v>0.444444444444414</v>
      </c>
      <c r="F69716">
        <v>8.8888888888882897E-2</v>
      </c>
    </row>
    <row r="69717" spans="1:6" x14ac:dyDescent="0.25">
      <c r="A69717">
        <v>0.444444444444414</v>
      </c>
      <c r="F69717">
        <v>8.8888888888882897E-2</v>
      </c>
    </row>
    <row r="69718" spans="1:6" x14ac:dyDescent="0.25">
      <c r="A69718">
        <v>0.444444444444414</v>
      </c>
      <c r="F69718">
        <v>8.8888888888882897E-2</v>
      </c>
    </row>
    <row r="69719" spans="1:6" x14ac:dyDescent="0.25">
      <c r="A69719">
        <v>0.444444444444414</v>
      </c>
      <c r="F69719">
        <v>8.8888888888882897E-2</v>
      </c>
    </row>
    <row r="69720" spans="1:6" x14ac:dyDescent="0.25">
      <c r="A69720">
        <v>0.444444444444414</v>
      </c>
      <c r="F69720">
        <v>8.8888888888882897E-2</v>
      </c>
    </row>
    <row r="69721" spans="1:6" x14ac:dyDescent="0.25">
      <c r="A69721">
        <v>0.444444444444414</v>
      </c>
      <c r="F69721">
        <v>8.8888888888882897E-2</v>
      </c>
    </row>
    <row r="69722" spans="1:6" x14ac:dyDescent="0.25">
      <c r="A69722">
        <v>0.444444444444414</v>
      </c>
      <c r="F69722">
        <v>8.8888888888882897E-2</v>
      </c>
    </row>
    <row r="69723" spans="1:6" x14ac:dyDescent="0.25">
      <c r="A69723">
        <v>0.444444444444414</v>
      </c>
      <c r="F69723">
        <v>8.8888888888882897E-2</v>
      </c>
    </row>
    <row r="69724" spans="1:6" x14ac:dyDescent="0.25">
      <c r="A69724">
        <v>0.444444444444414</v>
      </c>
      <c r="F69724">
        <v>8.8888888888882897E-2</v>
      </c>
    </row>
    <row r="69725" spans="1:6" x14ac:dyDescent="0.25">
      <c r="A69725">
        <v>0.444444444444414</v>
      </c>
      <c r="F69725">
        <v>8.8888888888882897E-2</v>
      </c>
    </row>
    <row r="69726" spans="1:6" x14ac:dyDescent="0.25">
      <c r="A69726">
        <v>0.444444444444414</v>
      </c>
      <c r="F69726">
        <v>8.8888888888882897E-2</v>
      </c>
    </row>
    <row r="69727" spans="1:6" x14ac:dyDescent="0.25">
      <c r="A69727">
        <v>0.444444444444417</v>
      </c>
      <c r="F69727">
        <v>8.8888888888882897E-2</v>
      </c>
    </row>
    <row r="69728" spans="1:6" x14ac:dyDescent="0.25">
      <c r="A69728">
        <v>0.444444444444419</v>
      </c>
      <c r="F69728">
        <v>8.8888888888883494E-2</v>
      </c>
    </row>
    <row r="69729" spans="1:6" x14ac:dyDescent="0.25">
      <c r="A69729">
        <v>0.44444444444442199</v>
      </c>
      <c r="F69729">
        <v>8.8888888888883993E-2</v>
      </c>
    </row>
    <row r="69730" spans="1:6" x14ac:dyDescent="0.25">
      <c r="A69730">
        <v>0.44444444444442399</v>
      </c>
      <c r="F69730">
        <v>8.8888888888884396E-2</v>
      </c>
    </row>
    <row r="69731" spans="1:6" x14ac:dyDescent="0.25">
      <c r="A69731">
        <v>0.44444444444442499</v>
      </c>
      <c r="F69731">
        <v>8.8888888888884798E-2</v>
      </c>
    </row>
    <row r="69732" spans="1:6" x14ac:dyDescent="0.25">
      <c r="A69732">
        <v>0.44444444444442699</v>
      </c>
      <c r="F69732">
        <v>8.8888888888885201E-2</v>
      </c>
    </row>
    <row r="69733" spans="1:6" x14ac:dyDescent="0.25">
      <c r="A69733">
        <v>0.44444444444442899</v>
      </c>
      <c r="F69733">
        <v>8.8888888888885506E-2</v>
      </c>
    </row>
    <row r="69734" spans="1:6" x14ac:dyDescent="0.25">
      <c r="A69734">
        <v>0.44444444444442999</v>
      </c>
      <c r="F69734">
        <v>8.8888888888885798E-2</v>
      </c>
    </row>
    <row r="69735" spans="1:6" x14ac:dyDescent="0.25">
      <c r="A69735">
        <v>0.44444444444443099</v>
      </c>
      <c r="F69735">
        <v>8.8888888888886103E-2</v>
      </c>
    </row>
    <row r="69736" spans="1:6" x14ac:dyDescent="0.25">
      <c r="A69736">
        <v>0.44444444444443199</v>
      </c>
      <c r="F69736">
        <v>8.8888888888886297E-2</v>
      </c>
    </row>
    <row r="69737" spans="1:6" x14ac:dyDescent="0.25">
      <c r="A69737">
        <v>0.44444444444443298</v>
      </c>
      <c r="F69737">
        <v>8.8888888888886505E-2</v>
      </c>
    </row>
    <row r="69738" spans="1:6" x14ac:dyDescent="0.25">
      <c r="A69738">
        <v>0.44444444444443398</v>
      </c>
      <c r="F69738">
        <v>8.88888888888867E-2</v>
      </c>
    </row>
    <row r="69739" spans="1:6" x14ac:dyDescent="0.25">
      <c r="A69739">
        <v>0.44444444444443498</v>
      </c>
      <c r="F69739">
        <v>8.8888888888886894E-2</v>
      </c>
    </row>
    <row r="69740" spans="1:6" x14ac:dyDescent="0.25">
      <c r="A69740">
        <v>0.44444444444443598</v>
      </c>
      <c r="F69740">
        <v>8.8888888888887005E-2</v>
      </c>
    </row>
    <row r="69741" spans="1:6" x14ac:dyDescent="0.25">
      <c r="A69741">
        <v>0.44444444444443598</v>
      </c>
      <c r="F69741">
        <v>8.8888888888887199E-2</v>
      </c>
    </row>
    <row r="69742" spans="1:6" x14ac:dyDescent="0.25">
      <c r="A69742">
        <v>0.44444444444443698</v>
      </c>
      <c r="F69742">
        <v>8.8888888888887296E-2</v>
      </c>
    </row>
    <row r="69743" spans="1:6" x14ac:dyDescent="0.25">
      <c r="A69743">
        <v>0.44444444444443698</v>
      </c>
      <c r="F69743">
        <v>8.8888888888887393E-2</v>
      </c>
    </row>
    <row r="69744" spans="1:6" x14ac:dyDescent="0.25">
      <c r="A69744">
        <v>0.44444444444443798</v>
      </c>
      <c r="F69744">
        <v>8.8888888888887505E-2</v>
      </c>
    </row>
    <row r="69745" spans="1:6" x14ac:dyDescent="0.25">
      <c r="A69745">
        <v>0.44444444444443798</v>
      </c>
      <c r="F69745">
        <v>8.8888888888887602E-2</v>
      </c>
    </row>
    <row r="69746" spans="1:6" x14ac:dyDescent="0.25">
      <c r="A69746">
        <v>0.44444444444443898</v>
      </c>
      <c r="F69746">
        <v>8.8888888888887699E-2</v>
      </c>
    </row>
    <row r="69747" spans="1:6" x14ac:dyDescent="0.25">
      <c r="A69747">
        <v>0.44444444444443898</v>
      </c>
      <c r="F69747">
        <v>8.8888888888887796E-2</v>
      </c>
    </row>
    <row r="69748" spans="1:6" x14ac:dyDescent="0.25">
      <c r="A69748">
        <v>0.44444444444443898</v>
      </c>
      <c r="F69748">
        <v>8.8888888888887893E-2</v>
      </c>
    </row>
    <row r="69749" spans="1:6" x14ac:dyDescent="0.25">
      <c r="A69749">
        <v>0.44444444444443898</v>
      </c>
      <c r="F69749">
        <v>8.8888888888887893E-2</v>
      </c>
    </row>
    <row r="69750" spans="1:6" x14ac:dyDescent="0.25">
      <c r="A69750">
        <v>0.44444444444443998</v>
      </c>
      <c r="F69750">
        <v>8.8888888888888004E-2</v>
      </c>
    </row>
    <row r="69751" spans="1:6" x14ac:dyDescent="0.25">
      <c r="A69751">
        <v>0.44444444444443998</v>
      </c>
      <c r="F69751">
        <v>8.8888888888888004E-2</v>
      </c>
    </row>
    <row r="69752" spans="1:6" x14ac:dyDescent="0.25">
      <c r="A69752">
        <v>0.44444444444443998</v>
      </c>
      <c r="F69752">
        <v>8.8888888888888101E-2</v>
      </c>
    </row>
    <row r="69753" spans="1:6" x14ac:dyDescent="0.25">
      <c r="A69753">
        <v>0.44444444444443998</v>
      </c>
      <c r="F69753">
        <v>8.8888888888888101E-2</v>
      </c>
    </row>
    <row r="69754" spans="1:6" x14ac:dyDescent="0.25">
      <c r="A69754">
        <v>0.44444444444443998</v>
      </c>
      <c r="F69754">
        <v>8.8888888888888101E-2</v>
      </c>
    </row>
    <row r="69755" spans="1:6" x14ac:dyDescent="0.25">
      <c r="A69755">
        <v>0.44444444444443998</v>
      </c>
      <c r="F69755">
        <v>8.8888888888888198E-2</v>
      </c>
    </row>
    <row r="69756" spans="1:6" x14ac:dyDescent="0.25">
      <c r="A69756">
        <v>0.44444444444443998</v>
      </c>
      <c r="F69756">
        <v>8.8888888888888198E-2</v>
      </c>
    </row>
    <row r="69757" spans="1:6" x14ac:dyDescent="0.25">
      <c r="A69757">
        <v>0.44444444444443998</v>
      </c>
      <c r="F69757">
        <v>8.8888888888888198E-2</v>
      </c>
    </row>
    <row r="69758" spans="1:6" x14ac:dyDescent="0.25">
      <c r="A69758">
        <v>0.44444444444443998</v>
      </c>
      <c r="F69758">
        <v>8.8888888888888198E-2</v>
      </c>
    </row>
    <row r="69759" spans="1:6" x14ac:dyDescent="0.25">
      <c r="A69759">
        <v>0.44444444444443998</v>
      </c>
      <c r="F69759">
        <v>8.8888888888888198E-2</v>
      </c>
    </row>
    <row r="69760" spans="1:6" x14ac:dyDescent="0.25">
      <c r="A69760">
        <v>0.44444444444443998</v>
      </c>
      <c r="F69760">
        <v>8.8888888888888198E-2</v>
      </c>
    </row>
    <row r="69761" spans="1:6" x14ac:dyDescent="0.25">
      <c r="A69761">
        <v>0.44444444444443998</v>
      </c>
      <c r="F69761">
        <v>8.8888888888888198E-2</v>
      </c>
    </row>
    <row r="69762" spans="1:6" x14ac:dyDescent="0.25">
      <c r="A69762">
        <v>0.44444444444443998</v>
      </c>
      <c r="F69762">
        <v>8.8888888888888198E-2</v>
      </c>
    </row>
    <row r="69763" spans="1:6" x14ac:dyDescent="0.25">
      <c r="A69763">
        <v>0.44444444444443998</v>
      </c>
      <c r="F69763">
        <v>8.8888888888888198E-2</v>
      </c>
    </row>
    <row r="69764" spans="1:6" x14ac:dyDescent="0.25">
      <c r="A69764">
        <v>0.44444444444443998</v>
      </c>
      <c r="F69764">
        <v>8.8888888888888198E-2</v>
      </c>
    </row>
    <row r="69765" spans="1:6" x14ac:dyDescent="0.25">
      <c r="A69765">
        <v>0.44444444444444098</v>
      </c>
      <c r="F69765">
        <v>8.8888888888888198E-2</v>
      </c>
    </row>
    <row r="69766" spans="1:6" x14ac:dyDescent="0.25">
      <c r="A69766">
        <v>0.44444444444444098</v>
      </c>
      <c r="F69766">
        <v>8.8888888888888198E-2</v>
      </c>
    </row>
    <row r="69767" spans="1:6" x14ac:dyDescent="0.25">
      <c r="A69767">
        <v>0.44444444444444098</v>
      </c>
      <c r="F69767">
        <v>8.8888888888888198E-2</v>
      </c>
    </row>
    <row r="69768" spans="1:6" x14ac:dyDescent="0.25">
      <c r="A69768">
        <v>0.44444444444444098</v>
      </c>
      <c r="F69768">
        <v>8.8888888888888198E-2</v>
      </c>
    </row>
    <row r="69769" spans="1:6" x14ac:dyDescent="0.25">
      <c r="A69769">
        <v>0.44444444444444098</v>
      </c>
      <c r="F69769">
        <v>8.8888888888888296E-2</v>
      </c>
    </row>
    <row r="69770" spans="1:6" x14ac:dyDescent="0.25">
      <c r="A69770">
        <v>0.44444444444444098</v>
      </c>
      <c r="F69770">
        <v>8.8888888888888296E-2</v>
      </c>
    </row>
    <row r="69771" spans="1:6" x14ac:dyDescent="0.25">
      <c r="A69771">
        <v>0.44444444444444098</v>
      </c>
      <c r="F69771">
        <v>8.8888888888888296E-2</v>
      </c>
    </row>
    <row r="69772" spans="1:6" x14ac:dyDescent="0.25">
      <c r="A69772">
        <v>0.44444444444444098</v>
      </c>
      <c r="F69772">
        <v>8.8888888888888296E-2</v>
      </c>
    </row>
    <row r="69773" spans="1:6" x14ac:dyDescent="0.25">
      <c r="A69773">
        <v>0.44444444444444098</v>
      </c>
      <c r="F69773">
        <v>8.8888888888888296E-2</v>
      </c>
    </row>
    <row r="69774" spans="1:6" x14ac:dyDescent="0.25">
      <c r="A69774">
        <v>0.44444444444444098</v>
      </c>
      <c r="F69774">
        <v>8.8888888888888296E-2</v>
      </c>
    </row>
    <row r="69775" spans="1:6" x14ac:dyDescent="0.25">
      <c r="A69775">
        <v>0.44444444444444098</v>
      </c>
      <c r="F69775">
        <v>8.8888888888888296E-2</v>
      </c>
    </row>
    <row r="69776" spans="1:6" x14ac:dyDescent="0.25">
      <c r="A69776">
        <v>0.44444444444444098</v>
      </c>
      <c r="F69776">
        <v>8.8888888888888296E-2</v>
      </c>
    </row>
    <row r="69777" spans="1:6" x14ac:dyDescent="0.25">
      <c r="A69777">
        <v>0.44444444444444098</v>
      </c>
      <c r="F69777">
        <v>8.8888888888888296E-2</v>
      </c>
    </row>
    <row r="69778" spans="1:6" x14ac:dyDescent="0.25">
      <c r="A69778">
        <v>0.44444444444444098</v>
      </c>
      <c r="F69778">
        <v>8.8888888888888296E-2</v>
      </c>
    </row>
    <row r="69779" spans="1:6" x14ac:dyDescent="0.25">
      <c r="A69779">
        <v>0.44444444444444098</v>
      </c>
      <c r="F69779">
        <v>8.8888888888888296E-2</v>
      </c>
    </row>
    <row r="69780" spans="1:6" x14ac:dyDescent="0.25">
      <c r="A69780">
        <v>0.44444444444444098</v>
      </c>
      <c r="F69780">
        <v>8.8888888888888296E-2</v>
      </c>
    </row>
    <row r="69781" spans="1:6" x14ac:dyDescent="0.25">
      <c r="A69781">
        <v>0.44444444444444098</v>
      </c>
      <c r="F69781">
        <v>8.8888888888888296E-2</v>
      </c>
    </row>
    <row r="69782" spans="1:6" x14ac:dyDescent="0.25">
      <c r="A69782">
        <v>0.44444444444444098</v>
      </c>
      <c r="F69782">
        <v>8.8888888888888296E-2</v>
      </c>
    </row>
    <row r="69783" spans="1:6" x14ac:dyDescent="0.25">
      <c r="A69783">
        <v>0.44444444444444098</v>
      </c>
      <c r="F69783">
        <v>8.8888888888888296E-2</v>
      </c>
    </row>
    <row r="69784" spans="1:6" x14ac:dyDescent="0.25">
      <c r="A69784">
        <v>0.44444444444444098</v>
      </c>
      <c r="F69784">
        <v>8.8888888888888296E-2</v>
      </c>
    </row>
    <row r="69785" spans="1:6" x14ac:dyDescent="0.25">
      <c r="A69785">
        <v>0.44444444444444098</v>
      </c>
      <c r="F69785">
        <v>8.8888888888888296E-2</v>
      </c>
    </row>
    <row r="69786" spans="1:6" x14ac:dyDescent="0.25">
      <c r="A69786">
        <v>0.44444444444444098</v>
      </c>
      <c r="F69786">
        <v>8.8888888888888296E-2</v>
      </c>
    </row>
    <row r="69787" spans="1:6" x14ac:dyDescent="0.25">
      <c r="A69787">
        <v>0.44444444444444098</v>
      </c>
      <c r="F69787">
        <v>8.8888888888888296E-2</v>
      </c>
    </row>
    <row r="69788" spans="1:6" x14ac:dyDescent="0.25">
      <c r="A69788">
        <v>0.44444444444444098</v>
      </c>
      <c r="F69788">
        <v>8.8888888888888296E-2</v>
      </c>
    </row>
    <row r="69789" spans="1:6" x14ac:dyDescent="0.25">
      <c r="A69789">
        <v>0.44444444444444098</v>
      </c>
      <c r="F69789">
        <v>8.8888888888888296E-2</v>
      </c>
    </row>
    <row r="69790" spans="1:6" x14ac:dyDescent="0.25">
      <c r="A69790">
        <v>0.44444444444444098</v>
      </c>
      <c r="F69790">
        <v>8.8888888888888296E-2</v>
      </c>
    </row>
    <row r="69791" spans="1:6" x14ac:dyDescent="0.25">
      <c r="A69791">
        <v>0.44444444444444098</v>
      </c>
      <c r="F69791">
        <v>8.8888888888888296E-2</v>
      </c>
    </row>
    <row r="69792" spans="1:6" x14ac:dyDescent="0.25">
      <c r="A69792">
        <v>0.44444444444444098</v>
      </c>
      <c r="F69792">
        <v>8.8888888888888296E-2</v>
      </c>
    </row>
    <row r="69793" spans="1:6" x14ac:dyDescent="0.25">
      <c r="A69793">
        <v>0.44444444444444098</v>
      </c>
      <c r="F69793">
        <v>8.8888888888888296E-2</v>
      </c>
    </row>
    <row r="69794" spans="1:6" x14ac:dyDescent="0.25">
      <c r="A69794">
        <v>0.44444444444444098</v>
      </c>
      <c r="F69794">
        <v>8.8888888888888296E-2</v>
      </c>
    </row>
    <row r="69795" spans="1:6" x14ac:dyDescent="0.25">
      <c r="A69795">
        <v>0.44444444444444098</v>
      </c>
      <c r="F69795">
        <v>8.8888888888888296E-2</v>
      </c>
    </row>
    <row r="69796" spans="1:6" x14ac:dyDescent="0.25">
      <c r="A69796">
        <v>0.44444444444444098</v>
      </c>
      <c r="F69796">
        <v>8.8888888888888296E-2</v>
      </c>
    </row>
    <row r="69797" spans="1:6" x14ac:dyDescent="0.25">
      <c r="A69797">
        <v>0.44444444444444098</v>
      </c>
      <c r="F69797">
        <v>8.8888888888888296E-2</v>
      </c>
    </row>
    <row r="69798" spans="1:6" x14ac:dyDescent="0.25">
      <c r="A69798">
        <v>0.44444444444444098</v>
      </c>
      <c r="F69798">
        <v>8.8888888888888296E-2</v>
      </c>
    </row>
    <row r="69799" spans="1:6" x14ac:dyDescent="0.25">
      <c r="A69799">
        <v>0.44444444444444098</v>
      </c>
      <c r="F69799">
        <v>8.8888888888888296E-2</v>
      </c>
    </row>
    <row r="69800" spans="1:6" x14ac:dyDescent="0.25">
      <c r="A69800">
        <v>0.44444444444444098</v>
      </c>
      <c r="F69800">
        <v>8.8888888888888296E-2</v>
      </c>
    </row>
    <row r="69801" spans="1:6" x14ac:dyDescent="0.25">
      <c r="A69801">
        <v>0.44444444444444098</v>
      </c>
      <c r="F69801">
        <v>8.8888888888888296E-2</v>
      </c>
    </row>
    <row r="69802" spans="1:6" x14ac:dyDescent="0.25">
      <c r="A69802">
        <v>0.44444444444444098</v>
      </c>
      <c r="F69802">
        <v>8.8888888888888296E-2</v>
      </c>
    </row>
    <row r="69803" spans="1:6" x14ac:dyDescent="0.25">
      <c r="A69803">
        <v>0.44444444444444098</v>
      </c>
      <c r="F69803">
        <v>8.8888888888888296E-2</v>
      </c>
    </row>
    <row r="69804" spans="1:6" x14ac:dyDescent="0.25">
      <c r="A69804">
        <v>0.44444444444444098</v>
      </c>
      <c r="F69804">
        <v>8.8888888888888296E-2</v>
      </c>
    </row>
    <row r="69805" spans="1:6" x14ac:dyDescent="0.25">
      <c r="A69805">
        <v>0.44444444444444098</v>
      </c>
      <c r="F69805">
        <v>8.8888888888888296E-2</v>
      </c>
    </row>
    <row r="69806" spans="1:6" x14ac:dyDescent="0.25">
      <c r="A69806">
        <v>0.44444444444444098</v>
      </c>
      <c r="F69806">
        <v>8.8888888888888296E-2</v>
      </c>
    </row>
    <row r="69807" spans="1:6" x14ac:dyDescent="0.25">
      <c r="A69807">
        <v>0.44444444444444098</v>
      </c>
      <c r="F69807">
        <v>8.8888888888888296E-2</v>
      </c>
    </row>
    <row r="69808" spans="1:6" x14ac:dyDescent="0.25">
      <c r="A69808">
        <v>0.44444444444444098</v>
      </c>
      <c r="F69808">
        <v>8.8888888888888296E-2</v>
      </c>
    </row>
    <row r="69809" spans="1:6" x14ac:dyDescent="0.25">
      <c r="A69809">
        <v>0.44444444444444098</v>
      </c>
      <c r="F69809">
        <v>8.8888888888888296E-2</v>
      </c>
    </row>
    <row r="69810" spans="1:6" x14ac:dyDescent="0.25">
      <c r="A69810">
        <v>0.44444444444444098</v>
      </c>
      <c r="F69810">
        <v>8.8888888888888296E-2</v>
      </c>
    </row>
    <row r="69811" spans="1:6" x14ac:dyDescent="0.25">
      <c r="A69811">
        <v>0.44444444444444098</v>
      </c>
      <c r="F69811">
        <v>8.8888888888888296E-2</v>
      </c>
    </row>
    <row r="69812" spans="1:6" x14ac:dyDescent="0.25">
      <c r="A69812">
        <v>0.44444444444444098</v>
      </c>
      <c r="F69812">
        <v>8.8888888888888296E-2</v>
      </c>
    </row>
    <row r="69813" spans="1:6" x14ac:dyDescent="0.25">
      <c r="A69813">
        <v>0.44444444444444098</v>
      </c>
      <c r="F69813">
        <v>8.8888888888888296E-2</v>
      </c>
    </row>
    <row r="69814" spans="1:6" x14ac:dyDescent="0.25">
      <c r="A69814">
        <v>0.44444444444444098</v>
      </c>
      <c r="F69814">
        <v>8.8888888888888296E-2</v>
      </c>
    </row>
    <row r="69815" spans="1:6" x14ac:dyDescent="0.25">
      <c r="A69815">
        <v>0.44444444444444098</v>
      </c>
      <c r="F69815">
        <v>8.8888888888888296E-2</v>
      </c>
    </row>
    <row r="69816" spans="1:6" x14ac:dyDescent="0.25">
      <c r="A69816">
        <v>0.44444444444444098</v>
      </c>
      <c r="F69816">
        <v>8.8888888888888296E-2</v>
      </c>
    </row>
    <row r="69817" spans="1:6" x14ac:dyDescent="0.25">
      <c r="A69817">
        <v>0.44444444444444098</v>
      </c>
      <c r="F69817">
        <v>8.8888888888888296E-2</v>
      </c>
    </row>
    <row r="69818" spans="1:6" x14ac:dyDescent="0.25">
      <c r="A69818">
        <v>0.44444444444444098</v>
      </c>
      <c r="F69818">
        <v>8.8888888888888296E-2</v>
      </c>
    </row>
    <row r="69819" spans="1:6" x14ac:dyDescent="0.25">
      <c r="A69819">
        <v>0.44444444444444098</v>
      </c>
      <c r="F69819">
        <v>8.8888888888888296E-2</v>
      </c>
    </row>
    <row r="69820" spans="1:6" x14ac:dyDescent="0.25">
      <c r="A69820">
        <v>0.44444444444444098</v>
      </c>
      <c r="F69820">
        <v>8.8888888888888296E-2</v>
      </c>
    </row>
    <row r="69821" spans="1:6" x14ac:dyDescent="0.25">
      <c r="A69821">
        <v>0.44444444444444098</v>
      </c>
      <c r="F69821">
        <v>8.8888888888888296E-2</v>
      </c>
    </row>
    <row r="69822" spans="1:6" x14ac:dyDescent="0.25">
      <c r="A69822">
        <v>0.44444444444444098</v>
      </c>
      <c r="F69822">
        <v>8.8888888888888296E-2</v>
      </c>
    </row>
    <row r="69823" spans="1:6" x14ac:dyDescent="0.25">
      <c r="A69823">
        <v>0.44444444444444098</v>
      </c>
      <c r="F69823">
        <v>8.8888888888888296E-2</v>
      </c>
    </row>
    <row r="69824" spans="1:6" x14ac:dyDescent="0.25">
      <c r="A69824">
        <v>0.44444444444444098</v>
      </c>
      <c r="F69824">
        <v>8.8888888888888296E-2</v>
      </c>
    </row>
    <row r="69825" spans="1:6" x14ac:dyDescent="0.25">
      <c r="A69825">
        <v>0.44444444444444098</v>
      </c>
      <c r="F69825">
        <v>8.8888888888888296E-2</v>
      </c>
    </row>
    <row r="69826" spans="1:6" x14ac:dyDescent="0.25">
      <c r="A69826">
        <v>0.44444444444444098</v>
      </c>
      <c r="F69826">
        <v>8.8888888888888296E-2</v>
      </c>
    </row>
    <row r="69827" spans="1:6" x14ac:dyDescent="0.25">
      <c r="A69827">
        <v>0.44444444444444098</v>
      </c>
      <c r="F69827">
        <v>8.8888888888888296E-2</v>
      </c>
    </row>
    <row r="69828" spans="1:6" x14ac:dyDescent="0.25">
      <c r="A69828">
        <v>0.44444444444444098</v>
      </c>
      <c r="F69828">
        <v>8.8888888888888296E-2</v>
      </c>
    </row>
    <row r="69829" spans="1:6" x14ac:dyDescent="0.25">
      <c r="A69829">
        <v>0.44444444444444098</v>
      </c>
      <c r="F69829">
        <v>8.8888888888888296E-2</v>
      </c>
    </row>
    <row r="69830" spans="1:6" x14ac:dyDescent="0.25">
      <c r="A69830">
        <v>0.44444444444444098</v>
      </c>
      <c r="F69830">
        <v>8.8888888888888296E-2</v>
      </c>
    </row>
    <row r="69831" spans="1:6" x14ac:dyDescent="0.25">
      <c r="A69831">
        <v>0.44444444444444098</v>
      </c>
      <c r="F69831">
        <v>8.8888888888888296E-2</v>
      </c>
    </row>
    <row r="69832" spans="1:6" x14ac:dyDescent="0.25">
      <c r="A69832">
        <v>0.44444444444444098</v>
      </c>
      <c r="F69832">
        <v>8.8888888888888296E-2</v>
      </c>
    </row>
    <row r="69833" spans="1:6" x14ac:dyDescent="0.25">
      <c r="A69833">
        <v>0.44444444444444098</v>
      </c>
      <c r="F69833">
        <v>8.8888888888888296E-2</v>
      </c>
    </row>
    <row r="69834" spans="1:6" x14ac:dyDescent="0.25">
      <c r="A69834">
        <v>0.44444444444444098</v>
      </c>
      <c r="F69834">
        <v>8.8888888888888296E-2</v>
      </c>
    </row>
    <row r="69835" spans="1:6" x14ac:dyDescent="0.25">
      <c r="A69835">
        <v>0.44444444444444098</v>
      </c>
      <c r="F69835">
        <v>8.8888888888888296E-2</v>
      </c>
    </row>
    <row r="69836" spans="1:6" x14ac:dyDescent="0.25">
      <c r="A69836">
        <v>0.44444444444444098</v>
      </c>
      <c r="F69836">
        <v>8.8888888888888296E-2</v>
      </c>
    </row>
    <row r="69837" spans="1:6" x14ac:dyDescent="0.25">
      <c r="A69837">
        <v>0.44444444444444098</v>
      </c>
      <c r="F69837">
        <v>8.8888888888888296E-2</v>
      </c>
    </row>
    <row r="69838" spans="1:6" x14ac:dyDescent="0.25">
      <c r="A69838">
        <v>0.44444444444444098</v>
      </c>
      <c r="F69838">
        <v>8.8888888888888296E-2</v>
      </c>
    </row>
    <row r="69839" spans="1:6" x14ac:dyDescent="0.25">
      <c r="A69839">
        <v>0.44444444444444098</v>
      </c>
      <c r="F69839">
        <v>8.8888888888888296E-2</v>
      </c>
    </row>
    <row r="69840" spans="1:6" x14ac:dyDescent="0.25">
      <c r="A69840">
        <v>0.44444444444444098</v>
      </c>
      <c r="F69840">
        <v>8.8888888888888296E-2</v>
      </c>
    </row>
    <row r="69841" spans="1:6" x14ac:dyDescent="0.25">
      <c r="A69841">
        <v>0.44444444444444098</v>
      </c>
      <c r="F69841">
        <v>8.8888888888888296E-2</v>
      </c>
    </row>
    <row r="69842" spans="1:6" x14ac:dyDescent="0.25">
      <c r="A69842">
        <v>0.44444444444444098</v>
      </c>
      <c r="F69842">
        <v>8.8888888888888296E-2</v>
      </c>
    </row>
    <row r="69843" spans="1:6" x14ac:dyDescent="0.25">
      <c r="A69843">
        <v>0.44444444444444098</v>
      </c>
      <c r="F69843">
        <v>8.8888888888888296E-2</v>
      </c>
    </row>
    <row r="69844" spans="1:6" x14ac:dyDescent="0.25">
      <c r="A69844">
        <v>0.44444444444444098</v>
      </c>
      <c r="F69844">
        <v>8.8888888888888296E-2</v>
      </c>
    </row>
    <row r="69845" spans="1:6" x14ac:dyDescent="0.25">
      <c r="A69845">
        <v>0.44444444444444098</v>
      </c>
      <c r="F69845">
        <v>8.8888888888888296E-2</v>
      </c>
    </row>
    <row r="69846" spans="1:6" x14ac:dyDescent="0.25">
      <c r="A69846">
        <v>0.44444444444444098</v>
      </c>
      <c r="F69846">
        <v>8.8888888888888296E-2</v>
      </c>
    </row>
    <row r="69847" spans="1:6" x14ac:dyDescent="0.25">
      <c r="A69847">
        <v>0.44444444444444098</v>
      </c>
      <c r="F69847">
        <v>8.8888888888888296E-2</v>
      </c>
    </row>
    <row r="69848" spans="1:6" x14ac:dyDescent="0.25">
      <c r="A69848">
        <v>0.44444444444444098</v>
      </c>
      <c r="F69848">
        <v>8.8888888888888296E-2</v>
      </c>
    </row>
    <row r="69849" spans="1:6" x14ac:dyDescent="0.25">
      <c r="A69849">
        <v>0.44444444444444098</v>
      </c>
      <c r="F69849">
        <v>8.8888888888888296E-2</v>
      </c>
    </row>
    <row r="69850" spans="1:6" x14ac:dyDescent="0.25">
      <c r="A69850">
        <v>0.44444444444444098</v>
      </c>
      <c r="F69850">
        <v>8.8888888888888296E-2</v>
      </c>
    </row>
    <row r="69851" spans="1:6" x14ac:dyDescent="0.25">
      <c r="A69851">
        <v>0.44444444444444098</v>
      </c>
      <c r="F69851">
        <v>8.8888888888888296E-2</v>
      </c>
    </row>
    <row r="69852" spans="1:6" x14ac:dyDescent="0.25">
      <c r="A69852">
        <v>0.44444444444444098</v>
      </c>
      <c r="F69852">
        <v>8.8888888888888296E-2</v>
      </c>
    </row>
    <row r="69853" spans="1:6" x14ac:dyDescent="0.25">
      <c r="A69853">
        <v>0.44444444444444098</v>
      </c>
      <c r="F69853">
        <v>8.8888888888888296E-2</v>
      </c>
    </row>
    <row r="69854" spans="1:6" x14ac:dyDescent="0.25">
      <c r="A69854">
        <v>0.44444444444444098</v>
      </c>
      <c r="F69854">
        <v>8.8888888888888296E-2</v>
      </c>
    </row>
    <row r="69855" spans="1:6" x14ac:dyDescent="0.25">
      <c r="A69855">
        <v>0.44444444444444098</v>
      </c>
      <c r="F69855">
        <v>8.8888888888888296E-2</v>
      </c>
    </row>
    <row r="69856" spans="1:6" x14ac:dyDescent="0.25">
      <c r="A69856">
        <v>0.44444444444444098</v>
      </c>
      <c r="F69856">
        <v>8.8888888888888296E-2</v>
      </c>
    </row>
    <row r="69857" spans="1:6" x14ac:dyDescent="0.25">
      <c r="A69857">
        <v>0.44444444444444098</v>
      </c>
      <c r="F69857">
        <v>8.8888888888888296E-2</v>
      </c>
    </row>
    <row r="69858" spans="1:6" x14ac:dyDescent="0.25">
      <c r="A69858">
        <v>0.44444444444444098</v>
      </c>
      <c r="F69858">
        <v>8.8888888888888296E-2</v>
      </c>
    </row>
    <row r="69859" spans="1:6" x14ac:dyDescent="0.25">
      <c r="A69859">
        <v>0.44444444444444098</v>
      </c>
      <c r="F69859">
        <v>8.8888888888888296E-2</v>
      </c>
    </row>
    <row r="69860" spans="1:6" x14ac:dyDescent="0.25">
      <c r="A69860">
        <v>0.44444444444444098</v>
      </c>
      <c r="F69860">
        <v>8.8888888888888296E-2</v>
      </c>
    </row>
    <row r="69861" spans="1:6" x14ac:dyDescent="0.25">
      <c r="A69861">
        <v>0.44444444444444098</v>
      </c>
      <c r="F69861">
        <v>8.8888888888888296E-2</v>
      </c>
    </row>
    <row r="69862" spans="1:6" x14ac:dyDescent="0.25">
      <c r="A69862">
        <v>0.44444444444444098</v>
      </c>
      <c r="F69862">
        <v>8.8888888888888296E-2</v>
      </c>
    </row>
    <row r="69863" spans="1:6" x14ac:dyDescent="0.25">
      <c r="A69863">
        <v>0.44444444444444098</v>
      </c>
      <c r="F69863">
        <v>8.8888888888888296E-2</v>
      </c>
    </row>
    <row r="69864" spans="1:6" x14ac:dyDescent="0.25">
      <c r="A69864">
        <v>0.44444444444444098</v>
      </c>
      <c r="F69864">
        <v>8.8888888888888296E-2</v>
      </c>
    </row>
    <row r="69865" spans="1:6" x14ac:dyDescent="0.25">
      <c r="A69865">
        <v>0.44444444444444098</v>
      </c>
      <c r="F69865">
        <v>8.8888888888888296E-2</v>
      </c>
    </row>
    <row r="69866" spans="1:6" x14ac:dyDescent="0.25">
      <c r="A69866">
        <v>0.44444444444444098</v>
      </c>
      <c r="F69866">
        <v>8.8888888888888198E-2</v>
      </c>
    </row>
    <row r="69867" spans="1:6" x14ac:dyDescent="0.25">
      <c r="A69867">
        <v>0.44444444444444098</v>
      </c>
      <c r="F69867">
        <v>8.8888888888888198E-2</v>
      </c>
    </row>
    <row r="69868" spans="1:6" x14ac:dyDescent="0.25">
      <c r="A69868">
        <v>0.44444444444444098</v>
      </c>
      <c r="F69868">
        <v>8.8888888888888198E-2</v>
      </c>
    </row>
    <row r="69869" spans="1:6" x14ac:dyDescent="0.25">
      <c r="A69869">
        <v>0.44444444444444098</v>
      </c>
      <c r="F69869">
        <v>8.8888888888888198E-2</v>
      </c>
    </row>
    <row r="69870" spans="1:6" x14ac:dyDescent="0.25">
      <c r="A69870">
        <v>0.44444444444444098</v>
      </c>
      <c r="F69870">
        <v>8.8888888888888198E-2</v>
      </c>
    </row>
    <row r="69871" spans="1:6" x14ac:dyDescent="0.25">
      <c r="A69871">
        <v>0.44444444444444098</v>
      </c>
      <c r="F69871">
        <v>8.8888888888888198E-2</v>
      </c>
    </row>
    <row r="69872" spans="1:6" x14ac:dyDescent="0.25">
      <c r="A69872">
        <v>0.44444444444444098</v>
      </c>
      <c r="F69872">
        <v>8.8888888888888198E-2</v>
      </c>
    </row>
    <row r="69873" spans="1:6" x14ac:dyDescent="0.25">
      <c r="A69873">
        <v>0.44444444444444098</v>
      </c>
      <c r="F69873">
        <v>8.8888888888888198E-2</v>
      </c>
    </row>
    <row r="69874" spans="1:6" x14ac:dyDescent="0.25">
      <c r="A69874">
        <v>0.44444444444444098</v>
      </c>
      <c r="F69874">
        <v>8.8888888888888198E-2</v>
      </c>
    </row>
    <row r="69875" spans="1:6" x14ac:dyDescent="0.25">
      <c r="A69875">
        <v>0.44444444444443998</v>
      </c>
      <c r="F69875">
        <v>8.8888888888888198E-2</v>
      </c>
    </row>
    <row r="69876" spans="1:6" x14ac:dyDescent="0.25">
      <c r="A69876">
        <v>0.44444444444443998</v>
      </c>
      <c r="F69876">
        <v>8.8888888888888198E-2</v>
      </c>
    </row>
    <row r="69877" spans="1:6" x14ac:dyDescent="0.25">
      <c r="A69877">
        <v>0.44444444444443998</v>
      </c>
      <c r="F69877">
        <v>8.8888888888888198E-2</v>
      </c>
    </row>
    <row r="69878" spans="1:6" x14ac:dyDescent="0.25">
      <c r="A69878">
        <v>0.44444444444443998</v>
      </c>
      <c r="F69878">
        <v>8.8888888888888198E-2</v>
      </c>
    </row>
    <row r="69879" spans="1:6" x14ac:dyDescent="0.25">
      <c r="A69879">
        <v>0.44444444444443998</v>
      </c>
      <c r="F69879">
        <v>8.8888888888888198E-2</v>
      </c>
    </row>
    <row r="69880" spans="1:6" x14ac:dyDescent="0.25">
      <c r="A69880">
        <v>0.44444444444443998</v>
      </c>
      <c r="F69880">
        <v>8.8888888888888198E-2</v>
      </c>
    </row>
    <row r="69881" spans="1:6" x14ac:dyDescent="0.25">
      <c r="A69881">
        <v>0.44444444444443998</v>
      </c>
      <c r="F69881">
        <v>8.8888888888888198E-2</v>
      </c>
    </row>
    <row r="69882" spans="1:6" x14ac:dyDescent="0.25">
      <c r="A69882">
        <v>0.44444444444443998</v>
      </c>
      <c r="F69882">
        <v>8.8888888888888198E-2</v>
      </c>
    </row>
    <row r="69883" spans="1:6" x14ac:dyDescent="0.25">
      <c r="A69883">
        <v>0.44444444444443998</v>
      </c>
      <c r="F69883">
        <v>8.8888888888888198E-2</v>
      </c>
    </row>
    <row r="69884" spans="1:6" x14ac:dyDescent="0.25">
      <c r="A69884">
        <v>0.44444444444443998</v>
      </c>
      <c r="F69884">
        <v>8.8888888888888198E-2</v>
      </c>
    </row>
    <row r="69885" spans="1:6" x14ac:dyDescent="0.25">
      <c r="A69885">
        <v>0.44444444444443998</v>
      </c>
      <c r="F69885">
        <v>8.8888888888888198E-2</v>
      </c>
    </row>
    <row r="69886" spans="1:6" x14ac:dyDescent="0.25">
      <c r="A69886">
        <v>0.44444444444443998</v>
      </c>
      <c r="F69886">
        <v>8.8888888888888198E-2</v>
      </c>
    </row>
    <row r="69887" spans="1:6" x14ac:dyDescent="0.25">
      <c r="A69887">
        <v>0.44444444444443998</v>
      </c>
      <c r="F69887">
        <v>8.8888888888888198E-2</v>
      </c>
    </row>
    <row r="69888" spans="1:6" x14ac:dyDescent="0.25">
      <c r="A69888">
        <v>0.44444444444443998</v>
      </c>
      <c r="F69888">
        <v>8.8888888888888198E-2</v>
      </c>
    </row>
    <row r="69889" spans="1:6" x14ac:dyDescent="0.25">
      <c r="A69889">
        <v>0.44444444444443998</v>
      </c>
      <c r="F69889">
        <v>8.8888888888888198E-2</v>
      </c>
    </row>
    <row r="69890" spans="1:6" x14ac:dyDescent="0.25">
      <c r="A69890">
        <v>0.44444444444443998</v>
      </c>
      <c r="F69890">
        <v>8.8888888888888198E-2</v>
      </c>
    </row>
    <row r="69891" spans="1:6" x14ac:dyDescent="0.25">
      <c r="A69891">
        <v>0.44444444444443998</v>
      </c>
      <c r="F69891">
        <v>8.8888888888888198E-2</v>
      </c>
    </row>
    <row r="69892" spans="1:6" x14ac:dyDescent="0.25">
      <c r="A69892">
        <v>0.44444444444443998</v>
      </c>
      <c r="F69892">
        <v>8.8888888888888198E-2</v>
      </c>
    </row>
    <row r="69893" spans="1:6" x14ac:dyDescent="0.25">
      <c r="A69893">
        <v>0.44444444444443998</v>
      </c>
      <c r="F69893">
        <v>8.8888888888888198E-2</v>
      </c>
    </row>
    <row r="69894" spans="1:6" x14ac:dyDescent="0.25">
      <c r="A69894">
        <v>0.44444444444443998</v>
      </c>
      <c r="F69894">
        <v>8.8888888888888198E-2</v>
      </c>
    </row>
    <row r="69895" spans="1:6" x14ac:dyDescent="0.25">
      <c r="A69895">
        <v>0.44444444444443998</v>
      </c>
      <c r="F69895">
        <v>8.8888888888888198E-2</v>
      </c>
    </row>
    <row r="69896" spans="1:6" x14ac:dyDescent="0.25">
      <c r="A69896">
        <v>0.44444444444443998</v>
      </c>
      <c r="F69896">
        <v>8.8888888888888198E-2</v>
      </c>
    </row>
    <row r="69897" spans="1:6" x14ac:dyDescent="0.25">
      <c r="A69897">
        <v>0.44444444444443998</v>
      </c>
      <c r="F69897">
        <v>8.8888888888888198E-2</v>
      </c>
    </row>
    <row r="69898" spans="1:6" x14ac:dyDescent="0.25">
      <c r="A69898">
        <v>0.44444444444443998</v>
      </c>
      <c r="F69898">
        <v>8.8888888888888198E-2</v>
      </c>
    </row>
    <row r="69899" spans="1:6" x14ac:dyDescent="0.25">
      <c r="A69899">
        <v>0.44444444444443998</v>
      </c>
      <c r="F69899">
        <v>8.8888888888888198E-2</v>
      </c>
    </row>
    <row r="69900" spans="1:6" x14ac:dyDescent="0.25">
      <c r="A69900">
        <v>0.44444444444443998</v>
      </c>
      <c r="F69900">
        <v>8.8888888888888198E-2</v>
      </c>
    </row>
    <row r="69901" spans="1:6" x14ac:dyDescent="0.25">
      <c r="A69901">
        <v>0.44444444444443998</v>
      </c>
      <c r="F69901">
        <v>8.8888888888888198E-2</v>
      </c>
    </row>
    <row r="69902" spans="1:6" x14ac:dyDescent="0.25">
      <c r="A69902">
        <v>0.44444444444443998</v>
      </c>
      <c r="F69902">
        <v>8.8888888888888198E-2</v>
      </c>
    </row>
    <row r="69903" spans="1:6" x14ac:dyDescent="0.25">
      <c r="A69903">
        <v>0.44444444444443998</v>
      </c>
      <c r="F69903">
        <v>8.8888888888888198E-2</v>
      </c>
    </row>
    <row r="69904" spans="1:6" x14ac:dyDescent="0.25">
      <c r="A69904">
        <v>0.44444444444443998</v>
      </c>
      <c r="F69904">
        <v>8.8888888888888198E-2</v>
      </c>
    </row>
    <row r="69905" spans="1:6" x14ac:dyDescent="0.25">
      <c r="A69905">
        <v>0.44444444444443998</v>
      </c>
      <c r="F69905">
        <v>8.8888888888888198E-2</v>
      </c>
    </row>
    <row r="69906" spans="1:6" x14ac:dyDescent="0.25">
      <c r="A69906">
        <v>0.44444444444443998</v>
      </c>
      <c r="F69906">
        <v>8.8888888888888198E-2</v>
      </c>
    </row>
    <row r="69907" spans="1:6" x14ac:dyDescent="0.25">
      <c r="A69907">
        <v>0.44444444444443998</v>
      </c>
      <c r="F69907">
        <v>8.8888888888888198E-2</v>
      </c>
    </row>
    <row r="69908" spans="1:6" x14ac:dyDescent="0.25">
      <c r="A69908">
        <v>0.44444444444443998</v>
      </c>
      <c r="F69908">
        <v>8.8888888888888198E-2</v>
      </c>
    </row>
    <row r="69909" spans="1:6" x14ac:dyDescent="0.25">
      <c r="A69909">
        <v>0.44444444444443998</v>
      </c>
      <c r="F69909">
        <v>8.8888888888888198E-2</v>
      </c>
    </row>
    <row r="69910" spans="1:6" x14ac:dyDescent="0.25">
      <c r="A69910">
        <v>0.44444444444443998</v>
      </c>
      <c r="F69910">
        <v>8.8888888888888198E-2</v>
      </c>
    </row>
    <row r="69911" spans="1:6" x14ac:dyDescent="0.25">
      <c r="A69911">
        <v>0.44444444444443998</v>
      </c>
      <c r="F69911">
        <v>8.8888888888888198E-2</v>
      </c>
    </row>
    <row r="69912" spans="1:6" x14ac:dyDescent="0.25">
      <c r="A69912">
        <v>0.44444444444443998</v>
      </c>
      <c r="F69912">
        <v>8.8888888888888198E-2</v>
      </c>
    </row>
    <row r="69913" spans="1:6" x14ac:dyDescent="0.25">
      <c r="A69913">
        <v>0.44444444444443998</v>
      </c>
      <c r="F69913">
        <v>8.8888888888888198E-2</v>
      </c>
    </row>
    <row r="69914" spans="1:6" x14ac:dyDescent="0.25">
      <c r="A69914">
        <v>0.44444444444443998</v>
      </c>
      <c r="F69914">
        <v>8.8888888888888198E-2</v>
      </c>
    </row>
    <row r="69915" spans="1:6" x14ac:dyDescent="0.25">
      <c r="A69915">
        <v>0.44444444444443998</v>
      </c>
      <c r="F69915">
        <v>8.8888888888888198E-2</v>
      </c>
    </row>
    <row r="69916" spans="1:6" x14ac:dyDescent="0.25">
      <c r="A69916">
        <v>0.44444444444443998</v>
      </c>
      <c r="F69916">
        <v>8.8888888888888198E-2</v>
      </c>
    </row>
    <row r="69917" spans="1:6" x14ac:dyDescent="0.25">
      <c r="A69917">
        <v>0.44444444444443998</v>
      </c>
      <c r="F69917">
        <v>8.8888888888888198E-2</v>
      </c>
    </row>
    <row r="69918" spans="1:6" x14ac:dyDescent="0.25">
      <c r="A69918">
        <v>0.44444444444443998</v>
      </c>
      <c r="F69918">
        <v>8.8888888888888198E-2</v>
      </c>
    </row>
    <row r="69919" spans="1:6" x14ac:dyDescent="0.25">
      <c r="A69919">
        <v>0.44444444444443998</v>
      </c>
      <c r="F69919">
        <v>8.8888888888888198E-2</v>
      </c>
    </row>
    <row r="69920" spans="1:6" x14ac:dyDescent="0.25">
      <c r="A69920">
        <v>0.44444444444443998</v>
      </c>
      <c r="F69920">
        <v>8.8888888888888198E-2</v>
      </c>
    </row>
    <row r="69921" spans="1:6" x14ac:dyDescent="0.25">
      <c r="A69921">
        <v>0.44444444444443998</v>
      </c>
      <c r="F69921">
        <v>8.8888888888888198E-2</v>
      </c>
    </row>
    <row r="69922" spans="1:6" x14ac:dyDescent="0.25">
      <c r="A69922">
        <v>0.44444444444443998</v>
      </c>
      <c r="F69922">
        <v>8.8888888888888198E-2</v>
      </c>
    </row>
    <row r="69923" spans="1:6" x14ac:dyDescent="0.25">
      <c r="A69923">
        <v>0.44444444444443998</v>
      </c>
      <c r="F69923">
        <v>8.8888888888888198E-2</v>
      </c>
    </row>
    <row r="69924" spans="1:6" x14ac:dyDescent="0.25">
      <c r="A69924">
        <v>0.44444444444443998</v>
      </c>
      <c r="F69924">
        <v>8.8888888888888198E-2</v>
      </c>
    </row>
    <row r="69925" spans="1:6" x14ac:dyDescent="0.25">
      <c r="A69925">
        <v>0.44444444444443998</v>
      </c>
      <c r="F69925">
        <v>8.8888888888888198E-2</v>
      </c>
    </row>
    <row r="69926" spans="1:6" x14ac:dyDescent="0.25">
      <c r="A69926">
        <v>0.44444444444443998</v>
      </c>
      <c r="F69926">
        <v>8.8888888888888198E-2</v>
      </c>
    </row>
    <row r="69927" spans="1:6" x14ac:dyDescent="0.25">
      <c r="A69927">
        <v>0.44444444444443998</v>
      </c>
      <c r="F69927">
        <v>8.8888888888888198E-2</v>
      </c>
    </row>
    <row r="69928" spans="1:6" x14ac:dyDescent="0.25">
      <c r="A69928">
        <v>0.44444444444443998</v>
      </c>
      <c r="F69928">
        <v>8.8888888888888198E-2</v>
      </c>
    </row>
    <row r="69929" spans="1:6" x14ac:dyDescent="0.25">
      <c r="A69929">
        <v>0.44444444444443998</v>
      </c>
      <c r="F69929">
        <v>8.8888888888888198E-2</v>
      </c>
    </row>
    <row r="69930" spans="1:6" x14ac:dyDescent="0.25">
      <c r="A69930">
        <v>0.44444444444443998</v>
      </c>
      <c r="F69930">
        <v>8.8888888888888198E-2</v>
      </c>
    </row>
    <row r="69931" spans="1:6" x14ac:dyDescent="0.25">
      <c r="A69931">
        <v>0.44444444444443998</v>
      </c>
      <c r="F69931">
        <v>8.8888888888888198E-2</v>
      </c>
    </row>
    <row r="69932" spans="1:6" x14ac:dyDescent="0.25">
      <c r="A69932">
        <v>0.44444444444443998</v>
      </c>
      <c r="F69932">
        <v>8.8888888888888198E-2</v>
      </c>
    </row>
    <row r="69933" spans="1:6" x14ac:dyDescent="0.25">
      <c r="A69933">
        <v>0.44444444444443998</v>
      </c>
      <c r="F69933">
        <v>8.8888888888888198E-2</v>
      </c>
    </row>
    <row r="69934" spans="1:6" x14ac:dyDescent="0.25">
      <c r="A69934">
        <v>0.44444444444443998</v>
      </c>
      <c r="F69934">
        <v>8.8888888888888198E-2</v>
      </c>
    </row>
    <row r="69935" spans="1:6" x14ac:dyDescent="0.25">
      <c r="A69935">
        <v>0.44444444444443998</v>
      </c>
      <c r="F69935">
        <v>8.8888888888888198E-2</v>
      </c>
    </row>
    <row r="69936" spans="1:6" x14ac:dyDescent="0.25">
      <c r="A69936">
        <v>0.44444444444444098</v>
      </c>
      <c r="F69936">
        <v>8.8888888888888198E-2</v>
      </c>
    </row>
    <row r="69937" spans="1:6" x14ac:dyDescent="0.25">
      <c r="A69937">
        <v>0.44444444444444098</v>
      </c>
      <c r="F69937">
        <v>8.8888888888888198E-2</v>
      </c>
    </row>
    <row r="69938" spans="1:6" x14ac:dyDescent="0.25">
      <c r="A69938">
        <v>0.44444444444444098</v>
      </c>
      <c r="F69938">
        <v>8.8888888888888296E-2</v>
      </c>
    </row>
    <row r="69939" spans="1:6" x14ac:dyDescent="0.25">
      <c r="A69939">
        <v>0.44444444444444098</v>
      </c>
      <c r="F69939">
        <v>8.8888888888888296E-2</v>
      </c>
    </row>
    <row r="69940" spans="1:6" x14ac:dyDescent="0.25">
      <c r="A69940">
        <v>0.44444444444444098</v>
      </c>
      <c r="F69940">
        <v>8.8888888888888296E-2</v>
      </c>
    </row>
    <row r="69941" spans="1:6" x14ac:dyDescent="0.25">
      <c r="A69941">
        <v>0.44444444444444098</v>
      </c>
      <c r="F69941">
        <v>8.8888888888888296E-2</v>
      </c>
    </row>
    <row r="69942" spans="1:6" x14ac:dyDescent="0.25">
      <c r="A69942">
        <v>0.44444444444444098</v>
      </c>
      <c r="F69942">
        <v>8.8888888888888296E-2</v>
      </c>
    </row>
    <row r="69943" spans="1:6" x14ac:dyDescent="0.25">
      <c r="A69943">
        <v>0.44444444444444098</v>
      </c>
      <c r="F69943">
        <v>8.8888888888888296E-2</v>
      </c>
    </row>
    <row r="69944" spans="1:6" x14ac:dyDescent="0.25">
      <c r="A69944">
        <v>0.44444444444444098</v>
      </c>
      <c r="F69944">
        <v>8.8888888888888296E-2</v>
      </c>
    </row>
    <row r="69945" spans="1:6" x14ac:dyDescent="0.25">
      <c r="A69945">
        <v>0.44444444444444098</v>
      </c>
      <c r="F69945">
        <v>8.8888888888888296E-2</v>
      </c>
    </row>
    <row r="69946" spans="1:6" x14ac:dyDescent="0.25">
      <c r="A69946">
        <v>0.44444444444444098</v>
      </c>
      <c r="F69946">
        <v>8.8888888888888296E-2</v>
      </c>
    </row>
    <row r="69947" spans="1:6" x14ac:dyDescent="0.25">
      <c r="A69947">
        <v>0.44444444444444098</v>
      </c>
      <c r="F69947">
        <v>8.8888888888888296E-2</v>
      </c>
    </row>
    <row r="69948" spans="1:6" x14ac:dyDescent="0.25">
      <c r="A69948">
        <v>0.44444444444444098</v>
      </c>
      <c r="F69948">
        <v>8.8888888888888296E-2</v>
      </c>
    </row>
    <row r="69949" spans="1:6" x14ac:dyDescent="0.25">
      <c r="A69949">
        <v>0.44444444444444098</v>
      </c>
      <c r="F69949">
        <v>8.8888888888888296E-2</v>
      </c>
    </row>
    <row r="69950" spans="1:6" x14ac:dyDescent="0.25">
      <c r="A69950">
        <v>0.44444444444444098</v>
      </c>
      <c r="F69950">
        <v>8.8888888888888296E-2</v>
      </c>
    </row>
    <row r="69951" spans="1:6" x14ac:dyDescent="0.25">
      <c r="A69951">
        <v>0.44444444444444098</v>
      </c>
      <c r="F69951">
        <v>8.8888888888888296E-2</v>
      </c>
    </row>
    <row r="69952" spans="1:6" x14ac:dyDescent="0.25">
      <c r="A69952">
        <v>0.44444444444444098</v>
      </c>
      <c r="F69952">
        <v>8.8888888888888296E-2</v>
      </c>
    </row>
    <row r="69953" spans="1:6" x14ac:dyDescent="0.25">
      <c r="A69953">
        <v>0.44444444444444098</v>
      </c>
      <c r="F69953">
        <v>8.8888888888888296E-2</v>
      </c>
    </row>
    <row r="69954" spans="1:6" x14ac:dyDescent="0.25">
      <c r="A69954">
        <v>0.44444444444444098</v>
      </c>
      <c r="F69954">
        <v>8.8888888888888296E-2</v>
      </c>
    </row>
    <row r="69955" spans="1:6" x14ac:dyDescent="0.25">
      <c r="A69955">
        <v>0.44444444444444098</v>
      </c>
      <c r="F69955">
        <v>8.8888888888888296E-2</v>
      </c>
    </row>
    <row r="69956" spans="1:6" x14ac:dyDescent="0.25">
      <c r="A69956">
        <v>0.44444444444444098</v>
      </c>
      <c r="F69956">
        <v>8.8888888888888296E-2</v>
      </c>
    </row>
    <row r="69957" spans="1:6" x14ac:dyDescent="0.25">
      <c r="A69957">
        <v>0.44444444444444098</v>
      </c>
      <c r="F69957">
        <v>8.8888888888888296E-2</v>
      </c>
    </row>
    <row r="69958" spans="1:6" x14ac:dyDescent="0.25">
      <c r="A69958">
        <v>0.44444444444444098</v>
      </c>
      <c r="F69958">
        <v>8.8888888888888296E-2</v>
      </c>
    </row>
    <row r="69959" spans="1:6" x14ac:dyDescent="0.25">
      <c r="A69959">
        <v>0.44444444444444098</v>
      </c>
      <c r="F69959">
        <v>8.8888888888888296E-2</v>
      </c>
    </row>
    <row r="69960" spans="1:6" x14ac:dyDescent="0.25">
      <c r="A69960">
        <v>0.44444444444444098</v>
      </c>
      <c r="F69960">
        <v>8.8888888888888296E-2</v>
      </c>
    </row>
    <row r="69961" spans="1:6" x14ac:dyDescent="0.25">
      <c r="A69961">
        <v>0.44444444444444098</v>
      </c>
      <c r="F69961">
        <v>8.8888888888888296E-2</v>
      </c>
    </row>
    <row r="69962" spans="1:6" x14ac:dyDescent="0.25">
      <c r="A69962">
        <v>0.44444444444444098</v>
      </c>
      <c r="F69962">
        <v>8.8888888888888296E-2</v>
      </c>
    </row>
    <row r="69963" spans="1:6" x14ac:dyDescent="0.25">
      <c r="A69963">
        <v>0.44444444444444098</v>
      </c>
      <c r="F69963">
        <v>8.8888888888888296E-2</v>
      </c>
    </row>
    <row r="69964" spans="1:6" x14ac:dyDescent="0.25">
      <c r="A69964">
        <v>0.44444444444444098</v>
      </c>
      <c r="F69964">
        <v>8.8888888888888296E-2</v>
      </c>
    </row>
    <row r="69965" spans="1:6" x14ac:dyDescent="0.25">
      <c r="A69965">
        <v>0.44444444444444098</v>
      </c>
      <c r="F69965">
        <v>8.8888888888888296E-2</v>
      </c>
    </row>
    <row r="69966" spans="1:6" x14ac:dyDescent="0.25">
      <c r="A69966">
        <v>0.44444444444444098</v>
      </c>
      <c r="F69966">
        <v>8.8888888888888296E-2</v>
      </c>
    </row>
    <row r="69967" spans="1:6" x14ac:dyDescent="0.25">
      <c r="A69967">
        <v>0.44444444444444098</v>
      </c>
      <c r="F69967">
        <v>8.8888888888888296E-2</v>
      </c>
    </row>
    <row r="69968" spans="1:6" x14ac:dyDescent="0.25">
      <c r="A69968">
        <v>0.44444444444444098</v>
      </c>
      <c r="F69968">
        <v>8.8888888888888296E-2</v>
      </c>
    </row>
    <row r="69969" spans="1:6" x14ac:dyDescent="0.25">
      <c r="A69969">
        <v>0.44444444444444098</v>
      </c>
      <c r="F69969">
        <v>8.8888888888888296E-2</v>
      </c>
    </row>
    <row r="69970" spans="1:6" x14ac:dyDescent="0.25">
      <c r="A69970">
        <v>0.44444444444444098</v>
      </c>
      <c r="F69970">
        <v>8.8888888888888296E-2</v>
      </c>
    </row>
    <row r="69971" spans="1:6" x14ac:dyDescent="0.25">
      <c r="A69971">
        <v>0.44444444444444098</v>
      </c>
      <c r="F69971">
        <v>8.8888888888888296E-2</v>
      </c>
    </row>
    <row r="69972" spans="1:6" x14ac:dyDescent="0.25">
      <c r="A69972">
        <v>0.44444444444444098</v>
      </c>
      <c r="F69972">
        <v>8.8888888888888296E-2</v>
      </c>
    </row>
    <row r="69973" spans="1:6" x14ac:dyDescent="0.25">
      <c r="A69973">
        <v>0.44444444444444098</v>
      </c>
      <c r="F69973">
        <v>8.8888888888888296E-2</v>
      </c>
    </row>
    <row r="69974" spans="1:6" x14ac:dyDescent="0.25">
      <c r="A69974">
        <v>0.44444444444444098</v>
      </c>
      <c r="F69974">
        <v>8.8888888888888296E-2</v>
      </c>
    </row>
    <row r="69975" spans="1:6" x14ac:dyDescent="0.25">
      <c r="A69975">
        <v>0.44444444444444098</v>
      </c>
      <c r="F69975">
        <v>8.8888888888888296E-2</v>
      </c>
    </row>
    <row r="69976" spans="1:6" x14ac:dyDescent="0.25">
      <c r="A69976">
        <v>0.44444444444444098</v>
      </c>
      <c r="F69976">
        <v>8.8888888888888296E-2</v>
      </c>
    </row>
    <row r="69977" spans="1:6" x14ac:dyDescent="0.25">
      <c r="A69977">
        <v>0.44444444444444198</v>
      </c>
      <c r="F69977">
        <v>8.8888888888888407E-2</v>
      </c>
    </row>
    <row r="69978" spans="1:6" x14ac:dyDescent="0.25">
      <c r="A69978">
        <v>0.44444444444444198</v>
      </c>
      <c r="F69978">
        <v>8.8888888888888407E-2</v>
      </c>
    </row>
    <row r="69979" spans="1:6" x14ac:dyDescent="0.25">
      <c r="A69979">
        <v>0.44444444444444198</v>
      </c>
      <c r="F69979">
        <v>8.8888888888888407E-2</v>
      </c>
    </row>
    <row r="69980" spans="1:6" x14ac:dyDescent="0.25">
      <c r="A69980">
        <v>0.44444444444444198</v>
      </c>
      <c r="F69980">
        <v>8.8888888888888407E-2</v>
      </c>
    </row>
    <row r="69981" spans="1:6" x14ac:dyDescent="0.25">
      <c r="A69981">
        <v>0.44444444444444198</v>
      </c>
      <c r="F69981">
        <v>8.8888888888888407E-2</v>
      </c>
    </row>
    <row r="69982" spans="1:6" x14ac:dyDescent="0.25">
      <c r="A69982">
        <v>0.44444444444444198</v>
      </c>
      <c r="F69982">
        <v>8.8888888888888407E-2</v>
      </c>
    </row>
    <row r="69983" spans="1:6" x14ac:dyDescent="0.25">
      <c r="A69983">
        <v>0.44444444444444198</v>
      </c>
      <c r="F69983">
        <v>8.8888888888888407E-2</v>
      </c>
    </row>
    <row r="69984" spans="1:6" x14ac:dyDescent="0.25">
      <c r="A69984">
        <v>0.44444444444444198</v>
      </c>
      <c r="F69984">
        <v>8.8888888888888407E-2</v>
      </c>
    </row>
    <row r="69985" spans="1:6" x14ac:dyDescent="0.25">
      <c r="A69985">
        <v>0.44444444444444198</v>
      </c>
      <c r="F69985">
        <v>8.8888888888888407E-2</v>
      </c>
    </row>
    <row r="69986" spans="1:6" x14ac:dyDescent="0.25">
      <c r="A69986">
        <v>0.44444444444444198</v>
      </c>
      <c r="F69986">
        <v>8.8888888888888407E-2</v>
      </c>
    </row>
    <row r="69987" spans="1:6" x14ac:dyDescent="0.25">
      <c r="A69987">
        <v>0.44444444444444198</v>
      </c>
      <c r="F69987">
        <v>8.8888888888888504E-2</v>
      </c>
    </row>
    <row r="69988" spans="1:6" x14ac:dyDescent="0.25">
      <c r="A69988">
        <v>0.44444444444444198</v>
      </c>
      <c r="F69988">
        <v>8.8888888888888504E-2</v>
      </c>
    </row>
    <row r="69989" spans="1:6" x14ac:dyDescent="0.25">
      <c r="A69989">
        <v>0.44444444444444198</v>
      </c>
      <c r="F69989">
        <v>8.8888888888888504E-2</v>
      </c>
    </row>
    <row r="69990" spans="1:6" x14ac:dyDescent="0.25">
      <c r="A69990">
        <v>0.44444444444444198</v>
      </c>
      <c r="F69990">
        <v>8.8888888888888504E-2</v>
      </c>
    </row>
    <row r="69991" spans="1:6" x14ac:dyDescent="0.25">
      <c r="A69991">
        <v>0.44444444444444198</v>
      </c>
      <c r="F69991">
        <v>8.8888888888888601E-2</v>
      </c>
    </row>
    <row r="69992" spans="1:6" x14ac:dyDescent="0.25">
      <c r="A69992">
        <v>0.44444444444444198</v>
      </c>
      <c r="F69992">
        <v>8.8888888888888601E-2</v>
      </c>
    </row>
    <row r="69993" spans="1:6" x14ac:dyDescent="0.25">
      <c r="A69993">
        <v>0.44444444444444198</v>
      </c>
      <c r="F69993">
        <v>8.8888888888888601E-2</v>
      </c>
    </row>
    <row r="69994" spans="1:6" x14ac:dyDescent="0.25">
      <c r="A69994">
        <v>0.44444444444444298</v>
      </c>
      <c r="F69994">
        <v>8.8888888888888601E-2</v>
      </c>
    </row>
    <row r="69995" spans="1:6" x14ac:dyDescent="0.25">
      <c r="A69995">
        <v>0.44444444444444298</v>
      </c>
      <c r="F69995">
        <v>8.8888888888888601E-2</v>
      </c>
    </row>
    <row r="69996" spans="1:6" x14ac:dyDescent="0.25">
      <c r="A69996">
        <v>0.44444444444444298</v>
      </c>
      <c r="F69996">
        <v>8.8888888888888601E-2</v>
      </c>
    </row>
    <row r="69997" spans="1:6" x14ac:dyDescent="0.25">
      <c r="A69997">
        <v>0.44444444444444298</v>
      </c>
      <c r="F69997">
        <v>8.8888888888888601E-2</v>
      </c>
    </row>
    <row r="69998" spans="1:6" x14ac:dyDescent="0.25">
      <c r="A69998">
        <v>0.44444444444444298</v>
      </c>
      <c r="F69998">
        <v>8.8888888888888601E-2</v>
      </c>
    </row>
    <row r="69999" spans="1:6" x14ac:dyDescent="0.25">
      <c r="A69999">
        <v>0.44444444444444298</v>
      </c>
      <c r="F69999">
        <v>8.8888888888888601E-2</v>
      </c>
    </row>
    <row r="70000" spans="1:6" x14ac:dyDescent="0.25">
      <c r="A70000">
        <v>0.44444444444444298</v>
      </c>
      <c r="F70000">
        <v>8.8888888888888601E-2</v>
      </c>
    </row>
    <row r="70001" spans="1:6" x14ac:dyDescent="0.25">
      <c r="A70001">
        <v>0.44444444444444298</v>
      </c>
      <c r="F70001">
        <v>8.8888888888888601E-2</v>
      </c>
    </row>
    <row r="70002" spans="1:6" x14ac:dyDescent="0.25">
      <c r="A70002">
        <v>0.44444444444444298</v>
      </c>
      <c r="F70002">
        <v>8.8888888888888601E-2</v>
      </c>
    </row>
    <row r="70003" spans="1:6" x14ac:dyDescent="0.25">
      <c r="A70003">
        <v>0.44444444444444298</v>
      </c>
      <c r="F70003">
        <v>8.8888888888888601E-2</v>
      </c>
    </row>
    <row r="70004" spans="1:6" x14ac:dyDescent="0.25">
      <c r="A70004">
        <v>0.44444444444444298</v>
      </c>
      <c r="F70004">
        <v>8.8888888888888601E-2</v>
      </c>
    </row>
    <row r="70005" spans="1:6" x14ac:dyDescent="0.25">
      <c r="A70005">
        <v>0.44444444444444298</v>
      </c>
      <c r="F70005">
        <v>8.8888888888888601E-2</v>
      </c>
    </row>
    <row r="70006" spans="1:6" x14ac:dyDescent="0.25">
      <c r="A70006">
        <v>0.44444444444444298</v>
      </c>
      <c r="F70006">
        <v>8.8888888888888601E-2</v>
      </c>
    </row>
    <row r="70007" spans="1:6" x14ac:dyDescent="0.25">
      <c r="A70007">
        <v>0.44444444444444298</v>
      </c>
      <c r="F70007">
        <v>8.8888888888888601E-2</v>
      </c>
    </row>
    <row r="70008" spans="1:6" x14ac:dyDescent="0.25">
      <c r="A70008">
        <v>0.44444444444444298</v>
      </c>
      <c r="F70008">
        <v>8.8888888888888601E-2</v>
      </c>
    </row>
    <row r="70009" spans="1:6" x14ac:dyDescent="0.25">
      <c r="A70009">
        <v>0.44444444444444298</v>
      </c>
      <c r="F70009">
        <v>8.8888888888888601E-2</v>
      </c>
    </row>
    <row r="70010" spans="1:6" x14ac:dyDescent="0.25">
      <c r="A70010">
        <v>0.44444444444444298</v>
      </c>
      <c r="F70010">
        <v>8.8888888888888601E-2</v>
      </c>
    </row>
    <row r="70011" spans="1:6" x14ac:dyDescent="0.25">
      <c r="A70011">
        <v>0.44444444444444298</v>
      </c>
      <c r="F70011">
        <v>8.8888888888888698E-2</v>
      </c>
    </row>
    <row r="70012" spans="1:6" x14ac:dyDescent="0.25">
      <c r="A70012">
        <v>0.44444444444444298</v>
      </c>
      <c r="F70012">
        <v>8.8888888888888698E-2</v>
      </c>
    </row>
    <row r="70013" spans="1:6" x14ac:dyDescent="0.25">
      <c r="A70013">
        <v>0.44444444444444298</v>
      </c>
      <c r="F70013">
        <v>8.8888888888888698E-2</v>
      </c>
    </row>
    <row r="70014" spans="1:6" x14ac:dyDescent="0.25">
      <c r="A70014">
        <v>0.44444444444444298</v>
      </c>
      <c r="F70014">
        <v>8.8888888888888698E-2</v>
      </c>
    </row>
    <row r="70015" spans="1:6" x14ac:dyDescent="0.25">
      <c r="A70015">
        <v>0.44444444444444298</v>
      </c>
      <c r="F70015">
        <v>8.8888888888888698E-2</v>
      </c>
    </row>
    <row r="70016" spans="1:6" x14ac:dyDescent="0.25">
      <c r="A70016">
        <v>0.44444444444444298</v>
      </c>
      <c r="F70016">
        <v>8.8888888888888698E-2</v>
      </c>
    </row>
    <row r="70017" spans="1:6" x14ac:dyDescent="0.25">
      <c r="A70017">
        <v>0.44444444444444298</v>
      </c>
      <c r="F70017">
        <v>8.8888888888888698E-2</v>
      </c>
    </row>
    <row r="70018" spans="1:6" x14ac:dyDescent="0.25">
      <c r="A70018">
        <v>0.44444444444444298</v>
      </c>
      <c r="F70018">
        <v>8.8888888888888698E-2</v>
      </c>
    </row>
    <row r="70019" spans="1:6" x14ac:dyDescent="0.25">
      <c r="A70019">
        <v>0.44444444444444298</v>
      </c>
      <c r="F70019">
        <v>8.8888888888888698E-2</v>
      </c>
    </row>
    <row r="70020" spans="1:6" x14ac:dyDescent="0.25">
      <c r="A70020">
        <v>0.44444444444444298</v>
      </c>
      <c r="F70020">
        <v>8.8888888888888698E-2</v>
      </c>
    </row>
    <row r="70021" spans="1:6" x14ac:dyDescent="0.25">
      <c r="A70021">
        <v>0.44444444444444298</v>
      </c>
      <c r="F70021">
        <v>8.8888888888888698E-2</v>
      </c>
    </row>
    <row r="70022" spans="1:6" x14ac:dyDescent="0.25">
      <c r="A70022">
        <v>0.44444444444444298</v>
      </c>
      <c r="F70022">
        <v>8.8888888888888698E-2</v>
      </c>
    </row>
    <row r="70023" spans="1:6" x14ac:dyDescent="0.25">
      <c r="A70023">
        <v>0.44444444444444298</v>
      </c>
      <c r="F70023">
        <v>8.8888888888888698E-2</v>
      </c>
    </row>
    <row r="70024" spans="1:6" x14ac:dyDescent="0.25">
      <c r="A70024">
        <v>0.44444444444444298</v>
      </c>
      <c r="F70024">
        <v>8.8888888888888698E-2</v>
      </c>
    </row>
    <row r="70025" spans="1:6" x14ac:dyDescent="0.25">
      <c r="A70025">
        <v>0.44444444444444298</v>
      </c>
      <c r="F70025">
        <v>8.8888888888888698E-2</v>
      </c>
    </row>
    <row r="70026" spans="1:6" x14ac:dyDescent="0.25">
      <c r="A70026">
        <v>0.44444444444444298</v>
      </c>
      <c r="F70026">
        <v>8.8888888888888698E-2</v>
      </c>
    </row>
    <row r="70027" spans="1:6" x14ac:dyDescent="0.25">
      <c r="A70027">
        <v>0.44444444444444298</v>
      </c>
      <c r="F70027">
        <v>8.8888888888888698E-2</v>
      </c>
    </row>
    <row r="70028" spans="1:6" x14ac:dyDescent="0.25">
      <c r="A70028">
        <v>0.44444444444444298</v>
      </c>
      <c r="F70028">
        <v>8.8888888888888698E-2</v>
      </c>
    </row>
    <row r="70029" spans="1:6" x14ac:dyDescent="0.25">
      <c r="A70029">
        <v>0.44444444444444298</v>
      </c>
      <c r="F70029">
        <v>8.8888888888888698E-2</v>
      </c>
    </row>
    <row r="70030" spans="1:6" x14ac:dyDescent="0.25">
      <c r="A70030">
        <v>0.44444444444444298</v>
      </c>
      <c r="F70030">
        <v>8.8888888888888698E-2</v>
      </c>
    </row>
    <row r="70031" spans="1:6" x14ac:dyDescent="0.25">
      <c r="A70031">
        <v>0.44444444444444298</v>
      </c>
      <c r="F70031">
        <v>8.8888888888888698E-2</v>
      </c>
    </row>
    <row r="70032" spans="1:6" x14ac:dyDescent="0.25">
      <c r="A70032">
        <v>0.44444444444444298</v>
      </c>
      <c r="F70032">
        <v>8.8888888888888698E-2</v>
      </c>
    </row>
    <row r="70033" spans="1:6" x14ac:dyDescent="0.25">
      <c r="A70033">
        <v>0.44444444444444298</v>
      </c>
      <c r="F70033">
        <v>8.8888888888888698E-2</v>
      </c>
    </row>
    <row r="70034" spans="1:6" x14ac:dyDescent="0.25">
      <c r="A70034">
        <v>0.44444444444444298</v>
      </c>
      <c r="F70034">
        <v>8.8888888888888698E-2</v>
      </c>
    </row>
    <row r="70035" spans="1:6" x14ac:dyDescent="0.25">
      <c r="A70035">
        <v>0.44444444444444298</v>
      </c>
      <c r="F70035">
        <v>8.8888888888888698E-2</v>
      </c>
    </row>
    <row r="70036" spans="1:6" x14ac:dyDescent="0.25">
      <c r="A70036">
        <v>0.44444444444444298</v>
      </c>
      <c r="F70036">
        <v>8.8888888888888698E-2</v>
      </c>
    </row>
    <row r="70037" spans="1:6" x14ac:dyDescent="0.25">
      <c r="A70037">
        <v>0.44444444444444298</v>
      </c>
      <c r="F70037">
        <v>8.8888888888888698E-2</v>
      </c>
    </row>
    <row r="70038" spans="1:6" x14ac:dyDescent="0.25">
      <c r="A70038">
        <v>0.44444444444444298</v>
      </c>
      <c r="F70038">
        <v>8.8888888888888698E-2</v>
      </c>
    </row>
    <row r="70039" spans="1:6" x14ac:dyDescent="0.25">
      <c r="A70039">
        <v>0.44444444444444298</v>
      </c>
      <c r="F70039">
        <v>8.8888888888888698E-2</v>
      </c>
    </row>
    <row r="70040" spans="1:6" x14ac:dyDescent="0.25">
      <c r="A70040">
        <v>0.44444444444444298</v>
      </c>
      <c r="F70040">
        <v>8.8888888888888698E-2</v>
      </c>
    </row>
    <row r="70041" spans="1:6" x14ac:dyDescent="0.25">
      <c r="A70041">
        <v>0.44444444444444298</v>
      </c>
      <c r="F70041">
        <v>8.8888888888888698E-2</v>
      </c>
    </row>
    <row r="70042" spans="1:6" x14ac:dyDescent="0.25">
      <c r="A70042">
        <v>0.44444444444444298</v>
      </c>
      <c r="F70042">
        <v>8.8888888888888698E-2</v>
      </c>
    </row>
    <row r="70043" spans="1:6" x14ac:dyDescent="0.25">
      <c r="A70043">
        <v>0.44444444444444298</v>
      </c>
      <c r="F70043">
        <v>8.8888888888888698E-2</v>
      </c>
    </row>
    <row r="70044" spans="1:6" x14ac:dyDescent="0.25">
      <c r="A70044">
        <v>0.44444444444444298</v>
      </c>
      <c r="F70044">
        <v>8.8888888888888698E-2</v>
      </c>
    </row>
    <row r="70045" spans="1:6" x14ac:dyDescent="0.25">
      <c r="A70045">
        <v>0.44444444444444298</v>
      </c>
      <c r="F70045">
        <v>8.8888888888888698E-2</v>
      </c>
    </row>
    <row r="70046" spans="1:6" x14ac:dyDescent="0.25">
      <c r="A70046">
        <v>0.44444444444444298</v>
      </c>
      <c r="F70046">
        <v>8.8888888888888698E-2</v>
      </c>
    </row>
    <row r="70047" spans="1:6" x14ac:dyDescent="0.25">
      <c r="A70047">
        <v>0.44444444444444298</v>
      </c>
      <c r="F70047">
        <v>8.8888888888888698E-2</v>
      </c>
    </row>
    <row r="70048" spans="1:6" x14ac:dyDescent="0.25">
      <c r="A70048">
        <v>0.44444444444444298</v>
      </c>
      <c r="F70048">
        <v>8.8888888888888698E-2</v>
      </c>
    </row>
    <row r="70049" spans="1:6" x14ac:dyDescent="0.25">
      <c r="A70049">
        <v>0.44444444444444298</v>
      </c>
      <c r="F70049">
        <v>8.8888888888888698E-2</v>
      </c>
    </row>
    <row r="70050" spans="1:6" x14ac:dyDescent="0.25">
      <c r="A70050">
        <v>0.44444444444444298</v>
      </c>
      <c r="F70050">
        <v>8.8888888888888698E-2</v>
      </c>
    </row>
    <row r="70051" spans="1:6" x14ac:dyDescent="0.25">
      <c r="A70051">
        <v>0.44444444444444298</v>
      </c>
      <c r="F70051">
        <v>8.8888888888888698E-2</v>
      </c>
    </row>
    <row r="70052" spans="1:6" x14ac:dyDescent="0.25">
      <c r="A70052">
        <v>0.44444444444444298</v>
      </c>
      <c r="F70052">
        <v>8.8888888888888698E-2</v>
      </c>
    </row>
    <row r="70053" spans="1:6" x14ac:dyDescent="0.25">
      <c r="A70053">
        <v>0.44444444444444298</v>
      </c>
      <c r="F70053">
        <v>8.8888888888888698E-2</v>
      </c>
    </row>
    <row r="70054" spans="1:6" x14ac:dyDescent="0.25">
      <c r="A70054">
        <v>0.44444444444444298</v>
      </c>
      <c r="F70054">
        <v>8.8888888888888698E-2</v>
      </c>
    </row>
    <row r="70055" spans="1:6" x14ac:dyDescent="0.25">
      <c r="A70055">
        <v>0.44444444444444298</v>
      </c>
      <c r="F70055">
        <v>8.8888888888888698E-2</v>
      </c>
    </row>
    <row r="70056" spans="1:6" x14ac:dyDescent="0.25">
      <c r="A70056">
        <v>0.44444444444444298</v>
      </c>
      <c r="F70056">
        <v>8.8888888888888698E-2</v>
      </c>
    </row>
    <row r="70057" spans="1:6" x14ac:dyDescent="0.25">
      <c r="A70057">
        <v>0.44444444444444298</v>
      </c>
      <c r="F70057">
        <v>8.8888888888888698E-2</v>
      </c>
    </row>
    <row r="70058" spans="1:6" x14ac:dyDescent="0.25">
      <c r="A70058">
        <v>0.44444444444444298</v>
      </c>
      <c r="F70058">
        <v>8.8888888888888698E-2</v>
      </c>
    </row>
    <row r="70059" spans="1:6" x14ac:dyDescent="0.25">
      <c r="A70059">
        <v>0.44444444444444298</v>
      </c>
      <c r="F70059">
        <v>8.8888888888888698E-2</v>
      </c>
    </row>
    <row r="70060" spans="1:6" x14ac:dyDescent="0.25">
      <c r="A70060">
        <v>0.44444444444444298</v>
      </c>
      <c r="F70060">
        <v>8.8888888888888698E-2</v>
      </c>
    </row>
    <row r="70061" spans="1:6" x14ac:dyDescent="0.25">
      <c r="A70061">
        <v>0.44444444444444298</v>
      </c>
      <c r="F70061">
        <v>8.8888888888888698E-2</v>
      </c>
    </row>
    <row r="70062" spans="1:6" x14ac:dyDescent="0.25">
      <c r="A70062">
        <v>0.44444444444444298</v>
      </c>
      <c r="F70062">
        <v>8.8888888888888698E-2</v>
      </c>
    </row>
    <row r="70063" spans="1:6" x14ac:dyDescent="0.25">
      <c r="A70063">
        <v>0.44444444444444298</v>
      </c>
      <c r="F70063">
        <v>8.8888888888888698E-2</v>
      </c>
    </row>
    <row r="70064" spans="1:6" x14ac:dyDescent="0.25">
      <c r="A70064">
        <v>0.44444444444444298</v>
      </c>
      <c r="F70064">
        <v>8.8888888888888698E-2</v>
      </c>
    </row>
    <row r="70065" spans="1:6" x14ac:dyDescent="0.25">
      <c r="A70065">
        <v>0.44444444444444298</v>
      </c>
      <c r="F70065">
        <v>8.8888888888888698E-2</v>
      </c>
    </row>
    <row r="70066" spans="1:6" x14ac:dyDescent="0.25">
      <c r="A70066">
        <v>0.44444444444444298</v>
      </c>
      <c r="F70066">
        <v>8.8888888888888698E-2</v>
      </c>
    </row>
    <row r="70067" spans="1:6" x14ac:dyDescent="0.25">
      <c r="A70067">
        <v>0.44444444444444298</v>
      </c>
      <c r="F70067">
        <v>8.8888888888888698E-2</v>
      </c>
    </row>
    <row r="70068" spans="1:6" x14ac:dyDescent="0.25">
      <c r="A70068">
        <v>0.44444444444444298</v>
      </c>
      <c r="F70068">
        <v>8.8888888888888698E-2</v>
      </c>
    </row>
    <row r="70069" spans="1:6" x14ac:dyDescent="0.25">
      <c r="A70069">
        <v>0.44444444444444298</v>
      </c>
      <c r="F70069">
        <v>8.8888888888888698E-2</v>
      </c>
    </row>
    <row r="70070" spans="1:6" x14ac:dyDescent="0.25">
      <c r="A70070">
        <v>0.44444444444444298</v>
      </c>
      <c r="F70070">
        <v>8.8888888888888698E-2</v>
      </c>
    </row>
    <row r="70071" spans="1:6" x14ac:dyDescent="0.25">
      <c r="A70071">
        <v>0.44444444444444298</v>
      </c>
      <c r="F70071">
        <v>8.8888888888888698E-2</v>
      </c>
    </row>
    <row r="70072" spans="1:6" x14ac:dyDescent="0.25">
      <c r="A70072">
        <v>0.44444444444444298</v>
      </c>
      <c r="F70072">
        <v>8.8888888888888698E-2</v>
      </c>
    </row>
    <row r="70073" spans="1:6" x14ac:dyDescent="0.25">
      <c r="A70073">
        <v>0.44444444444444298</v>
      </c>
      <c r="F70073">
        <v>8.8888888888888698E-2</v>
      </c>
    </row>
    <row r="70074" spans="1:6" x14ac:dyDescent="0.25">
      <c r="A70074">
        <v>0.44444444444444298</v>
      </c>
      <c r="F70074">
        <v>8.8888888888888698E-2</v>
      </c>
    </row>
    <row r="70075" spans="1:6" x14ac:dyDescent="0.25">
      <c r="A70075">
        <v>0.44444444444444298</v>
      </c>
      <c r="F70075">
        <v>8.8888888888888698E-2</v>
      </c>
    </row>
    <row r="70076" spans="1:6" x14ac:dyDescent="0.25">
      <c r="A70076">
        <v>0.44444444444444298</v>
      </c>
      <c r="F70076">
        <v>8.8888888888888698E-2</v>
      </c>
    </row>
    <row r="70077" spans="1:6" x14ac:dyDescent="0.25">
      <c r="A70077">
        <v>0.44444444444444298</v>
      </c>
      <c r="F70077">
        <v>8.8888888888888698E-2</v>
      </c>
    </row>
    <row r="70078" spans="1:6" x14ac:dyDescent="0.25">
      <c r="A70078">
        <v>0.44444444444444298</v>
      </c>
      <c r="F70078">
        <v>8.8888888888888698E-2</v>
      </c>
    </row>
    <row r="70079" spans="1:6" x14ac:dyDescent="0.25">
      <c r="A70079">
        <v>0.44444444444444298</v>
      </c>
      <c r="F70079">
        <v>8.8888888888888698E-2</v>
      </c>
    </row>
    <row r="70080" spans="1:6" x14ac:dyDescent="0.25">
      <c r="A70080">
        <v>0.44444444444444298</v>
      </c>
      <c r="F70080">
        <v>8.8888888888888698E-2</v>
      </c>
    </row>
    <row r="70081" spans="1:6" x14ac:dyDescent="0.25">
      <c r="A70081">
        <v>0.44444444444444298</v>
      </c>
      <c r="F70081">
        <v>8.8888888888888698E-2</v>
      </c>
    </row>
    <row r="70082" spans="1:6" x14ac:dyDescent="0.25">
      <c r="A70082">
        <v>0.44444444444444298</v>
      </c>
      <c r="F70082">
        <v>8.8888888888888698E-2</v>
      </c>
    </row>
    <row r="70083" spans="1:6" x14ac:dyDescent="0.25">
      <c r="A70083">
        <v>0.44444444444444298</v>
      </c>
      <c r="F70083">
        <v>8.8888888888888698E-2</v>
      </c>
    </row>
    <row r="70084" spans="1:6" x14ac:dyDescent="0.25">
      <c r="A70084">
        <v>0.44444444444444298</v>
      </c>
      <c r="F70084">
        <v>8.8888888888888698E-2</v>
      </c>
    </row>
    <row r="70085" spans="1:6" x14ac:dyDescent="0.25">
      <c r="A70085">
        <v>0.44444444444444298</v>
      </c>
      <c r="F70085">
        <v>8.8888888888888698E-2</v>
      </c>
    </row>
    <row r="70086" spans="1:6" x14ac:dyDescent="0.25">
      <c r="A70086">
        <v>0.44444444444444298</v>
      </c>
      <c r="F70086">
        <v>8.8888888888888698E-2</v>
      </c>
    </row>
    <row r="70087" spans="1:6" x14ac:dyDescent="0.25">
      <c r="A70087">
        <v>0.44444444444444298</v>
      </c>
      <c r="F70087">
        <v>8.8888888888888698E-2</v>
      </c>
    </row>
    <row r="70088" spans="1:6" x14ac:dyDescent="0.25">
      <c r="A70088">
        <v>0.44444444444444298</v>
      </c>
      <c r="F70088">
        <v>8.8888888888888698E-2</v>
      </c>
    </row>
    <row r="70089" spans="1:6" x14ac:dyDescent="0.25">
      <c r="A70089">
        <v>0.44444444444444298</v>
      </c>
      <c r="F70089">
        <v>8.8888888888888698E-2</v>
      </c>
    </row>
    <row r="70090" spans="1:6" x14ac:dyDescent="0.25">
      <c r="A70090">
        <v>0.44444444444444298</v>
      </c>
      <c r="F70090">
        <v>8.8888888888888698E-2</v>
      </c>
    </row>
    <row r="70091" spans="1:6" x14ac:dyDescent="0.25">
      <c r="A70091">
        <v>0.44444444444444298</v>
      </c>
      <c r="F70091">
        <v>8.8888888888888795E-2</v>
      </c>
    </row>
    <row r="70092" spans="1:6" x14ac:dyDescent="0.25">
      <c r="A70092">
        <v>0.44444444444444298</v>
      </c>
      <c r="F70092">
        <v>8.8888888888888795E-2</v>
      </c>
    </row>
    <row r="70093" spans="1:6" x14ac:dyDescent="0.25">
      <c r="A70093">
        <v>0.44444444444444298</v>
      </c>
      <c r="F70093">
        <v>8.8888888888888795E-2</v>
      </c>
    </row>
    <row r="70094" spans="1:6" x14ac:dyDescent="0.25">
      <c r="A70094">
        <v>0.44444444444444298</v>
      </c>
      <c r="F70094">
        <v>8.8888888888888795E-2</v>
      </c>
    </row>
    <row r="70095" spans="1:6" x14ac:dyDescent="0.25">
      <c r="A70095">
        <v>0.44444444444444298</v>
      </c>
      <c r="F70095">
        <v>8.8888888888888795E-2</v>
      </c>
    </row>
    <row r="70096" spans="1:6" x14ac:dyDescent="0.25">
      <c r="A70096">
        <v>0.44444444444444398</v>
      </c>
      <c r="F70096">
        <v>8.8888888888888795E-2</v>
      </c>
    </row>
    <row r="70097" spans="1:6" x14ac:dyDescent="0.25">
      <c r="A70097">
        <v>0.44444444444444398</v>
      </c>
      <c r="F70097">
        <v>8.8888888888888795E-2</v>
      </c>
    </row>
    <row r="70098" spans="1:6" x14ac:dyDescent="0.25">
      <c r="A70098">
        <v>0.44444444444444398</v>
      </c>
      <c r="F70098">
        <v>8.8888888888888795E-2</v>
      </c>
    </row>
    <row r="70099" spans="1:6" x14ac:dyDescent="0.25">
      <c r="A70099">
        <v>0.44444444444444398</v>
      </c>
      <c r="F70099">
        <v>8.8888888888888795E-2</v>
      </c>
    </row>
    <row r="70100" spans="1:6" x14ac:dyDescent="0.25">
      <c r="A70100">
        <v>0.44444444444444398</v>
      </c>
      <c r="F70100">
        <v>8.8888888888888795E-2</v>
      </c>
    </row>
    <row r="70101" spans="1:6" x14ac:dyDescent="0.25">
      <c r="A70101">
        <v>0.44444444444444398</v>
      </c>
      <c r="F70101">
        <v>8.8888888888888795E-2</v>
      </c>
    </row>
    <row r="70102" spans="1:6" x14ac:dyDescent="0.25">
      <c r="A70102">
        <v>0.44444444444444398</v>
      </c>
      <c r="F70102">
        <v>8.8888888888888795E-2</v>
      </c>
    </row>
    <row r="70103" spans="1:6" x14ac:dyDescent="0.25">
      <c r="A70103">
        <v>0.44444444444444398</v>
      </c>
      <c r="F70103">
        <v>8.8888888888888795E-2</v>
      </c>
    </row>
    <row r="70104" spans="1:6" x14ac:dyDescent="0.25">
      <c r="A70104">
        <v>0.44444444444444398</v>
      </c>
      <c r="F70104">
        <v>8.8888888888888795E-2</v>
      </c>
    </row>
    <row r="70105" spans="1:6" x14ac:dyDescent="0.25">
      <c r="A70105">
        <v>0.44444444444444398</v>
      </c>
      <c r="F70105">
        <v>8.8888888888888795E-2</v>
      </c>
    </row>
    <row r="70106" spans="1:6" x14ac:dyDescent="0.25">
      <c r="A70106">
        <v>0.44444444444444398</v>
      </c>
      <c r="F70106">
        <v>8.8888888888888795E-2</v>
      </c>
    </row>
    <row r="70107" spans="1:6" x14ac:dyDescent="0.25">
      <c r="A70107">
        <v>0.44444444444444398</v>
      </c>
      <c r="F70107">
        <v>8.8888888888888795E-2</v>
      </c>
    </row>
    <row r="70108" spans="1:6" x14ac:dyDescent="0.25">
      <c r="A70108">
        <v>0.44444444444444398</v>
      </c>
      <c r="F70108">
        <v>8.8888888888888795E-2</v>
      </c>
    </row>
    <row r="70109" spans="1:6" x14ac:dyDescent="0.25">
      <c r="A70109">
        <v>0.44444444444444398</v>
      </c>
      <c r="F70109">
        <v>8.8888888888888795E-2</v>
      </c>
    </row>
    <row r="70110" spans="1:6" x14ac:dyDescent="0.25">
      <c r="A70110">
        <v>0.44444444444444398</v>
      </c>
      <c r="F70110">
        <v>8.8888888888888795E-2</v>
      </c>
    </row>
    <row r="70111" spans="1:6" x14ac:dyDescent="0.25">
      <c r="A70111">
        <v>0.44444444444444398</v>
      </c>
      <c r="F70111">
        <v>8.8888888888888795E-2</v>
      </c>
    </row>
    <row r="70112" spans="1:6" x14ac:dyDescent="0.25">
      <c r="A70112">
        <v>0.44444444444444398</v>
      </c>
      <c r="F70112">
        <v>8.8888888888888795E-2</v>
      </c>
    </row>
    <row r="70113" spans="1:6" x14ac:dyDescent="0.25">
      <c r="A70113">
        <v>0.44444444444444398</v>
      </c>
      <c r="F70113">
        <v>8.8888888888888795E-2</v>
      </c>
    </row>
    <row r="70114" spans="1:6" x14ac:dyDescent="0.25">
      <c r="A70114">
        <v>0.44444444444444398</v>
      </c>
      <c r="F70114">
        <v>8.8888888888888795E-2</v>
      </c>
    </row>
    <row r="70115" spans="1:6" x14ac:dyDescent="0.25">
      <c r="A70115">
        <v>0.44444444444444398</v>
      </c>
      <c r="F70115">
        <v>8.8888888888888795E-2</v>
      </c>
    </row>
    <row r="70116" spans="1:6" x14ac:dyDescent="0.25">
      <c r="A70116">
        <v>0.44444444444444398</v>
      </c>
      <c r="F70116">
        <v>8.8888888888888795E-2</v>
      </c>
    </row>
    <row r="70117" spans="1:6" x14ac:dyDescent="0.25">
      <c r="A70117">
        <v>0.44444444444444398</v>
      </c>
      <c r="F70117">
        <v>8.8888888888888795E-2</v>
      </c>
    </row>
    <row r="70118" spans="1:6" x14ac:dyDescent="0.25">
      <c r="A70118">
        <v>0.44444444444444398</v>
      </c>
      <c r="F70118">
        <v>8.8888888888888795E-2</v>
      </c>
    </row>
    <row r="70119" spans="1:6" x14ac:dyDescent="0.25">
      <c r="A70119">
        <v>0.44444444444444398</v>
      </c>
      <c r="F70119">
        <v>8.8888888888888795E-2</v>
      </c>
    </row>
    <row r="70120" spans="1:6" x14ac:dyDescent="0.25">
      <c r="A70120">
        <v>0.44444444444444398</v>
      </c>
      <c r="F70120">
        <v>8.8888888888888795E-2</v>
      </c>
    </row>
    <row r="70121" spans="1:6" x14ac:dyDescent="0.25">
      <c r="A70121">
        <v>0.44444444444444398</v>
      </c>
      <c r="F70121">
        <v>8.8888888888888795E-2</v>
      </c>
    </row>
    <row r="70122" spans="1:6" x14ac:dyDescent="0.25">
      <c r="A70122">
        <v>0.44444444444444398</v>
      </c>
      <c r="F70122">
        <v>8.8888888888888795E-2</v>
      </c>
    </row>
    <row r="70123" spans="1:6" x14ac:dyDescent="0.25">
      <c r="A70123">
        <v>0.44444444444444398</v>
      </c>
      <c r="F70123">
        <v>8.8888888888888795E-2</v>
      </c>
    </row>
    <row r="70124" spans="1:6" x14ac:dyDescent="0.25">
      <c r="A70124">
        <v>0.44444444444444398</v>
      </c>
      <c r="F70124">
        <v>8.8888888888888795E-2</v>
      </c>
    </row>
    <row r="70125" spans="1:6" x14ac:dyDescent="0.25">
      <c r="A70125">
        <v>0.44444444444444398</v>
      </c>
      <c r="F70125">
        <v>8.8888888888888795E-2</v>
      </c>
    </row>
    <row r="70126" spans="1:6" x14ac:dyDescent="0.25">
      <c r="A70126">
        <v>0.44444444444444398</v>
      </c>
      <c r="F70126">
        <v>8.8888888888888795E-2</v>
      </c>
    </row>
    <row r="70127" spans="1:6" x14ac:dyDescent="0.25">
      <c r="A70127">
        <v>0.44444444444444398</v>
      </c>
      <c r="F70127">
        <v>8.8888888888888795E-2</v>
      </c>
    </row>
    <row r="70128" spans="1:6" x14ac:dyDescent="0.25">
      <c r="A70128">
        <v>0.44444444444444398</v>
      </c>
      <c r="F70128">
        <v>8.8888888888888795E-2</v>
      </c>
    </row>
    <row r="70129" spans="1:6" x14ac:dyDescent="0.25">
      <c r="A70129">
        <v>0.44444444444444398</v>
      </c>
      <c r="F70129">
        <v>8.8888888888888795E-2</v>
      </c>
    </row>
    <row r="70130" spans="1:6" x14ac:dyDescent="0.25">
      <c r="A70130">
        <v>0.44444444444444398</v>
      </c>
      <c r="F70130">
        <v>8.8888888888888795E-2</v>
      </c>
    </row>
    <row r="70131" spans="1:6" x14ac:dyDescent="0.25">
      <c r="A70131">
        <v>0.44444444444444398</v>
      </c>
      <c r="F70131">
        <v>8.8888888888888795E-2</v>
      </c>
    </row>
    <row r="70132" spans="1:6" x14ac:dyDescent="0.25">
      <c r="A70132">
        <v>0.44444444444444398</v>
      </c>
      <c r="F70132">
        <v>8.8888888888888795E-2</v>
      </c>
    </row>
    <row r="70133" spans="1:6" x14ac:dyDescent="0.25">
      <c r="A70133">
        <v>0.44444444444444398</v>
      </c>
      <c r="F70133">
        <v>8.8888888888888795E-2</v>
      </c>
    </row>
    <row r="70134" spans="1:6" x14ac:dyDescent="0.25">
      <c r="A70134">
        <v>0.44444444444444398</v>
      </c>
      <c r="F70134">
        <v>8.8888888888888795E-2</v>
      </c>
    </row>
    <row r="70135" spans="1:6" x14ac:dyDescent="0.25">
      <c r="A70135">
        <v>0.44444444444444398</v>
      </c>
      <c r="F70135">
        <v>8.8888888888888795E-2</v>
      </c>
    </row>
    <row r="70136" spans="1:6" x14ac:dyDescent="0.25">
      <c r="A70136">
        <v>0.44444444444444398</v>
      </c>
      <c r="F70136">
        <v>8.8888888888888795E-2</v>
      </c>
    </row>
    <row r="70137" spans="1:6" x14ac:dyDescent="0.25">
      <c r="A70137">
        <v>0.44444444444444398</v>
      </c>
      <c r="F70137">
        <v>8.8888888888888795E-2</v>
      </c>
    </row>
    <row r="70138" spans="1:6" x14ac:dyDescent="0.25">
      <c r="A70138">
        <v>0.44444444444444398</v>
      </c>
      <c r="F70138">
        <v>8.8888888888888795E-2</v>
      </c>
    </row>
    <row r="70139" spans="1:6" x14ac:dyDescent="0.25">
      <c r="A70139">
        <v>0.44444444444444398</v>
      </c>
      <c r="F70139">
        <v>8.8888888888888795E-2</v>
      </c>
    </row>
    <row r="70140" spans="1:6" x14ac:dyDescent="0.25">
      <c r="A70140">
        <v>0.44444444444444398</v>
      </c>
      <c r="F70140">
        <v>8.8888888888888795E-2</v>
      </c>
    </row>
    <row r="70141" spans="1:6" x14ac:dyDescent="0.25">
      <c r="A70141">
        <v>0.44444444444444398</v>
      </c>
      <c r="F70141">
        <v>8.8888888888888795E-2</v>
      </c>
    </row>
    <row r="70142" spans="1:6" x14ac:dyDescent="0.25">
      <c r="A70142">
        <v>0.44444444444444398</v>
      </c>
      <c r="F70142">
        <v>8.8888888888888795E-2</v>
      </c>
    </row>
    <row r="70143" spans="1:6" x14ac:dyDescent="0.25">
      <c r="A70143">
        <v>0.44444444444444398</v>
      </c>
      <c r="F70143">
        <v>8.8888888888888795E-2</v>
      </c>
    </row>
    <row r="70144" spans="1:6" x14ac:dyDescent="0.25">
      <c r="A70144">
        <v>0.44444444444444398</v>
      </c>
      <c r="F70144">
        <v>8.8888888888888795E-2</v>
      </c>
    </row>
    <row r="70145" spans="1:6" x14ac:dyDescent="0.25">
      <c r="A70145">
        <v>0.44444444444444398</v>
      </c>
      <c r="F70145">
        <v>8.8888888888888795E-2</v>
      </c>
    </row>
    <row r="70146" spans="1:6" x14ac:dyDescent="0.25">
      <c r="A70146">
        <v>0.44444444444444398</v>
      </c>
      <c r="F70146">
        <v>8.8888888888888795E-2</v>
      </c>
    </row>
    <row r="70147" spans="1:6" x14ac:dyDescent="0.25">
      <c r="A70147">
        <v>0.44444444444444398</v>
      </c>
      <c r="F70147">
        <v>8.8888888888888795E-2</v>
      </c>
    </row>
    <row r="70148" spans="1:6" x14ac:dyDescent="0.25">
      <c r="A70148">
        <v>0.44444444444444398</v>
      </c>
      <c r="F70148">
        <v>8.8888888888888795E-2</v>
      </c>
    </row>
    <row r="70149" spans="1:6" x14ac:dyDescent="0.25">
      <c r="A70149">
        <v>0.44444444444444398</v>
      </c>
      <c r="F70149">
        <v>8.8888888888888795E-2</v>
      </c>
    </row>
    <row r="70150" spans="1:6" x14ac:dyDescent="0.25">
      <c r="A70150">
        <v>0.44444444444444398</v>
      </c>
      <c r="F70150">
        <v>8.8888888888888795E-2</v>
      </c>
    </row>
    <row r="70151" spans="1:6" x14ac:dyDescent="0.25">
      <c r="A70151">
        <v>0.44444444444444398</v>
      </c>
      <c r="F70151">
        <v>8.8888888888888795E-2</v>
      </c>
    </row>
    <row r="70152" spans="1:6" x14ac:dyDescent="0.25">
      <c r="A70152">
        <v>0.44444444444444398</v>
      </c>
      <c r="F70152">
        <v>8.8888888888888795E-2</v>
      </c>
    </row>
    <row r="70153" spans="1:6" x14ac:dyDescent="0.25">
      <c r="A70153">
        <v>0.44444444444444398</v>
      </c>
      <c r="F70153">
        <v>8.8888888888888795E-2</v>
      </c>
    </row>
    <row r="70154" spans="1:6" x14ac:dyDescent="0.25">
      <c r="A70154">
        <v>0.44444444444444398</v>
      </c>
      <c r="F70154">
        <v>8.8888888888888795E-2</v>
      </c>
    </row>
    <row r="70155" spans="1:6" x14ac:dyDescent="0.25">
      <c r="A70155">
        <v>0.44444444444444398</v>
      </c>
      <c r="F70155">
        <v>8.8888888888888795E-2</v>
      </c>
    </row>
    <row r="70156" spans="1:6" x14ac:dyDescent="0.25">
      <c r="A70156">
        <v>0.44444444444444398</v>
      </c>
      <c r="F70156">
        <v>8.8888888888888795E-2</v>
      </c>
    </row>
    <row r="70157" spans="1:6" x14ac:dyDescent="0.25">
      <c r="A70157">
        <v>0.44444444444444398</v>
      </c>
      <c r="F70157">
        <v>8.8888888888888906E-2</v>
      </c>
    </row>
    <row r="70158" spans="1:6" x14ac:dyDescent="0.25">
      <c r="A70158">
        <v>0.44444444444444398</v>
      </c>
      <c r="F70158">
        <v>8.8888888888888906E-2</v>
      </c>
    </row>
    <row r="70159" spans="1:6" x14ac:dyDescent="0.25">
      <c r="A70159">
        <v>0.44444444444444398</v>
      </c>
      <c r="F70159">
        <v>8.8888888888888906E-2</v>
      </c>
    </row>
    <row r="70160" spans="1:6" x14ac:dyDescent="0.25">
      <c r="A70160">
        <v>0.44444444444444398</v>
      </c>
      <c r="F70160">
        <v>8.8888888888888906E-2</v>
      </c>
    </row>
    <row r="70161" spans="1:6" x14ac:dyDescent="0.25">
      <c r="A70161">
        <v>0.44444444444444398</v>
      </c>
      <c r="F70161">
        <v>8.8888888888888906E-2</v>
      </c>
    </row>
    <row r="70162" spans="1:6" x14ac:dyDescent="0.25">
      <c r="A70162">
        <v>0.44444444444444398</v>
      </c>
      <c r="F70162">
        <v>8.8888888888888906E-2</v>
      </c>
    </row>
    <row r="70163" spans="1:6" x14ac:dyDescent="0.25">
      <c r="A70163">
        <v>0.44444444444444398</v>
      </c>
      <c r="F70163">
        <v>8.8888888888888906E-2</v>
      </c>
    </row>
    <row r="70164" spans="1:6" x14ac:dyDescent="0.25">
      <c r="A70164">
        <v>0.44444444444444398</v>
      </c>
      <c r="F70164">
        <v>8.8888888888888906E-2</v>
      </c>
    </row>
    <row r="70165" spans="1:6" x14ac:dyDescent="0.25">
      <c r="A70165">
        <v>0.44444444444444398</v>
      </c>
      <c r="F70165">
        <v>8.8888888888888906E-2</v>
      </c>
    </row>
    <row r="70166" spans="1:6" x14ac:dyDescent="0.25">
      <c r="A70166">
        <v>0.44444444444444398</v>
      </c>
      <c r="F70166">
        <v>8.8888888888888906E-2</v>
      </c>
    </row>
    <row r="70167" spans="1:6" x14ac:dyDescent="0.25">
      <c r="A70167">
        <v>0.44444444444444398</v>
      </c>
      <c r="F70167">
        <v>8.8888888888888906E-2</v>
      </c>
    </row>
    <row r="70168" spans="1:6" x14ac:dyDescent="0.25">
      <c r="A70168">
        <v>0.44444444444444398</v>
      </c>
      <c r="F70168">
        <v>8.8888888888888906E-2</v>
      </c>
    </row>
    <row r="70169" spans="1:6" x14ac:dyDescent="0.25">
      <c r="A70169">
        <v>0.44444444444444398</v>
      </c>
      <c r="F70169">
        <v>8.8888888888888906E-2</v>
      </c>
    </row>
    <row r="70170" spans="1:6" x14ac:dyDescent="0.25">
      <c r="A70170">
        <v>0.44444444444444398</v>
      </c>
      <c r="F70170">
        <v>8.8888888888888906E-2</v>
      </c>
    </row>
    <row r="70171" spans="1:6" x14ac:dyDescent="0.25">
      <c r="A70171">
        <v>0.44444444444444398</v>
      </c>
      <c r="F70171">
        <v>8.8888888888888906E-2</v>
      </c>
    </row>
    <row r="70172" spans="1:6" x14ac:dyDescent="0.25">
      <c r="A70172">
        <v>0.44444444444444398</v>
      </c>
      <c r="F70172">
        <v>8.8888888888888906E-2</v>
      </c>
    </row>
    <row r="70173" spans="1:6" x14ac:dyDescent="0.25">
      <c r="A70173">
        <v>0.44444444444444398</v>
      </c>
      <c r="F70173">
        <v>8.8888888888888906E-2</v>
      </c>
    </row>
    <row r="70174" spans="1:6" x14ac:dyDescent="0.25">
      <c r="A70174">
        <v>0.44444444444444398</v>
      </c>
      <c r="F70174">
        <v>8.8888888888888906E-2</v>
      </c>
    </row>
    <row r="70175" spans="1:6" x14ac:dyDescent="0.25">
      <c r="A70175">
        <v>0.44444444444444398</v>
      </c>
      <c r="F70175">
        <v>8.8888888888888906E-2</v>
      </c>
    </row>
    <row r="70176" spans="1:6" x14ac:dyDescent="0.25">
      <c r="A70176">
        <v>0.44444444444444398</v>
      </c>
      <c r="F70176">
        <v>8.8888888888888906E-2</v>
      </c>
    </row>
    <row r="70177" spans="1:6" x14ac:dyDescent="0.25">
      <c r="A70177">
        <v>0.44444444444444398</v>
      </c>
      <c r="F70177">
        <v>8.8888888888888906E-2</v>
      </c>
    </row>
    <row r="70178" spans="1:6" x14ac:dyDescent="0.25">
      <c r="A70178">
        <v>0.44444444444444398</v>
      </c>
      <c r="F70178">
        <v>8.8888888888888906E-2</v>
      </c>
    </row>
    <row r="70179" spans="1:6" x14ac:dyDescent="0.25">
      <c r="A70179">
        <v>0.44444444444444398</v>
      </c>
      <c r="F70179">
        <v>8.8888888888888906E-2</v>
      </c>
    </row>
    <row r="70180" spans="1:6" x14ac:dyDescent="0.25">
      <c r="A70180">
        <v>0.44444444444444398</v>
      </c>
      <c r="F70180">
        <v>8.8888888888888906E-2</v>
      </c>
    </row>
    <row r="70181" spans="1:6" x14ac:dyDescent="0.25">
      <c r="A70181">
        <v>0.44444444444444398</v>
      </c>
      <c r="F70181">
        <v>8.8888888888888906E-2</v>
      </c>
    </row>
    <row r="70182" spans="1:6" x14ac:dyDescent="0.25">
      <c r="A70182">
        <v>0.44444444444444398</v>
      </c>
      <c r="F70182">
        <v>8.8888888888888906E-2</v>
      </c>
    </row>
    <row r="70183" spans="1:6" x14ac:dyDescent="0.25">
      <c r="A70183">
        <v>0.44444444444444398</v>
      </c>
      <c r="F70183">
        <v>8.8888888888888906E-2</v>
      </c>
    </row>
    <row r="70184" spans="1:6" x14ac:dyDescent="0.25">
      <c r="A70184">
        <v>0.44444444444444398</v>
      </c>
      <c r="F70184">
        <v>8.8888888888888906E-2</v>
      </c>
    </row>
    <row r="70185" spans="1:6" x14ac:dyDescent="0.25">
      <c r="A70185">
        <v>0.44444444444444398</v>
      </c>
      <c r="F70185">
        <v>8.8888888888888906E-2</v>
      </c>
    </row>
    <row r="70186" spans="1:6" x14ac:dyDescent="0.25">
      <c r="A70186">
        <v>0.44444444444444398</v>
      </c>
      <c r="F70186">
        <v>8.8888888888888906E-2</v>
      </c>
    </row>
    <row r="70187" spans="1:6" x14ac:dyDescent="0.25">
      <c r="A70187">
        <v>0.44444444444444398</v>
      </c>
      <c r="F70187">
        <v>8.8888888888888906E-2</v>
      </c>
    </row>
    <row r="70188" spans="1:6" x14ac:dyDescent="0.25">
      <c r="A70188">
        <v>0.44444444444444398</v>
      </c>
      <c r="F70188">
        <v>8.8888888888888906E-2</v>
      </c>
    </row>
    <row r="70189" spans="1:6" x14ac:dyDescent="0.25">
      <c r="A70189">
        <v>0.44444444444444398</v>
      </c>
      <c r="F70189">
        <v>8.8888888888888906E-2</v>
      </c>
    </row>
    <row r="70190" spans="1:6" x14ac:dyDescent="0.25">
      <c r="A70190">
        <v>0.44444444444444398</v>
      </c>
      <c r="F70190">
        <v>8.8888888888888906E-2</v>
      </c>
    </row>
    <row r="70191" spans="1:6" x14ac:dyDescent="0.25">
      <c r="A70191">
        <v>0.44444444444444398</v>
      </c>
      <c r="F70191">
        <v>8.8888888888888906E-2</v>
      </c>
    </row>
    <row r="70192" spans="1:6" x14ac:dyDescent="0.25">
      <c r="A70192">
        <v>0.44444444444444398</v>
      </c>
      <c r="F70192">
        <v>8.8888888888888906E-2</v>
      </c>
    </row>
    <row r="70193" spans="1:6" x14ac:dyDescent="0.25">
      <c r="A70193">
        <v>0.44444444444444398</v>
      </c>
      <c r="F70193">
        <v>8.8888888888888906E-2</v>
      </c>
    </row>
    <row r="70194" spans="1:6" x14ac:dyDescent="0.25">
      <c r="A70194">
        <v>0.44444444444444398</v>
      </c>
      <c r="F70194">
        <v>8.8888888888888906E-2</v>
      </c>
    </row>
    <row r="70195" spans="1:6" x14ac:dyDescent="0.25">
      <c r="A70195">
        <v>0.44444444444444398</v>
      </c>
      <c r="F70195">
        <v>8.8888888888888906E-2</v>
      </c>
    </row>
    <row r="70196" spans="1:6" x14ac:dyDescent="0.25">
      <c r="A70196">
        <v>0.44444444444444398</v>
      </c>
      <c r="F70196">
        <v>8.8888888888888906E-2</v>
      </c>
    </row>
    <row r="70197" spans="1:6" x14ac:dyDescent="0.25">
      <c r="A70197">
        <v>0.44444444444444398</v>
      </c>
      <c r="F70197">
        <v>8.8888888888888906E-2</v>
      </c>
    </row>
    <row r="70198" spans="1:6" x14ac:dyDescent="0.25">
      <c r="A70198">
        <v>0.44444444444444398</v>
      </c>
      <c r="F70198">
        <v>8.8888888888888906E-2</v>
      </c>
    </row>
    <row r="70199" spans="1:6" x14ac:dyDescent="0.25">
      <c r="A70199">
        <v>0.44444444444444398</v>
      </c>
      <c r="F70199">
        <v>8.8888888888888906E-2</v>
      </c>
    </row>
    <row r="70200" spans="1:6" x14ac:dyDescent="0.25">
      <c r="A70200">
        <v>0.44444444444444398</v>
      </c>
      <c r="F70200">
        <v>8.8888888888888906E-2</v>
      </c>
    </row>
    <row r="70201" spans="1:6" x14ac:dyDescent="0.25">
      <c r="A70201">
        <v>0.44444444444444398</v>
      </c>
      <c r="F70201">
        <v>8.8888888888888906E-2</v>
      </c>
    </row>
    <row r="70202" spans="1:6" x14ac:dyDescent="0.25">
      <c r="A70202">
        <v>0.44444444444444398</v>
      </c>
      <c r="F70202">
        <v>8.8888888888888906E-2</v>
      </c>
    </row>
    <row r="70203" spans="1:6" x14ac:dyDescent="0.25">
      <c r="A70203">
        <v>0.44444444444444398</v>
      </c>
      <c r="F70203">
        <v>8.8888888888888906E-2</v>
      </c>
    </row>
    <row r="70204" spans="1:6" x14ac:dyDescent="0.25">
      <c r="A70204">
        <v>0.44444444444444398</v>
      </c>
      <c r="F70204">
        <v>8.8888888888888906E-2</v>
      </c>
    </row>
    <row r="70205" spans="1:6" x14ac:dyDescent="0.25">
      <c r="A70205">
        <v>0.44444444444444398</v>
      </c>
      <c r="F70205">
        <v>8.8888888888888906E-2</v>
      </c>
    </row>
    <row r="70206" spans="1:6" x14ac:dyDescent="0.25">
      <c r="A70206">
        <v>0.44444444444444398</v>
      </c>
      <c r="F70206">
        <v>8.8888888888888906E-2</v>
      </c>
    </row>
    <row r="70207" spans="1:6" x14ac:dyDescent="0.25">
      <c r="A70207">
        <v>0.44444444444444398</v>
      </c>
      <c r="F70207">
        <v>8.8888888888888906E-2</v>
      </c>
    </row>
    <row r="70208" spans="1:6" x14ac:dyDescent="0.25">
      <c r="A70208">
        <v>0.44444444444444398</v>
      </c>
      <c r="F70208">
        <v>8.8888888888888906E-2</v>
      </c>
    </row>
    <row r="70209" spans="1:6" x14ac:dyDescent="0.25">
      <c r="A70209">
        <v>0.44444444444444398</v>
      </c>
      <c r="F70209">
        <v>8.8888888888888906E-2</v>
      </c>
    </row>
    <row r="70210" spans="1:6" x14ac:dyDescent="0.25">
      <c r="A70210">
        <v>0.44444444444444398</v>
      </c>
      <c r="F70210">
        <v>8.8888888888888906E-2</v>
      </c>
    </row>
    <row r="70211" spans="1:6" x14ac:dyDescent="0.25">
      <c r="A70211">
        <v>0.44444444444444398</v>
      </c>
      <c r="F70211">
        <v>8.8888888888888906E-2</v>
      </c>
    </row>
    <row r="70212" spans="1:6" x14ac:dyDescent="0.25">
      <c r="A70212">
        <v>0.44444444444444398</v>
      </c>
      <c r="F70212">
        <v>8.8888888888888906E-2</v>
      </c>
    </row>
    <row r="70213" spans="1:6" x14ac:dyDescent="0.25">
      <c r="A70213">
        <v>0.44444444444444398</v>
      </c>
      <c r="F70213">
        <v>8.8888888888888906E-2</v>
      </c>
    </row>
    <row r="70214" spans="1:6" x14ac:dyDescent="0.25">
      <c r="A70214">
        <v>0.44444444444444398</v>
      </c>
      <c r="F70214">
        <v>8.8888888888888906E-2</v>
      </c>
    </row>
    <row r="70215" spans="1:6" x14ac:dyDescent="0.25">
      <c r="A70215">
        <v>0.44444444444444398</v>
      </c>
      <c r="F70215">
        <v>8.8888888888888906E-2</v>
      </c>
    </row>
    <row r="70216" spans="1:6" x14ac:dyDescent="0.25">
      <c r="A70216">
        <v>0.44444444444444398</v>
      </c>
      <c r="F70216">
        <v>8.8888888888888906E-2</v>
      </c>
    </row>
    <row r="70217" spans="1:6" x14ac:dyDescent="0.25">
      <c r="A70217">
        <v>0.44444444444444398</v>
      </c>
      <c r="F70217">
        <v>8.8888888888888906E-2</v>
      </c>
    </row>
    <row r="70218" spans="1:6" x14ac:dyDescent="0.25">
      <c r="A70218">
        <v>0.44444444444444398</v>
      </c>
      <c r="F70218">
        <v>8.8888888888888906E-2</v>
      </c>
    </row>
    <row r="70219" spans="1:6" x14ac:dyDescent="0.25">
      <c r="A70219">
        <v>0.44444444444444398</v>
      </c>
      <c r="F70219">
        <v>8.8888888888888906E-2</v>
      </c>
    </row>
    <row r="70220" spans="1:6" x14ac:dyDescent="0.25">
      <c r="A70220">
        <v>0.44444444444444398</v>
      </c>
      <c r="F70220">
        <v>8.8888888888888906E-2</v>
      </c>
    </row>
    <row r="70221" spans="1:6" x14ac:dyDescent="0.25">
      <c r="A70221">
        <v>0.44444444444444398</v>
      </c>
      <c r="F70221">
        <v>8.8888888888888906E-2</v>
      </c>
    </row>
    <row r="70222" spans="1:6" x14ac:dyDescent="0.25">
      <c r="A70222">
        <v>0.44444444444444398</v>
      </c>
      <c r="F70222">
        <v>8.8888888888888906E-2</v>
      </c>
    </row>
    <row r="70223" spans="1:6" x14ac:dyDescent="0.25">
      <c r="A70223">
        <v>0.44444444444444398</v>
      </c>
      <c r="F70223">
        <v>8.8888888888888906E-2</v>
      </c>
    </row>
    <row r="70224" spans="1:6" x14ac:dyDescent="0.25">
      <c r="A70224">
        <v>0.44444444444444398</v>
      </c>
      <c r="F70224">
        <v>8.8888888888888906E-2</v>
      </c>
    </row>
    <row r="70225" spans="1:6" x14ac:dyDescent="0.25">
      <c r="A70225">
        <v>0.44444444444444398</v>
      </c>
      <c r="F70225">
        <v>8.8888888888888906E-2</v>
      </c>
    </row>
    <row r="70226" spans="1:6" x14ac:dyDescent="0.25">
      <c r="A70226">
        <v>0.44444444444444398</v>
      </c>
      <c r="F70226">
        <v>8.8888888888888906E-2</v>
      </c>
    </row>
    <row r="70227" spans="1:6" x14ac:dyDescent="0.25">
      <c r="A70227">
        <v>0.44444444444444398</v>
      </c>
      <c r="F70227">
        <v>8.8888888888888906E-2</v>
      </c>
    </row>
    <row r="70228" spans="1:6" x14ac:dyDescent="0.25">
      <c r="A70228">
        <v>0.44444444444444398</v>
      </c>
      <c r="F70228">
        <v>8.8888888888888906E-2</v>
      </c>
    </row>
    <row r="70229" spans="1:6" x14ac:dyDescent="0.25">
      <c r="A70229">
        <v>0.44444444444444398</v>
      </c>
      <c r="F70229">
        <v>8.8888888888888906E-2</v>
      </c>
    </row>
    <row r="70230" spans="1:6" x14ac:dyDescent="0.25">
      <c r="A70230">
        <v>0.44444444444444398</v>
      </c>
      <c r="F70230">
        <v>8.8888888888888906E-2</v>
      </c>
    </row>
    <row r="70231" spans="1:6" x14ac:dyDescent="0.25">
      <c r="A70231">
        <v>0.44444444444444398</v>
      </c>
      <c r="F70231">
        <v>8.8888888888888906E-2</v>
      </c>
    </row>
    <row r="70232" spans="1:6" x14ac:dyDescent="0.25">
      <c r="A70232">
        <v>0.44444444444444398</v>
      </c>
      <c r="F70232">
        <v>8.8888888888888906E-2</v>
      </c>
    </row>
    <row r="70233" spans="1:6" x14ac:dyDescent="0.25">
      <c r="A70233">
        <v>0.44444444444444398</v>
      </c>
      <c r="F70233">
        <v>8.8888888888888906E-2</v>
      </c>
    </row>
    <row r="70234" spans="1:6" x14ac:dyDescent="0.25">
      <c r="A70234">
        <v>0.44444444444444398</v>
      </c>
      <c r="F70234">
        <v>8.8888888888888906E-2</v>
      </c>
    </row>
    <row r="70235" spans="1:6" x14ac:dyDescent="0.25">
      <c r="A70235">
        <v>0.44444444444444398</v>
      </c>
      <c r="F70235">
        <v>8.8888888888888906E-2</v>
      </c>
    </row>
    <row r="70236" spans="1:6" x14ac:dyDescent="0.25">
      <c r="A70236">
        <v>0.44444444444444398</v>
      </c>
      <c r="F70236">
        <v>8.8888888888888906E-2</v>
      </c>
    </row>
    <row r="70237" spans="1:6" x14ac:dyDescent="0.25">
      <c r="A70237">
        <v>0.44444444444444398</v>
      </c>
      <c r="F70237">
        <v>8.8888888888888906E-2</v>
      </c>
    </row>
    <row r="70238" spans="1:6" x14ac:dyDescent="0.25">
      <c r="A70238">
        <v>0.44444444444444398</v>
      </c>
      <c r="F70238">
        <v>8.8888888888888906E-2</v>
      </c>
    </row>
    <row r="70239" spans="1:6" x14ac:dyDescent="0.25">
      <c r="A70239">
        <v>0.44444444444444398</v>
      </c>
      <c r="F70239">
        <v>8.8888888888888906E-2</v>
      </c>
    </row>
    <row r="70240" spans="1:6" x14ac:dyDescent="0.25">
      <c r="A70240">
        <v>0.44444444444444398</v>
      </c>
      <c r="F70240">
        <v>8.8888888888888906E-2</v>
      </c>
    </row>
    <row r="70241" spans="1:6" x14ac:dyDescent="0.25">
      <c r="A70241">
        <v>0.44444444444444398</v>
      </c>
      <c r="F70241">
        <v>8.8888888888888906E-2</v>
      </c>
    </row>
    <row r="70242" spans="1:6" x14ac:dyDescent="0.25">
      <c r="A70242">
        <v>0.44444444444444398</v>
      </c>
      <c r="F70242">
        <v>8.8888888888888906E-2</v>
      </c>
    </row>
    <row r="70243" spans="1:6" x14ac:dyDescent="0.25">
      <c r="A70243">
        <v>0.44444444444444398</v>
      </c>
      <c r="F70243">
        <v>8.8888888888888906E-2</v>
      </c>
    </row>
    <row r="70244" spans="1:6" x14ac:dyDescent="0.25">
      <c r="A70244">
        <v>0.44444444444444398</v>
      </c>
      <c r="F70244">
        <v>8.8888888888888906E-2</v>
      </c>
    </row>
    <row r="70245" spans="1:6" x14ac:dyDescent="0.25">
      <c r="A70245">
        <v>0.44444444444444398</v>
      </c>
      <c r="F70245">
        <v>8.8888888888888906E-2</v>
      </c>
    </row>
    <row r="70246" spans="1:6" x14ac:dyDescent="0.25">
      <c r="A70246">
        <v>0.44444444444444398</v>
      </c>
      <c r="F70246">
        <v>8.8888888888888906E-2</v>
      </c>
    </row>
    <row r="70247" spans="1:6" x14ac:dyDescent="0.25">
      <c r="A70247">
        <v>0.44444444444444398</v>
      </c>
      <c r="F70247">
        <v>8.8888888888888906E-2</v>
      </c>
    </row>
    <row r="70248" spans="1:6" x14ac:dyDescent="0.25">
      <c r="A70248">
        <v>0.44444444444444398</v>
      </c>
      <c r="F70248">
        <v>8.8888888888888906E-2</v>
      </c>
    </row>
    <row r="70249" spans="1:6" x14ac:dyDescent="0.25">
      <c r="A70249">
        <v>0.44444444444444398</v>
      </c>
      <c r="F70249">
        <v>8.8888888888888906E-2</v>
      </c>
    </row>
    <row r="70250" spans="1:6" x14ac:dyDescent="0.25">
      <c r="A70250">
        <v>0.44444444444444398</v>
      </c>
      <c r="F70250">
        <v>8.8888888888888906E-2</v>
      </c>
    </row>
    <row r="70251" spans="1:6" x14ac:dyDescent="0.25">
      <c r="A70251">
        <v>0.44444444444444398</v>
      </c>
      <c r="F70251">
        <v>8.8888888888888906E-2</v>
      </c>
    </row>
    <row r="70252" spans="1:6" x14ac:dyDescent="0.25">
      <c r="A70252">
        <v>0.44444444444444398</v>
      </c>
      <c r="F70252">
        <v>8.8888888888888906E-2</v>
      </c>
    </row>
    <row r="70253" spans="1:6" x14ac:dyDescent="0.25">
      <c r="A70253">
        <v>0.44444444444444398</v>
      </c>
      <c r="F70253">
        <v>8.8888888888888906E-2</v>
      </c>
    </row>
    <row r="70254" spans="1:6" x14ac:dyDescent="0.25">
      <c r="A70254">
        <v>0.44444444444444398</v>
      </c>
      <c r="F70254">
        <v>8.8888888888888906E-2</v>
      </c>
    </row>
    <row r="70255" spans="1:6" x14ac:dyDescent="0.25">
      <c r="A70255">
        <v>0.44444444444444398</v>
      </c>
      <c r="F70255">
        <v>8.8888888888888906E-2</v>
      </c>
    </row>
    <row r="70256" spans="1:6" x14ac:dyDescent="0.25">
      <c r="A70256">
        <v>0.44444444444444398</v>
      </c>
      <c r="F70256">
        <v>8.8888888888888906E-2</v>
      </c>
    </row>
    <row r="70257" spans="1:6" x14ac:dyDescent="0.25">
      <c r="A70257">
        <v>0.44444444444444398</v>
      </c>
      <c r="F70257">
        <v>8.8888888888888906E-2</v>
      </c>
    </row>
    <row r="70258" spans="1:6" x14ac:dyDescent="0.25">
      <c r="A70258">
        <v>0.44444444444444398</v>
      </c>
      <c r="F70258">
        <v>8.8888888888888906E-2</v>
      </c>
    </row>
    <row r="70259" spans="1:6" x14ac:dyDescent="0.25">
      <c r="A70259">
        <v>0.44444444444444398</v>
      </c>
      <c r="F70259">
        <v>8.8888888888888906E-2</v>
      </c>
    </row>
    <row r="70260" spans="1:6" x14ac:dyDescent="0.25">
      <c r="A70260">
        <v>0.44444444444444398</v>
      </c>
      <c r="F70260">
        <v>8.8888888888888906E-2</v>
      </c>
    </row>
    <row r="70261" spans="1:6" x14ac:dyDescent="0.25">
      <c r="A70261">
        <v>0.44444444444444398</v>
      </c>
      <c r="F70261">
        <v>8.8888888888888906E-2</v>
      </c>
    </row>
    <row r="70262" spans="1:6" x14ac:dyDescent="0.25">
      <c r="A70262">
        <v>0.44444444444444398</v>
      </c>
      <c r="F70262">
        <v>8.8888888888888906E-2</v>
      </c>
    </row>
    <row r="70263" spans="1:6" x14ac:dyDescent="0.25">
      <c r="A70263">
        <v>0.44444444444444398</v>
      </c>
      <c r="F70263">
        <v>8.8888888888888906E-2</v>
      </c>
    </row>
    <row r="70264" spans="1:6" x14ac:dyDescent="0.25">
      <c r="A70264">
        <v>0.44444444444444398</v>
      </c>
      <c r="F70264">
        <v>8.8888888888888906E-2</v>
      </c>
    </row>
    <row r="70265" spans="1:6" x14ac:dyDescent="0.25">
      <c r="A70265">
        <v>0.44444444444444398</v>
      </c>
      <c r="F70265">
        <v>8.8888888888888906E-2</v>
      </c>
    </row>
    <row r="70266" spans="1:6" x14ac:dyDescent="0.25">
      <c r="A70266">
        <v>0.44444444444444398</v>
      </c>
      <c r="F70266">
        <v>8.8888888888888906E-2</v>
      </c>
    </row>
    <row r="70267" spans="1:6" x14ac:dyDescent="0.25">
      <c r="A70267">
        <v>0.44444444444444398</v>
      </c>
      <c r="F70267">
        <v>8.8888888888888906E-2</v>
      </c>
    </row>
    <row r="70268" spans="1:6" x14ac:dyDescent="0.25">
      <c r="A70268">
        <v>0.44444444444444398</v>
      </c>
      <c r="F70268">
        <v>8.8888888888888906E-2</v>
      </c>
    </row>
    <row r="70269" spans="1:6" x14ac:dyDescent="0.25">
      <c r="A70269">
        <v>0.44444444444444398</v>
      </c>
      <c r="F70269">
        <v>8.8888888888888906E-2</v>
      </c>
    </row>
    <row r="70270" spans="1:6" x14ac:dyDescent="0.25">
      <c r="A70270">
        <v>0.44444444444444398</v>
      </c>
      <c r="F70270">
        <v>8.8888888888888906E-2</v>
      </c>
    </row>
    <row r="70271" spans="1:6" x14ac:dyDescent="0.25">
      <c r="A70271">
        <v>0.44444444444444398</v>
      </c>
      <c r="F70271">
        <v>8.8888888888888906E-2</v>
      </c>
    </row>
    <row r="70272" spans="1:6" x14ac:dyDescent="0.25">
      <c r="A70272">
        <v>0.44444444444444398</v>
      </c>
      <c r="F70272">
        <v>8.8888888888888906E-2</v>
      </c>
    </row>
    <row r="70273" spans="1:6" x14ac:dyDescent="0.25">
      <c r="A70273">
        <v>0.44444444444444398</v>
      </c>
      <c r="F70273">
        <v>8.8888888888888906E-2</v>
      </c>
    </row>
    <row r="70274" spans="1:6" x14ac:dyDescent="0.25">
      <c r="A70274">
        <v>0.44444444444444398</v>
      </c>
      <c r="F70274">
        <v>8.8888888888888906E-2</v>
      </c>
    </row>
    <row r="70275" spans="1:6" x14ac:dyDescent="0.25">
      <c r="A70275">
        <v>0.44444444444444398</v>
      </c>
      <c r="F70275">
        <v>8.8888888888888906E-2</v>
      </c>
    </row>
    <row r="70276" spans="1:6" x14ac:dyDescent="0.25">
      <c r="A70276">
        <v>0.44444444444444398</v>
      </c>
      <c r="F70276">
        <v>8.8888888888888906E-2</v>
      </c>
    </row>
    <row r="70277" spans="1:6" x14ac:dyDescent="0.25">
      <c r="A70277">
        <v>0.44444444444444398</v>
      </c>
      <c r="F70277">
        <v>8.8888888888888906E-2</v>
      </c>
    </row>
    <row r="70278" spans="1:6" x14ac:dyDescent="0.25">
      <c r="A70278">
        <v>0.44444444444444398</v>
      </c>
      <c r="F70278">
        <v>8.8888888888888906E-2</v>
      </c>
    </row>
    <row r="70279" spans="1:6" x14ac:dyDescent="0.25">
      <c r="A70279">
        <v>0.44444444444444398</v>
      </c>
      <c r="F70279">
        <v>8.8888888888888906E-2</v>
      </c>
    </row>
    <row r="70280" spans="1:6" x14ac:dyDescent="0.25">
      <c r="A70280">
        <v>0.44444444444444398</v>
      </c>
      <c r="F70280">
        <v>8.8888888888888906E-2</v>
      </c>
    </row>
    <row r="70281" spans="1:6" x14ac:dyDescent="0.25">
      <c r="A70281">
        <v>0.44444444444444398</v>
      </c>
      <c r="F70281">
        <v>8.8888888888888906E-2</v>
      </c>
    </row>
    <row r="70282" spans="1:6" x14ac:dyDescent="0.25">
      <c r="A70282">
        <v>0.44444444444444398</v>
      </c>
      <c r="F70282">
        <v>8.8888888888888906E-2</v>
      </c>
    </row>
    <row r="70283" spans="1:6" x14ac:dyDescent="0.25">
      <c r="A70283">
        <v>0.44444444444444398</v>
      </c>
      <c r="F70283">
        <v>8.8888888888888906E-2</v>
      </c>
    </row>
    <row r="70284" spans="1:6" x14ac:dyDescent="0.25">
      <c r="A70284">
        <v>0.44444444444444398</v>
      </c>
      <c r="F70284">
        <v>8.8888888888888906E-2</v>
      </c>
    </row>
    <row r="70285" spans="1:6" x14ac:dyDescent="0.25">
      <c r="A70285">
        <v>0.44444444444444398</v>
      </c>
      <c r="F70285">
        <v>8.8888888888888906E-2</v>
      </c>
    </row>
    <row r="70286" spans="1:6" x14ac:dyDescent="0.25">
      <c r="A70286">
        <v>0.44444444444444398</v>
      </c>
      <c r="F70286">
        <v>8.8888888888888906E-2</v>
      </c>
    </row>
    <row r="70287" spans="1:6" x14ac:dyDescent="0.25">
      <c r="A70287">
        <v>0.44444444444444398</v>
      </c>
      <c r="F70287">
        <v>8.8888888888888906E-2</v>
      </c>
    </row>
    <row r="70288" spans="1:6" x14ac:dyDescent="0.25">
      <c r="A70288">
        <v>0.44444444444444398</v>
      </c>
      <c r="F70288">
        <v>8.8888888888888906E-2</v>
      </c>
    </row>
    <row r="70289" spans="1:6" x14ac:dyDescent="0.25">
      <c r="A70289">
        <v>0.44444444444444398</v>
      </c>
      <c r="F70289">
        <v>8.8888888888888906E-2</v>
      </c>
    </row>
    <row r="70290" spans="1:6" x14ac:dyDescent="0.25">
      <c r="A70290">
        <v>0.44444444444444398</v>
      </c>
      <c r="F70290">
        <v>8.8888888888888906E-2</v>
      </c>
    </row>
    <row r="70291" spans="1:6" x14ac:dyDescent="0.25">
      <c r="A70291">
        <v>0.44444444444444398</v>
      </c>
      <c r="F70291">
        <v>8.8888888888888906E-2</v>
      </c>
    </row>
    <row r="70292" spans="1:6" x14ac:dyDescent="0.25">
      <c r="A70292">
        <v>0.44444444444444398</v>
      </c>
      <c r="F70292">
        <v>8.8888888888888906E-2</v>
      </c>
    </row>
    <row r="70293" spans="1:6" x14ac:dyDescent="0.25">
      <c r="A70293">
        <v>0.44444444444444398</v>
      </c>
      <c r="F70293">
        <v>8.8888888888888906E-2</v>
      </c>
    </row>
    <row r="70294" spans="1:6" x14ac:dyDescent="0.25">
      <c r="A70294">
        <v>0.44444444444444398</v>
      </c>
      <c r="F70294">
        <v>8.8888888888888906E-2</v>
      </c>
    </row>
    <row r="70295" spans="1:6" x14ac:dyDescent="0.25">
      <c r="A70295">
        <v>0.44444444444444398</v>
      </c>
      <c r="F70295">
        <v>8.8888888888888906E-2</v>
      </c>
    </row>
    <row r="70296" spans="1:6" x14ac:dyDescent="0.25">
      <c r="A70296">
        <v>0.44444444444444398</v>
      </c>
      <c r="F70296">
        <v>8.8888888888888906E-2</v>
      </c>
    </row>
    <row r="70297" spans="1:6" x14ac:dyDescent="0.25">
      <c r="A70297">
        <v>0.44444444444444398</v>
      </c>
      <c r="F70297">
        <v>8.8888888888888906E-2</v>
      </c>
    </row>
    <row r="70298" spans="1:6" x14ac:dyDescent="0.25">
      <c r="A70298">
        <v>0.44444444444444398</v>
      </c>
      <c r="F70298">
        <v>8.8888888888888906E-2</v>
      </c>
    </row>
    <row r="70299" spans="1:6" x14ac:dyDescent="0.25">
      <c r="A70299">
        <v>0.44444444444444398</v>
      </c>
      <c r="F70299">
        <v>8.8888888888888906E-2</v>
      </c>
    </row>
    <row r="70300" spans="1:6" x14ac:dyDescent="0.25">
      <c r="A70300">
        <v>0.44444444444444398</v>
      </c>
      <c r="F70300">
        <v>8.8888888888888906E-2</v>
      </c>
    </row>
    <row r="70301" spans="1:6" x14ac:dyDescent="0.25">
      <c r="A70301">
        <v>0.44444444444444398</v>
      </c>
      <c r="F70301">
        <v>8.8888888888888906E-2</v>
      </c>
    </row>
    <row r="70302" spans="1:6" x14ac:dyDescent="0.25">
      <c r="A70302">
        <v>0.44444444444444398</v>
      </c>
      <c r="F70302">
        <v>8.8888888888888906E-2</v>
      </c>
    </row>
    <row r="70303" spans="1:6" x14ac:dyDescent="0.25">
      <c r="A70303">
        <v>0.44444444444444398</v>
      </c>
      <c r="F70303">
        <v>8.8888888888888906E-2</v>
      </c>
    </row>
    <row r="70304" spans="1:6" x14ac:dyDescent="0.25">
      <c r="A70304">
        <v>0.44444444444444398</v>
      </c>
      <c r="F70304">
        <v>8.8888888888888906E-2</v>
      </c>
    </row>
    <row r="70305" spans="1:6" x14ac:dyDescent="0.25">
      <c r="A70305">
        <v>0.44444444444444398</v>
      </c>
      <c r="F70305">
        <v>8.8888888888888906E-2</v>
      </c>
    </row>
    <row r="70306" spans="1:6" x14ac:dyDescent="0.25">
      <c r="A70306">
        <v>0.44444444444444398</v>
      </c>
      <c r="F70306">
        <v>8.8888888888888906E-2</v>
      </c>
    </row>
    <row r="70307" spans="1:6" x14ac:dyDescent="0.25">
      <c r="A70307">
        <v>0.44444444444444398</v>
      </c>
      <c r="F70307">
        <v>8.8888888888888906E-2</v>
      </c>
    </row>
    <row r="70308" spans="1:6" x14ac:dyDescent="0.25">
      <c r="A70308">
        <v>0.44444444444444398</v>
      </c>
      <c r="F70308">
        <v>8.8888888888888906E-2</v>
      </c>
    </row>
    <row r="70309" spans="1:6" x14ac:dyDescent="0.25">
      <c r="A70309">
        <v>0.44444444444444398</v>
      </c>
      <c r="F70309">
        <v>8.8888888888888906E-2</v>
      </c>
    </row>
    <row r="70310" spans="1:6" x14ac:dyDescent="0.25">
      <c r="A70310">
        <v>0.44444444444444398</v>
      </c>
      <c r="F70310">
        <v>8.8888888888888906E-2</v>
      </c>
    </row>
    <row r="70311" spans="1:6" x14ac:dyDescent="0.25">
      <c r="A70311">
        <v>0.44444444444444398</v>
      </c>
      <c r="F70311">
        <v>8.8888888888888906E-2</v>
      </c>
    </row>
    <row r="70312" spans="1:6" x14ac:dyDescent="0.25">
      <c r="A70312">
        <v>0.44444444444444398</v>
      </c>
      <c r="F70312">
        <v>8.8888888888888906E-2</v>
      </c>
    </row>
    <row r="70313" spans="1:6" x14ac:dyDescent="0.25">
      <c r="A70313">
        <v>0.44444444444444398</v>
      </c>
      <c r="F70313">
        <v>8.8888888888888906E-2</v>
      </c>
    </row>
    <row r="70314" spans="1:6" x14ac:dyDescent="0.25">
      <c r="A70314">
        <v>0.44444444444444398</v>
      </c>
      <c r="F70314">
        <v>8.8888888888888906E-2</v>
      </c>
    </row>
    <row r="70315" spans="1:6" x14ac:dyDescent="0.25">
      <c r="A70315">
        <v>0.44444444444444398</v>
      </c>
      <c r="F70315">
        <v>8.8888888888888906E-2</v>
      </c>
    </row>
    <row r="70316" spans="1:6" x14ac:dyDescent="0.25">
      <c r="A70316">
        <v>0.44444444444444398</v>
      </c>
      <c r="F70316">
        <v>8.8888888888888906E-2</v>
      </c>
    </row>
    <row r="70317" spans="1:6" x14ac:dyDescent="0.25">
      <c r="A70317">
        <v>0.44444444444444398</v>
      </c>
      <c r="F70317">
        <v>8.8888888888888906E-2</v>
      </c>
    </row>
    <row r="70318" spans="1:6" x14ac:dyDescent="0.25">
      <c r="A70318">
        <v>0.44444444444444398</v>
      </c>
      <c r="F70318">
        <v>8.8888888888888906E-2</v>
      </c>
    </row>
    <row r="70319" spans="1:6" x14ac:dyDescent="0.25">
      <c r="A70319">
        <v>0.44444444444444398</v>
      </c>
      <c r="F70319">
        <v>8.8888888888888906E-2</v>
      </c>
    </row>
    <row r="70320" spans="1:6" x14ac:dyDescent="0.25">
      <c r="A70320">
        <v>0.44444444444444398</v>
      </c>
      <c r="F70320">
        <v>8.8888888888888906E-2</v>
      </c>
    </row>
    <row r="70321" spans="1:6" x14ac:dyDescent="0.25">
      <c r="A70321">
        <v>0.44444444444444398</v>
      </c>
      <c r="F70321">
        <v>8.8888888888888906E-2</v>
      </c>
    </row>
    <row r="70322" spans="1:6" x14ac:dyDescent="0.25">
      <c r="A70322">
        <v>0.44444444444444398</v>
      </c>
      <c r="F70322">
        <v>8.8888888888888906E-2</v>
      </c>
    </row>
    <row r="70323" spans="1:6" x14ac:dyDescent="0.25">
      <c r="A70323">
        <v>0.44444444444444398</v>
      </c>
      <c r="F70323">
        <v>8.8888888888888906E-2</v>
      </c>
    </row>
    <row r="70324" spans="1:6" x14ac:dyDescent="0.25">
      <c r="A70324">
        <v>0.44444444444444398</v>
      </c>
      <c r="F70324">
        <v>8.8888888888888906E-2</v>
      </c>
    </row>
    <row r="70325" spans="1:6" x14ac:dyDescent="0.25">
      <c r="A70325">
        <v>0.44444444444444398</v>
      </c>
      <c r="F70325">
        <v>8.8888888888888906E-2</v>
      </c>
    </row>
    <row r="70326" spans="1:6" x14ac:dyDescent="0.25">
      <c r="A70326">
        <v>0.44444444444444398</v>
      </c>
      <c r="F70326">
        <v>8.8888888888888906E-2</v>
      </c>
    </row>
    <row r="70327" spans="1:6" x14ac:dyDescent="0.25">
      <c r="A70327">
        <v>0.44444444444444398</v>
      </c>
      <c r="F70327">
        <v>8.8888888888888906E-2</v>
      </c>
    </row>
    <row r="70328" spans="1:6" x14ac:dyDescent="0.25">
      <c r="A70328">
        <v>0.44444444444444398</v>
      </c>
      <c r="F70328">
        <v>8.8888888888888906E-2</v>
      </c>
    </row>
    <row r="70329" spans="1:6" x14ac:dyDescent="0.25">
      <c r="A70329">
        <v>0.44444444444444398</v>
      </c>
      <c r="F70329">
        <v>8.8888888888888906E-2</v>
      </c>
    </row>
    <row r="70330" spans="1:6" x14ac:dyDescent="0.25">
      <c r="A70330">
        <v>0.44444444444444398</v>
      </c>
      <c r="F70330">
        <v>8.8888888888888906E-2</v>
      </c>
    </row>
    <row r="70331" spans="1:6" x14ac:dyDescent="0.25">
      <c r="A70331">
        <v>0.44444444444444398</v>
      </c>
      <c r="F70331">
        <v>8.8888888888888906E-2</v>
      </c>
    </row>
    <row r="70332" spans="1:6" x14ac:dyDescent="0.25">
      <c r="A70332">
        <v>0.44444444444444398</v>
      </c>
      <c r="F70332">
        <v>8.8888888888888906E-2</v>
      </c>
    </row>
    <row r="70333" spans="1:6" x14ac:dyDescent="0.25">
      <c r="A70333">
        <v>0.44444444444444398</v>
      </c>
      <c r="F70333">
        <v>8.8888888888888906E-2</v>
      </c>
    </row>
    <row r="70334" spans="1:6" x14ac:dyDescent="0.25">
      <c r="A70334">
        <v>0.44444444444444398</v>
      </c>
      <c r="F70334">
        <v>8.8888888888888906E-2</v>
      </c>
    </row>
    <row r="70335" spans="1:6" x14ac:dyDescent="0.25">
      <c r="A70335">
        <v>0.44444444444444398</v>
      </c>
      <c r="F70335">
        <v>8.8888888888888906E-2</v>
      </c>
    </row>
    <row r="70336" spans="1:6" x14ac:dyDescent="0.25">
      <c r="A70336">
        <v>0.44444444444444398</v>
      </c>
      <c r="F70336">
        <v>8.8888888888888906E-2</v>
      </c>
    </row>
    <row r="70337" spans="1:6" x14ac:dyDescent="0.25">
      <c r="A70337">
        <v>0.44444444444444398</v>
      </c>
      <c r="F70337">
        <v>8.8888888888888906E-2</v>
      </c>
    </row>
    <row r="70338" spans="1:6" x14ac:dyDescent="0.25">
      <c r="A70338">
        <v>0.44444444444444398</v>
      </c>
      <c r="F70338">
        <v>8.8888888888888906E-2</v>
      </c>
    </row>
    <row r="70339" spans="1:6" x14ac:dyDescent="0.25">
      <c r="A70339">
        <v>0.44444444444444398</v>
      </c>
      <c r="F70339">
        <v>8.8888888888888906E-2</v>
      </c>
    </row>
    <row r="70340" spans="1:6" x14ac:dyDescent="0.25">
      <c r="A70340">
        <v>0.44444444444444398</v>
      </c>
      <c r="F70340">
        <v>8.8888888888888906E-2</v>
      </c>
    </row>
    <row r="70341" spans="1:6" x14ac:dyDescent="0.25">
      <c r="A70341">
        <v>0.44444444444444398</v>
      </c>
      <c r="F70341">
        <v>8.8888888888888906E-2</v>
      </c>
    </row>
    <row r="70342" spans="1:6" x14ac:dyDescent="0.25">
      <c r="A70342">
        <v>0.44444444444444398</v>
      </c>
      <c r="F70342">
        <v>8.8888888888888906E-2</v>
      </c>
    </row>
    <row r="70343" spans="1:6" x14ac:dyDescent="0.25">
      <c r="A70343">
        <v>0.44444444444444398</v>
      </c>
      <c r="F70343">
        <v>8.8888888888888906E-2</v>
      </c>
    </row>
    <row r="70344" spans="1:6" x14ac:dyDescent="0.25">
      <c r="A70344">
        <v>0.44444444444444398</v>
      </c>
      <c r="F70344">
        <v>8.8888888888888906E-2</v>
      </c>
    </row>
    <row r="70345" spans="1:6" x14ac:dyDescent="0.25">
      <c r="A70345">
        <v>0.44444444444444398</v>
      </c>
      <c r="F70345">
        <v>8.8888888888888906E-2</v>
      </c>
    </row>
    <row r="70346" spans="1:6" x14ac:dyDescent="0.25">
      <c r="A70346">
        <v>0.44444444444444398</v>
      </c>
      <c r="F70346">
        <v>8.8888888888888906E-2</v>
      </c>
    </row>
    <row r="70347" spans="1:6" x14ac:dyDescent="0.25">
      <c r="A70347">
        <v>0.44444444444444398</v>
      </c>
      <c r="F70347">
        <v>8.8888888888888906E-2</v>
      </c>
    </row>
    <row r="70348" spans="1:6" x14ac:dyDescent="0.25">
      <c r="A70348">
        <v>0.44444444444444398</v>
      </c>
      <c r="F70348">
        <v>8.8888888888888906E-2</v>
      </c>
    </row>
    <row r="70349" spans="1:6" x14ac:dyDescent="0.25">
      <c r="A70349">
        <v>0.44444444444444398</v>
      </c>
      <c r="F70349">
        <v>8.8888888888888906E-2</v>
      </c>
    </row>
    <row r="70350" spans="1:6" x14ac:dyDescent="0.25">
      <c r="A70350">
        <v>0.44444444444444398</v>
      </c>
      <c r="F70350">
        <v>8.8888888888888906E-2</v>
      </c>
    </row>
    <row r="70351" spans="1:6" x14ac:dyDescent="0.25">
      <c r="A70351">
        <v>0.44444444444444398</v>
      </c>
      <c r="F70351">
        <v>8.8888888888888906E-2</v>
      </c>
    </row>
    <row r="70352" spans="1:6" x14ac:dyDescent="0.25">
      <c r="A70352">
        <v>0.44444444444444398</v>
      </c>
      <c r="F70352">
        <v>8.8888888888888906E-2</v>
      </c>
    </row>
    <row r="70353" spans="1:6" x14ac:dyDescent="0.25">
      <c r="A70353">
        <v>0.44444444444444398</v>
      </c>
      <c r="F70353">
        <v>8.8888888888888906E-2</v>
      </c>
    </row>
    <row r="70354" spans="1:6" x14ac:dyDescent="0.25">
      <c r="A70354">
        <v>0.44444444444444398</v>
      </c>
      <c r="F70354">
        <v>8.8888888888888906E-2</v>
      </c>
    </row>
    <row r="70355" spans="1:6" x14ac:dyDescent="0.25">
      <c r="A70355">
        <v>0.44444444444444398</v>
      </c>
      <c r="F70355">
        <v>8.8888888888888906E-2</v>
      </c>
    </row>
    <row r="70356" spans="1:6" x14ac:dyDescent="0.25">
      <c r="A70356">
        <v>0.44444444444444398</v>
      </c>
      <c r="F70356">
        <v>8.8888888888888906E-2</v>
      </c>
    </row>
    <row r="70357" spans="1:6" x14ac:dyDescent="0.25">
      <c r="A70357">
        <v>0.44444444444444398</v>
      </c>
      <c r="F70357">
        <v>8.8888888888888906E-2</v>
      </c>
    </row>
    <row r="70358" spans="1:6" x14ac:dyDescent="0.25">
      <c r="A70358">
        <v>0.44444444444444398</v>
      </c>
      <c r="F70358">
        <v>8.8888888888888906E-2</v>
      </c>
    </row>
    <row r="70359" spans="1:6" x14ac:dyDescent="0.25">
      <c r="A70359">
        <v>0.44444444444444398</v>
      </c>
      <c r="F70359">
        <v>8.8888888888888906E-2</v>
      </c>
    </row>
    <row r="70360" spans="1:6" x14ac:dyDescent="0.25">
      <c r="A70360">
        <v>0.44444444444444398</v>
      </c>
      <c r="F70360">
        <v>8.8888888888888906E-2</v>
      </c>
    </row>
    <row r="70361" spans="1:6" x14ac:dyDescent="0.25">
      <c r="A70361">
        <v>0.44444444444444398</v>
      </c>
      <c r="F70361">
        <v>8.8888888888888906E-2</v>
      </c>
    </row>
    <row r="70362" spans="1:6" x14ac:dyDescent="0.25">
      <c r="A70362">
        <v>0.44444444444444398</v>
      </c>
      <c r="F70362">
        <v>8.8888888888888906E-2</v>
      </c>
    </row>
    <row r="70363" spans="1:6" x14ac:dyDescent="0.25">
      <c r="A70363">
        <v>0.44444444444444398</v>
      </c>
      <c r="F70363">
        <v>8.8888888888888906E-2</v>
      </c>
    </row>
    <row r="70364" spans="1:6" x14ac:dyDescent="0.25">
      <c r="A70364">
        <v>0.44444444444444398</v>
      </c>
      <c r="F70364">
        <v>8.8888888888888906E-2</v>
      </c>
    </row>
    <row r="70365" spans="1:6" x14ac:dyDescent="0.25">
      <c r="A70365">
        <v>0.44444444444444398</v>
      </c>
      <c r="F70365">
        <v>8.8888888888888906E-2</v>
      </c>
    </row>
    <row r="70366" spans="1:6" x14ac:dyDescent="0.25">
      <c r="A70366">
        <v>0.44444444444444398</v>
      </c>
      <c r="F70366">
        <v>8.8888888888888906E-2</v>
      </c>
    </row>
    <row r="70367" spans="1:6" x14ac:dyDescent="0.25">
      <c r="A70367">
        <v>0.44444444444444398</v>
      </c>
      <c r="F70367">
        <v>8.8888888888888906E-2</v>
      </c>
    </row>
    <row r="70368" spans="1:6" x14ac:dyDescent="0.25">
      <c r="A70368">
        <v>0.44444444444444398</v>
      </c>
      <c r="F70368">
        <v>8.8888888888888906E-2</v>
      </c>
    </row>
    <row r="70369" spans="1:6" x14ac:dyDescent="0.25">
      <c r="A70369">
        <v>0.44444444444444398</v>
      </c>
      <c r="F70369">
        <v>8.8888888888888906E-2</v>
      </c>
    </row>
    <row r="70370" spans="1:6" x14ac:dyDescent="0.25">
      <c r="A70370">
        <v>0.44444444444444398</v>
      </c>
      <c r="F70370">
        <v>8.8888888888888906E-2</v>
      </c>
    </row>
    <row r="70371" spans="1:6" x14ac:dyDescent="0.25">
      <c r="A70371">
        <v>0.44444444444444398</v>
      </c>
      <c r="F70371">
        <v>8.8888888888888906E-2</v>
      </c>
    </row>
    <row r="70372" spans="1:6" x14ac:dyDescent="0.25">
      <c r="A70372">
        <v>0.44444444444444398</v>
      </c>
      <c r="F70372">
        <v>8.8888888888888906E-2</v>
      </c>
    </row>
    <row r="70373" spans="1:6" x14ac:dyDescent="0.25">
      <c r="A70373">
        <v>0.44444444444444398</v>
      </c>
      <c r="F70373">
        <v>8.8888888888888906E-2</v>
      </c>
    </row>
    <row r="70374" spans="1:6" x14ac:dyDescent="0.25">
      <c r="A70374">
        <v>0.44444444444444398</v>
      </c>
      <c r="F70374">
        <v>8.8888888888888906E-2</v>
      </c>
    </row>
    <row r="70375" spans="1:6" x14ac:dyDescent="0.25">
      <c r="A70375">
        <v>0.44444444444444398</v>
      </c>
      <c r="F70375">
        <v>8.8888888888888906E-2</v>
      </c>
    </row>
    <row r="70376" spans="1:6" x14ac:dyDescent="0.25">
      <c r="A70376">
        <v>0.44444444444444398</v>
      </c>
      <c r="F70376">
        <v>8.8888888888888906E-2</v>
      </c>
    </row>
    <row r="70377" spans="1:6" x14ac:dyDescent="0.25">
      <c r="A70377">
        <v>0.44444444444444398</v>
      </c>
      <c r="F70377">
        <v>8.8888888888888906E-2</v>
      </c>
    </row>
    <row r="70378" spans="1:6" x14ac:dyDescent="0.25">
      <c r="A70378">
        <v>0.44444444444444398</v>
      </c>
      <c r="F70378">
        <v>8.8888888888888906E-2</v>
      </c>
    </row>
    <row r="70379" spans="1:6" x14ac:dyDescent="0.25">
      <c r="A70379">
        <v>0.44444444444444398</v>
      </c>
      <c r="F70379">
        <v>8.8888888888888906E-2</v>
      </c>
    </row>
    <row r="70380" spans="1:6" x14ac:dyDescent="0.25">
      <c r="A70380">
        <v>0.44444444444444398</v>
      </c>
      <c r="F70380">
        <v>8.8888888888888906E-2</v>
      </c>
    </row>
    <row r="70381" spans="1:6" x14ac:dyDescent="0.25">
      <c r="A70381">
        <v>0.44444444444444398</v>
      </c>
      <c r="F70381">
        <v>8.8888888888888906E-2</v>
      </c>
    </row>
    <row r="70382" spans="1:6" x14ac:dyDescent="0.25">
      <c r="A70382">
        <v>0.44444444444444398</v>
      </c>
      <c r="F70382">
        <v>8.8888888888888906E-2</v>
      </c>
    </row>
    <row r="70383" spans="1:6" x14ac:dyDescent="0.25">
      <c r="A70383">
        <v>0.44444444444444398</v>
      </c>
      <c r="F70383">
        <v>8.8888888888888906E-2</v>
      </c>
    </row>
    <row r="70384" spans="1:6" x14ac:dyDescent="0.25">
      <c r="A70384">
        <v>0.44444444444444398</v>
      </c>
      <c r="F70384">
        <v>8.8888888888888906E-2</v>
      </c>
    </row>
    <row r="70385" spans="1:6" x14ac:dyDescent="0.25">
      <c r="A70385">
        <v>0.44444444444444398</v>
      </c>
      <c r="F70385">
        <v>8.8888888888888906E-2</v>
      </c>
    </row>
    <row r="70386" spans="1:6" x14ac:dyDescent="0.25">
      <c r="A70386">
        <v>0.44444444444444398</v>
      </c>
      <c r="F70386">
        <v>8.8888888888888906E-2</v>
      </c>
    </row>
    <row r="70387" spans="1:6" x14ac:dyDescent="0.25">
      <c r="A70387">
        <v>0.44444444444444398</v>
      </c>
      <c r="F70387">
        <v>8.8888888888888906E-2</v>
      </c>
    </row>
    <row r="70388" spans="1:6" x14ac:dyDescent="0.25">
      <c r="A70388">
        <v>0.44444444444444398</v>
      </c>
      <c r="F70388">
        <v>8.8888888888888906E-2</v>
      </c>
    </row>
    <row r="70389" spans="1:6" x14ac:dyDescent="0.25">
      <c r="A70389">
        <v>0.44444444444444398</v>
      </c>
      <c r="F70389">
        <v>8.8888888888888906E-2</v>
      </c>
    </row>
    <row r="70390" spans="1:6" x14ac:dyDescent="0.25">
      <c r="A70390">
        <v>0.44444444444444398</v>
      </c>
      <c r="F70390">
        <v>8.8888888888888906E-2</v>
      </c>
    </row>
    <row r="70391" spans="1:6" x14ac:dyDescent="0.25">
      <c r="A70391">
        <v>0.44444444444444398</v>
      </c>
      <c r="F70391">
        <v>8.8888888888888906E-2</v>
      </c>
    </row>
    <row r="70392" spans="1:6" x14ac:dyDescent="0.25">
      <c r="A70392">
        <v>0.44444444444444398</v>
      </c>
      <c r="F70392">
        <v>8.8888888888888906E-2</v>
      </c>
    </row>
    <row r="70393" spans="1:6" x14ac:dyDescent="0.25">
      <c r="A70393">
        <v>0.44444444444444398</v>
      </c>
      <c r="F70393">
        <v>8.8888888888888906E-2</v>
      </c>
    </row>
    <row r="70394" spans="1:6" x14ac:dyDescent="0.25">
      <c r="A70394">
        <v>0.44444444444444398</v>
      </c>
      <c r="F70394">
        <v>8.8888888888888906E-2</v>
      </c>
    </row>
    <row r="70395" spans="1:6" x14ac:dyDescent="0.25">
      <c r="A70395">
        <v>0.44444444444444398</v>
      </c>
      <c r="F70395">
        <v>8.8888888888888906E-2</v>
      </c>
    </row>
    <row r="70396" spans="1:6" x14ac:dyDescent="0.25">
      <c r="A70396">
        <v>0.44444444444444398</v>
      </c>
      <c r="F70396">
        <v>8.8888888888888906E-2</v>
      </c>
    </row>
    <row r="70397" spans="1:6" x14ac:dyDescent="0.25">
      <c r="A70397">
        <v>0.44444444444444398</v>
      </c>
      <c r="F70397">
        <v>8.8888888888888906E-2</v>
      </c>
    </row>
    <row r="70398" spans="1:6" x14ac:dyDescent="0.25">
      <c r="A70398">
        <v>0.44444444444444398</v>
      </c>
      <c r="F70398">
        <v>8.8888888888888906E-2</v>
      </c>
    </row>
    <row r="70399" spans="1:6" x14ac:dyDescent="0.25">
      <c r="A70399">
        <v>0.44444444444444398</v>
      </c>
      <c r="F70399">
        <v>8.8888888888888906E-2</v>
      </c>
    </row>
    <row r="70400" spans="1:6" x14ac:dyDescent="0.25">
      <c r="A70400">
        <v>0.44444444444444398</v>
      </c>
      <c r="F70400">
        <v>8.8888888888888906E-2</v>
      </c>
    </row>
    <row r="70401" spans="1:6" x14ac:dyDescent="0.25">
      <c r="A70401">
        <v>0.44444444444444398</v>
      </c>
      <c r="F70401">
        <v>8.8888888888888906E-2</v>
      </c>
    </row>
    <row r="70402" spans="1:6" x14ac:dyDescent="0.25">
      <c r="A70402">
        <v>0.44444444444444398</v>
      </c>
      <c r="F70402">
        <v>8.8888888888888906E-2</v>
      </c>
    </row>
    <row r="70403" spans="1:6" x14ac:dyDescent="0.25">
      <c r="A70403">
        <v>0.44444444444444398</v>
      </c>
      <c r="F70403">
        <v>8.8888888888888906E-2</v>
      </c>
    </row>
    <row r="70404" spans="1:6" x14ac:dyDescent="0.25">
      <c r="A70404">
        <v>0.44444444444444398</v>
      </c>
      <c r="F70404">
        <v>8.8888888888888906E-2</v>
      </c>
    </row>
    <row r="70405" spans="1:6" x14ac:dyDescent="0.25">
      <c r="A70405">
        <v>0.44444444444444398</v>
      </c>
      <c r="F70405">
        <v>8.8888888888888906E-2</v>
      </c>
    </row>
    <row r="70406" spans="1:6" x14ac:dyDescent="0.25">
      <c r="A70406">
        <v>0.44444444444444398</v>
      </c>
      <c r="F70406">
        <v>8.8888888888888906E-2</v>
      </c>
    </row>
    <row r="70407" spans="1:6" x14ac:dyDescent="0.25">
      <c r="A70407">
        <v>0.44444444444444398</v>
      </c>
      <c r="F70407">
        <v>8.8888888888888906E-2</v>
      </c>
    </row>
    <row r="70408" spans="1:6" x14ac:dyDescent="0.25">
      <c r="A70408">
        <v>0.44444444444444398</v>
      </c>
      <c r="F70408">
        <v>8.8888888888888906E-2</v>
      </c>
    </row>
    <row r="70409" spans="1:6" x14ac:dyDescent="0.25">
      <c r="A70409">
        <v>0.44444444444444398</v>
      </c>
      <c r="F70409">
        <v>8.8888888888888906E-2</v>
      </c>
    </row>
    <row r="70410" spans="1:6" x14ac:dyDescent="0.25">
      <c r="A70410">
        <v>0.44444444444444398</v>
      </c>
      <c r="F70410">
        <v>8.8888888888888906E-2</v>
      </c>
    </row>
    <row r="70411" spans="1:6" x14ac:dyDescent="0.25">
      <c r="A70411">
        <v>0.44444444444444398</v>
      </c>
      <c r="F70411">
        <v>8.8888888888888906E-2</v>
      </c>
    </row>
    <row r="70412" spans="1:6" x14ac:dyDescent="0.25">
      <c r="A70412">
        <v>0.44444444444444398</v>
      </c>
      <c r="F70412">
        <v>8.8888888888888906E-2</v>
      </c>
    </row>
    <row r="70413" spans="1:6" x14ac:dyDescent="0.25">
      <c r="A70413">
        <v>0.44444444444444398</v>
      </c>
      <c r="F70413">
        <v>8.8888888888888906E-2</v>
      </c>
    </row>
    <row r="70414" spans="1:6" x14ac:dyDescent="0.25">
      <c r="A70414">
        <v>0.44444444444444398</v>
      </c>
      <c r="F70414">
        <v>8.8888888888888906E-2</v>
      </c>
    </row>
    <row r="70415" spans="1:6" x14ac:dyDescent="0.25">
      <c r="A70415">
        <v>0.44444444444444398</v>
      </c>
      <c r="F70415">
        <v>8.8888888888888906E-2</v>
      </c>
    </row>
    <row r="70416" spans="1:6" x14ac:dyDescent="0.25">
      <c r="A70416">
        <v>0.44444444444444398</v>
      </c>
      <c r="F70416">
        <v>8.8888888888888906E-2</v>
      </c>
    </row>
    <row r="70417" spans="1:6" x14ac:dyDescent="0.25">
      <c r="A70417">
        <v>0.44444444444444398</v>
      </c>
      <c r="F70417">
        <v>8.8888888888888906E-2</v>
      </c>
    </row>
    <row r="70418" spans="1:6" x14ac:dyDescent="0.25">
      <c r="A70418">
        <v>0.44444444444444398</v>
      </c>
      <c r="F70418">
        <v>8.8888888888888906E-2</v>
      </c>
    </row>
    <row r="70419" spans="1:6" x14ac:dyDescent="0.25">
      <c r="A70419">
        <v>0.44444444444444398</v>
      </c>
      <c r="F70419">
        <v>8.8888888888888906E-2</v>
      </c>
    </row>
    <row r="70420" spans="1:6" x14ac:dyDescent="0.25">
      <c r="A70420">
        <v>0.44444444444444398</v>
      </c>
      <c r="F70420">
        <v>8.8888888888888906E-2</v>
      </c>
    </row>
    <row r="70421" spans="1:6" x14ac:dyDescent="0.25">
      <c r="A70421">
        <v>0.44444444444444398</v>
      </c>
      <c r="F70421">
        <v>8.8888888888888906E-2</v>
      </c>
    </row>
    <row r="70422" spans="1:6" x14ac:dyDescent="0.25">
      <c r="A70422">
        <v>0.44444444444444398</v>
      </c>
      <c r="F70422">
        <v>8.8888888888888906E-2</v>
      </c>
    </row>
    <row r="70423" spans="1:6" x14ac:dyDescent="0.25">
      <c r="A70423">
        <v>0.44444444444444398</v>
      </c>
      <c r="F70423">
        <v>8.8888888888888906E-2</v>
      </c>
    </row>
    <row r="70424" spans="1:6" x14ac:dyDescent="0.25">
      <c r="A70424">
        <v>0.44444444444444398</v>
      </c>
      <c r="F70424">
        <v>8.8888888888888906E-2</v>
      </c>
    </row>
    <row r="70425" spans="1:6" x14ac:dyDescent="0.25">
      <c r="A70425">
        <v>0.44444444444444398</v>
      </c>
      <c r="F70425">
        <v>8.8888888888888906E-2</v>
      </c>
    </row>
    <row r="70426" spans="1:6" x14ac:dyDescent="0.25">
      <c r="A70426">
        <v>0.44444444444444398</v>
      </c>
      <c r="F70426">
        <v>8.8888888888888906E-2</v>
      </c>
    </row>
    <row r="70427" spans="1:6" x14ac:dyDescent="0.25">
      <c r="A70427">
        <v>0.44444444444444398</v>
      </c>
      <c r="F70427">
        <v>8.8888888888888906E-2</v>
      </c>
    </row>
    <row r="70428" spans="1:6" x14ac:dyDescent="0.25">
      <c r="A70428">
        <v>0.44444444444444398</v>
      </c>
      <c r="F70428">
        <v>8.8888888888888906E-2</v>
      </c>
    </row>
    <row r="70429" spans="1:6" x14ac:dyDescent="0.25">
      <c r="A70429">
        <v>0.44444444444444398</v>
      </c>
      <c r="F70429">
        <v>8.8888888888888906E-2</v>
      </c>
    </row>
    <row r="70430" spans="1:6" x14ac:dyDescent="0.25">
      <c r="A70430">
        <v>0.44444444444444398</v>
      </c>
      <c r="F70430">
        <v>8.8888888888888906E-2</v>
      </c>
    </row>
    <row r="70431" spans="1:6" x14ac:dyDescent="0.25">
      <c r="A70431">
        <v>0.44444444444444398</v>
      </c>
      <c r="F70431">
        <v>8.8888888888888906E-2</v>
      </c>
    </row>
    <row r="70432" spans="1:6" x14ac:dyDescent="0.25">
      <c r="A70432">
        <v>0.44444444444444398</v>
      </c>
      <c r="F70432">
        <v>8.8888888888888906E-2</v>
      </c>
    </row>
    <row r="70433" spans="1:6" x14ac:dyDescent="0.25">
      <c r="A70433">
        <v>0.44444444444444398</v>
      </c>
      <c r="F70433">
        <v>8.8888888888888906E-2</v>
      </c>
    </row>
    <row r="70434" spans="1:6" x14ac:dyDescent="0.25">
      <c r="A70434">
        <v>0.44444444444444398</v>
      </c>
      <c r="F70434">
        <v>8.8888888888888906E-2</v>
      </c>
    </row>
    <row r="70435" spans="1:6" x14ac:dyDescent="0.25">
      <c r="A70435">
        <v>0.44444444444444398</v>
      </c>
      <c r="F70435">
        <v>8.8888888888888906E-2</v>
      </c>
    </row>
    <row r="70436" spans="1:6" x14ac:dyDescent="0.25">
      <c r="A70436">
        <v>0.44444444444444398</v>
      </c>
      <c r="F70436">
        <v>8.8888888888888906E-2</v>
      </c>
    </row>
    <row r="70437" spans="1:6" x14ac:dyDescent="0.25">
      <c r="A70437">
        <v>0.44444444444444398</v>
      </c>
      <c r="F70437">
        <v>8.8888888888888906E-2</v>
      </c>
    </row>
    <row r="70438" spans="1:6" x14ac:dyDescent="0.25">
      <c r="A70438">
        <v>0.44444444444444398</v>
      </c>
      <c r="F70438">
        <v>8.8888888888888906E-2</v>
      </c>
    </row>
    <row r="70439" spans="1:6" x14ac:dyDescent="0.25">
      <c r="A70439">
        <v>0.44444444444444398</v>
      </c>
      <c r="F70439">
        <v>8.8888888888888906E-2</v>
      </c>
    </row>
    <row r="70440" spans="1:6" x14ac:dyDescent="0.25">
      <c r="A70440">
        <v>0.44444444444444398</v>
      </c>
      <c r="F70440">
        <v>8.8888888888888906E-2</v>
      </c>
    </row>
    <row r="70441" spans="1:6" x14ac:dyDescent="0.25">
      <c r="A70441">
        <v>0.44444444444444398</v>
      </c>
      <c r="F70441">
        <v>8.8888888888888906E-2</v>
      </c>
    </row>
    <row r="70442" spans="1:6" x14ac:dyDescent="0.25">
      <c r="A70442">
        <v>0.44444444444444398</v>
      </c>
      <c r="F70442">
        <v>8.8888888888888906E-2</v>
      </c>
    </row>
    <row r="70443" spans="1:6" x14ac:dyDescent="0.25">
      <c r="A70443">
        <v>0.44444444444444398</v>
      </c>
      <c r="F70443">
        <v>8.8888888888888906E-2</v>
      </c>
    </row>
    <row r="70444" spans="1:6" x14ac:dyDescent="0.25">
      <c r="A70444">
        <v>0.44444444444444398</v>
      </c>
      <c r="F70444">
        <v>8.8888888888888906E-2</v>
      </c>
    </row>
    <row r="70445" spans="1:6" x14ac:dyDescent="0.25">
      <c r="A70445">
        <v>0.44444444444444398</v>
      </c>
      <c r="F70445">
        <v>8.8888888888888906E-2</v>
      </c>
    </row>
    <row r="70446" spans="1:6" x14ac:dyDescent="0.25">
      <c r="A70446">
        <v>0.44444444444444398</v>
      </c>
      <c r="F70446">
        <v>8.8888888888888906E-2</v>
      </c>
    </row>
    <row r="70447" spans="1:6" x14ac:dyDescent="0.25">
      <c r="A70447">
        <v>0.44444444444444398</v>
      </c>
      <c r="F70447">
        <v>8.8888888888888906E-2</v>
      </c>
    </row>
    <row r="70448" spans="1:6" x14ac:dyDescent="0.25">
      <c r="A70448">
        <v>0.44444444444444398</v>
      </c>
      <c r="F70448">
        <v>8.8888888888888906E-2</v>
      </c>
    </row>
    <row r="70449" spans="1:6" x14ac:dyDescent="0.25">
      <c r="A70449">
        <v>0.44444444444444398</v>
      </c>
      <c r="F70449">
        <v>8.8888888888888906E-2</v>
      </c>
    </row>
    <row r="70450" spans="1:6" x14ac:dyDescent="0.25">
      <c r="A70450">
        <v>0.44444444444444398</v>
      </c>
      <c r="F70450">
        <v>8.8888888888888906E-2</v>
      </c>
    </row>
    <row r="70451" spans="1:6" x14ac:dyDescent="0.25">
      <c r="A70451">
        <v>0.44444444444444398</v>
      </c>
      <c r="F70451">
        <v>8.8888888888888906E-2</v>
      </c>
    </row>
    <row r="70452" spans="1:6" x14ac:dyDescent="0.25">
      <c r="A70452">
        <v>0.44444444444444398</v>
      </c>
      <c r="F70452">
        <v>8.8888888888888906E-2</v>
      </c>
    </row>
    <row r="70453" spans="1:6" x14ac:dyDescent="0.25">
      <c r="A70453">
        <v>0.44444444444444398</v>
      </c>
      <c r="F70453">
        <v>8.8888888888888906E-2</v>
      </c>
    </row>
    <row r="70454" spans="1:6" x14ac:dyDescent="0.25">
      <c r="A70454">
        <v>0.44444444444444398</v>
      </c>
      <c r="F70454">
        <v>8.8888888888888906E-2</v>
      </c>
    </row>
    <row r="70455" spans="1:6" x14ac:dyDescent="0.25">
      <c r="A70455">
        <v>0.44444444444444398</v>
      </c>
      <c r="F70455">
        <v>8.8888888888888906E-2</v>
      </c>
    </row>
    <row r="70456" spans="1:6" x14ac:dyDescent="0.25">
      <c r="A70456">
        <v>0.44444444444444398</v>
      </c>
      <c r="F70456">
        <v>8.8888888888888906E-2</v>
      </c>
    </row>
    <row r="70457" spans="1:6" x14ac:dyDescent="0.25">
      <c r="A70457">
        <v>0.44444444444444398</v>
      </c>
      <c r="F70457">
        <v>8.8888888888888906E-2</v>
      </c>
    </row>
    <row r="70458" spans="1:6" x14ac:dyDescent="0.25">
      <c r="A70458">
        <v>0.44444444444444398</v>
      </c>
      <c r="F70458">
        <v>8.8888888888888906E-2</v>
      </c>
    </row>
    <row r="70459" spans="1:6" x14ac:dyDescent="0.25">
      <c r="A70459">
        <v>0.44444444444444398</v>
      </c>
      <c r="F70459">
        <v>8.8888888888888906E-2</v>
      </c>
    </row>
    <row r="70460" spans="1:6" x14ac:dyDescent="0.25">
      <c r="A70460">
        <v>0.44444444444444398</v>
      </c>
      <c r="F70460">
        <v>8.8888888888888906E-2</v>
      </c>
    </row>
    <row r="70461" spans="1:6" x14ac:dyDescent="0.25">
      <c r="A70461">
        <v>0.44444444444444398</v>
      </c>
      <c r="F70461">
        <v>8.8888888888888906E-2</v>
      </c>
    </row>
    <row r="70462" spans="1:6" x14ac:dyDescent="0.25">
      <c r="A70462">
        <v>0.44444444444444398</v>
      </c>
      <c r="F70462">
        <v>8.8888888888888906E-2</v>
      </c>
    </row>
    <row r="70463" spans="1:6" x14ac:dyDescent="0.25">
      <c r="A70463">
        <v>0.44444444444444398</v>
      </c>
      <c r="F70463">
        <v>8.8888888888888906E-2</v>
      </c>
    </row>
    <row r="70464" spans="1:6" x14ac:dyDescent="0.25">
      <c r="A70464">
        <v>0.44444444444444398</v>
      </c>
      <c r="F70464">
        <v>8.8888888888888906E-2</v>
      </c>
    </row>
    <row r="70465" spans="1:6" x14ac:dyDescent="0.25">
      <c r="A70465">
        <v>0.44444444444444398</v>
      </c>
      <c r="F70465">
        <v>8.8888888888888906E-2</v>
      </c>
    </row>
    <row r="70466" spans="1:6" x14ac:dyDescent="0.25">
      <c r="A70466">
        <v>0.44444444444444398</v>
      </c>
      <c r="F70466">
        <v>8.8888888888888906E-2</v>
      </c>
    </row>
    <row r="70467" spans="1:6" x14ac:dyDescent="0.25">
      <c r="A70467">
        <v>0.44444444444444398</v>
      </c>
      <c r="F70467">
        <v>8.8888888888888906E-2</v>
      </c>
    </row>
    <row r="70468" spans="1:6" x14ac:dyDescent="0.25">
      <c r="A70468">
        <v>0.44444444444444398</v>
      </c>
      <c r="F70468">
        <v>8.8888888888888906E-2</v>
      </c>
    </row>
    <row r="70469" spans="1:6" x14ac:dyDescent="0.25">
      <c r="A70469">
        <v>0.44444444444444398</v>
      </c>
      <c r="F70469">
        <v>8.8888888888888906E-2</v>
      </c>
    </row>
    <row r="70470" spans="1:6" x14ac:dyDescent="0.25">
      <c r="A70470">
        <v>0.44444444444444398</v>
      </c>
      <c r="F70470">
        <v>8.8888888888888906E-2</v>
      </c>
    </row>
    <row r="70471" spans="1:6" x14ac:dyDescent="0.25">
      <c r="A70471">
        <v>0.44444444444444398</v>
      </c>
      <c r="F70471">
        <v>8.8888888888888906E-2</v>
      </c>
    </row>
    <row r="70472" spans="1:6" x14ac:dyDescent="0.25">
      <c r="A70472">
        <v>0.44444444444444398</v>
      </c>
      <c r="F70472">
        <v>8.8888888888888906E-2</v>
      </c>
    </row>
    <row r="70473" spans="1:6" x14ac:dyDescent="0.25">
      <c r="A70473">
        <v>0.44444444444444398</v>
      </c>
      <c r="F70473">
        <v>8.8888888888888906E-2</v>
      </c>
    </row>
    <row r="70474" spans="1:6" x14ac:dyDescent="0.25">
      <c r="A70474">
        <v>0.44444444444444398</v>
      </c>
      <c r="F70474">
        <v>8.8888888888888906E-2</v>
      </c>
    </row>
    <row r="70475" spans="1:6" x14ac:dyDescent="0.25">
      <c r="A70475">
        <v>0.44444444444444398</v>
      </c>
      <c r="F70475">
        <v>8.8888888888888906E-2</v>
      </c>
    </row>
    <row r="70476" spans="1:6" x14ac:dyDescent="0.25">
      <c r="A70476">
        <v>0.44444444444444398</v>
      </c>
      <c r="F70476">
        <v>8.8888888888888906E-2</v>
      </c>
    </row>
    <row r="70477" spans="1:6" x14ac:dyDescent="0.25">
      <c r="A70477">
        <v>0.44444444444444398</v>
      </c>
      <c r="F70477">
        <v>8.8888888888888906E-2</v>
      </c>
    </row>
    <row r="70478" spans="1:6" x14ac:dyDescent="0.25">
      <c r="A70478">
        <v>0.44444444444444398</v>
      </c>
      <c r="F70478">
        <v>8.8888888888888906E-2</v>
      </c>
    </row>
    <row r="70479" spans="1:6" x14ac:dyDescent="0.25">
      <c r="A70479">
        <v>0.44444444444444398</v>
      </c>
      <c r="F70479">
        <v>8.8888888888888906E-2</v>
      </c>
    </row>
    <row r="70480" spans="1:6" x14ac:dyDescent="0.25">
      <c r="A70480">
        <v>0.44444444444444398</v>
      </c>
      <c r="F70480">
        <v>8.8888888888888906E-2</v>
      </c>
    </row>
    <row r="70481" spans="1:6" x14ac:dyDescent="0.25">
      <c r="A70481">
        <v>0.44444444444444398</v>
      </c>
      <c r="F70481">
        <v>8.8888888888888906E-2</v>
      </c>
    </row>
    <row r="70482" spans="1:6" x14ac:dyDescent="0.25">
      <c r="A70482">
        <v>0.44444444444444398</v>
      </c>
      <c r="F70482">
        <v>8.8888888888888906E-2</v>
      </c>
    </row>
    <row r="70483" spans="1:6" x14ac:dyDescent="0.25">
      <c r="A70483">
        <v>0.44444444444444398</v>
      </c>
      <c r="F70483">
        <v>8.8888888888888906E-2</v>
      </c>
    </row>
    <row r="70484" spans="1:6" x14ac:dyDescent="0.25">
      <c r="A70484">
        <v>0.44444444444444398</v>
      </c>
      <c r="F70484">
        <v>8.8888888888888906E-2</v>
      </c>
    </row>
    <row r="70485" spans="1:6" x14ac:dyDescent="0.25">
      <c r="A70485">
        <v>0.44444444444444398</v>
      </c>
      <c r="F70485">
        <v>8.8888888888888906E-2</v>
      </c>
    </row>
    <row r="70486" spans="1:6" x14ac:dyDescent="0.25">
      <c r="A70486">
        <v>0.44444444444444398</v>
      </c>
      <c r="F70486">
        <v>8.8888888888888906E-2</v>
      </c>
    </row>
    <row r="70487" spans="1:6" x14ac:dyDescent="0.25">
      <c r="A70487">
        <v>0.44444444444444398</v>
      </c>
      <c r="F70487">
        <v>8.8888888888888906E-2</v>
      </c>
    </row>
    <row r="70488" spans="1:6" x14ac:dyDescent="0.25">
      <c r="A70488">
        <v>0.44444444444444398</v>
      </c>
      <c r="F70488">
        <v>8.8888888888888906E-2</v>
      </c>
    </row>
    <row r="70489" spans="1:6" x14ac:dyDescent="0.25">
      <c r="A70489">
        <v>0.44444444444444398</v>
      </c>
      <c r="F70489">
        <v>8.8888888888888906E-2</v>
      </c>
    </row>
    <row r="70490" spans="1:6" x14ac:dyDescent="0.25">
      <c r="A70490">
        <v>0.44444444444444398</v>
      </c>
      <c r="F70490">
        <v>8.8888888888888906E-2</v>
      </c>
    </row>
    <row r="70491" spans="1:6" x14ac:dyDescent="0.25">
      <c r="A70491">
        <v>0.44444444444444398</v>
      </c>
      <c r="F70491">
        <v>8.8888888888888906E-2</v>
      </c>
    </row>
    <row r="70492" spans="1:6" x14ac:dyDescent="0.25">
      <c r="A70492">
        <v>0.44444444444444398</v>
      </c>
      <c r="F70492">
        <v>8.8888888888888906E-2</v>
      </c>
    </row>
    <row r="70493" spans="1:6" x14ac:dyDescent="0.25">
      <c r="A70493">
        <v>0.44444444444444398</v>
      </c>
      <c r="F70493">
        <v>8.8888888888888906E-2</v>
      </c>
    </row>
    <row r="70494" spans="1:6" x14ac:dyDescent="0.25">
      <c r="A70494">
        <v>0.44444444444444398</v>
      </c>
      <c r="F70494">
        <v>8.8888888888888906E-2</v>
      </c>
    </row>
    <row r="70495" spans="1:6" x14ac:dyDescent="0.25">
      <c r="A70495">
        <v>0.44444444444444398</v>
      </c>
      <c r="F70495">
        <v>8.8888888888888906E-2</v>
      </c>
    </row>
    <row r="70496" spans="1:6" x14ac:dyDescent="0.25">
      <c r="A70496">
        <v>0.44444444444444398</v>
      </c>
      <c r="F70496">
        <v>8.8888888888888906E-2</v>
      </c>
    </row>
    <row r="70497" spans="1:6" x14ac:dyDescent="0.25">
      <c r="A70497">
        <v>0.44444444444444398</v>
      </c>
      <c r="F70497">
        <v>8.8888888888888906E-2</v>
      </c>
    </row>
    <row r="70498" spans="1:6" x14ac:dyDescent="0.25">
      <c r="A70498">
        <v>0.44444444444444398</v>
      </c>
      <c r="F70498">
        <v>8.8888888888888906E-2</v>
      </c>
    </row>
    <row r="70499" spans="1:6" x14ac:dyDescent="0.25">
      <c r="A70499">
        <v>0.44444444444444398</v>
      </c>
      <c r="F70499">
        <v>8.8888888888888906E-2</v>
      </c>
    </row>
    <row r="70500" spans="1:6" x14ac:dyDescent="0.25">
      <c r="A70500">
        <v>0.44444444444444398</v>
      </c>
      <c r="F70500">
        <v>8.8888888888888906E-2</v>
      </c>
    </row>
    <row r="70501" spans="1:6" x14ac:dyDescent="0.25">
      <c r="A70501">
        <v>0.44444444444444398</v>
      </c>
      <c r="F70501">
        <v>8.8888888888888906E-2</v>
      </c>
    </row>
    <row r="70502" spans="1:6" x14ac:dyDescent="0.25">
      <c r="A70502">
        <v>0.44444444444444398</v>
      </c>
      <c r="F70502">
        <v>8.8888888888888906E-2</v>
      </c>
    </row>
    <row r="70503" spans="1:6" x14ac:dyDescent="0.25">
      <c r="A70503">
        <v>0.44444444444444398</v>
      </c>
      <c r="F70503">
        <v>8.8888888888888906E-2</v>
      </c>
    </row>
    <row r="70504" spans="1:6" x14ac:dyDescent="0.25">
      <c r="A70504">
        <v>0.44444444444444398</v>
      </c>
      <c r="F70504">
        <v>8.8888888888888906E-2</v>
      </c>
    </row>
    <row r="70505" spans="1:6" x14ac:dyDescent="0.25">
      <c r="A70505">
        <v>0.44444444444444398</v>
      </c>
      <c r="F70505">
        <v>8.8888888888888906E-2</v>
      </c>
    </row>
    <row r="70506" spans="1:6" x14ac:dyDescent="0.25">
      <c r="A70506">
        <v>0.44444444444444398</v>
      </c>
      <c r="F70506">
        <v>8.8888888888888906E-2</v>
      </c>
    </row>
    <row r="70507" spans="1:6" x14ac:dyDescent="0.25">
      <c r="A70507">
        <v>0.44444444444444398</v>
      </c>
      <c r="F70507">
        <v>8.8888888888888906E-2</v>
      </c>
    </row>
    <row r="70508" spans="1:6" x14ac:dyDescent="0.25">
      <c r="A70508">
        <v>0.44444444444444398</v>
      </c>
      <c r="F70508">
        <v>8.8888888888888906E-2</v>
      </c>
    </row>
    <row r="70509" spans="1:6" x14ac:dyDescent="0.25">
      <c r="A70509">
        <v>0.44444444444444398</v>
      </c>
      <c r="F70509">
        <v>8.8888888888888906E-2</v>
      </c>
    </row>
    <row r="70510" spans="1:6" x14ac:dyDescent="0.25">
      <c r="A70510">
        <v>0.44444444444444398</v>
      </c>
      <c r="F70510">
        <v>8.8888888888888906E-2</v>
      </c>
    </row>
    <row r="70511" spans="1:6" x14ac:dyDescent="0.25">
      <c r="A70511">
        <v>0.44444444444444398</v>
      </c>
      <c r="F70511">
        <v>8.8888888888888906E-2</v>
      </c>
    </row>
    <row r="70512" spans="1:6" x14ac:dyDescent="0.25">
      <c r="A70512">
        <v>0.44444444444444398</v>
      </c>
      <c r="F70512">
        <v>8.8888888888888906E-2</v>
      </c>
    </row>
    <row r="70513" spans="1:6" x14ac:dyDescent="0.25">
      <c r="A70513">
        <v>0.44444444444444398</v>
      </c>
      <c r="F70513">
        <v>8.8888888888888906E-2</v>
      </c>
    </row>
    <row r="70514" spans="1:6" x14ac:dyDescent="0.25">
      <c r="A70514">
        <v>0.44444444444444398</v>
      </c>
      <c r="F70514">
        <v>8.8888888888888906E-2</v>
      </c>
    </row>
    <row r="70515" spans="1:6" x14ac:dyDescent="0.25">
      <c r="A70515">
        <v>0.44444444444444398</v>
      </c>
      <c r="F70515">
        <v>8.8888888888888906E-2</v>
      </c>
    </row>
    <row r="70516" spans="1:6" x14ac:dyDescent="0.25">
      <c r="A70516">
        <v>0.44444444444444398</v>
      </c>
      <c r="F70516">
        <v>8.8888888888888906E-2</v>
      </c>
    </row>
    <row r="70517" spans="1:6" x14ac:dyDescent="0.25">
      <c r="A70517">
        <v>0.44444444444444398</v>
      </c>
      <c r="F70517">
        <v>8.8888888888888906E-2</v>
      </c>
    </row>
    <row r="70518" spans="1:6" x14ac:dyDescent="0.25">
      <c r="A70518">
        <v>0.44444444444444398</v>
      </c>
      <c r="F70518">
        <v>8.8888888888888906E-2</v>
      </c>
    </row>
    <row r="70519" spans="1:6" x14ac:dyDescent="0.25">
      <c r="A70519">
        <v>0.44444444444444398</v>
      </c>
      <c r="F70519">
        <v>8.8888888888888906E-2</v>
      </c>
    </row>
    <row r="70520" spans="1:6" x14ac:dyDescent="0.25">
      <c r="A70520">
        <v>0.44444444444444398</v>
      </c>
      <c r="F70520">
        <v>8.8888888888888906E-2</v>
      </c>
    </row>
    <row r="70521" spans="1:6" x14ac:dyDescent="0.25">
      <c r="A70521">
        <v>0.44444444444444398</v>
      </c>
      <c r="F70521">
        <v>8.8888888888888906E-2</v>
      </c>
    </row>
    <row r="70522" spans="1:6" x14ac:dyDescent="0.25">
      <c r="A70522">
        <v>0.44444444444444398</v>
      </c>
      <c r="F70522">
        <v>8.8888888888888906E-2</v>
      </c>
    </row>
    <row r="70523" spans="1:6" x14ac:dyDescent="0.25">
      <c r="A70523">
        <v>0.44444444444444398</v>
      </c>
      <c r="F70523">
        <v>8.8888888888888906E-2</v>
      </c>
    </row>
    <row r="70524" spans="1:6" x14ac:dyDescent="0.25">
      <c r="A70524">
        <v>0.44444444444444398</v>
      </c>
      <c r="F70524">
        <v>8.8888888888888906E-2</v>
      </c>
    </row>
    <row r="70525" spans="1:6" x14ac:dyDescent="0.25">
      <c r="A70525">
        <v>0.44444444444444398</v>
      </c>
      <c r="F70525">
        <v>8.8888888888888906E-2</v>
      </c>
    </row>
    <row r="70526" spans="1:6" x14ac:dyDescent="0.25">
      <c r="A70526">
        <v>0.44444444444444398</v>
      </c>
      <c r="F70526">
        <v>8.8888888888888906E-2</v>
      </c>
    </row>
    <row r="70527" spans="1:6" x14ac:dyDescent="0.25">
      <c r="A70527">
        <v>0.44444444444444398</v>
      </c>
      <c r="F70527">
        <v>8.8888888888888906E-2</v>
      </c>
    </row>
    <row r="70528" spans="1:6" x14ac:dyDescent="0.25">
      <c r="A70528">
        <v>0.44444444444444398</v>
      </c>
      <c r="F70528">
        <v>8.8888888888888906E-2</v>
      </c>
    </row>
    <row r="70529" spans="1:6" x14ac:dyDescent="0.25">
      <c r="A70529">
        <v>0.44444444444444398</v>
      </c>
      <c r="F70529">
        <v>8.8888888888888906E-2</v>
      </c>
    </row>
    <row r="70530" spans="1:6" x14ac:dyDescent="0.25">
      <c r="A70530">
        <v>0.44444444444444398</v>
      </c>
      <c r="F70530">
        <v>8.8888888888888906E-2</v>
      </c>
    </row>
    <row r="70531" spans="1:6" x14ac:dyDescent="0.25">
      <c r="A70531">
        <v>0.44444444444444398</v>
      </c>
      <c r="F70531">
        <v>8.8888888888888906E-2</v>
      </c>
    </row>
    <row r="70532" spans="1:6" x14ac:dyDescent="0.25">
      <c r="A70532">
        <v>0.44444444444444398</v>
      </c>
      <c r="F70532">
        <v>8.8888888888888906E-2</v>
      </c>
    </row>
    <row r="70533" spans="1:6" x14ac:dyDescent="0.25">
      <c r="A70533">
        <v>0.44444444444444398</v>
      </c>
      <c r="F70533">
        <v>8.8888888888888906E-2</v>
      </c>
    </row>
    <row r="70534" spans="1:6" x14ac:dyDescent="0.25">
      <c r="A70534">
        <v>0.44444444444444398</v>
      </c>
      <c r="F70534">
        <v>8.8888888888888906E-2</v>
      </c>
    </row>
    <row r="70535" spans="1:6" x14ac:dyDescent="0.25">
      <c r="A70535">
        <v>0.44444444444444398</v>
      </c>
      <c r="F70535">
        <v>8.8888888888888906E-2</v>
      </c>
    </row>
    <row r="70536" spans="1:6" x14ac:dyDescent="0.25">
      <c r="A70536">
        <v>0.44444444444444398</v>
      </c>
      <c r="F70536">
        <v>8.8888888888888906E-2</v>
      </c>
    </row>
    <row r="70537" spans="1:6" x14ac:dyDescent="0.25">
      <c r="A70537">
        <v>0.44444444444444398</v>
      </c>
      <c r="F70537">
        <v>8.8888888888888906E-2</v>
      </c>
    </row>
    <row r="70538" spans="1:6" x14ac:dyDescent="0.25">
      <c r="A70538">
        <v>0.44444444444444398</v>
      </c>
      <c r="F70538">
        <v>8.8888888888888906E-2</v>
      </c>
    </row>
    <row r="70539" spans="1:6" x14ac:dyDescent="0.25">
      <c r="A70539">
        <v>0.44444444444444398</v>
      </c>
      <c r="F70539">
        <v>8.8888888888888906E-2</v>
      </c>
    </row>
    <row r="70540" spans="1:6" x14ac:dyDescent="0.25">
      <c r="A70540">
        <v>0.44444444444444398</v>
      </c>
      <c r="F70540">
        <v>8.8888888888888906E-2</v>
      </c>
    </row>
    <row r="70541" spans="1:6" x14ac:dyDescent="0.25">
      <c r="A70541">
        <v>0.44444444444444398</v>
      </c>
      <c r="F70541">
        <v>8.8888888888888906E-2</v>
      </c>
    </row>
    <row r="70542" spans="1:6" x14ac:dyDescent="0.25">
      <c r="A70542">
        <v>0.44444444444444398</v>
      </c>
      <c r="F70542">
        <v>8.8888888888888906E-2</v>
      </c>
    </row>
    <row r="70543" spans="1:6" x14ac:dyDescent="0.25">
      <c r="A70543">
        <v>0.44444444444444398</v>
      </c>
      <c r="F70543">
        <v>8.8888888888888906E-2</v>
      </c>
    </row>
    <row r="70544" spans="1:6" x14ac:dyDescent="0.25">
      <c r="A70544">
        <v>0.44444444444444398</v>
      </c>
      <c r="F70544">
        <v>8.8888888888888906E-2</v>
      </c>
    </row>
    <row r="70545" spans="1:6" x14ac:dyDescent="0.25">
      <c r="A70545">
        <v>0.44444444444444398</v>
      </c>
      <c r="F70545">
        <v>8.8888888888888906E-2</v>
      </c>
    </row>
    <row r="70546" spans="1:6" x14ac:dyDescent="0.25">
      <c r="A70546">
        <v>0.44444444444444398</v>
      </c>
      <c r="F70546">
        <v>8.8888888888888906E-2</v>
      </c>
    </row>
    <row r="70547" spans="1:6" x14ac:dyDescent="0.25">
      <c r="A70547">
        <v>0.44444444444444398</v>
      </c>
      <c r="F70547">
        <v>8.8888888888888906E-2</v>
      </c>
    </row>
    <row r="70548" spans="1:6" x14ac:dyDescent="0.25">
      <c r="A70548">
        <v>0.44444444444444398</v>
      </c>
      <c r="F70548">
        <v>8.8888888888888906E-2</v>
      </c>
    </row>
    <row r="70549" spans="1:6" x14ac:dyDescent="0.25">
      <c r="A70549">
        <v>0.44444444444444398</v>
      </c>
      <c r="F70549">
        <v>8.8888888888888906E-2</v>
      </c>
    </row>
    <row r="70550" spans="1:6" x14ac:dyDescent="0.25">
      <c r="A70550">
        <v>0.44444444444444398</v>
      </c>
      <c r="F70550">
        <v>8.8888888888888906E-2</v>
      </c>
    </row>
    <row r="70551" spans="1:6" x14ac:dyDescent="0.25">
      <c r="A70551">
        <v>0.44444444444444398</v>
      </c>
      <c r="F70551">
        <v>8.8888888888888906E-2</v>
      </c>
    </row>
    <row r="70552" spans="1:6" x14ac:dyDescent="0.25">
      <c r="A70552">
        <v>0.44444444444444398</v>
      </c>
      <c r="F70552">
        <v>8.8888888888888906E-2</v>
      </c>
    </row>
    <row r="70553" spans="1:6" x14ac:dyDescent="0.25">
      <c r="A70553">
        <v>0.44444444444444398</v>
      </c>
      <c r="F70553">
        <v>8.8888888888888906E-2</v>
      </c>
    </row>
    <row r="70554" spans="1:6" x14ac:dyDescent="0.25">
      <c r="A70554">
        <v>0.44444444444444398</v>
      </c>
      <c r="F70554">
        <v>8.8888888888888906E-2</v>
      </c>
    </row>
    <row r="70555" spans="1:6" x14ac:dyDescent="0.25">
      <c r="A70555">
        <v>0.44444444444444398</v>
      </c>
      <c r="F70555">
        <v>8.8888888888888906E-2</v>
      </c>
    </row>
    <row r="70556" spans="1:6" x14ac:dyDescent="0.25">
      <c r="A70556">
        <v>0.44444444444444398</v>
      </c>
      <c r="F70556">
        <v>8.8888888888888906E-2</v>
      </c>
    </row>
    <row r="70557" spans="1:6" x14ac:dyDescent="0.25">
      <c r="A70557">
        <v>0.44444444444444398</v>
      </c>
      <c r="F70557">
        <v>8.8888888888888906E-2</v>
      </c>
    </row>
    <row r="70558" spans="1:6" x14ac:dyDescent="0.25">
      <c r="A70558">
        <v>0.44444444444444398</v>
      </c>
      <c r="F70558">
        <v>8.8888888888888906E-2</v>
      </c>
    </row>
    <row r="70559" spans="1:6" x14ac:dyDescent="0.25">
      <c r="A70559">
        <v>0.44444444444444398</v>
      </c>
      <c r="F70559">
        <v>8.8888888888888906E-2</v>
      </c>
    </row>
    <row r="70560" spans="1:6" x14ac:dyDescent="0.25">
      <c r="A70560">
        <v>0.44444444444444398</v>
      </c>
      <c r="F70560">
        <v>8.8888888888888906E-2</v>
      </c>
    </row>
    <row r="70561" spans="1:6" x14ac:dyDescent="0.25">
      <c r="A70561">
        <v>0.44444444444444398</v>
      </c>
      <c r="F70561">
        <v>8.8888888888888906E-2</v>
      </c>
    </row>
    <row r="70562" spans="1:6" x14ac:dyDescent="0.25">
      <c r="A70562">
        <v>0.44444444444444398</v>
      </c>
      <c r="F70562">
        <v>8.8888888888888906E-2</v>
      </c>
    </row>
    <row r="70563" spans="1:6" x14ac:dyDescent="0.25">
      <c r="A70563">
        <v>0.44444444444444398</v>
      </c>
      <c r="F70563">
        <v>8.8888888888888906E-2</v>
      </c>
    </row>
    <row r="70564" spans="1:6" x14ac:dyDescent="0.25">
      <c r="A70564">
        <v>0.44444444444444398</v>
      </c>
      <c r="F70564">
        <v>8.8888888888888906E-2</v>
      </c>
    </row>
    <row r="70565" spans="1:6" x14ac:dyDescent="0.25">
      <c r="A70565">
        <v>0.44444444444444398</v>
      </c>
      <c r="F70565">
        <v>8.8888888888888906E-2</v>
      </c>
    </row>
    <row r="70566" spans="1:6" x14ac:dyDescent="0.25">
      <c r="A70566">
        <v>0.44444444444444398</v>
      </c>
      <c r="F70566">
        <v>8.8888888888888906E-2</v>
      </c>
    </row>
    <row r="70567" spans="1:6" x14ac:dyDescent="0.25">
      <c r="A70567">
        <v>0.44444444444444398</v>
      </c>
      <c r="F70567">
        <v>8.8888888888888906E-2</v>
      </c>
    </row>
    <row r="70568" spans="1:6" x14ac:dyDescent="0.25">
      <c r="A70568">
        <v>0.44444444444444398</v>
      </c>
      <c r="F70568">
        <v>8.8888888888888906E-2</v>
      </c>
    </row>
    <row r="70569" spans="1:6" x14ac:dyDescent="0.25">
      <c r="A70569">
        <v>0.44444444444444398</v>
      </c>
      <c r="F70569">
        <v>8.8888888888888906E-2</v>
      </c>
    </row>
    <row r="70570" spans="1:6" x14ac:dyDescent="0.25">
      <c r="A70570">
        <v>0.44444444444444398</v>
      </c>
      <c r="F70570">
        <v>8.8888888888888906E-2</v>
      </c>
    </row>
    <row r="70571" spans="1:6" x14ac:dyDescent="0.25">
      <c r="A70571">
        <v>0.44444444444444398</v>
      </c>
      <c r="F70571">
        <v>8.8888888888888906E-2</v>
      </c>
    </row>
    <row r="70572" spans="1:6" x14ac:dyDescent="0.25">
      <c r="A70572">
        <v>0.44444444444444398</v>
      </c>
      <c r="F70572">
        <v>8.8888888888888906E-2</v>
      </c>
    </row>
    <row r="70573" spans="1:6" x14ac:dyDescent="0.25">
      <c r="A70573">
        <v>0.44444444444444398</v>
      </c>
      <c r="F70573">
        <v>8.8888888888888906E-2</v>
      </c>
    </row>
    <row r="70574" spans="1:6" x14ac:dyDescent="0.25">
      <c r="A70574">
        <v>0.44444444444444398</v>
      </c>
      <c r="F70574">
        <v>8.8888888888888906E-2</v>
      </c>
    </row>
    <row r="70575" spans="1:6" x14ac:dyDescent="0.25">
      <c r="A70575">
        <v>0.44444444444444398</v>
      </c>
      <c r="F70575">
        <v>8.8888888888888906E-2</v>
      </c>
    </row>
    <row r="70576" spans="1:6" x14ac:dyDescent="0.25">
      <c r="A70576">
        <v>0.44444444444444398</v>
      </c>
      <c r="F70576">
        <v>8.8888888888888906E-2</v>
      </c>
    </row>
    <row r="70577" spans="1:6" x14ac:dyDescent="0.25">
      <c r="A70577">
        <v>0.44444444444444398</v>
      </c>
      <c r="F70577">
        <v>8.8888888888888906E-2</v>
      </c>
    </row>
    <row r="70578" spans="1:6" x14ac:dyDescent="0.25">
      <c r="A70578">
        <v>0.44444444444444398</v>
      </c>
      <c r="F70578">
        <v>8.8888888888888906E-2</v>
      </c>
    </row>
    <row r="70579" spans="1:6" x14ac:dyDescent="0.25">
      <c r="A70579">
        <v>0.44444444444444398</v>
      </c>
      <c r="F70579">
        <v>8.8888888888888906E-2</v>
      </c>
    </row>
    <row r="70580" spans="1:6" x14ac:dyDescent="0.25">
      <c r="A70580">
        <v>0.44444444444444398</v>
      </c>
      <c r="F70580">
        <v>8.8888888888888906E-2</v>
      </c>
    </row>
    <row r="70581" spans="1:6" x14ac:dyDescent="0.25">
      <c r="A70581">
        <v>0.44444444444444398</v>
      </c>
      <c r="F70581">
        <v>8.8888888888888906E-2</v>
      </c>
    </row>
    <row r="70582" spans="1:6" x14ac:dyDescent="0.25">
      <c r="A70582">
        <v>0.44444444444444398</v>
      </c>
      <c r="F70582">
        <v>8.8888888888888906E-2</v>
      </c>
    </row>
    <row r="70583" spans="1:6" x14ac:dyDescent="0.25">
      <c r="A70583">
        <v>0.44444444444444398</v>
      </c>
      <c r="F70583">
        <v>8.8888888888888906E-2</v>
      </c>
    </row>
    <row r="70584" spans="1:6" x14ac:dyDescent="0.25">
      <c r="A70584">
        <v>0.44444444444444398</v>
      </c>
      <c r="F70584">
        <v>8.8888888888888906E-2</v>
      </c>
    </row>
    <row r="70585" spans="1:6" x14ac:dyDescent="0.25">
      <c r="A70585">
        <v>0.44444444444444398</v>
      </c>
      <c r="F70585">
        <v>8.8888888888888906E-2</v>
      </c>
    </row>
    <row r="70586" spans="1:6" x14ac:dyDescent="0.25">
      <c r="A70586">
        <v>0.44444444444444398</v>
      </c>
      <c r="F70586">
        <v>8.8888888888888906E-2</v>
      </c>
    </row>
    <row r="70587" spans="1:6" x14ac:dyDescent="0.25">
      <c r="A70587">
        <v>0.44444444444444398</v>
      </c>
      <c r="F70587">
        <v>8.8888888888888906E-2</v>
      </c>
    </row>
    <row r="70588" spans="1:6" x14ac:dyDescent="0.25">
      <c r="A70588">
        <v>0.44444444444444398</v>
      </c>
      <c r="F70588">
        <v>8.8888888888888906E-2</v>
      </c>
    </row>
    <row r="70589" spans="1:6" x14ac:dyDescent="0.25">
      <c r="A70589">
        <v>0.44444444444444398</v>
      </c>
      <c r="F70589">
        <v>8.8888888888888906E-2</v>
      </c>
    </row>
    <row r="70590" spans="1:6" x14ac:dyDescent="0.25">
      <c r="A70590">
        <v>0.44444444444444398</v>
      </c>
      <c r="F70590">
        <v>8.8888888888888906E-2</v>
      </c>
    </row>
    <row r="70591" spans="1:6" x14ac:dyDescent="0.25">
      <c r="A70591">
        <v>0.44444444444444398</v>
      </c>
      <c r="F70591">
        <v>8.8888888888888906E-2</v>
      </c>
    </row>
    <row r="70592" spans="1:6" x14ac:dyDescent="0.25">
      <c r="A70592">
        <v>0.44444444444444398</v>
      </c>
      <c r="F70592">
        <v>8.8888888888888906E-2</v>
      </c>
    </row>
    <row r="70593" spans="1:6" x14ac:dyDescent="0.25">
      <c r="A70593">
        <v>0.44444444444444398</v>
      </c>
      <c r="F70593">
        <v>8.8888888888888906E-2</v>
      </c>
    </row>
    <row r="70594" spans="1:6" x14ac:dyDescent="0.25">
      <c r="A70594">
        <v>0.44444444444444398</v>
      </c>
      <c r="F70594">
        <v>8.8888888888888906E-2</v>
      </c>
    </row>
    <row r="70595" spans="1:6" x14ac:dyDescent="0.25">
      <c r="A70595">
        <v>0.44444444444444398</v>
      </c>
      <c r="F70595">
        <v>8.8888888888888906E-2</v>
      </c>
    </row>
    <row r="70596" spans="1:6" x14ac:dyDescent="0.25">
      <c r="A70596">
        <v>0.44444444444444398</v>
      </c>
      <c r="F70596">
        <v>8.8888888888888906E-2</v>
      </c>
    </row>
    <row r="70597" spans="1:6" x14ac:dyDescent="0.25">
      <c r="A70597">
        <v>0.44444444444444398</v>
      </c>
      <c r="F70597">
        <v>8.8888888888888906E-2</v>
      </c>
    </row>
    <row r="70598" spans="1:6" x14ac:dyDescent="0.25">
      <c r="A70598">
        <v>0.44444444444444398</v>
      </c>
      <c r="F70598">
        <v>8.8888888888888906E-2</v>
      </c>
    </row>
    <row r="70599" spans="1:6" x14ac:dyDescent="0.25">
      <c r="A70599">
        <v>0.44444444444444398</v>
      </c>
      <c r="F70599">
        <v>8.8888888888888906E-2</v>
      </c>
    </row>
    <row r="70600" spans="1:6" x14ac:dyDescent="0.25">
      <c r="A70600">
        <v>0.44444444444444398</v>
      </c>
      <c r="F70600">
        <v>8.8888888888888906E-2</v>
      </c>
    </row>
    <row r="70601" spans="1:6" x14ac:dyDescent="0.25">
      <c r="A70601">
        <v>0.44444444444444398</v>
      </c>
      <c r="F70601">
        <v>8.8888888888888906E-2</v>
      </c>
    </row>
    <row r="70602" spans="1:6" x14ac:dyDescent="0.25">
      <c r="A70602">
        <v>0.44444444444444398</v>
      </c>
      <c r="F70602">
        <v>8.8888888888888906E-2</v>
      </c>
    </row>
    <row r="70603" spans="1:6" x14ac:dyDescent="0.25">
      <c r="A70603">
        <v>0.44444444444444398</v>
      </c>
      <c r="F70603">
        <v>8.8888888888888906E-2</v>
      </c>
    </row>
    <row r="70604" spans="1:6" x14ac:dyDescent="0.25">
      <c r="A70604">
        <v>0.44444444444444398</v>
      </c>
      <c r="F70604">
        <v>8.8888888888888906E-2</v>
      </c>
    </row>
    <row r="70605" spans="1:6" x14ac:dyDescent="0.25">
      <c r="A70605">
        <v>0.44444444444444398</v>
      </c>
      <c r="F70605">
        <v>8.8888888888888906E-2</v>
      </c>
    </row>
    <row r="70606" spans="1:6" x14ac:dyDescent="0.25">
      <c r="A70606">
        <v>0.44444444444444398</v>
      </c>
      <c r="F70606">
        <v>8.8888888888888906E-2</v>
      </c>
    </row>
    <row r="70607" spans="1:6" x14ac:dyDescent="0.25">
      <c r="A70607">
        <v>0.44444444444444398</v>
      </c>
      <c r="F70607">
        <v>8.8888888888888906E-2</v>
      </c>
    </row>
    <row r="70608" spans="1:6" x14ac:dyDescent="0.25">
      <c r="A70608">
        <v>0.44444444444444398</v>
      </c>
      <c r="F70608">
        <v>8.8888888888888906E-2</v>
      </c>
    </row>
    <row r="70609" spans="1:6" x14ac:dyDescent="0.25">
      <c r="A70609">
        <v>0.44444444444444398</v>
      </c>
      <c r="F70609">
        <v>8.8888888888888906E-2</v>
      </c>
    </row>
    <row r="70610" spans="1:6" x14ac:dyDescent="0.25">
      <c r="A70610">
        <v>0.44444444444444398</v>
      </c>
      <c r="F70610">
        <v>8.8888888888888906E-2</v>
      </c>
    </row>
    <row r="70611" spans="1:6" x14ac:dyDescent="0.25">
      <c r="A70611">
        <v>0.44444444444444398</v>
      </c>
      <c r="F70611">
        <v>8.8888888888888906E-2</v>
      </c>
    </row>
    <row r="70612" spans="1:6" x14ac:dyDescent="0.25">
      <c r="A70612">
        <v>0.44444444444444398</v>
      </c>
      <c r="F70612">
        <v>8.8888888888888906E-2</v>
      </c>
    </row>
    <row r="70613" spans="1:6" x14ac:dyDescent="0.25">
      <c r="A70613">
        <v>0.44444444444444398</v>
      </c>
      <c r="F70613">
        <v>8.8888888888888906E-2</v>
      </c>
    </row>
    <row r="70614" spans="1:6" x14ac:dyDescent="0.25">
      <c r="A70614">
        <v>0.44444444444444398</v>
      </c>
      <c r="F70614">
        <v>8.8888888888888906E-2</v>
      </c>
    </row>
    <row r="70615" spans="1:6" x14ac:dyDescent="0.25">
      <c r="A70615">
        <v>0.44444444444444398</v>
      </c>
      <c r="F70615">
        <v>8.8888888888888906E-2</v>
      </c>
    </row>
    <row r="70616" spans="1:6" x14ac:dyDescent="0.25">
      <c r="A70616">
        <v>0.44444444444444398</v>
      </c>
      <c r="F70616">
        <v>8.8888888888888906E-2</v>
      </c>
    </row>
    <row r="70617" spans="1:6" x14ac:dyDescent="0.25">
      <c r="A70617">
        <v>0.44444444444444398</v>
      </c>
      <c r="F70617">
        <v>8.8888888888888906E-2</v>
      </c>
    </row>
    <row r="70618" spans="1:6" x14ac:dyDescent="0.25">
      <c r="A70618">
        <v>0.44444444444444398</v>
      </c>
      <c r="F70618">
        <v>8.8888888888888906E-2</v>
      </c>
    </row>
    <row r="70619" spans="1:6" x14ac:dyDescent="0.25">
      <c r="A70619">
        <v>0.44444444444444398</v>
      </c>
      <c r="F70619">
        <v>8.8888888888888906E-2</v>
      </c>
    </row>
    <row r="70620" spans="1:6" x14ac:dyDescent="0.25">
      <c r="A70620">
        <v>0.44444444444444398</v>
      </c>
      <c r="F70620">
        <v>8.8888888888888906E-2</v>
      </c>
    </row>
    <row r="70621" spans="1:6" x14ac:dyDescent="0.25">
      <c r="A70621">
        <v>0.44444444444444398</v>
      </c>
      <c r="F70621">
        <v>8.8888888888888906E-2</v>
      </c>
    </row>
    <row r="70622" spans="1:6" x14ac:dyDescent="0.25">
      <c r="A70622">
        <v>0.44444444444444398</v>
      </c>
      <c r="F70622">
        <v>8.8888888888888906E-2</v>
      </c>
    </row>
    <row r="70623" spans="1:6" x14ac:dyDescent="0.25">
      <c r="A70623">
        <v>0.44444444444444398</v>
      </c>
      <c r="F70623">
        <v>8.8888888888888906E-2</v>
      </c>
    </row>
    <row r="70624" spans="1:6" x14ac:dyDescent="0.25">
      <c r="A70624">
        <v>0.44444444444444398</v>
      </c>
      <c r="F70624">
        <v>8.8888888888888906E-2</v>
      </c>
    </row>
    <row r="70625" spans="1:6" x14ac:dyDescent="0.25">
      <c r="A70625">
        <v>0.44444444444444398</v>
      </c>
      <c r="F70625">
        <v>8.8888888888888906E-2</v>
      </c>
    </row>
    <row r="70626" spans="1:6" x14ac:dyDescent="0.25">
      <c r="A70626">
        <v>0.44444444444444398</v>
      </c>
      <c r="F70626">
        <v>8.8888888888888906E-2</v>
      </c>
    </row>
    <row r="70627" spans="1:6" x14ac:dyDescent="0.25">
      <c r="A70627">
        <v>0.44444444444444398</v>
      </c>
      <c r="F70627">
        <v>8.8888888888888906E-2</v>
      </c>
    </row>
    <row r="70628" spans="1:6" x14ac:dyDescent="0.25">
      <c r="A70628">
        <v>0.44444444444444398</v>
      </c>
      <c r="F70628">
        <v>8.8888888888888906E-2</v>
      </c>
    </row>
    <row r="70629" spans="1:6" x14ac:dyDescent="0.25">
      <c r="A70629">
        <v>0.44444444444444398</v>
      </c>
      <c r="F70629">
        <v>8.8888888888888906E-2</v>
      </c>
    </row>
    <row r="70630" spans="1:6" x14ac:dyDescent="0.25">
      <c r="A70630">
        <v>0.44444444444444398</v>
      </c>
      <c r="F70630">
        <v>8.8888888888888906E-2</v>
      </c>
    </row>
    <row r="70631" spans="1:6" x14ac:dyDescent="0.25">
      <c r="A70631">
        <v>0.44444444444444398</v>
      </c>
      <c r="F70631">
        <v>8.8888888888888906E-2</v>
      </c>
    </row>
    <row r="70632" spans="1:6" x14ac:dyDescent="0.25">
      <c r="A70632">
        <v>0.44444444444444398</v>
      </c>
      <c r="F70632">
        <v>8.8888888888888906E-2</v>
      </c>
    </row>
    <row r="70633" spans="1:6" x14ac:dyDescent="0.25">
      <c r="A70633">
        <v>0.44444444444444398</v>
      </c>
      <c r="F70633">
        <v>8.8888888888888906E-2</v>
      </c>
    </row>
    <row r="70634" spans="1:6" x14ac:dyDescent="0.25">
      <c r="A70634">
        <v>0.44444444444444398</v>
      </c>
      <c r="F70634">
        <v>8.8888888888888906E-2</v>
      </c>
    </row>
    <row r="70635" spans="1:6" x14ac:dyDescent="0.25">
      <c r="A70635">
        <v>0.44444444444444398</v>
      </c>
      <c r="F70635">
        <v>8.8888888888888906E-2</v>
      </c>
    </row>
    <row r="70636" spans="1:6" x14ac:dyDescent="0.25">
      <c r="A70636">
        <v>0.44444444444444398</v>
      </c>
      <c r="F70636">
        <v>8.8888888888888906E-2</v>
      </c>
    </row>
    <row r="70637" spans="1:6" x14ac:dyDescent="0.25">
      <c r="A70637">
        <v>0.44444444444444398</v>
      </c>
      <c r="F70637">
        <v>8.8888888888888906E-2</v>
      </c>
    </row>
    <row r="70638" spans="1:6" x14ac:dyDescent="0.25">
      <c r="A70638">
        <v>0.44444444444444398</v>
      </c>
      <c r="F70638">
        <v>8.8888888888888906E-2</v>
      </c>
    </row>
    <row r="70639" spans="1:6" x14ac:dyDescent="0.25">
      <c r="A70639">
        <v>0.44444444444444398</v>
      </c>
      <c r="F70639">
        <v>8.8888888888888906E-2</v>
      </c>
    </row>
    <row r="70640" spans="1:6" x14ac:dyDescent="0.25">
      <c r="A70640">
        <v>0.44444444444444398</v>
      </c>
      <c r="F70640">
        <v>8.8888888888888906E-2</v>
      </c>
    </row>
    <row r="70641" spans="1:6" x14ac:dyDescent="0.25">
      <c r="A70641">
        <v>0.44444444444444398</v>
      </c>
      <c r="F70641">
        <v>8.8888888888888906E-2</v>
      </c>
    </row>
    <row r="70642" spans="1:6" x14ac:dyDescent="0.25">
      <c r="A70642">
        <v>0.44444444444444398</v>
      </c>
      <c r="F70642">
        <v>8.8888888888888906E-2</v>
      </c>
    </row>
    <row r="70643" spans="1:6" x14ac:dyDescent="0.25">
      <c r="A70643">
        <v>0.44444444444444398</v>
      </c>
      <c r="F70643">
        <v>8.8888888888888906E-2</v>
      </c>
    </row>
    <row r="70644" spans="1:6" x14ac:dyDescent="0.25">
      <c r="A70644">
        <v>0.44444444444444398</v>
      </c>
      <c r="F70644">
        <v>8.8888888888888906E-2</v>
      </c>
    </row>
    <row r="70645" spans="1:6" x14ac:dyDescent="0.25">
      <c r="A70645">
        <v>0.44444444444444398</v>
      </c>
      <c r="F70645">
        <v>8.8888888888888906E-2</v>
      </c>
    </row>
    <row r="70646" spans="1:6" x14ac:dyDescent="0.25">
      <c r="A70646">
        <v>0.44444444444444398</v>
      </c>
      <c r="F70646">
        <v>8.8888888888888906E-2</v>
      </c>
    </row>
    <row r="70647" spans="1:6" x14ac:dyDescent="0.25">
      <c r="A70647">
        <v>0.44444444444444398</v>
      </c>
      <c r="F70647">
        <v>8.8888888888888906E-2</v>
      </c>
    </row>
    <row r="70648" spans="1:6" x14ac:dyDescent="0.25">
      <c r="A70648">
        <v>0.44444444444444398</v>
      </c>
      <c r="F70648">
        <v>8.8888888888888906E-2</v>
      </c>
    </row>
    <row r="70649" spans="1:6" x14ac:dyDescent="0.25">
      <c r="A70649">
        <v>0.44444444444444398</v>
      </c>
      <c r="F70649">
        <v>8.8888888888888906E-2</v>
      </c>
    </row>
    <row r="70650" spans="1:6" x14ac:dyDescent="0.25">
      <c r="A70650">
        <v>0.44444444444444398</v>
      </c>
      <c r="F70650">
        <v>8.8888888888888906E-2</v>
      </c>
    </row>
    <row r="70651" spans="1:6" x14ac:dyDescent="0.25">
      <c r="A70651">
        <v>0.44444444444444398</v>
      </c>
      <c r="F70651">
        <v>8.8888888888888906E-2</v>
      </c>
    </row>
    <row r="70652" spans="1:6" x14ac:dyDescent="0.25">
      <c r="A70652">
        <v>0.44444444444444398</v>
      </c>
      <c r="F70652">
        <v>8.8888888888888906E-2</v>
      </c>
    </row>
    <row r="70653" spans="1:6" x14ac:dyDescent="0.25">
      <c r="A70653">
        <v>0.44444444444444398</v>
      </c>
      <c r="F70653">
        <v>8.8888888888888906E-2</v>
      </c>
    </row>
    <row r="70654" spans="1:6" x14ac:dyDescent="0.25">
      <c r="A70654">
        <v>0.44444444444444398</v>
      </c>
      <c r="F70654">
        <v>8.8888888888888906E-2</v>
      </c>
    </row>
    <row r="70655" spans="1:6" x14ac:dyDescent="0.25">
      <c r="A70655">
        <v>0.44444444444444398</v>
      </c>
      <c r="F70655">
        <v>8.8888888888888906E-2</v>
      </c>
    </row>
    <row r="70656" spans="1:6" x14ac:dyDescent="0.25">
      <c r="A70656">
        <v>0.44444444444444398</v>
      </c>
      <c r="F70656">
        <v>8.8888888888888906E-2</v>
      </c>
    </row>
    <row r="70657" spans="1:6" x14ac:dyDescent="0.25">
      <c r="A70657">
        <v>0.44444444444444398</v>
      </c>
      <c r="F70657">
        <v>8.8888888888888906E-2</v>
      </c>
    </row>
    <row r="70658" spans="1:6" x14ac:dyDescent="0.25">
      <c r="A70658">
        <v>0.44444444444444398</v>
      </c>
      <c r="F70658">
        <v>8.8888888888888906E-2</v>
      </c>
    </row>
    <row r="70659" spans="1:6" x14ac:dyDescent="0.25">
      <c r="A70659">
        <v>0.44444444444444398</v>
      </c>
      <c r="F70659">
        <v>8.8888888888888906E-2</v>
      </c>
    </row>
    <row r="70660" spans="1:6" x14ac:dyDescent="0.25">
      <c r="A70660">
        <v>0.44444444444444398</v>
      </c>
      <c r="F70660">
        <v>8.8888888888888906E-2</v>
      </c>
    </row>
    <row r="70661" spans="1:6" x14ac:dyDescent="0.25">
      <c r="A70661">
        <v>0.44444444444444398</v>
      </c>
      <c r="F70661">
        <v>8.8888888888888906E-2</v>
      </c>
    </row>
    <row r="70662" spans="1:6" x14ac:dyDescent="0.25">
      <c r="A70662">
        <v>0.44444444444444398</v>
      </c>
      <c r="F70662">
        <v>8.8888888888888906E-2</v>
      </c>
    </row>
    <row r="70663" spans="1:6" x14ac:dyDescent="0.25">
      <c r="A70663">
        <v>0.44444444444444398</v>
      </c>
      <c r="F70663">
        <v>8.8888888888888906E-2</v>
      </c>
    </row>
    <row r="70664" spans="1:6" x14ac:dyDescent="0.25">
      <c r="A70664">
        <v>0.44444444444444398</v>
      </c>
      <c r="F70664">
        <v>8.8888888888888906E-2</v>
      </c>
    </row>
    <row r="70665" spans="1:6" x14ac:dyDescent="0.25">
      <c r="A70665">
        <v>0.44444444444444398</v>
      </c>
      <c r="F70665">
        <v>8.8888888888888906E-2</v>
      </c>
    </row>
    <row r="70666" spans="1:6" x14ac:dyDescent="0.25">
      <c r="A70666">
        <v>0.44444444444444398</v>
      </c>
      <c r="F70666">
        <v>8.8888888888888906E-2</v>
      </c>
    </row>
    <row r="70667" spans="1:6" x14ac:dyDescent="0.25">
      <c r="A70667">
        <v>0.44444444444444398</v>
      </c>
      <c r="F70667">
        <v>8.8888888888888906E-2</v>
      </c>
    </row>
    <row r="70668" spans="1:6" x14ac:dyDescent="0.25">
      <c r="A70668">
        <v>0.44444444444444398</v>
      </c>
      <c r="F70668">
        <v>8.8888888888888906E-2</v>
      </c>
    </row>
    <row r="70669" spans="1:6" x14ac:dyDescent="0.25">
      <c r="A70669">
        <v>0.44444444444444398</v>
      </c>
      <c r="F70669">
        <v>8.8888888888888906E-2</v>
      </c>
    </row>
    <row r="70670" spans="1:6" x14ac:dyDescent="0.25">
      <c r="A70670">
        <v>0.44444444444444398</v>
      </c>
      <c r="F70670">
        <v>8.8888888888888906E-2</v>
      </c>
    </row>
    <row r="70671" spans="1:6" x14ac:dyDescent="0.25">
      <c r="A70671">
        <v>0.44444444444444398</v>
      </c>
      <c r="F70671">
        <v>8.8888888888888906E-2</v>
      </c>
    </row>
    <row r="70672" spans="1:6" x14ac:dyDescent="0.25">
      <c r="A70672">
        <v>0.44444444444444398</v>
      </c>
      <c r="F70672">
        <v>8.8888888888888906E-2</v>
      </c>
    </row>
    <row r="70673" spans="1:6" x14ac:dyDescent="0.25">
      <c r="A70673">
        <v>0.44444444444444398</v>
      </c>
      <c r="F70673">
        <v>8.8888888888888906E-2</v>
      </c>
    </row>
    <row r="70674" spans="1:6" x14ac:dyDescent="0.25">
      <c r="A70674">
        <v>0.44444444444444398</v>
      </c>
      <c r="F70674">
        <v>8.8888888888888906E-2</v>
      </c>
    </row>
    <row r="70675" spans="1:6" x14ac:dyDescent="0.25">
      <c r="A70675">
        <v>0.44444444444444398</v>
      </c>
      <c r="F70675">
        <v>8.8888888888888906E-2</v>
      </c>
    </row>
    <row r="70676" spans="1:6" x14ac:dyDescent="0.25">
      <c r="A70676">
        <v>0.44444444444444398</v>
      </c>
      <c r="F70676">
        <v>8.8888888888888906E-2</v>
      </c>
    </row>
    <row r="70677" spans="1:6" x14ac:dyDescent="0.25">
      <c r="A70677">
        <v>0.44444444444444398</v>
      </c>
      <c r="F70677">
        <v>8.8888888888888906E-2</v>
      </c>
    </row>
    <row r="70678" spans="1:6" x14ac:dyDescent="0.25">
      <c r="A70678">
        <v>0.44444444444444398</v>
      </c>
      <c r="F70678">
        <v>8.8888888888888906E-2</v>
      </c>
    </row>
    <row r="70679" spans="1:6" x14ac:dyDescent="0.25">
      <c r="A70679">
        <v>0.44444444444444398</v>
      </c>
      <c r="F70679">
        <v>8.8888888888888906E-2</v>
      </c>
    </row>
    <row r="70680" spans="1:6" x14ac:dyDescent="0.25">
      <c r="A70680">
        <v>0.44444444444444398</v>
      </c>
      <c r="F70680">
        <v>8.8888888888888906E-2</v>
      </c>
    </row>
    <row r="70681" spans="1:6" x14ac:dyDescent="0.25">
      <c r="A70681">
        <v>0.44444444444444398</v>
      </c>
      <c r="F70681">
        <v>8.8888888888888906E-2</v>
      </c>
    </row>
    <row r="70682" spans="1:6" x14ac:dyDescent="0.25">
      <c r="A70682">
        <v>0.44444444444444398</v>
      </c>
      <c r="F70682">
        <v>8.8888888888888906E-2</v>
      </c>
    </row>
    <row r="70683" spans="1:6" x14ac:dyDescent="0.25">
      <c r="A70683">
        <v>0.44444444444444398</v>
      </c>
      <c r="F70683">
        <v>8.8888888888888906E-2</v>
      </c>
    </row>
    <row r="70684" spans="1:6" x14ac:dyDescent="0.25">
      <c r="A70684">
        <v>0.44444444444444398</v>
      </c>
      <c r="F70684">
        <v>8.8888888888888906E-2</v>
      </c>
    </row>
    <row r="70685" spans="1:6" x14ac:dyDescent="0.25">
      <c r="A70685">
        <v>0.44444444444444398</v>
      </c>
      <c r="F70685">
        <v>8.8888888888888906E-2</v>
      </c>
    </row>
    <row r="70686" spans="1:6" x14ac:dyDescent="0.25">
      <c r="A70686">
        <v>0.44444444444444398</v>
      </c>
      <c r="F70686">
        <v>8.8888888888888906E-2</v>
      </c>
    </row>
    <row r="70687" spans="1:6" x14ac:dyDescent="0.25">
      <c r="A70687">
        <v>0.44444444444444398</v>
      </c>
      <c r="F70687">
        <v>8.8888888888888906E-2</v>
      </c>
    </row>
    <row r="70688" spans="1:6" x14ac:dyDescent="0.25">
      <c r="A70688">
        <v>0.44444444444444398</v>
      </c>
      <c r="F70688">
        <v>8.8888888888888906E-2</v>
      </c>
    </row>
    <row r="70689" spans="1:6" x14ac:dyDescent="0.25">
      <c r="A70689">
        <v>0.44444444444444398</v>
      </c>
      <c r="F70689">
        <v>8.8888888888888906E-2</v>
      </c>
    </row>
    <row r="70690" spans="1:6" x14ac:dyDescent="0.25">
      <c r="A70690">
        <v>0.44444444444444398</v>
      </c>
      <c r="F70690">
        <v>8.8888888888888906E-2</v>
      </c>
    </row>
    <row r="70691" spans="1:6" x14ac:dyDescent="0.25">
      <c r="A70691">
        <v>0.44444444444444398</v>
      </c>
      <c r="F70691">
        <v>8.8888888888888906E-2</v>
      </c>
    </row>
    <row r="70692" spans="1:6" x14ac:dyDescent="0.25">
      <c r="A70692">
        <v>0.44444444444444398</v>
      </c>
      <c r="F70692">
        <v>8.8888888888888906E-2</v>
      </c>
    </row>
    <row r="70693" spans="1:6" x14ac:dyDescent="0.25">
      <c r="A70693">
        <v>0.44444444444444398</v>
      </c>
      <c r="F70693">
        <v>8.8888888888888906E-2</v>
      </c>
    </row>
    <row r="70694" spans="1:6" x14ac:dyDescent="0.25">
      <c r="A70694">
        <v>0.44444444444444398</v>
      </c>
      <c r="F70694">
        <v>8.8888888888888906E-2</v>
      </c>
    </row>
    <row r="70695" spans="1:6" x14ac:dyDescent="0.25">
      <c r="A70695">
        <v>0.44444444444444398</v>
      </c>
      <c r="F70695">
        <v>8.8888888888888906E-2</v>
      </c>
    </row>
    <row r="70696" spans="1:6" x14ac:dyDescent="0.25">
      <c r="A70696">
        <v>0.44444444444444398</v>
      </c>
      <c r="F70696">
        <v>8.8888888888888906E-2</v>
      </c>
    </row>
    <row r="70697" spans="1:6" x14ac:dyDescent="0.25">
      <c r="A70697">
        <v>0.44444444444444398</v>
      </c>
      <c r="F70697">
        <v>8.8888888888888906E-2</v>
      </c>
    </row>
    <row r="70698" spans="1:6" x14ac:dyDescent="0.25">
      <c r="A70698">
        <v>0.44444444444444398</v>
      </c>
      <c r="F70698">
        <v>8.8888888888888906E-2</v>
      </c>
    </row>
    <row r="70699" spans="1:6" x14ac:dyDescent="0.25">
      <c r="A70699">
        <v>0.44444444444444398</v>
      </c>
      <c r="F70699">
        <v>8.8888888888888906E-2</v>
      </c>
    </row>
    <row r="70700" spans="1:6" x14ac:dyDescent="0.25">
      <c r="A70700">
        <v>0.44444444444444398</v>
      </c>
      <c r="F70700">
        <v>8.8888888888888906E-2</v>
      </c>
    </row>
    <row r="70701" spans="1:6" x14ac:dyDescent="0.25">
      <c r="A70701">
        <v>0.44444444444444398</v>
      </c>
      <c r="F70701">
        <v>8.8888888888888906E-2</v>
      </c>
    </row>
    <row r="70702" spans="1:6" x14ac:dyDescent="0.25">
      <c r="A70702">
        <v>0.44444444444444398</v>
      </c>
      <c r="F70702">
        <v>8.8888888888888906E-2</v>
      </c>
    </row>
    <row r="70703" spans="1:6" x14ac:dyDescent="0.25">
      <c r="A70703">
        <v>0.44444444444444398</v>
      </c>
      <c r="F70703">
        <v>8.8888888888888906E-2</v>
      </c>
    </row>
    <row r="70704" spans="1:6" x14ac:dyDescent="0.25">
      <c r="A70704">
        <v>0.44444444444444398</v>
      </c>
      <c r="F70704">
        <v>8.8888888888888906E-2</v>
      </c>
    </row>
    <row r="70705" spans="1:6" x14ac:dyDescent="0.25">
      <c r="A70705">
        <v>0.44444444444444398</v>
      </c>
      <c r="F70705">
        <v>8.8888888888888906E-2</v>
      </c>
    </row>
    <row r="70706" spans="1:6" x14ac:dyDescent="0.25">
      <c r="A70706">
        <v>0.44444444444444398</v>
      </c>
      <c r="F70706">
        <v>8.8888888888888906E-2</v>
      </c>
    </row>
    <row r="70707" spans="1:6" x14ac:dyDescent="0.25">
      <c r="A70707">
        <v>0.44444444444444398</v>
      </c>
      <c r="F70707">
        <v>8.8888888888888906E-2</v>
      </c>
    </row>
    <row r="70708" spans="1:6" x14ac:dyDescent="0.25">
      <c r="A70708">
        <v>0.44444444444444398</v>
      </c>
      <c r="F70708">
        <v>8.8888888888888906E-2</v>
      </c>
    </row>
    <row r="70709" spans="1:6" x14ac:dyDescent="0.25">
      <c r="A70709">
        <v>0.44444444444444398</v>
      </c>
      <c r="F70709">
        <v>8.8888888888888906E-2</v>
      </c>
    </row>
    <row r="70710" spans="1:6" x14ac:dyDescent="0.25">
      <c r="A70710">
        <v>0.44444444444444398</v>
      </c>
      <c r="F70710">
        <v>8.8888888888888906E-2</v>
      </c>
    </row>
    <row r="70711" spans="1:6" x14ac:dyDescent="0.25">
      <c r="A70711">
        <v>0.44444444444444398</v>
      </c>
      <c r="F70711">
        <v>8.8888888888888906E-2</v>
      </c>
    </row>
    <row r="70712" spans="1:6" x14ac:dyDescent="0.25">
      <c r="A70712">
        <v>0.44444444444444398</v>
      </c>
      <c r="F70712">
        <v>8.8888888888888906E-2</v>
      </c>
    </row>
    <row r="70713" spans="1:6" x14ac:dyDescent="0.25">
      <c r="A70713">
        <v>0.44444444444444398</v>
      </c>
      <c r="F70713">
        <v>8.8888888888888906E-2</v>
      </c>
    </row>
    <row r="70714" spans="1:6" x14ac:dyDescent="0.25">
      <c r="A70714">
        <v>0.44444444444444398</v>
      </c>
      <c r="F70714">
        <v>8.8888888888888906E-2</v>
      </c>
    </row>
    <row r="70715" spans="1:6" x14ac:dyDescent="0.25">
      <c r="A70715">
        <v>0.44444444444444398</v>
      </c>
      <c r="F70715">
        <v>8.8888888888888906E-2</v>
      </c>
    </row>
    <row r="70716" spans="1:6" x14ac:dyDescent="0.25">
      <c r="A70716">
        <v>0.44444444444444398</v>
      </c>
      <c r="F70716">
        <v>8.8888888888888906E-2</v>
      </c>
    </row>
    <row r="70717" spans="1:6" x14ac:dyDescent="0.25">
      <c r="A70717">
        <v>0.44444444444444398</v>
      </c>
      <c r="F70717">
        <v>8.8888888888888906E-2</v>
      </c>
    </row>
    <row r="70718" spans="1:6" x14ac:dyDescent="0.25">
      <c r="A70718">
        <v>0.44444444444444398</v>
      </c>
      <c r="F70718">
        <v>8.8888888888888906E-2</v>
      </c>
    </row>
    <row r="70719" spans="1:6" x14ac:dyDescent="0.25">
      <c r="A70719">
        <v>0.44444444444444398</v>
      </c>
      <c r="F70719">
        <v>8.8888888888888906E-2</v>
      </c>
    </row>
    <row r="70720" spans="1:6" x14ac:dyDescent="0.25">
      <c r="A70720">
        <v>0.44444444444444398</v>
      </c>
      <c r="F70720">
        <v>8.8888888888888906E-2</v>
      </c>
    </row>
    <row r="70721" spans="1:6" x14ac:dyDescent="0.25">
      <c r="A70721">
        <v>0.44444444444444398</v>
      </c>
      <c r="F70721">
        <v>8.8888888888888906E-2</v>
      </c>
    </row>
    <row r="70722" spans="1:6" x14ac:dyDescent="0.25">
      <c r="A70722">
        <v>0.44444444444444398</v>
      </c>
      <c r="F70722">
        <v>8.8888888888888906E-2</v>
      </c>
    </row>
    <row r="70723" spans="1:6" x14ac:dyDescent="0.25">
      <c r="A70723">
        <v>0.44444444444444398</v>
      </c>
      <c r="F70723">
        <v>8.8888888888888906E-2</v>
      </c>
    </row>
    <row r="70724" spans="1:6" x14ac:dyDescent="0.25">
      <c r="A70724">
        <v>0.44444444444444398</v>
      </c>
      <c r="F70724">
        <v>8.8888888888888906E-2</v>
      </c>
    </row>
    <row r="70725" spans="1:6" x14ac:dyDescent="0.25">
      <c r="A70725">
        <v>0.44444444444444398</v>
      </c>
      <c r="F70725">
        <v>8.8888888888888906E-2</v>
      </c>
    </row>
    <row r="70726" spans="1:6" x14ac:dyDescent="0.25">
      <c r="A70726">
        <v>0.44444444444444398</v>
      </c>
      <c r="F70726">
        <v>8.8888888888888906E-2</v>
      </c>
    </row>
    <row r="70727" spans="1:6" x14ac:dyDescent="0.25">
      <c r="A70727">
        <v>0.44444444444444398</v>
      </c>
      <c r="F70727">
        <v>8.8888888888888906E-2</v>
      </c>
    </row>
    <row r="70728" spans="1:6" x14ac:dyDescent="0.25">
      <c r="A70728">
        <v>0.44444444444444398</v>
      </c>
      <c r="F70728">
        <v>8.8888888888888906E-2</v>
      </c>
    </row>
    <row r="70729" spans="1:6" x14ac:dyDescent="0.25">
      <c r="A70729">
        <v>0.44444444444444398</v>
      </c>
      <c r="F70729">
        <v>8.8888888888888906E-2</v>
      </c>
    </row>
    <row r="70730" spans="1:6" x14ac:dyDescent="0.25">
      <c r="A70730">
        <v>0.44444444444444398</v>
      </c>
      <c r="F70730">
        <v>8.8888888888888906E-2</v>
      </c>
    </row>
    <row r="70731" spans="1:6" x14ac:dyDescent="0.25">
      <c r="A70731">
        <v>0.44444444444444398</v>
      </c>
      <c r="F70731">
        <v>8.8888888888888906E-2</v>
      </c>
    </row>
    <row r="70732" spans="1:6" x14ac:dyDescent="0.25">
      <c r="A70732">
        <v>0.44444444444444398</v>
      </c>
      <c r="F70732">
        <v>8.8888888888888906E-2</v>
      </c>
    </row>
    <row r="70733" spans="1:6" x14ac:dyDescent="0.25">
      <c r="A70733">
        <v>0.44444444444444398</v>
      </c>
      <c r="F70733">
        <v>8.8888888888888906E-2</v>
      </c>
    </row>
    <row r="70734" spans="1:6" x14ac:dyDescent="0.25">
      <c r="A70734">
        <v>0.44444444444444398</v>
      </c>
      <c r="F70734">
        <v>8.8888888888888906E-2</v>
      </c>
    </row>
    <row r="70735" spans="1:6" x14ac:dyDescent="0.25">
      <c r="A70735">
        <v>0.44444444444444398</v>
      </c>
      <c r="F70735">
        <v>8.8888888888888906E-2</v>
      </c>
    </row>
    <row r="70736" spans="1:6" x14ac:dyDescent="0.25">
      <c r="A70736">
        <v>0.44444444444444398</v>
      </c>
      <c r="F70736">
        <v>8.8888888888888906E-2</v>
      </c>
    </row>
    <row r="70737" spans="1:6" x14ac:dyDescent="0.25">
      <c r="A70737">
        <v>0.44444444444444398</v>
      </c>
      <c r="F70737">
        <v>8.8888888888888906E-2</v>
      </c>
    </row>
    <row r="70738" spans="1:6" x14ac:dyDescent="0.25">
      <c r="A70738">
        <v>0.44444444444444398</v>
      </c>
      <c r="F70738">
        <v>8.8888888888888906E-2</v>
      </c>
    </row>
    <row r="70739" spans="1:6" x14ac:dyDescent="0.25">
      <c r="A70739">
        <v>0.44444444444444398</v>
      </c>
      <c r="F70739">
        <v>8.8888888888888906E-2</v>
      </c>
    </row>
    <row r="70740" spans="1:6" x14ac:dyDescent="0.25">
      <c r="A70740">
        <v>0.44444444444444398</v>
      </c>
      <c r="F70740">
        <v>8.8888888888888906E-2</v>
      </c>
    </row>
    <row r="70741" spans="1:6" x14ac:dyDescent="0.25">
      <c r="A70741">
        <v>0.44444444444444398</v>
      </c>
      <c r="F70741">
        <v>8.8888888888888906E-2</v>
      </c>
    </row>
    <row r="70742" spans="1:6" x14ac:dyDescent="0.25">
      <c r="A70742">
        <v>0.44444444444444398</v>
      </c>
      <c r="F70742">
        <v>8.8888888888888906E-2</v>
      </c>
    </row>
    <row r="70743" spans="1:6" x14ac:dyDescent="0.25">
      <c r="A70743">
        <v>0.44444444444444398</v>
      </c>
      <c r="F70743">
        <v>8.8888888888888906E-2</v>
      </c>
    </row>
    <row r="70744" spans="1:6" x14ac:dyDescent="0.25">
      <c r="A70744">
        <v>0.44444444444444398</v>
      </c>
      <c r="F70744">
        <v>8.8888888888888906E-2</v>
      </c>
    </row>
    <row r="70745" spans="1:6" x14ac:dyDescent="0.25">
      <c r="A70745">
        <v>0.44444444444444398</v>
      </c>
      <c r="F70745">
        <v>8.8888888888888906E-2</v>
      </c>
    </row>
    <row r="70746" spans="1:6" x14ac:dyDescent="0.25">
      <c r="A70746">
        <v>0.44444444444444398</v>
      </c>
      <c r="F70746">
        <v>8.8888888888888906E-2</v>
      </c>
    </row>
    <row r="70747" spans="1:6" x14ac:dyDescent="0.25">
      <c r="A70747">
        <v>0.44444444444444398</v>
      </c>
      <c r="F70747">
        <v>8.8888888888888906E-2</v>
      </c>
    </row>
    <row r="70748" spans="1:6" x14ac:dyDescent="0.25">
      <c r="A70748">
        <v>0.44444444444444398</v>
      </c>
      <c r="F70748">
        <v>8.8888888888888906E-2</v>
      </c>
    </row>
    <row r="70749" spans="1:6" x14ac:dyDescent="0.25">
      <c r="A70749">
        <v>0.44444444444444398</v>
      </c>
      <c r="F70749">
        <v>8.8888888888888906E-2</v>
      </c>
    </row>
    <row r="70750" spans="1:6" x14ac:dyDescent="0.25">
      <c r="A70750">
        <v>0.44444444444444398</v>
      </c>
      <c r="F70750">
        <v>8.8888888888888906E-2</v>
      </c>
    </row>
    <row r="70751" spans="1:6" x14ac:dyDescent="0.25">
      <c r="A70751">
        <v>0.44444444444444398</v>
      </c>
      <c r="F70751">
        <v>8.8888888888888906E-2</v>
      </c>
    </row>
    <row r="70752" spans="1:6" x14ac:dyDescent="0.25">
      <c r="A70752">
        <v>0.44444444444444398</v>
      </c>
      <c r="F70752">
        <v>8.8888888888888906E-2</v>
      </c>
    </row>
    <row r="70753" spans="1:6" x14ac:dyDescent="0.25">
      <c r="A70753">
        <v>0.44444444444444398</v>
      </c>
      <c r="F70753">
        <v>8.8888888888888906E-2</v>
      </c>
    </row>
    <row r="70754" spans="1:6" x14ac:dyDescent="0.25">
      <c r="A70754">
        <v>0.44444444444444398</v>
      </c>
      <c r="F70754">
        <v>8.8888888888888906E-2</v>
      </c>
    </row>
    <row r="70755" spans="1:6" x14ac:dyDescent="0.25">
      <c r="A70755">
        <v>0.44444444444444398</v>
      </c>
      <c r="F70755">
        <v>8.8888888888888906E-2</v>
      </c>
    </row>
    <row r="70756" spans="1:6" x14ac:dyDescent="0.25">
      <c r="A70756">
        <v>0.44444444444444398</v>
      </c>
      <c r="F70756">
        <v>8.8888888888888906E-2</v>
      </c>
    </row>
    <row r="70757" spans="1:6" x14ac:dyDescent="0.25">
      <c r="A70757">
        <v>0.44444444444444398</v>
      </c>
      <c r="F70757">
        <v>8.8888888888888906E-2</v>
      </c>
    </row>
    <row r="70758" spans="1:6" x14ac:dyDescent="0.25">
      <c r="A70758">
        <v>0.44444444444444398</v>
      </c>
      <c r="F70758">
        <v>8.8888888888888906E-2</v>
      </c>
    </row>
    <row r="70759" spans="1:6" x14ac:dyDescent="0.25">
      <c r="A70759">
        <v>0.44444444444444398</v>
      </c>
      <c r="F70759">
        <v>8.8888888888888906E-2</v>
      </c>
    </row>
    <row r="70760" spans="1:6" x14ac:dyDescent="0.25">
      <c r="A70760">
        <v>0.44444444444444398</v>
      </c>
      <c r="F70760">
        <v>8.8888888888888906E-2</v>
      </c>
    </row>
    <row r="70761" spans="1:6" x14ac:dyDescent="0.25">
      <c r="A70761">
        <v>0.44444444444444398</v>
      </c>
      <c r="F70761">
        <v>8.8888888888888906E-2</v>
      </c>
    </row>
    <row r="70762" spans="1:6" x14ac:dyDescent="0.25">
      <c r="A70762">
        <v>0.44444444444444398</v>
      </c>
      <c r="F70762">
        <v>8.8888888888888906E-2</v>
      </c>
    </row>
    <row r="70763" spans="1:6" x14ac:dyDescent="0.25">
      <c r="A70763">
        <v>0.44444444444444398</v>
      </c>
      <c r="F70763">
        <v>8.8888888888888906E-2</v>
      </c>
    </row>
    <row r="70764" spans="1:6" x14ac:dyDescent="0.25">
      <c r="A70764">
        <v>0.44444444444444398</v>
      </c>
      <c r="F70764">
        <v>8.8888888888888906E-2</v>
      </c>
    </row>
    <row r="70765" spans="1:6" x14ac:dyDescent="0.25">
      <c r="A70765">
        <v>0.44444444444444398</v>
      </c>
      <c r="F70765">
        <v>8.8888888888888906E-2</v>
      </c>
    </row>
    <row r="70766" spans="1:6" x14ac:dyDescent="0.25">
      <c r="A70766">
        <v>0.44444444444444398</v>
      </c>
      <c r="F70766">
        <v>8.8888888888888906E-2</v>
      </c>
    </row>
    <row r="70767" spans="1:6" x14ac:dyDescent="0.25">
      <c r="A70767">
        <v>0.44444444444444398</v>
      </c>
      <c r="F70767">
        <v>8.8888888888888906E-2</v>
      </c>
    </row>
    <row r="70768" spans="1:6" x14ac:dyDescent="0.25">
      <c r="A70768">
        <v>0.44444444444444398</v>
      </c>
      <c r="F70768">
        <v>8.8888888888888906E-2</v>
      </c>
    </row>
    <row r="70769" spans="1:6" x14ac:dyDescent="0.25">
      <c r="A70769">
        <v>0.44444444444444398</v>
      </c>
      <c r="F70769">
        <v>8.8888888888888906E-2</v>
      </c>
    </row>
    <row r="70770" spans="1:6" x14ac:dyDescent="0.25">
      <c r="A70770">
        <v>0.44444444444444398</v>
      </c>
      <c r="F70770">
        <v>8.8888888888888906E-2</v>
      </c>
    </row>
    <row r="70771" spans="1:6" x14ac:dyDescent="0.25">
      <c r="A70771">
        <v>0.44444444444444398</v>
      </c>
      <c r="F70771">
        <v>8.8888888888888906E-2</v>
      </c>
    </row>
    <row r="70772" spans="1:6" x14ac:dyDescent="0.25">
      <c r="A70772">
        <v>0.44444444444444398</v>
      </c>
      <c r="F70772">
        <v>8.8888888888888906E-2</v>
      </c>
    </row>
    <row r="70773" spans="1:6" x14ac:dyDescent="0.25">
      <c r="A70773">
        <v>0.44444444444444398</v>
      </c>
      <c r="F70773">
        <v>8.8888888888888906E-2</v>
      </c>
    </row>
    <row r="70774" spans="1:6" x14ac:dyDescent="0.25">
      <c r="A70774">
        <v>0.44444444444444398</v>
      </c>
      <c r="F70774">
        <v>8.8888888888888906E-2</v>
      </c>
    </row>
    <row r="70775" spans="1:6" x14ac:dyDescent="0.25">
      <c r="A70775">
        <v>0.44444444444444398</v>
      </c>
      <c r="F70775">
        <v>8.8888888888888906E-2</v>
      </c>
    </row>
    <row r="70776" spans="1:6" x14ac:dyDescent="0.25">
      <c r="A70776">
        <v>0.44444444444444398</v>
      </c>
      <c r="F70776">
        <v>8.8888888888888906E-2</v>
      </c>
    </row>
    <row r="70777" spans="1:6" x14ac:dyDescent="0.25">
      <c r="A70777">
        <v>0.44444444444444398</v>
      </c>
      <c r="F70777">
        <v>8.8888888888888906E-2</v>
      </c>
    </row>
    <row r="70778" spans="1:6" x14ac:dyDescent="0.25">
      <c r="A70778">
        <v>0.44444444444444398</v>
      </c>
      <c r="F70778">
        <v>8.8888888888888906E-2</v>
      </c>
    </row>
    <row r="70779" spans="1:6" x14ac:dyDescent="0.25">
      <c r="A70779">
        <v>0.44444444444444398</v>
      </c>
      <c r="F70779">
        <v>8.8888888888888906E-2</v>
      </c>
    </row>
    <row r="70780" spans="1:6" x14ac:dyDescent="0.25">
      <c r="A70780">
        <v>0.44444444444444398</v>
      </c>
      <c r="F70780">
        <v>8.8888888888888906E-2</v>
      </c>
    </row>
    <row r="70781" spans="1:6" x14ac:dyDescent="0.25">
      <c r="A70781">
        <v>0.44444444444444398</v>
      </c>
      <c r="F70781">
        <v>8.8888888888888906E-2</v>
      </c>
    </row>
    <row r="70782" spans="1:6" x14ac:dyDescent="0.25">
      <c r="A70782">
        <v>0.44444444444444398</v>
      </c>
      <c r="F70782">
        <v>8.8888888888888906E-2</v>
      </c>
    </row>
    <row r="70783" spans="1:6" x14ac:dyDescent="0.25">
      <c r="A70783">
        <v>0.44444444444444398</v>
      </c>
      <c r="F70783">
        <v>8.8888888888888906E-2</v>
      </c>
    </row>
    <row r="70784" spans="1:6" x14ac:dyDescent="0.25">
      <c r="A70784">
        <v>0.44444444444444398</v>
      </c>
      <c r="F70784">
        <v>8.8888888888888906E-2</v>
      </c>
    </row>
    <row r="70785" spans="1:6" x14ac:dyDescent="0.25">
      <c r="A70785">
        <v>0.44444444444444398</v>
      </c>
      <c r="F70785">
        <v>8.8888888888888906E-2</v>
      </c>
    </row>
    <row r="70786" spans="1:6" x14ac:dyDescent="0.25">
      <c r="A70786">
        <v>0.44444444444444398</v>
      </c>
      <c r="F70786">
        <v>8.8888888888888906E-2</v>
      </c>
    </row>
    <row r="70787" spans="1:6" x14ac:dyDescent="0.25">
      <c r="A70787">
        <v>0.44444444444444398</v>
      </c>
      <c r="F70787">
        <v>8.8888888888888906E-2</v>
      </c>
    </row>
    <row r="70788" spans="1:6" x14ac:dyDescent="0.25">
      <c r="A70788">
        <v>0.44444444444444398</v>
      </c>
      <c r="F70788">
        <v>8.8888888888888906E-2</v>
      </c>
    </row>
    <row r="70789" spans="1:6" x14ac:dyDescent="0.25">
      <c r="A70789">
        <v>0.44444444444444398</v>
      </c>
      <c r="F70789">
        <v>8.8888888888888906E-2</v>
      </c>
    </row>
    <row r="70790" spans="1:6" x14ac:dyDescent="0.25">
      <c r="A70790">
        <v>0.44444444444444398</v>
      </c>
      <c r="F70790">
        <v>8.8888888888888906E-2</v>
      </c>
    </row>
    <row r="70791" spans="1:6" x14ac:dyDescent="0.25">
      <c r="A70791">
        <v>0.44444444444444398</v>
      </c>
      <c r="F70791">
        <v>8.8888888888888906E-2</v>
      </c>
    </row>
    <row r="70792" spans="1:6" x14ac:dyDescent="0.25">
      <c r="A70792">
        <v>0.44444444444444398</v>
      </c>
      <c r="F70792">
        <v>8.8888888888888906E-2</v>
      </c>
    </row>
    <row r="70793" spans="1:6" x14ac:dyDescent="0.25">
      <c r="A70793">
        <v>0.44444444444444398</v>
      </c>
      <c r="F70793">
        <v>8.8888888888888906E-2</v>
      </c>
    </row>
    <row r="70794" spans="1:6" x14ac:dyDescent="0.25">
      <c r="A70794">
        <v>0.44444444444444398</v>
      </c>
      <c r="F70794">
        <v>8.8888888888888906E-2</v>
      </c>
    </row>
    <row r="70795" spans="1:6" x14ac:dyDescent="0.25">
      <c r="A70795">
        <v>0.44444444444444398</v>
      </c>
      <c r="F70795">
        <v>8.8888888888888906E-2</v>
      </c>
    </row>
    <row r="70796" spans="1:6" x14ac:dyDescent="0.25">
      <c r="A70796">
        <v>0.44444444444444398</v>
      </c>
      <c r="F70796">
        <v>8.8888888888888906E-2</v>
      </c>
    </row>
    <row r="70797" spans="1:6" x14ac:dyDescent="0.25">
      <c r="A70797">
        <v>0.44444444444444398</v>
      </c>
      <c r="F70797">
        <v>8.8888888888888906E-2</v>
      </c>
    </row>
    <row r="70798" spans="1:6" x14ac:dyDescent="0.25">
      <c r="A70798">
        <v>0.44444444444444398</v>
      </c>
      <c r="F70798">
        <v>8.8888888888888906E-2</v>
      </c>
    </row>
    <row r="70799" spans="1:6" x14ac:dyDescent="0.25">
      <c r="A70799">
        <v>0.44444444444444398</v>
      </c>
      <c r="F70799">
        <v>8.8888888888888906E-2</v>
      </c>
    </row>
    <row r="70800" spans="1:6" x14ac:dyDescent="0.25">
      <c r="A70800">
        <v>0.44444444444444398</v>
      </c>
      <c r="F70800">
        <v>8.8888888888888906E-2</v>
      </c>
    </row>
    <row r="70801" spans="1:6" x14ac:dyDescent="0.25">
      <c r="A70801">
        <v>0.44444444444444398</v>
      </c>
      <c r="F70801">
        <v>8.8888888888888906E-2</v>
      </c>
    </row>
    <row r="70802" spans="1:6" x14ac:dyDescent="0.25">
      <c r="A70802">
        <v>0.44444444444444398</v>
      </c>
      <c r="F70802">
        <v>8.8888888888888906E-2</v>
      </c>
    </row>
    <row r="70803" spans="1:6" x14ac:dyDescent="0.25">
      <c r="A70803">
        <v>0.44444444444444398</v>
      </c>
      <c r="F70803">
        <v>8.8888888888888906E-2</v>
      </c>
    </row>
    <row r="70804" spans="1:6" x14ac:dyDescent="0.25">
      <c r="A70804">
        <v>0.44444444444444398</v>
      </c>
      <c r="F70804">
        <v>8.8888888888888906E-2</v>
      </c>
    </row>
    <row r="70805" spans="1:6" x14ac:dyDescent="0.25">
      <c r="A70805">
        <v>0.44444444444444398</v>
      </c>
      <c r="F70805">
        <v>8.8888888888888906E-2</v>
      </c>
    </row>
    <row r="70806" spans="1:6" x14ac:dyDescent="0.25">
      <c r="A70806">
        <v>0.44444444444444398</v>
      </c>
      <c r="F70806">
        <v>8.8888888888888906E-2</v>
      </c>
    </row>
    <row r="70807" spans="1:6" x14ac:dyDescent="0.25">
      <c r="A70807">
        <v>0.44444444444444398</v>
      </c>
      <c r="F70807">
        <v>8.8888888888888906E-2</v>
      </c>
    </row>
    <row r="70808" spans="1:6" x14ac:dyDescent="0.25">
      <c r="A70808">
        <v>0.44444444444444398</v>
      </c>
      <c r="F70808">
        <v>8.8888888888888906E-2</v>
      </c>
    </row>
    <row r="70809" spans="1:6" x14ac:dyDescent="0.25">
      <c r="A70809">
        <v>0.44444444444444398</v>
      </c>
      <c r="F70809">
        <v>8.8888888888888906E-2</v>
      </c>
    </row>
    <row r="70810" spans="1:6" x14ac:dyDescent="0.25">
      <c r="A70810">
        <v>0.44444444444444398</v>
      </c>
      <c r="F70810">
        <v>8.8888888888888906E-2</v>
      </c>
    </row>
    <row r="70811" spans="1:6" x14ac:dyDescent="0.25">
      <c r="A70811">
        <v>0.44444444444444398</v>
      </c>
      <c r="F70811">
        <v>8.8888888888888906E-2</v>
      </c>
    </row>
    <row r="70812" spans="1:6" x14ac:dyDescent="0.25">
      <c r="A70812">
        <v>0.44444444444444398</v>
      </c>
      <c r="F70812">
        <v>8.8888888888888906E-2</v>
      </c>
    </row>
    <row r="70813" spans="1:6" x14ac:dyDescent="0.25">
      <c r="A70813">
        <v>0.44444444444444398</v>
      </c>
      <c r="F70813">
        <v>8.8888888888888906E-2</v>
      </c>
    </row>
    <row r="70814" spans="1:6" x14ac:dyDescent="0.25">
      <c r="A70814">
        <v>0.44444444444444398</v>
      </c>
      <c r="F70814">
        <v>8.8888888888888906E-2</v>
      </c>
    </row>
    <row r="70815" spans="1:6" x14ac:dyDescent="0.25">
      <c r="A70815">
        <v>0.44444444444444398</v>
      </c>
      <c r="F70815">
        <v>8.8888888888888906E-2</v>
      </c>
    </row>
    <row r="70816" spans="1:6" x14ac:dyDescent="0.25">
      <c r="A70816">
        <v>0.44444444444444398</v>
      </c>
      <c r="F70816">
        <v>8.8888888888888906E-2</v>
      </c>
    </row>
    <row r="70817" spans="1:6" x14ac:dyDescent="0.25">
      <c r="A70817">
        <v>0.44444444444444398</v>
      </c>
      <c r="F70817">
        <v>8.8888888888888906E-2</v>
      </c>
    </row>
    <row r="70818" spans="1:6" x14ac:dyDescent="0.25">
      <c r="A70818">
        <v>0.44444444444444398</v>
      </c>
      <c r="F70818">
        <v>8.8888888888888906E-2</v>
      </c>
    </row>
    <row r="70819" spans="1:6" x14ac:dyDescent="0.25">
      <c r="A70819">
        <v>0.44444444444444398</v>
      </c>
      <c r="F70819">
        <v>8.8888888888888906E-2</v>
      </c>
    </row>
    <row r="70820" spans="1:6" x14ac:dyDescent="0.25">
      <c r="A70820">
        <v>0.44444444444444398</v>
      </c>
      <c r="F70820">
        <v>8.8888888888888906E-2</v>
      </c>
    </row>
    <row r="70821" spans="1:6" x14ac:dyDescent="0.25">
      <c r="A70821">
        <v>0.44444444444444398</v>
      </c>
      <c r="F70821">
        <v>8.8888888888888906E-2</v>
      </c>
    </row>
    <row r="70822" spans="1:6" x14ac:dyDescent="0.25">
      <c r="A70822">
        <v>0.44444444444444398</v>
      </c>
      <c r="F70822">
        <v>8.8888888888888906E-2</v>
      </c>
    </row>
    <row r="70823" spans="1:6" x14ac:dyDescent="0.25">
      <c r="A70823">
        <v>0.44444444444444398</v>
      </c>
      <c r="F70823">
        <v>8.8888888888888906E-2</v>
      </c>
    </row>
    <row r="70824" spans="1:6" x14ac:dyDescent="0.25">
      <c r="A70824">
        <v>0.44444444444444398</v>
      </c>
      <c r="F70824">
        <v>8.8888888888888906E-2</v>
      </c>
    </row>
    <row r="70825" spans="1:6" x14ac:dyDescent="0.25">
      <c r="A70825">
        <v>0.44444444444444398</v>
      </c>
      <c r="F70825">
        <v>8.8888888888888906E-2</v>
      </c>
    </row>
    <row r="70826" spans="1:6" x14ac:dyDescent="0.25">
      <c r="A70826">
        <v>0.44444444444444398</v>
      </c>
      <c r="F70826">
        <v>8.8888888888888906E-2</v>
      </c>
    </row>
    <row r="70827" spans="1:6" x14ac:dyDescent="0.25">
      <c r="A70827">
        <v>0.44444444444444398</v>
      </c>
      <c r="F70827">
        <v>8.8888888888888906E-2</v>
      </c>
    </row>
    <row r="70828" spans="1:6" x14ac:dyDescent="0.25">
      <c r="A70828">
        <v>0.44444444444444398</v>
      </c>
      <c r="F70828">
        <v>8.8888888888888906E-2</v>
      </c>
    </row>
    <row r="70829" spans="1:6" x14ac:dyDescent="0.25">
      <c r="A70829">
        <v>0.44444444444444398</v>
      </c>
      <c r="F70829">
        <v>8.8888888888888906E-2</v>
      </c>
    </row>
    <row r="70830" spans="1:6" x14ac:dyDescent="0.25">
      <c r="A70830">
        <v>0.44444444444444398</v>
      </c>
      <c r="F70830">
        <v>8.8888888888888906E-2</v>
      </c>
    </row>
    <row r="70831" spans="1:6" x14ac:dyDescent="0.25">
      <c r="A70831">
        <v>0.44444444444444398</v>
      </c>
      <c r="F70831">
        <v>8.8888888888888906E-2</v>
      </c>
    </row>
    <row r="70832" spans="1:6" x14ac:dyDescent="0.25">
      <c r="A70832">
        <v>0.44444444444444398</v>
      </c>
      <c r="F70832">
        <v>8.8888888888888906E-2</v>
      </c>
    </row>
    <row r="70833" spans="1:6" x14ac:dyDescent="0.25">
      <c r="A70833">
        <v>0.44444444444444398</v>
      </c>
      <c r="F70833">
        <v>8.8888888888888906E-2</v>
      </c>
    </row>
    <row r="70834" spans="1:6" x14ac:dyDescent="0.25">
      <c r="A70834">
        <v>0.44444444444444398</v>
      </c>
      <c r="F70834">
        <v>8.8888888888888906E-2</v>
      </c>
    </row>
    <row r="70835" spans="1:6" x14ac:dyDescent="0.25">
      <c r="A70835">
        <v>0.44444444444444398</v>
      </c>
      <c r="F70835">
        <v>8.8888888888888906E-2</v>
      </c>
    </row>
    <row r="70836" spans="1:6" x14ac:dyDescent="0.25">
      <c r="A70836">
        <v>0.44444444444444398</v>
      </c>
      <c r="F70836">
        <v>8.8888888888888906E-2</v>
      </c>
    </row>
    <row r="70837" spans="1:6" x14ac:dyDescent="0.25">
      <c r="A70837">
        <v>0.44444444444444398</v>
      </c>
      <c r="F70837">
        <v>8.8888888888888906E-2</v>
      </c>
    </row>
    <row r="70838" spans="1:6" x14ac:dyDescent="0.25">
      <c r="A70838">
        <v>0.44444444444444398</v>
      </c>
      <c r="F70838">
        <v>8.8888888888888906E-2</v>
      </c>
    </row>
    <row r="70839" spans="1:6" x14ac:dyDescent="0.25">
      <c r="A70839">
        <v>0.44444444444444398</v>
      </c>
      <c r="F70839">
        <v>8.8888888888888906E-2</v>
      </c>
    </row>
    <row r="70840" spans="1:6" x14ac:dyDescent="0.25">
      <c r="A70840">
        <v>0.44444444444444398</v>
      </c>
      <c r="F70840">
        <v>8.8888888888888906E-2</v>
      </c>
    </row>
    <row r="70841" spans="1:6" x14ac:dyDescent="0.25">
      <c r="A70841">
        <v>0.44444444444444398</v>
      </c>
      <c r="F70841">
        <v>8.8888888888888906E-2</v>
      </c>
    </row>
    <row r="70842" spans="1:6" x14ac:dyDescent="0.25">
      <c r="A70842">
        <v>0.44444444444444398</v>
      </c>
      <c r="F70842">
        <v>8.8888888888888906E-2</v>
      </c>
    </row>
    <row r="70843" spans="1:6" x14ac:dyDescent="0.25">
      <c r="A70843">
        <v>0.44444444444444398</v>
      </c>
      <c r="F70843">
        <v>8.8888888888888906E-2</v>
      </c>
    </row>
    <row r="70844" spans="1:6" x14ac:dyDescent="0.25">
      <c r="A70844">
        <v>0.44444444444444398</v>
      </c>
      <c r="F70844">
        <v>8.8888888888888906E-2</v>
      </c>
    </row>
    <row r="70845" spans="1:6" x14ac:dyDescent="0.25">
      <c r="A70845">
        <v>0.44444444444444398</v>
      </c>
      <c r="F70845">
        <v>8.8888888888888906E-2</v>
      </c>
    </row>
    <row r="70846" spans="1:6" x14ac:dyDescent="0.25">
      <c r="A70846">
        <v>0.44444444444444398</v>
      </c>
      <c r="F70846">
        <v>8.8888888888888906E-2</v>
      </c>
    </row>
    <row r="70847" spans="1:6" x14ac:dyDescent="0.25">
      <c r="A70847">
        <v>0.44444444444444398</v>
      </c>
      <c r="F70847">
        <v>8.8888888888888906E-2</v>
      </c>
    </row>
    <row r="70848" spans="1:6" x14ac:dyDescent="0.25">
      <c r="A70848">
        <v>0.44444444444444398</v>
      </c>
      <c r="F70848">
        <v>8.8888888888888906E-2</v>
      </c>
    </row>
    <row r="70849" spans="1:6" x14ac:dyDescent="0.25">
      <c r="A70849">
        <v>0.44444444444444398</v>
      </c>
      <c r="F70849">
        <v>8.8888888888888906E-2</v>
      </c>
    </row>
    <row r="70850" spans="1:6" x14ac:dyDescent="0.25">
      <c r="A70850">
        <v>0.44444444444444398</v>
      </c>
      <c r="F70850">
        <v>8.8888888888888906E-2</v>
      </c>
    </row>
    <row r="70851" spans="1:6" x14ac:dyDescent="0.25">
      <c r="A70851">
        <v>0.44444444444444398</v>
      </c>
      <c r="F70851">
        <v>8.8888888888888906E-2</v>
      </c>
    </row>
    <row r="70852" spans="1:6" x14ac:dyDescent="0.25">
      <c r="A70852">
        <v>0.44444444444444398</v>
      </c>
      <c r="F70852">
        <v>8.8888888888888906E-2</v>
      </c>
    </row>
    <row r="70853" spans="1:6" x14ac:dyDescent="0.25">
      <c r="A70853">
        <v>0.44444444444444398</v>
      </c>
      <c r="F70853">
        <v>8.8888888888888906E-2</v>
      </c>
    </row>
    <row r="70854" spans="1:6" x14ac:dyDescent="0.25">
      <c r="A70854">
        <v>0.44444444444444398</v>
      </c>
      <c r="F70854">
        <v>8.8888888888888906E-2</v>
      </c>
    </row>
    <row r="70855" spans="1:6" x14ac:dyDescent="0.25">
      <c r="A70855">
        <v>0.44444444444444398</v>
      </c>
      <c r="F70855">
        <v>8.8888888888888906E-2</v>
      </c>
    </row>
    <row r="70856" spans="1:6" x14ac:dyDescent="0.25">
      <c r="A70856">
        <v>0.44444444444444398</v>
      </c>
      <c r="F70856">
        <v>8.8888888888888906E-2</v>
      </c>
    </row>
    <row r="70857" spans="1:6" x14ac:dyDescent="0.25">
      <c r="A70857">
        <v>0.44444444444444398</v>
      </c>
      <c r="F70857">
        <v>8.8888888888888906E-2</v>
      </c>
    </row>
    <row r="70858" spans="1:6" x14ac:dyDescent="0.25">
      <c r="A70858">
        <v>0.44444444444444398</v>
      </c>
      <c r="F70858">
        <v>8.8888888888888906E-2</v>
      </c>
    </row>
    <row r="70859" spans="1:6" x14ac:dyDescent="0.25">
      <c r="A70859">
        <v>0.44444444444444398</v>
      </c>
      <c r="F70859">
        <v>8.8888888888888906E-2</v>
      </c>
    </row>
    <row r="70860" spans="1:6" x14ac:dyDescent="0.25">
      <c r="A70860">
        <v>0.44444444444444398</v>
      </c>
      <c r="F70860">
        <v>8.8888888888888906E-2</v>
      </c>
    </row>
    <row r="70861" spans="1:6" x14ac:dyDescent="0.25">
      <c r="A70861">
        <v>0.44444444444444398</v>
      </c>
      <c r="F70861">
        <v>8.8888888888888906E-2</v>
      </c>
    </row>
    <row r="70862" spans="1:6" x14ac:dyDescent="0.25">
      <c r="A70862">
        <v>0.44444444444444398</v>
      </c>
      <c r="F70862">
        <v>8.8888888888888906E-2</v>
      </c>
    </row>
    <row r="70863" spans="1:6" x14ac:dyDescent="0.25">
      <c r="A70863">
        <v>0.44444444444444398</v>
      </c>
      <c r="F70863">
        <v>8.8888888888888906E-2</v>
      </c>
    </row>
    <row r="70864" spans="1:6" x14ac:dyDescent="0.25">
      <c r="A70864">
        <v>0.44444444444444398</v>
      </c>
      <c r="F70864">
        <v>8.8888888888888906E-2</v>
      </c>
    </row>
    <row r="70865" spans="1:6" x14ac:dyDescent="0.25">
      <c r="A70865">
        <v>0.44444444444444398</v>
      </c>
      <c r="F70865">
        <v>8.8888888888888906E-2</v>
      </c>
    </row>
    <row r="70866" spans="1:6" x14ac:dyDescent="0.25">
      <c r="A70866">
        <v>0.44444444444444398</v>
      </c>
      <c r="F70866">
        <v>8.8888888888888906E-2</v>
      </c>
    </row>
    <row r="70867" spans="1:6" x14ac:dyDescent="0.25">
      <c r="A70867">
        <v>0.44444444444444398</v>
      </c>
      <c r="F70867">
        <v>8.8888888888888906E-2</v>
      </c>
    </row>
    <row r="70868" spans="1:6" x14ac:dyDescent="0.25">
      <c r="A70868">
        <v>0.44444444444444398</v>
      </c>
      <c r="F70868">
        <v>8.8888888888888906E-2</v>
      </c>
    </row>
    <row r="70869" spans="1:6" x14ac:dyDescent="0.25">
      <c r="A70869">
        <v>0.44444444444444398</v>
      </c>
      <c r="F70869">
        <v>8.8888888888888906E-2</v>
      </c>
    </row>
    <row r="70870" spans="1:6" x14ac:dyDescent="0.25">
      <c r="A70870">
        <v>0.44444444444444398</v>
      </c>
      <c r="F70870">
        <v>8.8888888888888906E-2</v>
      </c>
    </row>
    <row r="70871" spans="1:6" x14ac:dyDescent="0.25">
      <c r="A70871">
        <v>0.44444444444444398</v>
      </c>
      <c r="F70871">
        <v>8.8888888888888906E-2</v>
      </c>
    </row>
    <row r="70872" spans="1:6" x14ac:dyDescent="0.25">
      <c r="A70872">
        <v>0.44444444444444398</v>
      </c>
      <c r="F70872">
        <v>8.8888888888888906E-2</v>
      </c>
    </row>
    <row r="70873" spans="1:6" x14ac:dyDescent="0.25">
      <c r="A70873">
        <v>0.44444444444444398</v>
      </c>
      <c r="F70873">
        <v>8.8888888888888906E-2</v>
      </c>
    </row>
    <row r="70874" spans="1:6" x14ac:dyDescent="0.25">
      <c r="A70874">
        <v>0.44444444444444398</v>
      </c>
      <c r="F70874">
        <v>8.8888888888888906E-2</v>
      </c>
    </row>
    <row r="70875" spans="1:6" x14ac:dyDescent="0.25">
      <c r="A70875">
        <v>0.44444444444444398</v>
      </c>
      <c r="F70875">
        <v>8.8888888888888906E-2</v>
      </c>
    </row>
    <row r="70876" spans="1:6" x14ac:dyDescent="0.25">
      <c r="A70876">
        <v>0.44444444444444398</v>
      </c>
      <c r="F70876">
        <v>8.8888888888888906E-2</v>
      </c>
    </row>
    <row r="70877" spans="1:6" x14ac:dyDescent="0.25">
      <c r="A70877">
        <v>0.44444444444444398</v>
      </c>
      <c r="F70877">
        <v>8.8888888888888906E-2</v>
      </c>
    </row>
    <row r="70878" spans="1:6" x14ac:dyDescent="0.25">
      <c r="A70878">
        <v>0.44444444444444398</v>
      </c>
      <c r="F70878">
        <v>8.8888888888888906E-2</v>
      </c>
    </row>
    <row r="70879" spans="1:6" x14ac:dyDescent="0.25">
      <c r="A70879">
        <v>0.44444444444444398</v>
      </c>
      <c r="F70879">
        <v>8.8888888888888906E-2</v>
      </c>
    </row>
    <row r="70880" spans="1:6" x14ac:dyDescent="0.25">
      <c r="A70880">
        <v>0.44444444444444398</v>
      </c>
      <c r="F70880">
        <v>8.8888888888888906E-2</v>
      </c>
    </row>
    <row r="70881" spans="1:6" x14ac:dyDescent="0.25">
      <c r="A70881">
        <v>0.44444444444444398</v>
      </c>
      <c r="F70881">
        <v>8.8888888888888906E-2</v>
      </c>
    </row>
    <row r="70882" spans="1:6" x14ac:dyDescent="0.25">
      <c r="A70882">
        <v>0.44444444444444398</v>
      </c>
      <c r="F70882">
        <v>8.8888888888888906E-2</v>
      </c>
    </row>
    <row r="70883" spans="1:6" x14ac:dyDescent="0.25">
      <c r="A70883">
        <v>0.44444444444444398</v>
      </c>
      <c r="F70883">
        <v>8.8888888888888906E-2</v>
      </c>
    </row>
    <row r="70884" spans="1:6" x14ac:dyDescent="0.25">
      <c r="A70884">
        <v>0.44444444444444398</v>
      </c>
      <c r="F70884">
        <v>8.8888888888888906E-2</v>
      </c>
    </row>
    <row r="70885" spans="1:6" x14ac:dyDescent="0.25">
      <c r="A70885">
        <v>0.44444444444444398</v>
      </c>
      <c r="F70885">
        <v>8.8888888888888906E-2</v>
      </c>
    </row>
    <row r="70886" spans="1:6" x14ac:dyDescent="0.25">
      <c r="A70886">
        <v>0.44444444444444398</v>
      </c>
      <c r="F70886">
        <v>8.8888888888888906E-2</v>
      </c>
    </row>
    <row r="70887" spans="1:6" x14ac:dyDescent="0.25">
      <c r="A70887">
        <v>0.44444444444444398</v>
      </c>
      <c r="F70887">
        <v>8.8888888888888906E-2</v>
      </c>
    </row>
    <row r="70888" spans="1:6" x14ac:dyDescent="0.25">
      <c r="A70888">
        <v>0.44444444444444398</v>
      </c>
      <c r="F70888">
        <v>8.8888888888888906E-2</v>
      </c>
    </row>
    <row r="70889" spans="1:6" x14ac:dyDescent="0.25">
      <c r="A70889">
        <v>0.44444444444444398</v>
      </c>
      <c r="F70889">
        <v>8.8888888888888906E-2</v>
      </c>
    </row>
    <row r="70890" spans="1:6" x14ac:dyDescent="0.25">
      <c r="A70890">
        <v>0.44444444444444398</v>
      </c>
      <c r="F70890">
        <v>8.8888888888888906E-2</v>
      </c>
    </row>
    <row r="70891" spans="1:6" x14ac:dyDescent="0.25">
      <c r="A70891">
        <v>0.44444444444444398</v>
      </c>
      <c r="F70891">
        <v>8.8888888888888906E-2</v>
      </c>
    </row>
    <row r="70892" spans="1:6" x14ac:dyDescent="0.25">
      <c r="A70892">
        <v>0.44444444444444398</v>
      </c>
      <c r="F70892">
        <v>8.8888888888888906E-2</v>
      </c>
    </row>
    <row r="70893" spans="1:6" x14ac:dyDescent="0.25">
      <c r="A70893">
        <v>0.44444444444444398</v>
      </c>
      <c r="F70893">
        <v>8.8888888888888906E-2</v>
      </c>
    </row>
    <row r="70894" spans="1:6" x14ac:dyDescent="0.25">
      <c r="A70894">
        <v>0.44444444444444398</v>
      </c>
      <c r="F70894">
        <v>8.8888888888888906E-2</v>
      </c>
    </row>
    <row r="70895" spans="1:6" x14ac:dyDescent="0.25">
      <c r="A70895">
        <v>0.44444444444444398</v>
      </c>
      <c r="F70895">
        <v>8.8888888888888906E-2</v>
      </c>
    </row>
    <row r="70896" spans="1:6" x14ac:dyDescent="0.25">
      <c r="A70896">
        <v>0.44444444444444398</v>
      </c>
      <c r="F70896">
        <v>8.8888888888888906E-2</v>
      </c>
    </row>
    <row r="70897" spans="1:6" x14ac:dyDescent="0.25">
      <c r="A70897">
        <v>0.44444444444444398</v>
      </c>
      <c r="F70897">
        <v>8.8888888888888906E-2</v>
      </c>
    </row>
    <row r="70898" spans="1:6" x14ac:dyDescent="0.25">
      <c r="A70898">
        <v>0.44444444444444398</v>
      </c>
      <c r="F70898">
        <v>8.8888888888888906E-2</v>
      </c>
    </row>
    <row r="70899" spans="1:6" x14ac:dyDescent="0.25">
      <c r="A70899">
        <v>0.44444444444444398</v>
      </c>
      <c r="F70899">
        <v>8.8888888888888906E-2</v>
      </c>
    </row>
    <row r="70900" spans="1:6" x14ac:dyDescent="0.25">
      <c r="A70900">
        <v>0.44444444444444398</v>
      </c>
      <c r="F70900">
        <v>8.8888888888888906E-2</v>
      </c>
    </row>
    <row r="70901" spans="1:6" x14ac:dyDescent="0.25">
      <c r="A70901">
        <v>0.44444444444444398</v>
      </c>
      <c r="F70901">
        <v>8.8888888888888906E-2</v>
      </c>
    </row>
    <row r="70902" spans="1:6" x14ac:dyDescent="0.25">
      <c r="A70902">
        <v>0.44444444444444398</v>
      </c>
      <c r="F70902">
        <v>8.8888888888888906E-2</v>
      </c>
    </row>
    <row r="70903" spans="1:6" x14ac:dyDescent="0.25">
      <c r="A70903">
        <v>0.44444444444444398</v>
      </c>
      <c r="F70903">
        <v>8.8888888888888906E-2</v>
      </c>
    </row>
    <row r="70904" spans="1:6" x14ac:dyDescent="0.25">
      <c r="A70904">
        <v>0.44444444444444398</v>
      </c>
      <c r="F70904">
        <v>8.8888888888888906E-2</v>
      </c>
    </row>
    <row r="70905" spans="1:6" x14ac:dyDescent="0.25">
      <c r="A70905">
        <v>0.44444444444444398</v>
      </c>
      <c r="F70905">
        <v>8.8888888888888906E-2</v>
      </c>
    </row>
    <row r="70906" spans="1:6" x14ac:dyDescent="0.25">
      <c r="A70906">
        <v>0.44444444444444398</v>
      </c>
      <c r="F70906">
        <v>8.8888888888888906E-2</v>
      </c>
    </row>
    <row r="70907" spans="1:6" x14ac:dyDescent="0.25">
      <c r="A70907">
        <v>0.44444444444444398</v>
      </c>
      <c r="F70907">
        <v>8.8888888888888906E-2</v>
      </c>
    </row>
    <row r="70908" spans="1:6" x14ac:dyDescent="0.25">
      <c r="A70908">
        <v>0.44444444444444398</v>
      </c>
      <c r="F70908">
        <v>8.8888888888888906E-2</v>
      </c>
    </row>
    <row r="70909" spans="1:6" x14ac:dyDescent="0.25">
      <c r="A70909">
        <v>0.44444444444444398</v>
      </c>
      <c r="F70909">
        <v>8.8888888888888906E-2</v>
      </c>
    </row>
    <row r="70910" spans="1:6" x14ac:dyDescent="0.25">
      <c r="A70910">
        <v>0.44444444444444398</v>
      </c>
      <c r="F70910">
        <v>8.8888888888888906E-2</v>
      </c>
    </row>
    <row r="70911" spans="1:6" x14ac:dyDescent="0.25">
      <c r="A70911">
        <v>0.44444444444444398</v>
      </c>
      <c r="F70911">
        <v>8.8888888888888906E-2</v>
      </c>
    </row>
    <row r="70912" spans="1:6" x14ac:dyDescent="0.25">
      <c r="A70912">
        <v>0.44444444444444398</v>
      </c>
      <c r="F70912">
        <v>8.8888888888888906E-2</v>
      </c>
    </row>
    <row r="70913" spans="1:6" x14ac:dyDescent="0.25">
      <c r="A70913">
        <v>0.44444444444444398</v>
      </c>
      <c r="F70913">
        <v>8.8888888888888906E-2</v>
      </c>
    </row>
    <row r="70914" spans="1:6" x14ac:dyDescent="0.25">
      <c r="A70914">
        <v>0.44444444444444398</v>
      </c>
      <c r="F70914">
        <v>8.8888888888888906E-2</v>
      </c>
    </row>
    <row r="70915" spans="1:6" x14ac:dyDescent="0.25">
      <c r="A70915">
        <v>0.44444444444444398</v>
      </c>
      <c r="F70915">
        <v>8.8888888888888906E-2</v>
      </c>
    </row>
    <row r="70916" spans="1:6" x14ac:dyDescent="0.25">
      <c r="A70916">
        <v>0.44444444444444398</v>
      </c>
      <c r="F70916">
        <v>8.8888888888888906E-2</v>
      </c>
    </row>
    <row r="70917" spans="1:6" x14ac:dyDescent="0.25">
      <c r="A70917">
        <v>0.44444444444444398</v>
      </c>
      <c r="F70917">
        <v>8.8888888888888906E-2</v>
      </c>
    </row>
    <row r="70918" spans="1:6" x14ac:dyDescent="0.25">
      <c r="A70918">
        <v>0.44444444444444398</v>
      </c>
      <c r="F70918">
        <v>8.8888888888888906E-2</v>
      </c>
    </row>
    <row r="70919" spans="1:6" x14ac:dyDescent="0.25">
      <c r="A70919">
        <v>0.44444444444444398</v>
      </c>
      <c r="F70919">
        <v>8.8888888888888906E-2</v>
      </c>
    </row>
    <row r="70920" spans="1:6" x14ac:dyDescent="0.25">
      <c r="A70920">
        <v>0.44444444444444398</v>
      </c>
      <c r="F70920">
        <v>8.8888888888888906E-2</v>
      </c>
    </row>
    <row r="70921" spans="1:6" x14ac:dyDescent="0.25">
      <c r="A70921">
        <v>0.44444444444444398</v>
      </c>
      <c r="F70921">
        <v>8.8888888888888906E-2</v>
      </c>
    </row>
    <row r="70922" spans="1:6" x14ac:dyDescent="0.25">
      <c r="A70922">
        <v>0.44444444444444398</v>
      </c>
      <c r="F70922">
        <v>8.8888888888888906E-2</v>
      </c>
    </row>
    <row r="70923" spans="1:6" x14ac:dyDescent="0.25">
      <c r="A70923">
        <v>0.44444444444444398</v>
      </c>
      <c r="F70923">
        <v>8.8888888888888906E-2</v>
      </c>
    </row>
    <row r="70924" spans="1:6" x14ac:dyDescent="0.25">
      <c r="A70924">
        <v>0.44444444444444398</v>
      </c>
      <c r="F70924">
        <v>8.8888888888888906E-2</v>
      </c>
    </row>
    <row r="70925" spans="1:6" x14ac:dyDescent="0.25">
      <c r="A70925">
        <v>0.44444444444444398</v>
      </c>
      <c r="F70925">
        <v>8.8888888888888906E-2</v>
      </c>
    </row>
    <row r="70926" spans="1:6" x14ac:dyDescent="0.25">
      <c r="A70926">
        <v>0.44444444444444398</v>
      </c>
      <c r="F70926">
        <v>8.8888888888888906E-2</v>
      </c>
    </row>
    <row r="70927" spans="1:6" x14ac:dyDescent="0.25">
      <c r="A70927">
        <v>0.44444444444444398</v>
      </c>
      <c r="F70927">
        <v>8.8888888888888906E-2</v>
      </c>
    </row>
    <row r="70928" spans="1:6" x14ac:dyDescent="0.25">
      <c r="A70928">
        <v>0.44444444444444398</v>
      </c>
      <c r="F70928">
        <v>8.8888888888888906E-2</v>
      </c>
    </row>
    <row r="70929" spans="1:6" x14ac:dyDescent="0.25">
      <c r="A70929">
        <v>0.44444444444444398</v>
      </c>
      <c r="F70929">
        <v>8.8888888888888906E-2</v>
      </c>
    </row>
    <row r="70930" spans="1:6" x14ac:dyDescent="0.25">
      <c r="A70930">
        <v>0.44444444444444398</v>
      </c>
      <c r="F70930">
        <v>8.8888888888888906E-2</v>
      </c>
    </row>
    <row r="70931" spans="1:6" x14ac:dyDescent="0.25">
      <c r="A70931">
        <v>0.44444444444444398</v>
      </c>
      <c r="F70931">
        <v>8.8888888888888906E-2</v>
      </c>
    </row>
    <row r="70932" spans="1:6" x14ac:dyDescent="0.25">
      <c r="A70932">
        <v>0.44444444444444398</v>
      </c>
      <c r="F70932">
        <v>8.8888888888888906E-2</v>
      </c>
    </row>
    <row r="70933" spans="1:6" x14ac:dyDescent="0.25">
      <c r="A70933">
        <v>0.44444444444444398</v>
      </c>
      <c r="F70933">
        <v>8.8888888888888906E-2</v>
      </c>
    </row>
    <row r="70934" spans="1:6" x14ac:dyDescent="0.25">
      <c r="A70934">
        <v>0.44444444444444398</v>
      </c>
      <c r="F70934">
        <v>8.8888888888888906E-2</v>
      </c>
    </row>
    <row r="70935" spans="1:6" x14ac:dyDescent="0.25">
      <c r="A70935">
        <v>0.44444444444444398</v>
      </c>
      <c r="F70935">
        <v>8.8888888888888906E-2</v>
      </c>
    </row>
    <row r="70936" spans="1:6" x14ac:dyDescent="0.25">
      <c r="A70936">
        <v>0.44444444444444398</v>
      </c>
      <c r="F70936">
        <v>8.8888888888888906E-2</v>
      </c>
    </row>
    <row r="70937" spans="1:6" x14ac:dyDescent="0.25">
      <c r="A70937">
        <v>0.44444444444444398</v>
      </c>
      <c r="F70937">
        <v>8.8888888888888906E-2</v>
      </c>
    </row>
    <row r="70938" spans="1:6" x14ac:dyDescent="0.25">
      <c r="A70938">
        <v>0.44444444444444398</v>
      </c>
      <c r="F70938">
        <v>8.8888888888888906E-2</v>
      </c>
    </row>
    <row r="70939" spans="1:6" x14ac:dyDescent="0.25">
      <c r="A70939">
        <v>0.44444444444444398</v>
      </c>
      <c r="F70939">
        <v>8.8888888888888906E-2</v>
      </c>
    </row>
    <row r="70940" spans="1:6" x14ac:dyDescent="0.25">
      <c r="A70940">
        <v>0.44444444444444398</v>
      </c>
      <c r="F70940">
        <v>8.8888888888888906E-2</v>
      </c>
    </row>
    <row r="70941" spans="1:6" x14ac:dyDescent="0.25">
      <c r="A70941">
        <v>0.44444444444444398</v>
      </c>
      <c r="F70941">
        <v>8.8888888888888906E-2</v>
      </c>
    </row>
    <row r="70942" spans="1:6" x14ac:dyDescent="0.25">
      <c r="A70942">
        <v>0.44444444444444398</v>
      </c>
      <c r="F70942">
        <v>8.8888888888888906E-2</v>
      </c>
    </row>
    <row r="70943" spans="1:6" x14ac:dyDescent="0.25">
      <c r="A70943">
        <v>0.44444444444444398</v>
      </c>
      <c r="F70943">
        <v>8.8888888888888906E-2</v>
      </c>
    </row>
    <row r="70944" spans="1:6" x14ac:dyDescent="0.25">
      <c r="A70944">
        <v>0.44444444444444398</v>
      </c>
      <c r="F70944">
        <v>8.8888888888888906E-2</v>
      </c>
    </row>
    <row r="70945" spans="1:6" x14ac:dyDescent="0.25">
      <c r="A70945">
        <v>0.44444444444444398</v>
      </c>
      <c r="F70945">
        <v>8.8888888888888906E-2</v>
      </c>
    </row>
    <row r="70946" spans="1:6" x14ac:dyDescent="0.25">
      <c r="A70946">
        <v>0.44444444444444398</v>
      </c>
      <c r="F70946">
        <v>8.8888888888888906E-2</v>
      </c>
    </row>
    <row r="70947" spans="1:6" x14ac:dyDescent="0.25">
      <c r="A70947">
        <v>0.44444444444444398</v>
      </c>
      <c r="F70947">
        <v>8.8888888888888906E-2</v>
      </c>
    </row>
    <row r="70948" spans="1:6" x14ac:dyDescent="0.25">
      <c r="A70948">
        <v>0.44444444444444398</v>
      </c>
      <c r="F70948">
        <v>8.8888888888888906E-2</v>
      </c>
    </row>
    <row r="70949" spans="1:6" x14ac:dyDescent="0.25">
      <c r="A70949">
        <v>0.44444444444444398</v>
      </c>
      <c r="F70949">
        <v>8.8888888888888906E-2</v>
      </c>
    </row>
    <row r="70950" spans="1:6" x14ac:dyDescent="0.25">
      <c r="A70950">
        <v>0.44444444444444398</v>
      </c>
      <c r="F70950">
        <v>8.8888888888888906E-2</v>
      </c>
    </row>
    <row r="70951" spans="1:6" x14ac:dyDescent="0.25">
      <c r="A70951">
        <v>0.44444444444444398</v>
      </c>
      <c r="F70951">
        <v>8.8888888888888906E-2</v>
      </c>
    </row>
    <row r="70952" spans="1:6" x14ac:dyDescent="0.25">
      <c r="A70952">
        <v>0.44444444444444398</v>
      </c>
      <c r="F70952">
        <v>8.8888888888888906E-2</v>
      </c>
    </row>
    <row r="70953" spans="1:6" x14ac:dyDescent="0.25">
      <c r="A70953">
        <v>0.44444444444444398</v>
      </c>
      <c r="F70953">
        <v>8.8888888888888906E-2</v>
      </c>
    </row>
    <row r="70954" spans="1:6" x14ac:dyDescent="0.25">
      <c r="A70954">
        <v>0.44444444444444398</v>
      </c>
      <c r="F70954">
        <v>8.8888888888888906E-2</v>
      </c>
    </row>
    <row r="70955" spans="1:6" x14ac:dyDescent="0.25">
      <c r="A70955">
        <v>0.44444444444444398</v>
      </c>
      <c r="F70955">
        <v>8.8888888888888906E-2</v>
      </c>
    </row>
    <row r="70956" spans="1:6" x14ac:dyDescent="0.25">
      <c r="A70956">
        <v>0.44444444444444398</v>
      </c>
      <c r="F70956">
        <v>8.8888888888888906E-2</v>
      </c>
    </row>
    <row r="70957" spans="1:6" x14ac:dyDescent="0.25">
      <c r="A70957">
        <v>0.44444444444444398</v>
      </c>
      <c r="F70957">
        <v>8.8888888888888906E-2</v>
      </c>
    </row>
    <row r="70958" spans="1:6" x14ac:dyDescent="0.25">
      <c r="A70958">
        <v>0.44444444444444398</v>
      </c>
      <c r="F70958">
        <v>8.8888888888888906E-2</v>
      </c>
    </row>
    <row r="70959" spans="1:6" x14ac:dyDescent="0.25">
      <c r="A70959">
        <v>0.44444444444444398</v>
      </c>
      <c r="F70959">
        <v>8.8888888888888906E-2</v>
      </c>
    </row>
    <row r="70960" spans="1:6" x14ac:dyDescent="0.25">
      <c r="A70960">
        <v>0.44444444444444398</v>
      </c>
      <c r="F70960">
        <v>8.8888888888888906E-2</v>
      </c>
    </row>
    <row r="70961" spans="1:6" x14ac:dyDescent="0.25">
      <c r="A70961">
        <v>0.44444444444444398</v>
      </c>
      <c r="F70961">
        <v>8.8888888888888906E-2</v>
      </c>
    </row>
    <row r="70962" spans="1:6" x14ac:dyDescent="0.25">
      <c r="A70962">
        <v>0.44444444444444398</v>
      </c>
      <c r="F70962">
        <v>8.8888888888888906E-2</v>
      </c>
    </row>
    <row r="70963" spans="1:6" x14ac:dyDescent="0.25">
      <c r="A70963">
        <v>0.44444444444444398</v>
      </c>
      <c r="F70963">
        <v>8.8888888888888906E-2</v>
      </c>
    </row>
    <row r="70964" spans="1:6" x14ac:dyDescent="0.25">
      <c r="A70964">
        <v>0.44444444444444398</v>
      </c>
      <c r="F70964">
        <v>8.8888888888888906E-2</v>
      </c>
    </row>
    <row r="70965" spans="1:6" x14ac:dyDescent="0.25">
      <c r="A70965">
        <v>0.44444444444444398</v>
      </c>
      <c r="F70965">
        <v>8.8888888888888906E-2</v>
      </c>
    </row>
    <row r="70966" spans="1:6" x14ac:dyDescent="0.25">
      <c r="A70966">
        <v>0.44444444444444398</v>
      </c>
      <c r="F70966">
        <v>8.8888888888888906E-2</v>
      </c>
    </row>
    <row r="70967" spans="1:6" x14ac:dyDescent="0.25">
      <c r="A70967">
        <v>0.44444444444444398</v>
      </c>
      <c r="F70967">
        <v>8.8888888888888906E-2</v>
      </c>
    </row>
    <row r="70968" spans="1:6" x14ac:dyDescent="0.25">
      <c r="A70968">
        <v>0.44444444444444398</v>
      </c>
      <c r="F70968">
        <v>8.8888888888888906E-2</v>
      </c>
    </row>
    <row r="70969" spans="1:6" x14ac:dyDescent="0.25">
      <c r="A70969">
        <v>0.44444444444444398</v>
      </c>
      <c r="F70969">
        <v>8.8888888888888906E-2</v>
      </c>
    </row>
    <row r="70970" spans="1:6" x14ac:dyDescent="0.25">
      <c r="A70970">
        <v>0.44444444444444398</v>
      </c>
      <c r="F70970">
        <v>8.8888888888888906E-2</v>
      </c>
    </row>
    <row r="70971" spans="1:6" x14ac:dyDescent="0.25">
      <c r="A70971">
        <v>0.44444444444444398</v>
      </c>
      <c r="F70971">
        <v>8.8888888888888906E-2</v>
      </c>
    </row>
    <row r="70972" spans="1:6" x14ac:dyDescent="0.25">
      <c r="A70972">
        <v>0.44444444444444398</v>
      </c>
      <c r="F70972">
        <v>8.8888888888888906E-2</v>
      </c>
    </row>
    <row r="70973" spans="1:6" x14ac:dyDescent="0.25">
      <c r="A70973">
        <v>0.44444444444444398</v>
      </c>
      <c r="F70973">
        <v>8.8888888888888906E-2</v>
      </c>
    </row>
    <row r="70974" spans="1:6" x14ac:dyDescent="0.25">
      <c r="A70974">
        <v>0.44444444444444398</v>
      </c>
      <c r="F70974">
        <v>8.8888888888888906E-2</v>
      </c>
    </row>
    <row r="70975" spans="1:6" x14ac:dyDescent="0.25">
      <c r="A70975">
        <v>0.44444444444444398</v>
      </c>
      <c r="F70975">
        <v>8.8888888888888906E-2</v>
      </c>
    </row>
    <row r="70976" spans="1:6" x14ac:dyDescent="0.25">
      <c r="A70976">
        <v>0.44444444444444398</v>
      </c>
      <c r="F70976">
        <v>8.8888888888888906E-2</v>
      </c>
    </row>
    <row r="70977" spans="1:6" x14ac:dyDescent="0.25">
      <c r="A70977">
        <v>0.44444444444444398</v>
      </c>
      <c r="F70977">
        <v>8.8888888888888906E-2</v>
      </c>
    </row>
    <row r="70978" spans="1:6" x14ac:dyDescent="0.25">
      <c r="A70978">
        <v>0.44444444444444398</v>
      </c>
      <c r="F70978">
        <v>8.8888888888888906E-2</v>
      </c>
    </row>
    <row r="70979" spans="1:6" x14ac:dyDescent="0.25">
      <c r="A70979">
        <v>0.44444444444444398</v>
      </c>
      <c r="F70979">
        <v>8.8888888888888906E-2</v>
      </c>
    </row>
    <row r="70980" spans="1:6" x14ac:dyDescent="0.25">
      <c r="A70980">
        <v>0.44444444444444398</v>
      </c>
      <c r="F70980">
        <v>8.8888888888888906E-2</v>
      </c>
    </row>
    <row r="70981" spans="1:6" x14ac:dyDescent="0.25">
      <c r="A70981">
        <v>0.44444444444444398</v>
      </c>
      <c r="F70981">
        <v>8.8888888888888906E-2</v>
      </c>
    </row>
    <row r="70982" spans="1:6" x14ac:dyDescent="0.25">
      <c r="A70982">
        <v>0.44444444444444398</v>
      </c>
      <c r="F70982">
        <v>8.8888888888888906E-2</v>
      </c>
    </row>
    <row r="70983" spans="1:6" x14ac:dyDescent="0.25">
      <c r="A70983">
        <v>0.44444444444444398</v>
      </c>
      <c r="F70983">
        <v>8.8888888888888906E-2</v>
      </c>
    </row>
    <row r="70984" spans="1:6" x14ac:dyDescent="0.25">
      <c r="A70984">
        <v>0.44444444444444398</v>
      </c>
      <c r="F70984">
        <v>8.8888888888888906E-2</v>
      </c>
    </row>
    <row r="70985" spans="1:6" x14ac:dyDescent="0.25">
      <c r="A70985">
        <v>0.44444444444444398</v>
      </c>
      <c r="F70985">
        <v>8.8888888888888906E-2</v>
      </c>
    </row>
    <row r="70986" spans="1:6" x14ac:dyDescent="0.25">
      <c r="A70986">
        <v>0.44444444444444398</v>
      </c>
      <c r="F70986">
        <v>8.8888888888888906E-2</v>
      </c>
    </row>
    <row r="70987" spans="1:6" x14ac:dyDescent="0.25">
      <c r="A70987">
        <v>0.44444444444444398</v>
      </c>
      <c r="F70987">
        <v>8.8888888888888906E-2</v>
      </c>
    </row>
    <row r="70988" spans="1:6" x14ac:dyDescent="0.25">
      <c r="A70988">
        <v>0.44444444444444398</v>
      </c>
      <c r="F70988">
        <v>8.8888888888888906E-2</v>
      </c>
    </row>
    <row r="70989" spans="1:6" x14ac:dyDescent="0.25">
      <c r="A70989">
        <v>0.44444444444444398</v>
      </c>
      <c r="F70989">
        <v>8.8888888888888906E-2</v>
      </c>
    </row>
    <row r="70990" spans="1:6" x14ac:dyDescent="0.25">
      <c r="A70990">
        <v>0.44444444444444398</v>
      </c>
      <c r="F70990">
        <v>8.8888888888888906E-2</v>
      </c>
    </row>
    <row r="70991" spans="1:6" x14ac:dyDescent="0.25">
      <c r="A70991">
        <v>0.44444444444444398</v>
      </c>
      <c r="F70991">
        <v>8.8888888888888906E-2</v>
      </c>
    </row>
    <row r="70992" spans="1:6" x14ac:dyDescent="0.25">
      <c r="A70992">
        <v>0.44444444444444398</v>
      </c>
      <c r="F70992">
        <v>8.8888888888888906E-2</v>
      </c>
    </row>
    <row r="70993" spans="1:6" x14ac:dyDescent="0.25">
      <c r="A70993">
        <v>0.44444444444444398</v>
      </c>
      <c r="F70993">
        <v>8.8888888888888906E-2</v>
      </c>
    </row>
    <row r="70994" spans="1:6" x14ac:dyDescent="0.25">
      <c r="A70994">
        <v>0.44444444444444398</v>
      </c>
      <c r="F70994">
        <v>8.8888888888888906E-2</v>
      </c>
    </row>
    <row r="70995" spans="1:6" x14ac:dyDescent="0.25">
      <c r="A70995">
        <v>0.44444444444444398</v>
      </c>
      <c r="F70995">
        <v>8.8888888888888906E-2</v>
      </c>
    </row>
    <row r="70996" spans="1:6" x14ac:dyDescent="0.25">
      <c r="A70996">
        <v>0.44444444444444398</v>
      </c>
      <c r="F70996">
        <v>8.8888888888888906E-2</v>
      </c>
    </row>
    <row r="70997" spans="1:6" x14ac:dyDescent="0.25">
      <c r="A70997">
        <v>0.44444444444444398</v>
      </c>
      <c r="F70997">
        <v>8.8888888888888906E-2</v>
      </c>
    </row>
    <row r="70998" spans="1:6" x14ac:dyDescent="0.25">
      <c r="A70998">
        <v>0.44444444444444398</v>
      </c>
      <c r="F70998">
        <v>8.8888888888888906E-2</v>
      </c>
    </row>
    <row r="70999" spans="1:6" x14ac:dyDescent="0.25">
      <c r="A70999">
        <v>0.44444444444444398</v>
      </c>
      <c r="F70999">
        <v>8.8888888888888906E-2</v>
      </c>
    </row>
    <row r="71000" spans="1:6" x14ac:dyDescent="0.25">
      <c r="A71000">
        <v>0.44444444444444398</v>
      </c>
      <c r="F71000">
        <v>8.8888888888888906E-2</v>
      </c>
    </row>
    <row r="71001" spans="1:6" x14ac:dyDescent="0.25">
      <c r="A71001">
        <v>0.44444444444444398</v>
      </c>
      <c r="F71001">
        <v>8.8888888888888906E-2</v>
      </c>
    </row>
    <row r="71002" spans="1:6" x14ac:dyDescent="0.25">
      <c r="A71002">
        <v>0.44444444444444398</v>
      </c>
      <c r="F71002">
        <v>8.8888888888888906E-2</v>
      </c>
    </row>
    <row r="71003" spans="1:6" x14ac:dyDescent="0.25">
      <c r="A71003">
        <v>0.44444444444444398</v>
      </c>
      <c r="F71003">
        <v>8.8888888888888906E-2</v>
      </c>
    </row>
    <row r="71004" spans="1:6" x14ac:dyDescent="0.25">
      <c r="A71004">
        <v>0.44444444444444398</v>
      </c>
      <c r="F71004">
        <v>8.8888888888888906E-2</v>
      </c>
    </row>
    <row r="71005" spans="1:6" x14ac:dyDescent="0.25">
      <c r="A71005">
        <v>0.44444444444444398</v>
      </c>
      <c r="F71005">
        <v>8.8888888888888906E-2</v>
      </c>
    </row>
    <row r="71006" spans="1:6" x14ac:dyDescent="0.25">
      <c r="A71006">
        <v>0.44444444444444398</v>
      </c>
      <c r="F71006">
        <v>8.8888888888888906E-2</v>
      </c>
    </row>
    <row r="71007" spans="1:6" x14ac:dyDescent="0.25">
      <c r="A71007">
        <v>0.44444444444444398</v>
      </c>
      <c r="F71007">
        <v>8.8888888888888906E-2</v>
      </c>
    </row>
    <row r="71008" spans="1:6" x14ac:dyDescent="0.25">
      <c r="A71008">
        <v>0.44444444444444398</v>
      </c>
      <c r="F71008">
        <v>8.8888888888888906E-2</v>
      </c>
    </row>
    <row r="71009" spans="1:6" x14ac:dyDescent="0.25">
      <c r="A71009">
        <v>0.44444444444444398</v>
      </c>
      <c r="F71009">
        <v>8.8888888888888906E-2</v>
      </c>
    </row>
    <row r="71010" spans="1:6" x14ac:dyDescent="0.25">
      <c r="A71010">
        <v>0.44444444444444398</v>
      </c>
      <c r="F71010">
        <v>8.8888888888888906E-2</v>
      </c>
    </row>
    <row r="71011" spans="1:6" x14ac:dyDescent="0.25">
      <c r="A71011">
        <v>0.44444444444444398</v>
      </c>
      <c r="F71011">
        <v>8.8888888888888906E-2</v>
      </c>
    </row>
    <row r="71012" spans="1:6" x14ac:dyDescent="0.25">
      <c r="A71012">
        <v>0.44444444444444398</v>
      </c>
      <c r="F71012">
        <v>8.8888888888888906E-2</v>
      </c>
    </row>
    <row r="71013" spans="1:6" x14ac:dyDescent="0.25">
      <c r="A71013">
        <v>0.44444444444444398</v>
      </c>
      <c r="F71013">
        <v>8.8888888888888906E-2</v>
      </c>
    </row>
    <row r="71014" spans="1:6" x14ac:dyDescent="0.25">
      <c r="A71014">
        <v>0.44444444444444398</v>
      </c>
      <c r="F71014">
        <v>8.8888888888888906E-2</v>
      </c>
    </row>
    <row r="71015" spans="1:6" x14ac:dyDescent="0.25">
      <c r="A71015">
        <v>0.44444444444444398</v>
      </c>
      <c r="F71015">
        <v>8.8888888888888906E-2</v>
      </c>
    </row>
    <row r="71016" spans="1:6" x14ac:dyDescent="0.25">
      <c r="A71016">
        <v>0.44444444444444398</v>
      </c>
      <c r="F71016">
        <v>8.8888888888888906E-2</v>
      </c>
    </row>
    <row r="71017" spans="1:6" x14ac:dyDescent="0.25">
      <c r="A71017">
        <v>0.44444444444444398</v>
      </c>
      <c r="F71017">
        <v>8.8888888888888906E-2</v>
      </c>
    </row>
    <row r="71018" spans="1:6" x14ac:dyDescent="0.25">
      <c r="A71018">
        <v>0.44444444444444398</v>
      </c>
      <c r="F71018">
        <v>8.8888888888888906E-2</v>
      </c>
    </row>
    <row r="71019" spans="1:6" x14ac:dyDescent="0.25">
      <c r="A71019">
        <v>0.44444444444444398</v>
      </c>
      <c r="F71019">
        <v>8.8888888888888906E-2</v>
      </c>
    </row>
    <row r="71020" spans="1:6" x14ac:dyDescent="0.25">
      <c r="A71020">
        <v>0.44444444444444398</v>
      </c>
      <c r="F71020">
        <v>8.8888888888888906E-2</v>
      </c>
    </row>
    <row r="71021" spans="1:6" x14ac:dyDescent="0.25">
      <c r="A71021">
        <v>0.44444444444444398</v>
      </c>
      <c r="F71021">
        <v>8.8888888888888906E-2</v>
      </c>
    </row>
    <row r="71022" spans="1:6" x14ac:dyDescent="0.25">
      <c r="A71022">
        <v>0.44444444444444398</v>
      </c>
      <c r="F71022">
        <v>8.8888888888888906E-2</v>
      </c>
    </row>
    <row r="71023" spans="1:6" x14ac:dyDescent="0.25">
      <c r="A71023">
        <v>0.44444444444444398</v>
      </c>
      <c r="F71023">
        <v>8.8888888888888906E-2</v>
      </c>
    </row>
    <row r="71024" spans="1:6" x14ac:dyDescent="0.25">
      <c r="A71024">
        <v>0.44444444444444398</v>
      </c>
      <c r="F71024">
        <v>8.8888888888888906E-2</v>
      </c>
    </row>
    <row r="71025" spans="1:6" x14ac:dyDescent="0.25">
      <c r="A71025">
        <v>0.44444444444444398</v>
      </c>
      <c r="F71025">
        <v>8.8888888888888906E-2</v>
      </c>
    </row>
    <row r="71026" spans="1:6" x14ac:dyDescent="0.25">
      <c r="A71026">
        <v>0.44444444444444398</v>
      </c>
      <c r="F71026">
        <v>8.8888888888888906E-2</v>
      </c>
    </row>
    <row r="71027" spans="1:6" x14ac:dyDescent="0.25">
      <c r="A71027">
        <v>0.44444444444444398</v>
      </c>
      <c r="F71027">
        <v>8.8888888888888906E-2</v>
      </c>
    </row>
    <row r="71028" spans="1:6" x14ac:dyDescent="0.25">
      <c r="A71028">
        <v>0.44444444444444398</v>
      </c>
      <c r="F71028">
        <v>8.8888888888888906E-2</v>
      </c>
    </row>
    <row r="71029" spans="1:6" x14ac:dyDescent="0.25">
      <c r="A71029">
        <v>0.44444444444444398</v>
      </c>
      <c r="F71029">
        <v>8.8888888888888906E-2</v>
      </c>
    </row>
    <row r="71030" spans="1:6" x14ac:dyDescent="0.25">
      <c r="A71030">
        <v>0.44444444444444398</v>
      </c>
      <c r="F71030">
        <v>8.8888888888888906E-2</v>
      </c>
    </row>
    <row r="71031" spans="1:6" x14ac:dyDescent="0.25">
      <c r="A71031">
        <v>0.44444444444444398</v>
      </c>
      <c r="F71031">
        <v>8.8888888888888906E-2</v>
      </c>
    </row>
    <row r="71032" spans="1:6" x14ac:dyDescent="0.25">
      <c r="A71032">
        <v>0.44444444444444398</v>
      </c>
      <c r="F71032">
        <v>8.8888888888888906E-2</v>
      </c>
    </row>
    <row r="71033" spans="1:6" x14ac:dyDescent="0.25">
      <c r="A71033">
        <v>0.44444444444444398</v>
      </c>
      <c r="F71033">
        <v>8.8888888888888906E-2</v>
      </c>
    </row>
    <row r="71034" spans="1:6" x14ac:dyDescent="0.25">
      <c r="A71034">
        <v>0.44444444444444398</v>
      </c>
      <c r="F71034">
        <v>8.8888888888888906E-2</v>
      </c>
    </row>
    <row r="71035" spans="1:6" x14ac:dyDescent="0.25">
      <c r="A71035">
        <v>0.44444444444444398</v>
      </c>
      <c r="F71035">
        <v>8.8888888888888906E-2</v>
      </c>
    </row>
    <row r="71036" spans="1:6" x14ac:dyDescent="0.25">
      <c r="A71036">
        <v>0.44444444444444398</v>
      </c>
      <c r="F71036">
        <v>8.8888888888888906E-2</v>
      </c>
    </row>
    <row r="71037" spans="1:6" x14ac:dyDescent="0.25">
      <c r="A71037">
        <v>0.44444444444444398</v>
      </c>
      <c r="F71037">
        <v>8.8888888888888906E-2</v>
      </c>
    </row>
    <row r="71038" spans="1:6" x14ac:dyDescent="0.25">
      <c r="A71038">
        <v>0.44444444444444398</v>
      </c>
      <c r="F71038">
        <v>8.8888888888888906E-2</v>
      </c>
    </row>
    <row r="71039" spans="1:6" x14ac:dyDescent="0.25">
      <c r="A71039">
        <v>0.44444444444444398</v>
      </c>
      <c r="F71039">
        <v>8.8888888888888906E-2</v>
      </c>
    </row>
    <row r="71040" spans="1:6" x14ac:dyDescent="0.25">
      <c r="A71040">
        <v>0.44444444444444398</v>
      </c>
      <c r="F71040">
        <v>8.8888888888888906E-2</v>
      </c>
    </row>
    <row r="71041" spans="1:6" x14ac:dyDescent="0.25">
      <c r="A71041">
        <v>0.44444444444444398</v>
      </c>
      <c r="F71041">
        <v>8.8888888888888906E-2</v>
      </c>
    </row>
    <row r="71042" spans="1:6" x14ac:dyDescent="0.25">
      <c r="A71042">
        <v>0.44444444444444398</v>
      </c>
      <c r="F71042">
        <v>8.8888888888888906E-2</v>
      </c>
    </row>
    <row r="71043" spans="1:6" x14ac:dyDescent="0.25">
      <c r="A71043">
        <v>0.44444444444444398</v>
      </c>
      <c r="F71043">
        <v>8.8888888888888906E-2</v>
      </c>
    </row>
    <row r="71044" spans="1:6" x14ac:dyDescent="0.25">
      <c r="A71044">
        <v>0.44444444444444398</v>
      </c>
      <c r="F71044">
        <v>8.8888888888888906E-2</v>
      </c>
    </row>
    <row r="71045" spans="1:6" x14ac:dyDescent="0.25">
      <c r="A71045">
        <v>0.44444444444444398</v>
      </c>
      <c r="F71045">
        <v>8.8888888888888906E-2</v>
      </c>
    </row>
    <row r="71046" spans="1:6" x14ac:dyDescent="0.25">
      <c r="A71046">
        <v>0.44444444444444398</v>
      </c>
      <c r="F71046">
        <v>8.8888888888888906E-2</v>
      </c>
    </row>
    <row r="71047" spans="1:6" x14ac:dyDescent="0.25">
      <c r="A71047">
        <v>0.44444444444444398</v>
      </c>
      <c r="F71047">
        <v>8.8888888888888906E-2</v>
      </c>
    </row>
    <row r="71048" spans="1:6" x14ac:dyDescent="0.25">
      <c r="A71048">
        <v>0.44444444444444398</v>
      </c>
      <c r="F71048">
        <v>8.8888888888888906E-2</v>
      </c>
    </row>
    <row r="71049" spans="1:6" x14ac:dyDescent="0.25">
      <c r="A71049">
        <v>0.44444444444444398</v>
      </c>
      <c r="F71049">
        <v>8.8888888888888906E-2</v>
      </c>
    </row>
    <row r="71050" spans="1:6" x14ac:dyDescent="0.25">
      <c r="A71050">
        <v>0.44444444444444398</v>
      </c>
      <c r="F71050">
        <v>8.8888888888888906E-2</v>
      </c>
    </row>
    <row r="71051" spans="1:6" x14ac:dyDescent="0.25">
      <c r="A71051">
        <v>0.44444444444444398</v>
      </c>
      <c r="F71051">
        <v>8.8888888888888906E-2</v>
      </c>
    </row>
    <row r="71052" spans="1:6" x14ac:dyDescent="0.25">
      <c r="A71052">
        <v>0.44444444444444398</v>
      </c>
      <c r="F71052">
        <v>8.8888888888888906E-2</v>
      </c>
    </row>
    <row r="71053" spans="1:6" x14ac:dyDescent="0.25">
      <c r="A71053">
        <v>0.44444444444444398</v>
      </c>
      <c r="F71053">
        <v>8.8888888888888906E-2</v>
      </c>
    </row>
    <row r="71054" spans="1:6" x14ac:dyDescent="0.25">
      <c r="A71054">
        <v>0.44444444444444398</v>
      </c>
      <c r="F71054">
        <v>8.8888888888888906E-2</v>
      </c>
    </row>
    <row r="71055" spans="1:6" x14ac:dyDescent="0.25">
      <c r="A71055">
        <v>0.44444444444444398</v>
      </c>
      <c r="F71055">
        <v>8.8888888888888906E-2</v>
      </c>
    </row>
    <row r="71056" spans="1:6" x14ac:dyDescent="0.25">
      <c r="A71056">
        <v>0.44444444444444398</v>
      </c>
      <c r="F71056">
        <v>8.8888888888888906E-2</v>
      </c>
    </row>
    <row r="71057" spans="1:6" x14ac:dyDescent="0.25">
      <c r="A71057">
        <v>0.44444444444444398</v>
      </c>
      <c r="F71057">
        <v>8.8888888888888906E-2</v>
      </c>
    </row>
    <row r="71058" spans="1:6" x14ac:dyDescent="0.25">
      <c r="A71058">
        <v>0.44444444444444398</v>
      </c>
      <c r="F71058">
        <v>8.8888888888888906E-2</v>
      </c>
    </row>
    <row r="71059" spans="1:6" x14ac:dyDescent="0.25">
      <c r="A71059">
        <v>0.44444444444444398</v>
      </c>
      <c r="F71059">
        <v>8.8888888888888906E-2</v>
      </c>
    </row>
    <row r="71060" spans="1:6" x14ac:dyDescent="0.25">
      <c r="A71060">
        <v>0.44444444444444398</v>
      </c>
      <c r="F71060">
        <v>8.8888888888888906E-2</v>
      </c>
    </row>
    <row r="71061" spans="1:6" x14ac:dyDescent="0.25">
      <c r="A71061">
        <v>0.44444444444444398</v>
      </c>
      <c r="F71061">
        <v>8.8888888888888906E-2</v>
      </c>
    </row>
    <row r="71062" spans="1:6" x14ac:dyDescent="0.25">
      <c r="A71062">
        <v>0.44444444444444398</v>
      </c>
      <c r="F71062">
        <v>8.8888888888888906E-2</v>
      </c>
    </row>
    <row r="71063" spans="1:6" x14ac:dyDescent="0.25">
      <c r="A71063">
        <v>0.44444444444444398</v>
      </c>
      <c r="F71063">
        <v>8.8888888888888906E-2</v>
      </c>
    </row>
    <row r="71064" spans="1:6" x14ac:dyDescent="0.25">
      <c r="A71064">
        <v>0.44444444444444398</v>
      </c>
      <c r="F71064">
        <v>8.8888888888888906E-2</v>
      </c>
    </row>
    <row r="71065" spans="1:6" x14ac:dyDescent="0.25">
      <c r="A71065">
        <v>0.44444444444444398</v>
      </c>
      <c r="F71065">
        <v>8.8888888888888906E-2</v>
      </c>
    </row>
    <row r="71066" spans="1:6" x14ac:dyDescent="0.25">
      <c r="A71066">
        <v>0.44444444444444398</v>
      </c>
      <c r="F71066">
        <v>8.8888888888888906E-2</v>
      </c>
    </row>
    <row r="71067" spans="1:6" x14ac:dyDescent="0.25">
      <c r="A71067">
        <v>0.44444444444444398</v>
      </c>
      <c r="F71067">
        <v>8.8888888888888906E-2</v>
      </c>
    </row>
    <row r="71068" spans="1:6" x14ac:dyDescent="0.25">
      <c r="A71068">
        <v>0.44444444444444398</v>
      </c>
      <c r="F71068">
        <v>8.8888888888888906E-2</v>
      </c>
    </row>
    <row r="71069" spans="1:6" x14ac:dyDescent="0.25">
      <c r="A71069">
        <v>0.44444444444444398</v>
      </c>
      <c r="F71069">
        <v>8.8888888888888906E-2</v>
      </c>
    </row>
    <row r="71070" spans="1:6" x14ac:dyDescent="0.25">
      <c r="A71070">
        <v>0.44444444444444398</v>
      </c>
      <c r="F71070">
        <v>8.8888888888888906E-2</v>
      </c>
    </row>
    <row r="71071" spans="1:6" x14ac:dyDescent="0.25">
      <c r="A71071">
        <v>0.44444444444444398</v>
      </c>
      <c r="F71071">
        <v>8.8888888888888906E-2</v>
      </c>
    </row>
    <row r="71072" spans="1:6" x14ac:dyDescent="0.25">
      <c r="A71072">
        <v>0.44444444444444398</v>
      </c>
      <c r="F71072">
        <v>8.8888888888888906E-2</v>
      </c>
    </row>
    <row r="71073" spans="1:6" x14ac:dyDescent="0.25">
      <c r="A71073">
        <v>0.44444444444444398</v>
      </c>
      <c r="F71073">
        <v>8.8888888888888906E-2</v>
      </c>
    </row>
    <row r="71074" spans="1:6" x14ac:dyDescent="0.25">
      <c r="A71074">
        <v>0.44444444444444398</v>
      </c>
      <c r="F71074">
        <v>8.8888888888888906E-2</v>
      </c>
    </row>
    <row r="71075" spans="1:6" x14ac:dyDescent="0.25">
      <c r="A71075">
        <v>0.44444444444444398</v>
      </c>
      <c r="F71075">
        <v>8.8888888888888906E-2</v>
      </c>
    </row>
    <row r="71076" spans="1:6" x14ac:dyDescent="0.25">
      <c r="A71076">
        <v>0.44444444444444398</v>
      </c>
      <c r="F71076">
        <v>8.8888888888888906E-2</v>
      </c>
    </row>
    <row r="71077" spans="1:6" x14ac:dyDescent="0.25">
      <c r="A71077">
        <v>0.44444444444444398</v>
      </c>
      <c r="F71077">
        <v>8.8888888888888906E-2</v>
      </c>
    </row>
    <row r="71078" spans="1:6" x14ac:dyDescent="0.25">
      <c r="A71078">
        <v>0.44444444444444398</v>
      </c>
      <c r="F71078">
        <v>8.8888888888888906E-2</v>
      </c>
    </row>
    <row r="71079" spans="1:6" x14ac:dyDescent="0.25">
      <c r="A71079">
        <v>0.44444444444444398</v>
      </c>
      <c r="F71079">
        <v>8.8888888888888906E-2</v>
      </c>
    </row>
    <row r="71080" spans="1:6" x14ac:dyDescent="0.25">
      <c r="A71080">
        <v>0.44444444444444398</v>
      </c>
      <c r="F71080">
        <v>8.8888888888888906E-2</v>
      </c>
    </row>
    <row r="71081" spans="1:6" x14ac:dyDescent="0.25">
      <c r="A71081">
        <v>0.44444444444444398</v>
      </c>
      <c r="F71081">
        <v>8.8888888888888906E-2</v>
      </c>
    </row>
    <row r="71082" spans="1:6" x14ac:dyDescent="0.25">
      <c r="A71082">
        <v>0.44444444444444398</v>
      </c>
      <c r="F71082">
        <v>8.8888888888888906E-2</v>
      </c>
    </row>
    <row r="71083" spans="1:6" x14ac:dyDescent="0.25">
      <c r="A71083">
        <v>0.44444444444444398</v>
      </c>
      <c r="F71083">
        <v>8.8888888888888906E-2</v>
      </c>
    </row>
    <row r="71084" spans="1:6" x14ac:dyDescent="0.25">
      <c r="A71084">
        <v>0.44444444444444398</v>
      </c>
      <c r="F71084">
        <v>8.8888888888888906E-2</v>
      </c>
    </row>
    <row r="71085" spans="1:6" x14ac:dyDescent="0.25">
      <c r="A71085">
        <v>0.44444444444444398</v>
      </c>
      <c r="F71085">
        <v>8.8888888888888906E-2</v>
      </c>
    </row>
    <row r="71086" spans="1:6" x14ac:dyDescent="0.25">
      <c r="A71086">
        <v>0.44444444444444398</v>
      </c>
      <c r="F71086">
        <v>8.8888888888888906E-2</v>
      </c>
    </row>
    <row r="71087" spans="1:6" x14ac:dyDescent="0.25">
      <c r="A71087">
        <v>0.44444444444444398</v>
      </c>
      <c r="F71087">
        <v>8.8888888888888906E-2</v>
      </c>
    </row>
    <row r="71088" spans="1:6" x14ac:dyDescent="0.25">
      <c r="A71088">
        <v>0.44444444444444398</v>
      </c>
      <c r="F71088">
        <v>8.8888888888888906E-2</v>
      </c>
    </row>
    <row r="71089" spans="1:6" x14ac:dyDescent="0.25">
      <c r="A71089">
        <v>0.44444444444444398</v>
      </c>
      <c r="F71089">
        <v>8.8888888888888906E-2</v>
      </c>
    </row>
    <row r="71090" spans="1:6" x14ac:dyDescent="0.25">
      <c r="A71090">
        <v>0.44444444444444398</v>
      </c>
      <c r="F71090">
        <v>8.8888888888888906E-2</v>
      </c>
    </row>
    <row r="71091" spans="1:6" x14ac:dyDescent="0.25">
      <c r="A71091">
        <v>0.44444444444444398</v>
      </c>
      <c r="F71091">
        <v>8.8888888888888906E-2</v>
      </c>
    </row>
    <row r="71092" spans="1:6" x14ac:dyDescent="0.25">
      <c r="A71092">
        <v>0.44444444444444398</v>
      </c>
      <c r="F71092">
        <v>8.8888888888888906E-2</v>
      </c>
    </row>
    <row r="71093" spans="1:6" x14ac:dyDescent="0.25">
      <c r="A71093">
        <v>0.44444444444444398</v>
      </c>
      <c r="F71093">
        <v>8.8888888888888906E-2</v>
      </c>
    </row>
    <row r="71094" spans="1:6" x14ac:dyDescent="0.25">
      <c r="A71094">
        <v>0.44444444444444398</v>
      </c>
      <c r="F71094">
        <v>8.8888888888888906E-2</v>
      </c>
    </row>
    <row r="71095" spans="1:6" x14ac:dyDescent="0.25">
      <c r="A71095">
        <v>0.44444444444444398</v>
      </c>
      <c r="F71095">
        <v>8.8888888888888906E-2</v>
      </c>
    </row>
    <row r="71096" spans="1:6" x14ac:dyDescent="0.25">
      <c r="A71096">
        <v>0.44444444444444398</v>
      </c>
      <c r="F71096">
        <v>8.8888888888888906E-2</v>
      </c>
    </row>
    <row r="71097" spans="1:6" x14ac:dyDescent="0.25">
      <c r="A71097">
        <v>0.44444444444444398</v>
      </c>
      <c r="F71097">
        <v>8.8888888888888906E-2</v>
      </c>
    </row>
    <row r="71098" spans="1:6" x14ac:dyDescent="0.25">
      <c r="A71098">
        <v>0.44444444444444398</v>
      </c>
      <c r="F71098">
        <v>8.8888888888888906E-2</v>
      </c>
    </row>
    <row r="71099" spans="1:6" x14ac:dyDescent="0.25">
      <c r="A71099">
        <v>0.44444444444444398</v>
      </c>
      <c r="F71099">
        <v>8.8888888888888906E-2</v>
      </c>
    </row>
    <row r="71100" spans="1:6" x14ac:dyDescent="0.25">
      <c r="A71100">
        <v>0.44444444444444398</v>
      </c>
      <c r="F71100">
        <v>8.8888888888888906E-2</v>
      </c>
    </row>
    <row r="71101" spans="1:6" x14ac:dyDescent="0.25">
      <c r="A71101">
        <v>0.44444444444444398</v>
      </c>
      <c r="F71101">
        <v>8.8888888888888906E-2</v>
      </c>
    </row>
    <row r="71102" spans="1:6" x14ac:dyDescent="0.25">
      <c r="A71102">
        <v>0.44444444444444398</v>
      </c>
      <c r="F71102">
        <v>8.8888888888888906E-2</v>
      </c>
    </row>
    <row r="71103" spans="1:6" x14ac:dyDescent="0.25">
      <c r="A71103">
        <v>0.44444444444444398</v>
      </c>
      <c r="F71103">
        <v>8.8888888888888906E-2</v>
      </c>
    </row>
    <row r="71104" spans="1:6" x14ac:dyDescent="0.25">
      <c r="A71104">
        <v>0.44444444444444398</v>
      </c>
      <c r="F71104">
        <v>8.8888888888888906E-2</v>
      </c>
    </row>
    <row r="71105" spans="1:6" x14ac:dyDescent="0.25">
      <c r="A71105">
        <v>0.44444444444444398</v>
      </c>
      <c r="F71105">
        <v>8.8888888888888906E-2</v>
      </c>
    </row>
    <row r="71106" spans="1:6" x14ac:dyDescent="0.25">
      <c r="A71106">
        <v>0.44444444444444398</v>
      </c>
      <c r="F71106">
        <v>8.8888888888888906E-2</v>
      </c>
    </row>
    <row r="71107" spans="1:6" x14ac:dyDescent="0.25">
      <c r="A71107">
        <v>0.44444444444444398</v>
      </c>
      <c r="F71107">
        <v>8.8888888888888906E-2</v>
      </c>
    </row>
    <row r="71108" spans="1:6" x14ac:dyDescent="0.25">
      <c r="A71108">
        <v>0.44444444444444398</v>
      </c>
      <c r="F71108">
        <v>8.8888888888888906E-2</v>
      </c>
    </row>
    <row r="71109" spans="1:6" x14ac:dyDescent="0.25">
      <c r="A71109">
        <v>0.44444444444444398</v>
      </c>
      <c r="F71109">
        <v>8.8888888888888906E-2</v>
      </c>
    </row>
    <row r="71110" spans="1:6" x14ac:dyDescent="0.25">
      <c r="A71110">
        <v>0.44444444444444398</v>
      </c>
      <c r="F71110">
        <v>8.8888888888888906E-2</v>
      </c>
    </row>
    <row r="71111" spans="1:6" x14ac:dyDescent="0.25">
      <c r="A71111">
        <v>0.44444444444444398</v>
      </c>
      <c r="F71111">
        <v>8.8888888888888906E-2</v>
      </c>
    </row>
    <row r="71112" spans="1:6" x14ac:dyDescent="0.25">
      <c r="A71112">
        <v>0.44444444444444398</v>
      </c>
      <c r="F71112">
        <v>8.8888888888888906E-2</v>
      </c>
    </row>
    <row r="71113" spans="1:6" x14ac:dyDescent="0.25">
      <c r="A71113">
        <v>0.44444444444444398</v>
      </c>
      <c r="F71113">
        <v>8.8888888888888906E-2</v>
      </c>
    </row>
    <row r="71114" spans="1:6" x14ac:dyDescent="0.25">
      <c r="A71114">
        <v>0.44444444444444398</v>
      </c>
      <c r="F71114">
        <v>8.8888888888888906E-2</v>
      </c>
    </row>
    <row r="71115" spans="1:6" x14ac:dyDescent="0.25">
      <c r="A71115">
        <v>0.44444444444444398</v>
      </c>
      <c r="F71115">
        <v>8.8888888888888906E-2</v>
      </c>
    </row>
    <row r="71116" spans="1:6" x14ac:dyDescent="0.25">
      <c r="A71116">
        <v>0.44444444444444398</v>
      </c>
      <c r="F71116">
        <v>8.8888888888888906E-2</v>
      </c>
    </row>
    <row r="71117" spans="1:6" x14ac:dyDescent="0.25">
      <c r="A71117">
        <v>0.44444444444444398</v>
      </c>
      <c r="F71117">
        <v>8.8888888888888906E-2</v>
      </c>
    </row>
    <row r="71118" spans="1:6" x14ac:dyDescent="0.25">
      <c r="A71118">
        <v>0.44444444444444398</v>
      </c>
      <c r="F71118">
        <v>8.8888888888888906E-2</v>
      </c>
    </row>
    <row r="71119" spans="1:6" x14ac:dyDescent="0.25">
      <c r="A71119">
        <v>0.44444444444444398</v>
      </c>
      <c r="F71119">
        <v>8.8888888888888906E-2</v>
      </c>
    </row>
    <row r="71120" spans="1:6" x14ac:dyDescent="0.25">
      <c r="A71120">
        <v>0.44444444444444398</v>
      </c>
      <c r="F71120">
        <v>8.8888888888888906E-2</v>
      </c>
    </row>
    <row r="71121" spans="1:6" x14ac:dyDescent="0.25">
      <c r="A71121">
        <v>0.44444444444444398</v>
      </c>
      <c r="F71121">
        <v>8.8888888888888906E-2</v>
      </c>
    </row>
    <row r="71122" spans="1:6" x14ac:dyDescent="0.25">
      <c r="A71122">
        <v>0.44444444444444398</v>
      </c>
      <c r="F71122">
        <v>8.8888888888888906E-2</v>
      </c>
    </row>
    <row r="71123" spans="1:6" x14ac:dyDescent="0.25">
      <c r="A71123">
        <v>0.44444444444444398</v>
      </c>
      <c r="F71123">
        <v>8.8888888888888906E-2</v>
      </c>
    </row>
    <row r="71124" spans="1:6" x14ac:dyDescent="0.25">
      <c r="A71124">
        <v>0.44444444444444398</v>
      </c>
      <c r="F71124">
        <v>8.8888888888888906E-2</v>
      </c>
    </row>
    <row r="71125" spans="1:6" x14ac:dyDescent="0.25">
      <c r="A71125">
        <v>0.44444444444444398</v>
      </c>
      <c r="F71125">
        <v>8.8888888888888906E-2</v>
      </c>
    </row>
    <row r="71126" spans="1:6" x14ac:dyDescent="0.25">
      <c r="A71126">
        <v>0.44444444444444398</v>
      </c>
      <c r="F71126">
        <v>8.8888888888888906E-2</v>
      </c>
    </row>
    <row r="71127" spans="1:6" x14ac:dyDescent="0.25">
      <c r="A71127">
        <v>0.44444444444444398</v>
      </c>
      <c r="F71127">
        <v>8.8888888888888906E-2</v>
      </c>
    </row>
    <row r="71128" spans="1:6" x14ac:dyDescent="0.25">
      <c r="A71128">
        <v>0.44444444444444398</v>
      </c>
      <c r="F71128">
        <v>8.8888888888888906E-2</v>
      </c>
    </row>
    <row r="71129" spans="1:6" x14ac:dyDescent="0.25">
      <c r="A71129">
        <v>0.44444444444444398</v>
      </c>
      <c r="F71129">
        <v>8.8888888888888906E-2</v>
      </c>
    </row>
    <row r="71130" spans="1:6" x14ac:dyDescent="0.25">
      <c r="A71130">
        <v>0.44444444444444398</v>
      </c>
      <c r="F71130">
        <v>8.8888888888888906E-2</v>
      </c>
    </row>
    <row r="71131" spans="1:6" x14ac:dyDescent="0.25">
      <c r="A71131">
        <v>0.44444444444444398</v>
      </c>
      <c r="F71131">
        <v>8.8888888888888906E-2</v>
      </c>
    </row>
    <row r="71132" spans="1:6" x14ac:dyDescent="0.25">
      <c r="A71132">
        <v>0.44444444444444398</v>
      </c>
      <c r="F71132">
        <v>8.8888888888888906E-2</v>
      </c>
    </row>
    <row r="71133" spans="1:6" x14ac:dyDescent="0.25">
      <c r="A71133">
        <v>0.44444444444444398</v>
      </c>
      <c r="F71133">
        <v>8.8888888888888906E-2</v>
      </c>
    </row>
    <row r="71134" spans="1:6" x14ac:dyDescent="0.25">
      <c r="A71134">
        <v>0.44444444444444398</v>
      </c>
      <c r="F71134">
        <v>8.8888888888888906E-2</v>
      </c>
    </row>
    <row r="71135" spans="1:6" x14ac:dyDescent="0.25">
      <c r="A71135">
        <v>0.44444444444444398</v>
      </c>
      <c r="F71135">
        <v>8.8888888888888906E-2</v>
      </c>
    </row>
    <row r="71136" spans="1:6" x14ac:dyDescent="0.25">
      <c r="A71136">
        <v>0.44444444444444398</v>
      </c>
      <c r="F71136">
        <v>8.8888888888888906E-2</v>
      </c>
    </row>
    <row r="71137" spans="1:6" x14ac:dyDescent="0.25">
      <c r="A71137">
        <v>0.44444444444444398</v>
      </c>
      <c r="F71137">
        <v>8.8888888888888906E-2</v>
      </c>
    </row>
    <row r="71138" spans="1:6" x14ac:dyDescent="0.25">
      <c r="A71138">
        <v>0.44444444444444398</v>
      </c>
      <c r="F71138">
        <v>8.8888888888888906E-2</v>
      </c>
    </row>
    <row r="71139" spans="1:6" x14ac:dyDescent="0.25">
      <c r="A71139">
        <v>0.44444444444444398</v>
      </c>
      <c r="F71139">
        <v>8.8888888888888906E-2</v>
      </c>
    </row>
    <row r="71140" spans="1:6" x14ac:dyDescent="0.25">
      <c r="A71140">
        <v>0.44444444444444398</v>
      </c>
      <c r="F71140">
        <v>8.8888888888888906E-2</v>
      </c>
    </row>
    <row r="71141" spans="1:6" x14ac:dyDescent="0.25">
      <c r="A71141">
        <v>0.44444444444444398</v>
      </c>
      <c r="F71141">
        <v>8.8888888888888906E-2</v>
      </c>
    </row>
    <row r="71142" spans="1:6" x14ac:dyDescent="0.25">
      <c r="A71142">
        <v>0.44444444444444398</v>
      </c>
      <c r="F71142">
        <v>8.8888888888888906E-2</v>
      </c>
    </row>
    <row r="71143" spans="1:6" x14ac:dyDescent="0.25">
      <c r="A71143">
        <v>0.44444444444444398</v>
      </c>
      <c r="F71143">
        <v>8.8888888888888906E-2</v>
      </c>
    </row>
    <row r="71144" spans="1:6" x14ac:dyDescent="0.25">
      <c r="A71144">
        <v>0.44444444444444398</v>
      </c>
      <c r="F71144">
        <v>8.8888888888888906E-2</v>
      </c>
    </row>
    <row r="71145" spans="1:6" x14ac:dyDescent="0.25">
      <c r="A71145">
        <v>0.44444444444444398</v>
      </c>
      <c r="F71145">
        <v>8.8888888888888906E-2</v>
      </c>
    </row>
    <row r="71146" spans="1:6" x14ac:dyDescent="0.25">
      <c r="A71146">
        <v>0.44444444444444398</v>
      </c>
      <c r="F71146">
        <v>8.8888888888888906E-2</v>
      </c>
    </row>
    <row r="71147" spans="1:6" x14ac:dyDescent="0.25">
      <c r="A71147">
        <v>0.44444444444444398</v>
      </c>
      <c r="F71147">
        <v>8.8888888888888906E-2</v>
      </c>
    </row>
    <row r="71148" spans="1:6" x14ac:dyDescent="0.25">
      <c r="A71148">
        <v>0.44444444444444398</v>
      </c>
      <c r="F71148">
        <v>8.8888888888888906E-2</v>
      </c>
    </row>
    <row r="71149" spans="1:6" x14ac:dyDescent="0.25">
      <c r="A71149">
        <v>0.44444444444444398</v>
      </c>
      <c r="F71149">
        <v>8.8888888888888906E-2</v>
      </c>
    </row>
    <row r="71150" spans="1:6" x14ac:dyDescent="0.25">
      <c r="A71150">
        <v>0.44444444444444398</v>
      </c>
      <c r="F71150">
        <v>8.8888888888888906E-2</v>
      </c>
    </row>
    <row r="71151" spans="1:6" x14ac:dyDescent="0.25">
      <c r="A71151">
        <v>0.44444444444444398</v>
      </c>
      <c r="F71151">
        <v>8.8888888888888906E-2</v>
      </c>
    </row>
    <row r="71152" spans="1:6" x14ac:dyDescent="0.25">
      <c r="A71152">
        <v>0.44444444444444398</v>
      </c>
      <c r="F71152">
        <v>8.8888888888888906E-2</v>
      </c>
    </row>
    <row r="71153" spans="1:6" x14ac:dyDescent="0.25">
      <c r="A71153">
        <v>0.44444444444444398</v>
      </c>
      <c r="F71153">
        <v>8.8888888888888906E-2</v>
      </c>
    </row>
    <row r="71154" spans="1:6" x14ac:dyDescent="0.25">
      <c r="A71154">
        <v>0.44444444444444398</v>
      </c>
      <c r="F71154">
        <v>8.8888888888888906E-2</v>
      </c>
    </row>
    <row r="71155" spans="1:6" x14ac:dyDescent="0.25">
      <c r="A71155">
        <v>0.44444444444444398</v>
      </c>
      <c r="F71155">
        <v>8.8888888888888906E-2</v>
      </c>
    </row>
    <row r="71156" spans="1:6" x14ac:dyDescent="0.25">
      <c r="A71156">
        <v>0.44444444444444398</v>
      </c>
      <c r="F71156">
        <v>8.8888888888888906E-2</v>
      </c>
    </row>
    <row r="71157" spans="1:6" x14ac:dyDescent="0.25">
      <c r="A71157">
        <v>0.44444444444444398</v>
      </c>
      <c r="F71157">
        <v>8.8888888888888906E-2</v>
      </c>
    </row>
    <row r="71158" spans="1:6" x14ac:dyDescent="0.25">
      <c r="A71158">
        <v>0.44444444444444398</v>
      </c>
      <c r="F71158">
        <v>8.8888888888888906E-2</v>
      </c>
    </row>
    <row r="71159" spans="1:6" x14ac:dyDescent="0.25">
      <c r="A71159">
        <v>0.44444444444444398</v>
      </c>
      <c r="F71159">
        <v>8.8888888888888906E-2</v>
      </c>
    </row>
    <row r="71160" spans="1:6" x14ac:dyDescent="0.25">
      <c r="A71160">
        <v>0.44444444444444398</v>
      </c>
      <c r="F71160">
        <v>8.8888888888888906E-2</v>
      </c>
    </row>
    <row r="71161" spans="1:6" x14ac:dyDescent="0.25">
      <c r="A71161">
        <v>0.44444444444444398</v>
      </c>
      <c r="F71161">
        <v>8.8888888888888906E-2</v>
      </c>
    </row>
    <row r="71162" spans="1:6" x14ac:dyDescent="0.25">
      <c r="A71162">
        <v>0.44444444444444398</v>
      </c>
      <c r="F71162">
        <v>8.8888888888888906E-2</v>
      </c>
    </row>
    <row r="71163" spans="1:6" x14ac:dyDescent="0.25">
      <c r="A71163">
        <v>0.44444444444444398</v>
      </c>
      <c r="F71163">
        <v>8.8888888888888906E-2</v>
      </c>
    </row>
    <row r="71164" spans="1:6" x14ac:dyDescent="0.25">
      <c r="A71164">
        <v>0.44444444444444398</v>
      </c>
      <c r="F71164">
        <v>8.8888888888888906E-2</v>
      </c>
    </row>
    <row r="71165" spans="1:6" x14ac:dyDescent="0.25">
      <c r="A71165">
        <v>0.44444444444444398</v>
      </c>
      <c r="F71165">
        <v>8.8888888888888906E-2</v>
      </c>
    </row>
    <row r="71166" spans="1:6" x14ac:dyDescent="0.25">
      <c r="A71166">
        <v>0.44444444444444398</v>
      </c>
      <c r="F71166">
        <v>8.8888888888888906E-2</v>
      </c>
    </row>
    <row r="71167" spans="1:6" x14ac:dyDescent="0.25">
      <c r="A71167">
        <v>0.44444444444444398</v>
      </c>
      <c r="F71167">
        <v>8.8888888888888906E-2</v>
      </c>
    </row>
    <row r="71168" spans="1:6" x14ac:dyDescent="0.25">
      <c r="A71168">
        <v>0.44444444444444398</v>
      </c>
      <c r="F71168">
        <v>8.8888888888888906E-2</v>
      </c>
    </row>
    <row r="71169" spans="1:6" x14ac:dyDescent="0.25">
      <c r="A71169">
        <v>0.44444444444444398</v>
      </c>
      <c r="F71169">
        <v>8.8888888888888906E-2</v>
      </c>
    </row>
    <row r="71170" spans="1:6" x14ac:dyDescent="0.25">
      <c r="A71170">
        <v>0.44444444444444398</v>
      </c>
      <c r="F71170">
        <v>8.8888888888888906E-2</v>
      </c>
    </row>
    <row r="71171" spans="1:6" x14ac:dyDescent="0.25">
      <c r="A71171">
        <v>0.44444444444444398</v>
      </c>
      <c r="F71171">
        <v>8.8888888888888906E-2</v>
      </c>
    </row>
    <row r="71172" spans="1:6" x14ac:dyDescent="0.25">
      <c r="A71172">
        <v>0.44444444444444398</v>
      </c>
      <c r="F71172">
        <v>8.8888888888888906E-2</v>
      </c>
    </row>
    <row r="71173" spans="1:6" x14ac:dyDescent="0.25">
      <c r="A71173">
        <v>0.44444444444444398</v>
      </c>
      <c r="F71173">
        <v>8.8888888888888906E-2</v>
      </c>
    </row>
    <row r="71174" spans="1:6" x14ac:dyDescent="0.25">
      <c r="A71174">
        <v>0.44444444444444398</v>
      </c>
      <c r="F71174">
        <v>8.8888888888888906E-2</v>
      </c>
    </row>
    <row r="71175" spans="1:6" x14ac:dyDescent="0.25">
      <c r="A71175">
        <v>0.44444444444444398</v>
      </c>
      <c r="F71175">
        <v>8.8888888888888906E-2</v>
      </c>
    </row>
    <row r="71176" spans="1:6" x14ac:dyDescent="0.25">
      <c r="A71176">
        <v>0.44444444444444398</v>
      </c>
      <c r="F71176">
        <v>8.8888888888888906E-2</v>
      </c>
    </row>
    <row r="71177" spans="1:6" x14ac:dyDescent="0.25">
      <c r="A71177">
        <v>0.44444444444444398</v>
      </c>
      <c r="F71177">
        <v>8.8888888888888906E-2</v>
      </c>
    </row>
    <row r="71178" spans="1:6" x14ac:dyDescent="0.25">
      <c r="A71178">
        <v>0.44444444444444398</v>
      </c>
      <c r="F71178">
        <v>8.8888888888888906E-2</v>
      </c>
    </row>
    <row r="71179" spans="1:6" x14ac:dyDescent="0.25">
      <c r="A71179">
        <v>0.44444444444444398</v>
      </c>
      <c r="F71179">
        <v>8.8888888888888906E-2</v>
      </c>
    </row>
    <row r="71180" spans="1:6" x14ac:dyDescent="0.25">
      <c r="A71180">
        <v>0.44444444444444398</v>
      </c>
      <c r="F71180">
        <v>8.8888888888888906E-2</v>
      </c>
    </row>
    <row r="71181" spans="1:6" x14ac:dyDescent="0.25">
      <c r="A71181">
        <v>0.44444444444444398</v>
      </c>
      <c r="F71181">
        <v>8.8888888888888906E-2</v>
      </c>
    </row>
    <row r="71182" spans="1:6" x14ac:dyDescent="0.25">
      <c r="A71182">
        <v>0.44444444444444398</v>
      </c>
      <c r="F71182">
        <v>8.8888888888888906E-2</v>
      </c>
    </row>
    <row r="71183" spans="1:6" x14ac:dyDescent="0.25">
      <c r="A71183">
        <v>0.44444444444444398</v>
      </c>
      <c r="F71183">
        <v>8.8888888888888906E-2</v>
      </c>
    </row>
    <row r="71184" spans="1:6" x14ac:dyDescent="0.25">
      <c r="A71184">
        <v>0.44444444444444398</v>
      </c>
      <c r="F71184">
        <v>8.8888888888888906E-2</v>
      </c>
    </row>
    <row r="71185" spans="1:6" x14ac:dyDescent="0.25">
      <c r="A71185">
        <v>0.44444444444444398</v>
      </c>
      <c r="F71185">
        <v>8.8888888888888906E-2</v>
      </c>
    </row>
    <row r="71186" spans="1:6" x14ac:dyDescent="0.25">
      <c r="A71186">
        <v>0.44444444444444398</v>
      </c>
      <c r="F71186">
        <v>8.8888888888888906E-2</v>
      </c>
    </row>
    <row r="71187" spans="1:6" x14ac:dyDescent="0.25">
      <c r="A71187">
        <v>0.44444444444444398</v>
      </c>
      <c r="F71187">
        <v>8.8888888888888906E-2</v>
      </c>
    </row>
    <row r="71188" spans="1:6" x14ac:dyDescent="0.25">
      <c r="A71188">
        <v>0.44444444444444398</v>
      </c>
      <c r="F71188">
        <v>8.8888888888888906E-2</v>
      </c>
    </row>
    <row r="71189" spans="1:6" x14ac:dyDescent="0.25">
      <c r="A71189">
        <v>0.44444444444444398</v>
      </c>
      <c r="F71189">
        <v>8.8888888888888906E-2</v>
      </c>
    </row>
    <row r="71190" spans="1:6" x14ac:dyDescent="0.25">
      <c r="A71190">
        <v>0.44444444444444398</v>
      </c>
      <c r="F71190">
        <v>8.8888888888888906E-2</v>
      </c>
    </row>
    <row r="71191" spans="1:6" x14ac:dyDescent="0.25">
      <c r="A71191">
        <v>0.44444444444444398</v>
      </c>
      <c r="F71191">
        <v>8.8888888888888906E-2</v>
      </c>
    </row>
    <row r="71192" spans="1:6" x14ac:dyDescent="0.25">
      <c r="A71192">
        <v>0.44444444444444398</v>
      </c>
      <c r="F71192">
        <v>8.8888888888888906E-2</v>
      </c>
    </row>
    <row r="71193" spans="1:6" x14ac:dyDescent="0.25">
      <c r="A71193">
        <v>0.44444444444444398</v>
      </c>
      <c r="F71193">
        <v>8.8888888888888906E-2</v>
      </c>
    </row>
    <row r="71194" spans="1:6" x14ac:dyDescent="0.25">
      <c r="A71194">
        <v>0.44444444444444398</v>
      </c>
      <c r="F71194">
        <v>8.8888888888888906E-2</v>
      </c>
    </row>
    <row r="71195" spans="1:6" x14ac:dyDescent="0.25">
      <c r="A71195">
        <v>0.44444444444444398</v>
      </c>
      <c r="F71195">
        <v>8.8888888888888906E-2</v>
      </c>
    </row>
    <row r="71196" spans="1:6" x14ac:dyDescent="0.25">
      <c r="A71196">
        <v>0.44444444444444398</v>
      </c>
      <c r="F71196">
        <v>8.8888888888888906E-2</v>
      </c>
    </row>
    <row r="71197" spans="1:6" x14ac:dyDescent="0.25">
      <c r="A71197">
        <v>0.44444444444444398</v>
      </c>
      <c r="F71197">
        <v>8.8888888888888906E-2</v>
      </c>
    </row>
    <row r="71198" spans="1:6" x14ac:dyDescent="0.25">
      <c r="A71198">
        <v>0.44444444444444398</v>
      </c>
      <c r="F71198">
        <v>8.8888888888888906E-2</v>
      </c>
    </row>
    <row r="71199" spans="1:6" x14ac:dyDescent="0.25">
      <c r="A71199">
        <v>0.44444444444444398</v>
      </c>
      <c r="F71199">
        <v>8.8888888888888906E-2</v>
      </c>
    </row>
    <row r="71200" spans="1:6" x14ac:dyDescent="0.25">
      <c r="A71200">
        <v>0.44444444444444398</v>
      </c>
      <c r="F71200">
        <v>8.8888888888888906E-2</v>
      </c>
    </row>
    <row r="71201" spans="1:6" x14ac:dyDescent="0.25">
      <c r="A71201">
        <v>0.44444444444444398</v>
      </c>
      <c r="F71201">
        <v>8.8888888888888906E-2</v>
      </c>
    </row>
    <row r="71202" spans="1:6" x14ac:dyDescent="0.25">
      <c r="A71202">
        <v>0.44444444444444398</v>
      </c>
      <c r="F71202">
        <v>8.8888888888888906E-2</v>
      </c>
    </row>
    <row r="71203" spans="1:6" x14ac:dyDescent="0.25">
      <c r="A71203">
        <v>0.44444444444444398</v>
      </c>
      <c r="F71203">
        <v>8.8888888888888906E-2</v>
      </c>
    </row>
    <row r="71204" spans="1:6" x14ac:dyDescent="0.25">
      <c r="A71204">
        <v>0.44444444444444398</v>
      </c>
      <c r="F71204">
        <v>8.8888888888888906E-2</v>
      </c>
    </row>
    <row r="71205" spans="1:6" x14ac:dyDescent="0.25">
      <c r="A71205">
        <v>0.44444444444444398</v>
      </c>
      <c r="F71205">
        <v>8.8888888888888906E-2</v>
      </c>
    </row>
    <row r="71206" spans="1:6" x14ac:dyDescent="0.25">
      <c r="A71206">
        <v>0.44444444444444398</v>
      </c>
      <c r="F71206">
        <v>8.8888888888888906E-2</v>
      </c>
    </row>
    <row r="71207" spans="1:6" x14ac:dyDescent="0.25">
      <c r="A71207">
        <v>0.44444444444444398</v>
      </c>
      <c r="F71207">
        <v>8.8888888888888906E-2</v>
      </c>
    </row>
    <row r="71208" spans="1:6" x14ac:dyDescent="0.25">
      <c r="A71208">
        <v>0.44444444444444398</v>
      </c>
      <c r="F71208">
        <v>8.8888888888888906E-2</v>
      </c>
    </row>
    <row r="71209" spans="1:6" x14ac:dyDescent="0.25">
      <c r="A71209">
        <v>0.44444444444444398</v>
      </c>
      <c r="F71209">
        <v>8.8888888888888906E-2</v>
      </c>
    </row>
    <row r="71210" spans="1:6" x14ac:dyDescent="0.25">
      <c r="A71210">
        <v>0.44444444444444398</v>
      </c>
      <c r="F71210">
        <v>8.8888888888888906E-2</v>
      </c>
    </row>
    <row r="71211" spans="1:6" x14ac:dyDescent="0.25">
      <c r="A71211">
        <v>0.44444444444444398</v>
      </c>
      <c r="F71211">
        <v>8.8888888888888906E-2</v>
      </c>
    </row>
    <row r="71212" spans="1:6" x14ac:dyDescent="0.25">
      <c r="A71212">
        <v>0.44444444444444398</v>
      </c>
      <c r="F71212">
        <v>8.8888888888888906E-2</v>
      </c>
    </row>
    <row r="71213" spans="1:6" x14ac:dyDescent="0.25">
      <c r="A71213">
        <v>0.44444444444444398</v>
      </c>
      <c r="F71213">
        <v>8.8888888888888906E-2</v>
      </c>
    </row>
    <row r="71214" spans="1:6" x14ac:dyDescent="0.25">
      <c r="A71214">
        <v>0.44444444444444398</v>
      </c>
      <c r="F71214">
        <v>8.8888888888888906E-2</v>
      </c>
    </row>
    <row r="71215" spans="1:6" x14ac:dyDescent="0.25">
      <c r="A71215">
        <v>0.44444444444444398</v>
      </c>
      <c r="F71215">
        <v>8.8888888888888906E-2</v>
      </c>
    </row>
    <row r="71216" spans="1:6" x14ac:dyDescent="0.25">
      <c r="A71216">
        <v>0.44444444444444398</v>
      </c>
      <c r="F71216">
        <v>8.8888888888888906E-2</v>
      </c>
    </row>
    <row r="71217" spans="1:6" x14ac:dyDescent="0.25">
      <c r="A71217">
        <v>0.44444444444444398</v>
      </c>
      <c r="F71217">
        <v>8.8888888888888906E-2</v>
      </c>
    </row>
    <row r="71218" spans="1:6" x14ac:dyDescent="0.25">
      <c r="A71218">
        <v>0.44444444444444398</v>
      </c>
      <c r="F71218">
        <v>8.8888888888888906E-2</v>
      </c>
    </row>
    <row r="71219" spans="1:6" x14ac:dyDescent="0.25">
      <c r="A71219">
        <v>0.44444444444444398</v>
      </c>
      <c r="F71219">
        <v>8.8888888888888906E-2</v>
      </c>
    </row>
    <row r="71220" spans="1:6" x14ac:dyDescent="0.25">
      <c r="A71220">
        <v>0.44444444444444398</v>
      </c>
      <c r="F71220">
        <v>8.8888888888888906E-2</v>
      </c>
    </row>
    <row r="71221" spans="1:6" x14ac:dyDescent="0.25">
      <c r="A71221">
        <v>0.44444444444444398</v>
      </c>
      <c r="F71221">
        <v>8.8888888888888906E-2</v>
      </c>
    </row>
    <row r="71222" spans="1:6" x14ac:dyDescent="0.25">
      <c r="A71222">
        <v>0.44444444444444398</v>
      </c>
      <c r="F71222">
        <v>8.8888888888888906E-2</v>
      </c>
    </row>
    <row r="71223" spans="1:6" x14ac:dyDescent="0.25">
      <c r="A71223">
        <v>0.44444444444444398</v>
      </c>
      <c r="F71223">
        <v>8.8888888888888906E-2</v>
      </c>
    </row>
    <row r="71224" spans="1:6" x14ac:dyDescent="0.25">
      <c r="A71224">
        <v>0.44444444444444398</v>
      </c>
      <c r="F71224">
        <v>8.8888888888888906E-2</v>
      </c>
    </row>
    <row r="71225" spans="1:6" x14ac:dyDescent="0.25">
      <c r="A71225">
        <v>0.44444444444444398</v>
      </c>
      <c r="F71225">
        <v>8.8888888888888906E-2</v>
      </c>
    </row>
    <row r="71226" spans="1:6" x14ac:dyDescent="0.25">
      <c r="A71226">
        <v>0.44444444444444398</v>
      </c>
      <c r="F71226">
        <v>8.8888888888888906E-2</v>
      </c>
    </row>
    <row r="71227" spans="1:6" x14ac:dyDescent="0.25">
      <c r="A71227">
        <v>0.44444444444444398</v>
      </c>
      <c r="F71227">
        <v>8.8888888888888906E-2</v>
      </c>
    </row>
    <row r="71228" spans="1:6" x14ac:dyDescent="0.25">
      <c r="A71228">
        <v>0.44444444444444398</v>
      </c>
      <c r="F71228">
        <v>8.8888888888888906E-2</v>
      </c>
    </row>
    <row r="71229" spans="1:6" x14ac:dyDescent="0.25">
      <c r="A71229">
        <v>0.44444444444444398</v>
      </c>
      <c r="F71229">
        <v>8.8888888888888906E-2</v>
      </c>
    </row>
    <row r="71230" spans="1:6" x14ac:dyDescent="0.25">
      <c r="A71230">
        <v>0.44444444444444398</v>
      </c>
      <c r="F71230">
        <v>8.8888888888888906E-2</v>
      </c>
    </row>
    <row r="71231" spans="1:6" x14ac:dyDescent="0.25">
      <c r="A71231">
        <v>0.44444444444444398</v>
      </c>
      <c r="F71231">
        <v>8.8888888888888906E-2</v>
      </c>
    </row>
    <row r="71232" spans="1:6" x14ac:dyDescent="0.25">
      <c r="A71232">
        <v>0.44444444444444398</v>
      </c>
      <c r="F71232">
        <v>8.8888888888888906E-2</v>
      </c>
    </row>
    <row r="71233" spans="1:6" x14ac:dyDescent="0.25">
      <c r="A71233">
        <v>0.44444444444444398</v>
      </c>
      <c r="F71233">
        <v>8.8888888888888906E-2</v>
      </c>
    </row>
    <row r="71234" spans="1:6" x14ac:dyDescent="0.25">
      <c r="A71234">
        <v>0.44444444444444398</v>
      </c>
      <c r="F71234">
        <v>8.8888888888888906E-2</v>
      </c>
    </row>
    <row r="71235" spans="1:6" x14ac:dyDescent="0.25">
      <c r="A71235">
        <v>0.44444444444444398</v>
      </c>
      <c r="F71235">
        <v>8.8888888888888906E-2</v>
      </c>
    </row>
    <row r="71236" spans="1:6" x14ac:dyDescent="0.25">
      <c r="A71236">
        <v>0.44444444444444398</v>
      </c>
      <c r="F71236">
        <v>8.8888888888888906E-2</v>
      </c>
    </row>
    <row r="71237" spans="1:6" x14ac:dyDescent="0.25">
      <c r="A71237">
        <v>0.44444444444444398</v>
      </c>
      <c r="F71237">
        <v>8.8888888888888906E-2</v>
      </c>
    </row>
    <row r="71238" spans="1:6" x14ac:dyDescent="0.25">
      <c r="A71238">
        <v>0.44444444444444398</v>
      </c>
      <c r="F71238">
        <v>8.8888888888888906E-2</v>
      </c>
    </row>
    <row r="71239" spans="1:6" x14ac:dyDescent="0.25">
      <c r="A71239">
        <v>0.44444444444444398</v>
      </c>
      <c r="F71239">
        <v>8.8888888888888906E-2</v>
      </c>
    </row>
    <row r="71240" spans="1:6" x14ac:dyDescent="0.25">
      <c r="A71240">
        <v>0.44444444444444398</v>
      </c>
      <c r="F71240">
        <v>8.8888888888888906E-2</v>
      </c>
    </row>
    <row r="71241" spans="1:6" x14ac:dyDescent="0.25">
      <c r="A71241">
        <v>0.44444444444444398</v>
      </c>
      <c r="F71241">
        <v>8.8888888888888906E-2</v>
      </c>
    </row>
    <row r="71242" spans="1:6" x14ac:dyDescent="0.25">
      <c r="A71242">
        <v>0.44444444444444398</v>
      </c>
      <c r="F71242">
        <v>8.8888888888888906E-2</v>
      </c>
    </row>
    <row r="71243" spans="1:6" x14ac:dyDescent="0.25">
      <c r="A71243">
        <v>0.44444444444444398</v>
      </c>
      <c r="F71243">
        <v>8.8888888888888906E-2</v>
      </c>
    </row>
    <row r="71244" spans="1:6" x14ac:dyDescent="0.25">
      <c r="A71244">
        <v>0.44444444444444398</v>
      </c>
      <c r="F71244">
        <v>8.8888888888888906E-2</v>
      </c>
    </row>
    <row r="71245" spans="1:6" x14ac:dyDescent="0.25">
      <c r="A71245">
        <v>0.44444444444444398</v>
      </c>
      <c r="F71245">
        <v>8.8888888888888906E-2</v>
      </c>
    </row>
    <row r="71246" spans="1:6" x14ac:dyDescent="0.25">
      <c r="A71246">
        <v>0.44444444444444398</v>
      </c>
      <c r="F71246">
        <v>8.8888888888888906E-2</v>
      </c>
    </row>
    <row r="71247" spans="1:6" x14ac:dyDescent="0.25">
      <c r="A71247">
        <v>0.44444444444444398</v>
      </c>
      <c r="F71247">
        <v>8.8888888888888906E-2</v>
      </c>
    </row>
    <row r="71248" spans="1:6" x14ac:dyDescent="0.25">
      <c r="A71248">
        <v>0.44444444444444398</v>
      </c>
      <c r="F71248">
        <v>8.8888888888888906E-2</v>
      </c>
    </row>
    <row r="71249" spans="1:6" x14ac:dyDescent="0.25">
      <c r="A71249">
        <v>0.44444444444444398</v>
      </c>
      <c r="F71249">
        <v>8.8888888888888906E-2</v>
      </c>
    </row>
    <row r="71250" spans="1:6" x14ac:dyDescent="0.25">
      <c r="A71250">
        <v>0.44444444444444398</v>
      </c>
      <c r="F71250">
        <v>8.8888888888888906E-2</v>
      </c>
    </row>
    <row r="71251" spans="1:6" x14ac:dyDescent="0.25">
      <c r="A71251">
        <v>0.44444444444444398</v>
      </c>
      <c r="F71251">
        <v>8.8888888888888906E-2</v>
      </c>
    </row>
    <row r="71252" spans="1:6" x14ac:dyDescent="0.25">
      <c r="A71252">
        <v>0.44444444444444398</v>
      </c>
      <c r="F71252">
        <v>8.8888888888888906E-2</v>
      </c>
    </row>
    <row r="71253" spans="1:6" x14ac:dyDescent="0.25">
      <c r="A71253">
        <v>0.44444444444444398</v>
      </c>
      <c r="F71253">
        <v>8.8888888888888906E-2</v>
      </c>
    </row>
    <row r="71254" spans="1:6" x14ac:dyDescent="0.25">
      <c r="A71254">
        <v>0.44444444444444398</v>
      </c>
      <c r="F71254">
        <v>8.8888888888888906E-2</v>
      </c>
    </row>
    <row r="71255" spans="1:6" x14ac:dyDescent="0.25">
      <c r="A71255">
        <v>0.44444444444444398</v>
      </c>
      <c r="F71255">
        <v>8.8888888888888906E-2</v>
      </c>
    </row>
    <row r="71256" spans="1:6" x14ac:dyDescent="0.25">
      <c r="A71256">
        <v>0.44444444444444398</v>
      </c>
      <c r="F71256">
        <v>8.8888888888888906E-2</v>
      </c>
    </row>
    <row r="71257" spans="1:6" x14ac:dyDescent="0.25">
      <c r="A71257">
        <v>0.44444444444444398</v>
      </c>
      <c r="F71257">
        <v>8.8888888888888906E-2</v>
      </c>
    </row>
    <row r="71258" spans="1:6" x14ac:dyDescent="0.25">
      <c r="A71258">
        <v>0.44444444444444398</v>
      </c>
      <c r="F71258">
        <v>8.8888888888888906E-2</v>
      </c>
    </row>
    <row r="71259" spans="1:6" x14ac:dyDescent="0.25">
      <c r="A71259">
        <v>0.44444444444444398</v>
      </c>
      <c r="F71259">
        <v>8.8888888888888906E-2</v>
      </c>
    </row>
    <row r="71260" spans="1:6" x14ac:dyDescent="0.25">
      <c r="A71260">
        <v>0.44444444444444398</v>
      </c>
      <c r="F71260">
        <v>8.8888888888888906E-2</v>
      </c>
    </row>
    <row r="71261" spans="1:6" x14ac:dyDescent="0.25">
      <c r="A71261">
        <v>0.44444444444444398</v>
      </c>
      <c r="F71261">
        <v>8.8888888888888906E-2</v>
      </c>
    </row>
    <row r="71262" spans="1:6" x14ac:dyDescent="0.25">
      <c r="A71262">
        <v>0.44444444444444398</v>
      </c>
      <c r="F71262">
        <v>8.8888888888888906E-2</v>
      </c>
    </row>
    <row r="71263" spans="1:6" x14ac:dyDescent="0.25">
      <c r="A71263">
        <v>0.44444444444444398</v>
      </c>
      <c r="F71263">
        <v>8.8888888888888906E-2</v>
      </c>
    </row>
    <row r="71264" spans="1:6" x14ac:dyDescent="0.25">
      <c r="A71264">
        <v>0.44444444444444398</v>
      </c>
      <c r="F71264">
        <v>8.8888888888888906E-2</v>
      </c>
    </row>
    <row r="71265" spans="1:6" x14ac:dyDescent="0.25">
      <c r="A71265">
        <v>0.44444444444444398</v>
      </c>
      <c r="F71265">
        <v>8.8888888888888906E-2</v>
      </c>
    </row>
    <row r="71266" spans="1:6" x14ac:dyDescent="0.25">
      <c r="A71266">
        <v>0.44444444444444398</v>
      </c>
      <c r="F71266">
        <v>8.8888888888888906E-2</v>
      </c>
    </row>
    <row r="71267" spans="1:6" x14ac:dyDescent="0.25">
      <c r="A71267">
        <v>0.44444444444444398</v>
      </c>
      <c r="F71267">
        <v>8.8888888888888906E-2</v>
      </c>
    </row>
    <row r="71268" spans="1:6" x14ac:dyDescent="0.25">
      <c r="A71268">
        <v>0.44444444444444398</v>
      </c>
      <c r="F71268">
        <v>8.8888888888888906E-2</v>
      </c>
    </row>
    <row r="71269" spans="1:6" x14ac:dyDescent="0.25">
      <c r="A71269">
        <v>0.44444444444444398</v>
      </c>
      <c r="F71269">
        <v>8.8888888888888906E-2</v>
      </c>
    </row>
    <row r="71270" spans="1:6" x14ac:dyDescent="0.25">
      <c r="A71270">
        <v>0.44444444444444398</v>
      </c>
      <c r="F71270">
        <v>8.8888888888888906E-2</v>
      </c>
    </row>
    <row r="71271" spans="1:6" x14ac:dyDescent="0.25">
      <c r="A71271">
        <v>0.44444444444444398</v>
      </c>
      <c r="F71271">
        <v>8.8888888888888906E-2</v>
      </c>
    </row>
    <row r="71272" spans="1:6" x14ac:dyDescent="0.25">
      <c r="A71272">
        <v>0.44444444444444398</v>
      </c>
      <c r="F71272">
        <v>8.8888888888888906E-2</v>
      </c>
    </row>
    <row r="71273" spans="1:6" x14ac:dyDescent="0.25">
      <c r="A71273">
        <v>0.44444444444444398</v>
      </c>
      <c r="F71273">
        <v>8.8888888888888906E-2</v>
      </c>
    </row>
    <row r="71274" spans="1:6" x14ac:dyDescent="0.25">
      <c r="A71274">
        <v>0.44444444444444398</v>
      </c>
      <c r="F71274">
        <v>8.8888888888888906E-2</v>
      </c>
    </row>
    <row r="71275" spans="1:6" x14ac:dyDescent="0.25">
      <c r="A71275">
        <v>0.44444444444444398</v>
      </c>
      <c r="F71275">
        <v>8.8888888888888906E-2</v>
      </c>
    </row>
    <row r="71276" spans="1:6" x14ac:dyDescent="0.25">
      <c r="A71276">
        <v>0.44444444444444398</v>
      </c>
      <c r="F71276">
        <v>8.8888888888888906E-2</v>
      </c>
    </row>
    <row r="71277" spans="1:6" x14ac:dyDescent="0.25">
      <c r="A71277">
        <v>0.44444444444444398</v>
      </c>
      <c r="F71277">
        <v>8.8888888888888906E-2</v>
      </c>
    </row>
    <row r="71278" spans="1:6" x14ac:dyDescent="0.25">
      <c r="A71278">
        <v>0.44444444444444398</v>
      </c>
      <c r="F71278">
        <v>8.8888888888888906E-2</v>
      </c>
    </row>
    <row r="71279" spans="1:6" x14ac:dyDescent="0.25">
      <c r="A71279">
        <v>0.44444444444444398</v>
      </c>
      <c r="F71279">
        <v>8.8888888888888906E-2</v>
      </c>
    </row>
    <row r="71280" spans="1:6" x14ac:dyDescent="0.25">
      <c r="A71280">
        <v>0.44444444444444398</v>
      </c>
      <c r="F71280">
        <v>8.8888888888888906E-2</v>
      </c>
    </row>
    <row r="71281" spans="1:6" x14ac:dyDescent="0.25">
      <c r="A71281">
        <v>0.44444444444444398</v>
      </c>
      <c r="F71281">
        <v>8.8888888888888906E-2</v>
      </c>
    </row>
    <row r="71282" spans="1:6" x14ac:dyDescent="0.25">
      <c r="A71282">
        <v>0.44444444444444398</v>
      </c>
      <c r="F71282">
        <v>8.8888888888888906E-2</v>
      </c>
    </row>
    <row r="71283" spans="1:6" x14ac:dyDescent="0.25">
      <c r="A71283">
        <v>0.44444444444444398</v>
      </c>
      <c r="F71283">
        <v>8.8888888888888906E-2</v>
      </c>
    </row>
    <row r="71284" spans="1:6" x14ac:dyDescent="0.25">
      <c r="A71284">
        <v>0.44444444444444398</v>
      </c>
      <c r="F71284">
        <v>8.8888888888888906E-2</v>
      </c>
    </row>
    <row r="71285" spans="1:6" x14ac:dyDescent="0.25">
      <c r="A71285">
        <v>0.44444444444444398</v>
      </c>
      <c r="F71285">
        <v>8.8888888888888906E-2</v>
      </c>
    </row>
    <row r="71286" spans="1:6" x14ac:dyDescent="0.25">
      <c r="A71286">
        <v>0.44444444444444398</v>
      </c>
      <c r="F71286">
        <v>8.8888888888888906E-2</v>
      </c>
    </row>
    <row r="71287" spans="1:6" x14ac:dyDescent="0.25">
      <c r="A71287">
        <v>0.44444444444444398</v>
      </c>
      <c r="F71287">
        <v>8.8888888888888906E-2</v>
      </c>
    </row>
    <row r="71288" spans="1:6" x14ac:dyDescent="0.25">
      <c r="A71288">
        <v>0.44444444444444398</v>
      </c>
      <c r="F71288">
        <v>8.8888888888888906E-2</v>
      </c>
    </row>
    <row r="71289" spans="1:6" x14ac:dyDescent="0.25">
      <c r="A71289">
        <v>0.44444444444444398</v>
      </c>
      <c r="F71289">
        <v>8.8888888888888906E-2</v>
      </c>
    </row>
    <row r="71290" spans="1:6" x14ac:dyDescent="0.25">
      <c r="A71290">
        <v>0.44444444444444398</v>
      </c>
      <c r="F71290">
        <v>8.8888888888888906E-2</v>
      </c>
    </row>
    <row r="71291" spans="1:6" x14ac:dyDescent="0.25">
      <c r="A71291">
        <v>0.44444444444444398</v>
      </c>
      <c r="F71291">
        <v>8.8888888888888906E-2</v>
      </c>
    </row>
    <row r="71292" spans="1:6" x14ac:dyDescent="0.25">
      <c r="A71292">
        <v>0.44444444444444398</v>
      </c>
      <c r="F71292">
        <v>8.8888888888888906E-2</v>
      </c>
    </row>
    <row r="71293" spans="1:6" x14ac:dyDescent="0.25">
      <c r="A71293">
        <v>0.44444444444444398</v>
      </c>
      <c r="F71293">
        <v>8.8888888888888906E-2</v>
      </c>
    </row>
    <row r="71294" spans="1:6" x14ac:dyDescent="0.25">
      <c r="A71294">
        <v>0.44444444444444398</v>
      </c>
      <c r="F71294">
        <v>8.8888888888888906E-2</v>
      </c>
    </row>
    <row r="71295" spans="1:6" x14ac:dyDescent="0.25">
      <c r="A71295">
        <v>0.44444444444444398</v>
      </c>
      <c r="F71295">
        <v>8.8888888888888906E-2</v>
      </c>
    </row>
    <row r="71296" spans="1:6" x14ac:dyDescent="0.25">
      <c r="A71296">
        <v>0.44444444444444398</v>
      </c>
      <c r="F71296">
        <v>8.8888888888888906E-2</v>
      </c>
    </row>
    <row r="71297" spans="1:6" x14ac:dyDescent="0.25">
      <c r="A71297">
        <v>0.44444444444444398</v>
      </c>
      <c r="F71297">
        <v>8.8888888888888906E-2</v>
      </c>
    </row>
    <row r="71298" spans="1:6" x14ac:dyDescent="0.25">
      <c r="A71298">
        <v>0.44444444444444398</v>
      </c>
      <c r="F71298">
        <v>8.8888888888888906E-2</v>
      </c>
    </row>
    <row r="71299" spans="1:6" x14ac:dyDescent="0.25">
      <c r="A71299">
        <v>0.44444444444444398</v>
      </c>
      <c r="F71299">
        <v>8.8888888888888906E-2</v>
      </c>
    </row>
    <row r="71300" spans="1:6" x14ac:dyDescent="0.25">
      <c r="A71300">
        <v>0.44444444444444398</v>
      </c>
      <c r="F71300">
        <v>8.8888888888888906E-2</v>
      </c>
    </row>
    <row r="71301" spans="1:6" x14ac:dyDescent="0.25">
      <c r="A71301">
        <v>0.44444444444444398</v>
      </c>
      <c r="F71301">
        <v>8.8888888888888906E-2</v>
      </c>
    </row>
    <row r="71302" spans="1:6" x14ac:dyDescent="0.25">
      <c r="A71302">
        <v>0.44444444444444398</v>
      </c>
      <c r="F71302">
        <v>8.8888888888888906E-2</v>
      </c>
    </row>
    <row r="71303" spans="1:6" x14ac:dyDescent="0.25">
      <c r="A71303">
        <v>0.44444444444444398</v>
      </c>
      <c r="F71303">
        <v>8.8888888888888906E-2</v>
      </c>
    </row>
    <row r="71304" spans="1:6" x14ac:dyDescent="0.25">
      <c r="A71304">
        <v>0.44444444444444398</v>
      </c>
      <c r="F71304">
        <v>8.8888888888888906E-2</v>
      </c>
    </row>
    <row r="71305" spans="1:6" x14ac:dyDescent="0.25">
      <c r="A71305">
        <v>0.44444444444444398</v>
      </c>
      <c r="F71305">
        <v>8.8888888888888906E-2</v>
      </c>
    </row>
    <row r="71306" spans="1:6" x14ac:dyDescent="0.25">
      <c r="A71306">
        <v>0.44444444444444398</v>
      </c>
      <c r="F71306">
        <v>8.8888888888888906E-2</v>
      </c>
    </row>
    <row r="71307" spans="1:6" x14ac:dyDescent="0.25">
      <c r="A71307">
        <v>0.44444444444444398</v>
      </c>
      <c r="F71307">
        <v>8.8888888888888906E-2</v>
      </c>
    </row>
    <row r="71308" spans="1:6" x14ac:dyDescent="0.25">
      <c r="A71308">
        <v>0.44444444444444398</v>
      </c>
      <c r="F71308">
        <v>8.8888888888888906E-2</v>
      </c>
    </row>
    <row r="71309" spans="1:6" x14ac:dyDescent="0.25">
      <c r="A71309">
        <v>0.44444444444444398</v>
      </c>
      <c r="F71309">
        <v>8.8888888888888906E-2</v>
      </c>
    </row>
    <row r="71310" spans="1:6" x14ac:dyDescent="0.25">
      <c r="A71310">
        <v>0.44444444444444398</v>
      </c>
      <c r="F71310">
        <v>8.8888888888888906E-2</v>
      </c>
    </row>
    <row r="71311" spans="1:6" x14ac:dyDescent="0.25">
      <c r="A71311">
        <v>0.44444444444444398</v>
      </c>
      <c r="F71311">
        <v>8.8888888888888906E-2</v>
      </c>
    </row>
    <row r="71312" spans="1:6" x14ac:dyDescent="0.25">
      <c r="A71312">
        <v>0.44444444444444398</v>
      </c>
      <c r="F71312">
        <v>8.8888888888888906E-2</v>
      </c>
    </row>
    <row r="71313" spans="1:6" x14ac:dyDescent="0.25">
      <c r="A71313">
        <v>0.44444444444444398</v>
      </c>
      <c r="F71313">
        <v>8.8888888888888906E-2</v>
      </c>
    </row>
    <row r="71314" spans="1:6" x14ac:dyDescent="0.25">
      <c r="A71314">
        <v>0.44444444444444398</v>
      </c>
      <c r="F71314">
        <v>8.8888888888888906E-2</v>
      </c>
    </row>
    <row r="71315" spans="1:6" x14ac:dyDescent="0.25">
      <c r="A71315">
        <v>0.44444444444444398</v>
      </c>
      <c r="F71315">
        <v>8.8888888888888906E-2</v>
      </c>
    </row>
    <row r="71316" spans="1:6" x14ac:dyDescent="0.25">
      <c r="A71316">
        <v>0.44444444444444398</v>
      </c>
      <c r="F71316">
        <v>8.8888888888888906E-2</v>
      </c>
    </row>
    <row r="71317" spans="1:6" x14ac:dyDescent="0.25">
      <c r="A71317">
        <v>0.44444444444444398</v>
      </c>
      <c r="F71317">
        <v>8.8888888888888906E-2</v>
      </c>
    </row>
    <row r="71318" spans="1:6" x14ac:dyDescent="0.25">
      <c r="A71318">
        <v>0.44444444444444398</v>
      </c>
      <c r="F71318">
        <v>8.8888888888888906E-2</v>
      </c>
    </row>
    <row r="71319" spans="1:6" x14ac:dyDescent="0.25">
      <c r="A71319">
        <v>0.44444444444444398</v>
      </c>
      <c r="F71319">
        <v>8.8888888888888906E-2</v>
      </c>
    </row>
    <row r="71320" spans="1:6" x14ac:dyDescent="0.25">
      <c r="A71320">
        <v>0.44444444444444398</v>
      </c>
      <c r="F71320">
        <v>8.8888888888888906E-2</v>
      </c>
    </row>
    <row r="71321" spans="1:6" x14ac:dyDescent="0.25">
      <c r="A71321">
        <v>0.44444444444444398</v>
      </c>
      <c r="F71321">
        <v>8.8888888888888906E-2</v>
      </c>
    </row>
    <row r="71322" spans="1:6" x14ac:dyDescent="0.25">
      <c r="A71322">
        <v>0.44444444444444398</v>
      </c>
      <c r="F71322">
        <v>8.8888888888888906E-2</v>
      </c>
    </row>
    <row r="71323" spans="1:6" x14ac:dyDescent="0.25">
      <c r="A71323">
        <v>0.44444444444444398</v>
      </c>
      <c r="F71323">
        <v>8.8888888888888906E-2</v>
      </c>
    </row>
    <row r="71324" spans="1:6" x14ac:dyDescent="0.25">
      <c r="A71324">
        <v>0.44444444444444398</v>
      </c>
      <c r="F71324">
        <v>8.8888888888888906E-2</v>
      </c>
    </row>
    <row r="71325" spans="1:6" x14ac:dyDescent="0.25">
      <c r="A71325">
        <v>0.44444444444444398</v>
      </c>
      <c r="F71325">
        <v>8.8888888888888906E-2</v>
      </c>
    </row>
    <row r="71326" spans="1:6" x14ac:dyDescent="0.25">
      <c r="A71326">
        <v>0.44444444444444398</v>
      </c>
      <c r="F71326">
        <v>8.8888888888888906E-2</v>
      </c>
    </row>
    <row r="71327" spans="1:6" x14ac:dyDescent="0.25">
      <c r="A71327">
        <v>0.44444444444444398</v>
      </c>
      <c r="F71327">
        <v>8.8888888888888906E-2</v>
      </c>
    </row>
    <row r="71328" spans="1:6" x14ac:dyDescent="0.25">
      <c r="A71328">
        <v>0.44444444444444398</v>
      </c>
      <c r="F71328">
        <v>8.8888888888888906E-2</v>
      </c>
    </row>
    <row r="71329" spans="1:6" x14ac:dyDescent="0.25">
      <c r="A71329">
        <v>0.44444444444444398</v>
      </c>
      <c r="F71329">
        <v>8.8888888888888906E-2</v>
      </c>
    </row>
    <row r="71330" spans="1:6" x14ac:dyDescent="0.25">
      <c r="A71330">
        <v>0.44444444444444398</v>
      </c>
      <c r="F71330">
        <v>8.8888888888888906E-2</v>
      </c>
    </row>
    <row r="71331" spans="1:6" x14ac:dyDescent="0.25">
      <c r="A71331">
        <v>0.44444444444444398</v>
      </c>
      <c r="F71331">
        <v>8.8888888888888906E-2</v>
      </c>
    </row>
    <row r="71332" spans="1:6" x14ac:dyDescent="0.25">
      <c r="A71332">
        <v>0.44444444444444398</v>
      </c>
      <c r="F71332">
        <v>8.8888888888888906E-2</v>
      </c>
    </row>
    <row r="71333" spans="1:6" x14ac:dyDescent="0.25">
      <c r="A71333">
        <v>0.44444444444444398</v>
      </c>
      <c r="F71333">
        <v>8.8888888888888906E-2</v>
      </c>
    </row>
    <row r="71334" spans="1:6" x14ac:dyDescent="0.25">
      <c r="A71334">
        <v>0.44444444444444398</v>
      </c>
      <c r="F71334">
        <v>8.8888888888888906E-2</v>
      </c>
    </row>
    <row r="71335" spans="1:6" x14ac:dyDescent="0.25">
      <c r="A71335">
        <v>0.44444444444444398</v>
      </c>
      <c r="F71335">
        <v>8.8888888888888906E-2</v>
      </c>
    </row>
    <row r="71336" spans="1:6" x14ac:dyDescent="0.25">
      <c r="A71336">
        <v>0.44444444444444398</v>
      </c>
      <c r="F71336">
        <v>8.8888888888888906E-2</v>
      </c>
    </row>
    <row r="71337" spans="1:6" x14ac:dyDescent="0.25">
      <c r="A71337">
        <v>0.44444444444444398</v>
      </c>
      <c r="F71337">
        <v>8.8888888888888906E-2</v>
      </c>
    </row>
    <row r="71338" spans="1:6" x14ac:dyDescent="0.25">
      <c r="A71338">
        <v>0.44444444444444398</v>
      </c>
      <c r="F71338">
        <v>8.8888888888888906E-2</v>
      </c>
    </row>
    <row r="71339" spans="1:6" x14ac:dyDescent="0.25">
      <c r="A71339">
        <v>0.44444444444444398</v>
      </c>
      <c r="F71339">
        <v>8.8888888888888906E-2</v>
      </c>
    </row>
    <row r="71340" spans="1:6" x14ac:dyDescent="0.25">
      <c r="A71340">
        <v>0.44444444444444398</v>
      </c>
      <c r="F71340">
        <v>8.8888888888888906E-2</v>
      </c>
    </row>
    <row r="71341" spans="1:6" x14ac:dyDescent="0.25">
      <c r="A71341">
        <v>0.44444444444444398</v>
      </c>
      <c r="F71341">
        <v>8.8888888888888906E-2</v>
      </c>
    </row>
    <row r="71342" spans="1:6" x14ac:dyDescent="0.25">
      <c r="A71342">
        <v>0.44444444444444398</v>
      </c>
      <c r="F71342">
        <v>8.8888888888888906E-2</v>
      </c>
    </row>
    <row r="71343" spans="1:6" x14ac:dyDescent="0.25">
      <c r="A71343">
        <v>0.44444444444444398</v>
      </c>
      <c r="F71343">
        <v>8.8888888888888906E-2</v>
      </c>
    </row>
    <row r="71344" spans="1:6" x14ac:dyDescent="0.25">
      <c r="A71344">
        <v>0.44444444444444398</v>
      </c>
      <c r="F71344">
        <v>8.8888888888888906E-2</v>
      </c>
    </row>
    <row r="71345" spans="1:6" x14ac:dyDescent="0.25">
      <c r="A71345">
        <v>0.44444444444444398</v>
      </c>
      <c r="F71345">
        <v>8.8888888888888906E-2</v>
      </c>
    </row>
    <row r="71346" spans="1:6" x14ac:dyDescent="0.25">
      <c r="A71346">
        <v>0.44444444444444398</v>
      </c>
      <c r="F71346">
        <v>8.8888888888888906E-2</v>
      </c>
    </row>
    <row r="71347" spans="1:6" x14ac:dyDescent="0.25">
      <c r="A71347">
        <v>0.44444444444444398</v>
      </c>
      <c r="F71347">
        <v>8.8888888888888906E-2</v>
      </c>
    </row>
    <row r="71348" spans="1:6" x14ac:dyDescent="0.25">
      <c r="A71348">
        <v>0.44444444444444398</v>
      </c>
      <c r="F71348">
        <v>8.8888888888888906E-2</v>
      </c>
    </row>
    <row r="71349" spans="1:6" x14ac:dyDescent="0.25">
      <c r="A71349">
        <v>0.44444444444444398</v>
      </c>
      <c r="F71349">
        <v>8.8888888888888906E-2</v>
      </c>
    </row>
    <row r="71350" spans="1:6" x14ac:dyDescent="0.25">
      <c r="A71350">
        <v>0.44444444444444398</v>
      </c>
      <c r="F71350">
        <v>8.8888888888888906E-2</v>
      </c>
    </row>
    <row r="71351" spans="1:6" x14ac:dyDescent="0.25">
      <c r="A71351">
        <v>0.44444444444444398</v>
      </c>
      <c r="F71351">
        <v>8.8888888888888906E-2</v>
      </c>
    </row>
    <row r="71352" spans="1:6" x14ac:dyDescent="0.25">
      <c r="A71352">
        <v>0.44444444444444398</v>
      </c>
      <c r="F71352">
        <v>8.8888888888888906E-2</v>
      </c>
    </row>
    <row r="71353" spans="1:6" x14ac:dyDescent="0.25">
      <c r="A71353">
        <v>0.44444444444444398</v>
      </c>
      <c r="F71353">
        <v>8.8888888888888906E-2</v>
      </c>
    </row>
    <row r="71354" spans="1:6" x14ac:dyDescent="0.25">
      <c r="A71354">
        <v>0.44444444444444398</v>
      </c>
      <c r="F71354">
        <v>8.8888888888888906E-2</v>
      </c>
    </row>
    <row r="71355" spans="1:6" x14ac:dyDescent="0.25">
      <c r="A71355">
        <v>0.44444444444444398</v>
      </c>
      <c r="F71355">
        <v>8.8888888888888906E-2</v>
      </c>
    </row>
    <row r="71356" spans="1:6" x14ac:dyDescent="0.25">
      <c r="A71356">
        <v>0.44444444444444398</v>
      </c>
      <c r="F71356">
        <v>8.8888888888888906E-2</v>
      </c>
    </row>
    <row r="71357" spans="1:6" x14ac:dyDescent="0.25">
      <c r="A71357">
        <v>0.44444444444444398</v>
      </c>
      <c r="F71357">
        <v>8.8888888888888906E-2</v>
      </c>
    </row>
    <row r="71358" spans="1:6" x14ac:dyDescent="0.25">
      <c r="A71358">
        <v>0.44444444444444398</v>
      </c>
      <c r="F71358">
        <v>8.8888888888888906E-2</v>
      </c>
    </row>
    <row r="71359" spans="1:6" x14ac:dyDescent="0.25">
      <c r="A71359">
        <v>0.44444444444444398</v>
      </c>
      <c r="F71359">
        <v>8.8888888888888906E-2</v>
      </c>
    </row>
    <row r="71360" spans="1:6" x14ac:dyDescent="0.25">
      <c r="A71360">
        <v>0.44444444444444398</v>
      </c>
      <c r="F71360">
        <v>8.8888888888888906E-2</v>
      </c>
    </row>
    <row r="71361" spans="1:6" x14ac:dyDescent="0.25">
      <c r="A71361">
        <v>0.44444444444444398</v>
      </c>
      <c r="F71361">
        <v>8.8888888888888906E-2</v>
      </c>
    </row>
    <row r="71362" spans="1:6" x14ac:dyDescent="0.25">
      <c r="A71362">
        <v>0.44444444444444398</v>
      </c>
      <c r="F71362">
        <v>8.8888888888888906E-2</v>
      </c>
    </row>
    <row r="71363" spans="1:6" x14ac:dyDescent="0.25">
      <c r="A71363">
        <v>0.44444444444444398</v>
      </c>
      <c r="F71363">
        <v>8.8888888888888906E-2</v>
      </c>
    </row>
    <row r="71364" spans="1:6" x14ac:dyDescent="0.25">
      <c r="A71364">
        <v>0.44444444444444398</v>
      </c>
      <c r="F71364">
        <v>8.8888888888888906E-2</v>
      </c>
    </row>
    <row r="71365" spans="1:6" x14ac:dyDescent="0.25">
      <c r="A71365">
        <v>0.44444444444444398</v>
      </c>
      <c r="F71365">
        <v>8.8888888888888906E-2</v>
      </c>
    </row>
    <row r="71366" spans="1:6" x14ac:dyDescent="0.25">
      <c r="A71366">
        <v>0.44444444444444398</v>
      </c>
      <c r="F71366">
        <v>8.8888888888888906E-2</v>
      </c>
    </row>
    <row r="71367" spans="1:6" x14ac:dyDescent="0.25">
      <c r="A71367">
        <v>0.44444444444444398</v>
      </c>
      <c r="F71367">
        <v>8.8888888888888906E-2</v>
      </c>
    </row>
    <row r="71368" spans="1:6" x14ac:dyDescent="0.25">
      <c r="A71368">
        <v>0.44444444444444398</v>
      </c>
      <c r="F71368">
        <v>8.8888888888888906E-2</v>
      </c>
    </row>
    <row r="71369" spans="1:6" x14ac:dyDescent="0.25">
      <c r="A71369">
        <v>0.44444444444444398</v>
      </c>
      <c r="F71369">
        <v>8.8888888888888906E-2</v>
      </c>
    </row>
    <row r="71370" spans="1:6" x14ac:dyDescent="0.25">
      <c r="A71370">
        <v>0.44444444444444398</v>
      </c>
      <c r="F71370">
        <v>8.8888888888888906E-2</v>
      </c>
    </row>
    <row r="71371" spans="1:6" x14ac:dyDescent="0.25">
      <c r="A71371">
        <v>0.44444444444444398</v>
      </c>
      <c r="F71371">
        <v>8.8888888888888906E-2</v>
      </c>
    </row>
    <row r="71372" spans="1:6" x14ac:dyDescent="0.25">
      <c r="A71372">
        <v>0.44444444444444398</v>
      </c>
      <c r="F71372">
        <v>8.8888888888888906E-2</v>
      </c>
    </row>
    <row r="71373" spans="1:6" x14ac:dyDescent="0.25">
      <c r="A71373">
        <v>0.44444444444444398</v>
      </c>
      <c r="F71373">
        <v>8.8888888888888906E-2</v>
      </c>
    </row>
    <row r="71374" spans="1:6" x14ac:dyDescent="0.25">
      <c r="A71374">
        <v>0.44444444444444398</v>
      </c>
      <c r="F71374">
        <v>8.8888888888888906E-2</v>
      </c>
    </row>
    <row r="71375" spans="1:6" x14ac:dyDescent="0.25">
      <c r="A71375">
        <v>0.44444444444444398</v>
      </c>
      <c r="F71375">
        <v>8.8888888888888906E-2</v>
      </c>
    </row>
    <row r="71376" spans="1:6" x14ac:dyDescent="0.25">
      <c r="A71376">
        <v>0.44444444444444398</v>
      </c>
      <c r="F71376">
        <v>8.8888888888888906E-2</v>
      </c>
    </row>
    <row r="71377" spans="1:6" x14ac:dyDescent="0.25">
      <c r="A71377">
        <v>0.44444444444444398</v>
      </c>
      <c r="F71377">
        <v>8.8888888888888906E-2</v>
      </c>
    </row>
    <row r="71378" spans="1:6" x14ac:dyDescent="0.25">
      <c r="A71378">
        <v>0.44444444444444398</v>
      </c>
      <c r="F71378">
        <v>8.8888888888888906E-2</v>
      </c>
    </row>
    <row r="71379" spans="1:6" x14ac:dyDescent="0.25">
      <c r="A71379">
        <v>0.44444444444444398</v>
      </c>
      <c r="F71379">
        <v>8.8888888888888906E-2</v>
      </c>
    </row>
    <row r="71380" spans="1:6" x14ac:dyDescent="0.25">
      <c r="A71380">
        <v>0.44444444444444398</v>
      </c>
      <c r="F71380">
        <v>8.8888888888888906E-2</v>
      </c>
    </row>
    <row r="71381" spans="1:6" x14ac:dyDescent="0.25">
      <c r="A71381">
        <v>0.44444444444444398</v>
      </c>
      <c r="F71381">
        <v>8.8888888888888906E-2</v>
      </c>
    </row>
    <row r="71382" spans="1:6" x14ac:dyDescent="0.25">
      <c r="A71382">
        <v>0.44444444444444398</v>
      </c>
      <c r="F71382">
        <v>8.8888888888888906E-2</v>
      </c>
    </row>
    <row r="71383" spans="1:6" x14ac:dyDescent="0.25">
      <c r="A71383">
        <v>0.44444444444444398</v>
      </c>
      <c r="F71383">
        <v>8.8888888888888906E-2</v>
      </c>
    </row>
    <row r="71384" spans="1:6" x14ac:dyDescent="0.25">
      <c r="A71384">
        <v>0.44444444444444398</v>
      </c>
      <c r="F71384">
        <v>8.8888888888888906E-2</v>
      </c>
    </row>
    <row r="71385" spans="1:6" x14ac:dyDescent="0.25">
      <c r="A71385">
        <v>0.44444444444444398</v>
      </c>
      <c r="F71385">
        <v>8.8888888888888906E-2</v>
      </c>
    </row>
    <row r="71386" spans="1:6" x14ac:dyDescent="0.25">
      <c r="A71386">
        <v>0.44444444444444398</v>
      </c>
      <c r="F71386">
        <v>8.8888888888888906E-2</v>
      </c>
    </row>
    <row r="71387" spans="1:6" x14ac:dyDescent="0.25">
      <c r="A71387">
        <v>0.44444444444444398</v>
      </c>
      <c r="F71387">
        <v>8.8888888888888906E-2</v>
      </c>
    </row>
    <row r="71388" spans="1:6" x14ac:dyDescent="0.25">
      <c r="A71388">
        <v>0.44444444444444398</v>
      </c>
      <c r="F71388">
        <v>8.8888888888888906E-2</v>
      </c>
    </row>
    <row r="71389" spans="1:6" x14ac:dyDescent="0.25">
      <c r="A71389">
        <v>0.44444444444444398</v>
      </c>
      <c r="F71389">
        <v>8.8888888888888906E-2</v>
      </c>
    </row>
    <row r="71390" spans="1:6" x14ac:dyDescent="0.25">
      <c r="A71390">
        <v>0.44444444444444398</v>
      </c>
      <c r="F71390">
        <v>8.8888888888888906E-2</v>
      </c>
    </row>
    <row r="71391" spans="1:6" x14ac:dyDescent="0.25">
      <c r="A71391">
        <v>0.44444444444444398</v>
      </c>
      <c r="F71391">
        <v>8.8888888888888906E-2</v>
      </c>
    </row>
    <row r="71392" spans="1:6" x14ac:dyDescent="0.25">
      <c r="A71392">
        <v>0.44444444444444398</v>
      </c>
      <c r="F71392">
        <v>8.8888888888888906E-2</v>
      </c>
    </row>
    <row r="71393" spans="1:6" x14ac:dyDescent="0.25">
      <c r="A71393">
        <v>0.44444444444444398</v>
      </c>
      <c r="F71393">
        <v>8.8888888888888906E-2</v>
      </c>
    </row>
    <row r="71394" spans="1:6" x14ac:dyDescent="0.25">
      <c r="A71394">
        <v>0.44444444444444398</v>
      </c>
      <c r="F71394">
        <v>8.8888888888888906E-2</v>
      </c>
    </row>
    <row r="71395" spans="1:6" x14ac:dyDescent="0.25">
      <c r="A71395">
        <v>0.44444444444444398</v>
      </c>
      <c r="F71395">
        <v>8.8888888888888906E-2</v>
      </c>
    </row>
    <row r="71396" spans="1:6" x14ac:dyDescent="0.25">
      <c r="A71396">
        <v>0.44444444444444398</v>
      </c>
      <c r="F71396">
        <v>8.8888888888888906E-2</v>
      </c>
    </row>
    <row r="71397" spans="1:6" x14ac:dyDescent="0.25">
      <c r="A71397">
        <v>0.44444444444444398</v>
      </c>
      <c r="F71397">
        <v>8.8888888888888906E-2</v>
      </c>
    </row>
    <row r="71398" spans="1:6" x14ac:dyDescent="0.25">
      <c r="A71398">
        <v>0.44444444444444398</v>
      </c>
      <c r="F71398">
        <v>8.8888888888888906E-2</v>
      </c>
    </row>
    <row r="71399" spans="1:6" x14ac:dyDescent="0.25">
      <c r="A71399">
        <v>0.44444444444444398</v>
      </c>
      <c r="F71399">
        <v>8.8888888888888906E-2</v>
      </c>
    </row>
    <row r="71400" spans="1:6" x14ac:dyDescent="0.25">
      <c r="A71400">
        <v>0.44444444444444398</v>
      </c>
      <c r="F71400">
        <v>8.8888888888888906E-2</v>
      </c>
    </row>
    <row r="71401" spans="1:6" x14ac:dyDescent="0.25">
      <c r="A71401">
        <v>0.44444444444444398</v>
      </c>
      <c r="F71401">
        <v>8.8888888888888906E-2</v>
      </c>
    </row>
    <row r="71402" spans="1:6" x14ac:dyDescent="0.25">
      <c r="A71402">
        <v>0.44444444444444398</v>
      </c>
      <c r="F71402">
        <v>8.8888888888888906E-2</v>
      </c>
    </row>
    <row r="71403" spans="1:6" x14ac:dyDescent="0.25">
      <c r="A71403">
        <v>0.44444444444444398</v>
      </c>
      <c r="F71403">
        <v>8.8888888888888906E-2</v>
      </c>
    </row>
    <row r="71404" spans="1:6" x14ac:dyDescent="0.25">
      <c r="A71404">
        <v>0.44444444444444398</v>
      </c>
      <c r="F71404">
        <v>8.8888888888888906E-2</v>
      </c>
    </row>
    <row r="71405" spans="1:6" x14ac:dyDescent="0.25">
      <c r="A71405">
        <v>0.44444444444444398</v>
      </c>
      <c r="F71405">
        <v>8.8888888888888906E-2</v>
      </c>
    </row>
    <row r="71406" spans="1:6" x14ac:dyDescent="0.25">
      <c r="A71406">
        <v>0.44444444444444398</v>
      </c>
      <c r="F71406">
        <v>8.8888888888888906E-2</v>
      </c>
    </row>
    <row r="71407" spans="1:6" x14ac:dyDescent="0.25">
      <c r="A71407">
        <v>0.44444444444444398</v>
      </c>
      <c r="F71407">
        <v>8.8888888888888906E-2</v>
      </c>
    </row>
    <row r="71408" spans="1:6" x14ac:dyDescent="0.25">
      <c r="A71408">
        <v>0.44444444444444398</v>
      </c>
      <c r="F71408">
        <v>8.8888888888888906E-2</v>
      </c>
    </row>
    <row r="71409" spans="1:6" x14ac:dyDescent="0.25">
      <c r="A71409">
        <v>0.44444444444444398</v>
      </c>
      <c r="F71409">
        <v>8.8888888888888906E-2</v>
      </c>
    </row>
    <row r="71410" spans="1:6" x14ac:dyDescent="0.25">
      <c r="A71410">
        <v>0.44444444444444398</v>
      </c>
      <c r="F71410">
        <v>8.8888888888888906E-2</v>
      </c>
    </row>
    <row r="71411" spans="1:6" x14ac:dyDescent="0.25">
      <c r="A71411">
        <v>0.44444444444444398</v>
      </c>
      <c r="F71411">
        <v>8.8888888888888906E-2</v>
      </c>
    </row>
    <row r="71412" spans="1:6" x14ac:dyDescent="0.25">
      <c r="A71412">
        <v>0.44444444444444398</v>
      </c>
      <c r="F71412">
        <v>8.8888888888888906E-2</v>
      </c>
    </row>
    <row r="71413" spans="1:6" x14ac:dyDescent="0.25">
      <c r="A71413">
        <v>0.44444444444444398</v>
      </c>
      <c r="F71413">
        <v>8.8888888888888906E-2</v>
      </c>
    </row>
    <row r="71414" spans="1:6" x14ac:dyDescent="0.25">
      <c r="A71414">
        <v>0.44444444444444398</v>
      </c>
      <c r="F71414">
        <v>8.8888888888888906E-2</v>
      </c>
    </row>
    <row r="71415" spans="1:6" x14ac:dyDescent="0.25">
      <c r="A71415">
        <v>0.44444444444444398</v>
      </c>
      <c r="F71415">
        <v>8.8888888888888906E-2</v>
      </c>
    </row>
    <row r="71416" spans="1:6" x14ac:dyDescent="0.25">
      <c r="A71416">
        <v>0.44444444444444398</v>
      </c>
      <c r="F71416">
        <v>8.8888888888888906E-2</v>
      </c>
    </row>
    <row r="71417" spans="1:6" x14ac:dyDescent="0.25">
      <c r="A71417">
        <v>0.44444444444444398</v>
      </c>
      <c r="F71417">
        <v>8.8888888888888906E-2</v>
      </c>
    </row>
    <row r="71418" spans="1:6" x14ac:dyDescent="0.25">
      <c r="A71418">
        <v>0.44444444444444398</v>
      </c>
      <c r="F71418">
        <v>8.8888888888888906E-2</v>
      </c>
    </row>
    <row r="71419" spans="1:6" x14ac:dyDescent="0.25">
      <c r="A71419">
        <v>0.44444444444444398</v>
      </c>
      <c r="F71419">
        <v>8.8888888888888906E-2</v>
      </c>
    </row>
    <row r="71420" spans="1:6" x14ac:dyDescent="0.25">
      <c r="A71420">
        <v>0.44444444444444398</v>
      </c>
      <c r="F71420">
        <v>8.8888888888888906E-2</v>
      </c>
    </row>
    <row r="71421" spans="1:6" x14ac:dyDescent="0.25">
      <c r="A71421">
        <v>0.44444444444444398</v>
      </c>
      <c r="F71421">
        <v>8.8888888888888906E-2</v>
      </c>
    </row>
    <row r="71422" spans="1:6" x14ac:dyDescent="0.25">
      <c r="A71422">
        <v>0.44444444444444398</v>
      </c>
      <c r="F71422">
        <v>8.8888888888888906E-2</v>
      </c>
    </row>
    <row r="71423" spans="1:6" x14ac:dyDescent="0.25">
      <c r="A71423">
        <v>0.44444444444444398</v>
      </c>
      <c r="F71423">
        <v>8.8888888888888906E-2</v>
      </c>
    </row>
    <row r="71424" spans="1:6" x14ac:dyDescent="0.25">
      <c r="A71424">
        <v>0.44444444444444398</v>
      </c>
      <c r="F71424">
        <v>8.8888888888888906E-2</v>
      </c>
    </row>
    <row r="71425" spans="1:6" x14ac:dyDescent="0.25">
      <c r="A71425">
        <v>0.44444444444444398</v>
      </c>
      <c r="F71425">
        <v>8.8888888888888906E-2</v>
      </c>
    </row>
    <row r="71426" spans="1:6" x14ac:dyDescent="0.25">
      <c r="A71426">
        <v>0.44444444444444398</v>
      </c>
      <c r="F71426">
        <v>8.8888888888888906E-2</v>
      </c>
    </row>
    <row r="71427" spans="1:6" x14ac:dyDescent="0.25">
      <c r="A71427">
        <v>0.44444444444444398</v>
      </c>
      <c r="F71427">
        <v>8.8888888888888906E-2</v>
      </c>
    </row>
    <row r="71428" spans="1:6" x14ac:dyDescent="0.25">
      <c r="A71428">
        <v>0.44444444444444398</v>
      </c>
      <c r="F71428">
        <v>8.8888888888888906E-2</v>
      </c>
    </row>
    <row r="71429" spans="1:6" x14ac:dyDescent="0.25">
      <c r="A71429">
        <v>0.44444444444444398</v>
      </c>
      <c r="F71429">
        <v>8.8888888888888906E-2</v>
      </c>
    </row>
    <row r="71430" spans="1:6" x14ac:dyDescent="0.25">
      <c r="A71430">
        <v>0.44444444444444398</v>
      </c>
      <c r="F71430">
        <v>8.8888888888888906E-2</v>
      </c>
    </row>
    <row r="71431" spans="1:6" x14ac:dyDescent="0.25">
      <c r="A71431">
        <v>0.44444444444444398</v>
      </c>
      <c r="F71431">
        <v>8.8888888888888906E-2</v>
      </c>
    </row>
    <row r="71432" spans="1:6" x14ac:dyDescent="0.25">
      <c r="A71432">
        <v>0.44444444444444398</v>
      </c>
      <c r="F71432">
        <v>8.8888888888888906E-2</v>
      </c>
    </row>
    <row r="71433" spans="1:6" x14ac:dyDescent="0.25">
      <c r="A71433">
        <v>0.44444444444444398</v>
      </c>
      <c r="F71433">
        <v>8.8888888888888906E-2</v>
      </c>
    </row>
    <row r="71434" spans="1:6" x14ac:dyDescent="0.25">
      <c r="A71434">
        <v>0.44444444444444398</v>
      </c>
      <c r="F71434">
        <v>8.8888888888888906E-2</v>
      </c>
    </row>
    <row r="71435" spans="1:6" x14ac:dyDescent="0.25">
      <c r="A71435">
        <v>0.44444444444444398</v>
      </c>
      <c r="F71435">
        <v>8.8888888888888906E-2</v>
      </c>
    </row>
    <row r="71436" spans="1:6" x14ac:dyDescent="0.25">
      <c r="A71436">
        <v>0.44444444444444398</v>
      </c>
      <c r="F71436">
        <v>8.8888888888888906E-2</v>
      </c>
    </row>
    <row r="71437" spans="1:6" x14ac:dyDescent="0.25">
      <c r="A71437">
        <v>0.44444444444444398</v>
      </c>
      <c r="F71437">
        <v>8.8888888888888906E-2</v>
      </c>
    </row>
    <row r="71438" spans="1:6" x14ac:dyDescent="0.25">
      <c r="A71438">
        <v>0.44444444444444398</v>
      </c>
      <c r="F71438">
        <v>8.8888888888888906E-2</v>
      </c>
    </row>
    <row r="71439" spans="1:6" x14ac:dyDescent="0.25">
      <c r="A71439">
        <v>0.44444444444444398</v>
      </c>
      <c r="F71439">
        <v>8.8888888888888906E-2</v>
      </c>
    </row>
    <row r="71440" spans="1:6" x14ac:dyDescent="0.25">
      <c r="A71440">
        <v>0.44444444444444398</v>
      </c>
      <c r="F71440">
        <v>8.8888888888888906E-2</v>
      </c>
    </row>
    <row r="71441" spans="1:6" x14ac:dyDescent="0.25">
      <c r="A71441">
        <v>0.44444444444444398</v>
      </c>
      <c r="F71441">
        <v>8.8888888888888906E-2</v>
      </c>
    </row>
    <row r="71442" spans="1:6" x14ac:dyDescent="0.25">
      <c r="A71442">
        <v>0.44444444444444398</v>
      </c>
      <c r="F71442">
        <v>8.8888888888888906E-2</v>
      </c>
    </row>
    <row r="71443" spans="1:6" x14ac:dyDescent="0.25">
      <c r="A71443">
        <v>0.44444444444444398</v>
      </c>
      <c r="F71443">
        <v>8.8888888888888906E-2</v>
      </c>
    </row>
    <row r="71444" spans="1:6" x14ac:dyDescent="0.25">
      <c r="A71444">
        <v>0.44444444444444398</v>
      </c>
      <c r="F71444">
        <v>8.8888888888888906E-2</v>
      </c>
    </row>
    <row r="71445" spans="1:6" x14ac:dyDescent="0.25">
      <c r="A71445">
        <v>0.44444444444444398</v>
      </c>
      <c r="F71445">
        <v>8.8888888888888906E-2</v>
      </c>
    </row>
    <row r="71446" spans="1:6" x14ac:dyDescent="0.25">
      <c r="A71446">
        <v>0.44444444444444398</v>
      </c>
      <c r="F71446">
        <v>8.8888888888888906E-2</v>
      </c>
    </row>
    <row r="71447" spans="1:6" x14ac:dyDescent="0.25">
      <c r="A71447">
        <v>0.44444444444444398</v>
      </c>
      <c r="F71447">
        <v>8.8888888888888906E-2</v>
      </c>
    </row>
    <row r="71448" spans="1:6" x14ac:dyDescent="0.25">
      <c r="A71448">
        <v>0.44444444444444398</v>
      </c>
      <c r="F71448">
        <v>8.8888888888888906E-2</v>
      </c>
    </row>
    <row r="71449" spans="1:6" x14ac:dyDescent="0.25">
      <c r="A71449">
        <v>0.44444444444444398</v>
      </c>
      <c r="F71449">
        <v>8.8888888888888906E-2</v>
      </c>
    </row>
    <row r="71450" spans="1:6" x14ac:dyDescent="0.25">
      <c r="A71450">
        <v>0.44444444444444398</v>
      </c>
      <c r="F71450">
        <v>8.8888888888888906E-2</v>
      </c>
    </row>
    <row r="71451" spans="1:6" x14ac:dyDescent="0.25">
      <c r="A71451">
        <v>0.44444444444444398</v>
      </c>
      <c r="F71451">
        <v>8.8888888888888906E-2</v>
      </c>
    </row>
    <row r="71452" spans="1:6" x14ac:dyDescent="0.25">
      <c r="A71452">
        <v>0.44444444444444398</v>
      </c>
      <c r="F71452">
        <v>8.8888888888888906E-2</v>
      </c>
    </row>
    <row r="71453" spans="1:6" x14ac:dyDescent="0.25">
      <c r="A71453">
        <v>0.44444444444444398</v>
      </c>
      <c r="F71453">
        <v>8.8888888888888906E-2</v>
      </c>
    </row>
    <row r="71454" spans="1:6" x14ac:dyDescent="0.25">
      <c r="A71454">
        <v>0.44444444444444398</v>
      </c>
      <c r="F71454">
        <v>8.8888888888888906E-2</v>
      </c>
    </row>
    <row r="71455" spans="1:6" x14ac:dyDescent="0.25">
      <c r="A71455">
        <v>0.44444444444444398</v>
      </c>
      <c r="F71455">
        <v>8.8888888888888906E-2</v>
      </c>
    </row>
    <row r="71456" spans="1:6" x14ac:dyDescent="0.25">
      <c r="A71456">
        <v>0.44444444444444398</v>
      </c>
      <c r="F71456">
        <v>8.8888888888888906E-2</v>
      </c>
    </row>
    <row r="71457" spans="1:6" x14ac:dyDescent="0.25">
      <c r="A71457">
        <v>0.44444444444444398</v>
      </c>
      <c r="F71457">
        <v>8.8888888888888906E-2</v>
      </c>
    </row>
    <row r="71458" spans="1:6" x14ac:dyDescent="0.25">
      <c r="A71458">
        <v>0.44444444444444398</v>
      </c>
      <c r="F71458">
        <v>8.8888888888888906E-2</v>
      </c>
    </row>
    <row r="71459" spans="1:6" x14ac:dyDescent="0.25">
      <c r="A71459">
        <v>0.44444444444444398</v>
      </c>
      <c r="F71459">
        <v>8.8888888888888906E-2</v>
      </c>
    </row>
    <row r="71460" spans="1:6" x14ac:dyDescent="0.25">
      <c r="A71460">
        <v>0.44444444444444398</v>
      </c>
      <c r="F71460">
        <v>8.8888888888888906E-2</v>
      </c>
    </row>
    <row r="71461" spans="1:6" x14ac:dyDescent="0.25">
      <c r="A71461">
        <v>0.44444444444444398</v>
      </c>
      <c r="F71461">
        <v>8.8888888888888906E-2</v>
      </c>
    </row>
    <row r="71462" spans="1:6" x14ac:dyDescent="0.25">
      <c r="A71462">
        <v>0.44444444444444398</v>
      </c>
      <c r="F71462">
        <v>8.8888888888888906E-2</v>
      </c>
    </row>
    <row r="71463" spans="1:6" x14ac:dyDescent="0.25">
      <c r="A71463">
        <v>0.44444444444444398</v>
      </c>
      <c r="F71463">
        <v>8.8888888888888906E-2</v>
      </c>
    </row>
    <row r="71464" spans="1:6" x14ac:dyDescent="0.25">
      <c r="A71464">
        <v>0.44444444444444398</v>
      </c>
      <c r="F71464">
        <v>8.8888888888888906E-2</v>
      </c>
    </row>
    <row r="71465" spans="1:6" x14ac:dyDescent="0.25">
      <c r="A71465">
        <v>0.44444444444444398</v>
      </c>
      <c r="F71465">
        <v>8.8888888888888906E-2</v>
      </c>
    </row>
    <row r="71466" spans="1:6" x14ac:dyDescent="0.25">
      <c r="A71466">
        <v>0.44444444444444398</v>
      </c>
      <c r="F71466">
        <v>8.8888888888888906E-2</v>
      </c>
    </row>
    <row r="71467" spans="1:6" x14ac:dyDescent="0.25">
      <c r="A71467">
        <v>0.44444444444444398</v>
      </c>
      <c r="F71467">
        <v>8.8888888888888906E-2</v>
      </c>
    </row>
    <row r="71468" spans="1:6" x14ac:dyDescent="0.25">
      <c r="A71468">
        <v>0.44444444444444398</v>
      </c>
      <c r="F71468">
        <v>8.8888888888888906E-2</v>
      </c>
    </row>
    <row r="71469" spans="1:6" x14ac:dyDescent="0.25">
      <c r="A71469">
        <v>0.44444444444444398</v>
      </c>
      <c r="F71469">
        <v>8.8888888888888906E-2</v>
      </c>
    </row>
    <row r="71470" spans="1:6" x14ac:dyDescent="0.25">
      <c r="A71470">
        <v>0.44444444444444398</v>
      </c>
      <c r="F71470">
        <v>8.8888888888888906E-2</v>
      </c>
    </row>
    <row r="71471" spans="1:6" x14ac:dyDescent="0.25">
      <c r="A71471">
        <v>0.44444444444444398</v>
      </c>
      <c r="F71471">
        <v>8.8888888888888906E-2</v>
      </c>
    </row>
    <row r="71472" spans="1:6" x14ac:dyDescent="0.25">
      <c r="A71472">
        <v>0.44444444444444398</v>
      </c>
      <c r="F71472">
        <v>8.8888888888888906E-2</v>
      </c>
    </row>
    <row r="71473" spans="1:6" x14ac:dyDescent="0.25">
      <c r="A71473">
        <v>0.44444444444444398</v>
      </c>
      <c r="F71473">
        <v>8.8888888888888906E-2</v>
      </c>
    </row>
    <row r="71474" spans="1:6" x14ac:dyDescent="0.25">
      <c r="A71474">
        <v>0.44444444444444398</v>
      </c>
      <c r="F71474">
        <v>8.8888888888888906E-2</v>
      </c>
    </row>
    <row r="71475" spans="1:6" x14ac:dyDescent="0.25">
      <c r="A71475">
        <v>0.44444444444444398</v>
      </c>
      <c r="F71475">
        <v>8.8888888888888906E-2</v>
      </c>
    </row>
    <row r="71476" spans="1:6" x14ac:dyDescent="0.25">
      <c r="A71476">
        <v>0.44444444444444398</v>
      </c>
      <c r="F71476">
        <v>8.8888888888888906E-2</v>
      </c>
    </row>
    <row r="71477" spans="1:6" x14ac:dyDescent="0.25">
      <c r="A71477">
        <v>0.44444444444444398</v>
      </c>
      <c r="F71477">
        <v>8.8888888888888906E-2</v>
      </c>
    </row>
    <row r="71478" spans="1:6" x14ac:dyDescent="0.25">
      <c r="A71478">
        <v>0.44444444444444398</v>
      </c>
      <c r="F71478">
        <v>8.8888888888888906E-2</v>
      </c>
    </row>
    <row r="71479" spans="1:6" x14ac:dyDescent="0.25">
      <c r="A71479">
        <v>0.44444444444444398</v>
      </c>
      <c r="F71479">
        <v>8.8888888888888906E-2</v>
      </c>
    </row>
    <row r="71480" spans="1:6" x14ac:dyDescent="0.25">
      <c r="A71480">
        <v>0.44444444444444398</v>
      </c>
      <c r="F71480">
        <v>8.8888888888888906E-2</v>
      </c>
    </row>
    <row r="71481" spans="1:6" x14ac:dyDescent="0.25">
      <c r="A71481">
        <v>0.44444444444444398</v>
      </c>
      <c r="F71481">
        <v>8.8888888888888906E-2</v>
      </c>
    </row>
    <row r="71482" spans="1:6" x14ac:dyDescent="0.25">
      <c r="A71482">
        <v>0.44444444444444398</v>
      </c>
      <c r="F71482">
        <v>8.8888888888888906E-2</v>
      </c>
    </row>
    <row r="71483" spans="1:6" x14ac:dyDescent="0.25">
      <c r="A71483">
        <v>0.44444444444444398</v>
      </c>
      <c r="F71483">
        <v>8.8888888888888906E-2</v>
      </c>
    </row>
    <row r="71484" spans="1:6" x14ac:dyDescent="0.25">
      <c r="A71484">
        <v>0.44444444444444398</v>
      </c>
      <c r="F71484">
        <v>8.8888888888888906E-2</v>
      </c>
    </row>
    <row r="71485" spans="1:6" x14ac:dyDescent="0.25">
      <c r="A71485">
        <v>0.44444444444444398</v>
      </c>
      <c r="F71485">
        <v>8.8888888888888906E-2</v>
      </c>
    </row>
    <row r="71486" spans="1:6" x14ac:dyDescent="0.25">
      <c r="A71486">
        <v>0.44444444444444398</v>
      </c>
      <c r="F71486">
        <v>8.8888888888888906E-2</v>
      </c>
    </row>
    <row r="71487" spans="1:6" x14ac:dyDescent="0.25">
      <c r="A71487">
        <v>0.44444444444444398</v>
      </c>
      <c r="F71487">
        <v>8.8888888888888906E-2</v>
      </c>
    </row>
    <row r="71488" spans="1:6" x14ac:dyDescent="0.25">
      <c r="A71488">
        <v>0.44444444444444398</v>
      </c>
      <c r="F71488">
        <v>8.8888888888888906E-2</v>
      </c>
    </row>
    <row r="71489" spans="1:6" x14ac:dyDescent="0.25">
      <c r="A71489">
        <v>0.44444444444444398</v>
      </c>
      <c r="F71489">
        <v>8.8888888888888906E-2</v>
      </c>
    </row>
    <row r="71490" spans="1:6" x14ac:dyDescent="0.25">
      <c r="A71490">
        <v>0.44444444444444398</v>
      </c>
      <c r="F71490">
        <v>8.8888888888888906E-2</v>
      </c>
    </row>
    <row r="71491" spans="1:6" x14ac:dyDescent="0.25">
      <c r="A71491">
        <v>0.44444444444444398</v>
      </c>
      <c r="F71491">
        <v>8.8888888888888906E-2</v>
      </c>
    </row>
    <row r="71492" spans="1:6" x14ac:dyDescent="0.25">
      <c r="A71492">
        <v>0.44444444444444398</v>
      </c>
      <c r="F71492">
        <v>8.8888888888888906E-2</v>
      </c>
    </row>
    <row r="71493" spans="1:6" x14ac:dyDescent="0.25">
      <c r="A71493">
        <v>0.44444444444444398</v>
      </c>
      <c r="F71493">
        <v>8.8888888888888906E-2</v>
      </c>
    </row>
    <row r="71494" spans="1:6" x14ac:dyDescent="0.25">
      <c r="A71494">
        <v>0.44444444444444398</v>
      </c>
      <c r="F71494">
        <v>8.8888888888888906E-2</v>
      </c>
    </row>
    <row r="71495" spans="1:6" x14ac:dyDescent="0.25">
      <c r="A71495">
        <v>0.44444444444444398</v>
      </c>
      <c r="F71495">
        <v>8.8888888888888906E-2</v>
      </c>
    </row>
    <row r="71496" spans="1:6" x14ac:dyDescent="0.25">
      <c r="A71496">
        <v>0.44444444444444398</v>
      </c>
      <c r="F71496">
        <v>8.8888888888888906E-2</v>
      </c>
    </row>
    <row r="71497" spans="1:6" x14ac:dyDescent="0.25">
      <c r="A71497">
        <v>0.44444444444444398</v>
      </c>
      <c r="F71497">
        <v>8.8888888888888906E-2</v>
      </c>
    </row>
    <row r="71498" spans="1:6" x14ac:dyDescent="0.25">
      <c r="A71498">
        <v>0.44444444444444398</v>
      </c>
      <c r="F71498">
        <v>8.8888888888888906E-2</v>
      </c>
    </row>
    <row r="71499" spans="1:6" x14ac:dyDescent="0.25">
      <c r="A71499">
        <v>0.44444444444444398</v>
      </c>
      <c r="F71499">
        <v>8.8888888888888906E-2</v>
      </c>
    </row>
    <row r="71500" spans="1:6" x14ac:dyDescent="0.25">
      <c r="A71500">
        <v>0.44444444444444398</v>
      </c>
      <c r="F71500">
        <v>8.8888888888888906E-2</v>
      </c>
    </row>
    <row r="71501" spans="1:6" x14ac:dyDescent="0.25">
      <c r="A71501">
        <v>0.44444444444444398</v>
      </c>
      <c r="F71501">
        <v>8.8888888888888906E-2</v>
      </c>
    </row>
    <row r="71502" spans="1:6" x14ac:dyDescent="0.25">
      <c r="A71502">
        <v>0.44444444444444398</v>
      </c>
      <c r="F71502">
        <v>8.8888888888888906E-2</v>
      </c>
    </row>
    <row r="71503" spans="1:6" x14ac:dyDescent="0.25">
      <c r="A71503">
        <v>0.44444444444444398</v>
      </c>
      <c r="F71503">
        <v>8.8888888888888906E-2</v>
      </c>
    </row>
    <row r="71504" spans="1:6" x14ac:dyDescent="0.25">
      <c r="A71504">
        <v>0.44444444444444398</v>
      </c>
      <c r="F71504">
        <v>8.8888888888888906E-2</v>
      </c>
    </row>
    <row r="71505" spans="1:6" x14ac:dyDescent="0.25">
      <c r="A71505">
        <v>0.44444444444444398</v>
      </c>
      <c r="F71505">
        <v>8.8888888888888906E-2</v>
      </c>
    </row>
    <row r="71506" spans="1:6" x14ac:dyDescent="0.25">
      <c r="A71506">
        <v>0.44444444444444398</v>
      </c>
      <c r="F71506">
        <v>8.8888888888888906E-2</v>
      </c>
    </row>
    <row r="71507" spans="1:6" x14ac:dyDescent="0.25">
      <c r="A71507">
        <v>0.44444444444444398</v>
      </c>
      <c r="F71507">
        <v>8.8888888888888906E-2</v>
      </c>
    </row>
    <row r="71508" spans="1:6" x14ac:dyDescent="0.25">
      <c r="A71508">
        <v>0.44444444444444398</v>
      </c>
      <c r="F71508">
        <v>8.8888888888888906E-2</v>
      </c>
    </row>
    <row r="71509" spans="1:6" x14ac:dyDescent="0.25">
      <c r="A71509">
        <v>0.44444444444444398</v>
      </c>
      <c r="F71509">
        <v>8.8888888888888906E-2</v>
      </c>
    </row>
    <row r="71510" spans="1:6" x14ac:dyDescent="0.25">
      <c r="A71510">
        <v>0.44444444444444398</v>
      </c>
      <c r="F71510">
        <v>8.8888888888888906E-2</v>
      </c>
    </row>
    <row r="71511" spans="1:6" x14ac:dyDescent="0.25">
      <c r="A71511">
        <v>0.44444444444444398</v>
      </c>
      <c r="F71511">
        <v>8.8888888888888906E-2</v>
      </c>
    </row>
    <row r="71512" spans="1:6" x14ac:dyDescent="0.25">
      <c r="A71512">
        <v>0.44444444444444398</v>
      </c>
      <c r="F71512">
        <v>8.8888888888888906E-2</v>
      </c>
    </row>
    <row r="71513" spans="1:6" x14ac:dyDescent="0.25">
      <c r="A71513">
        <v>0.44444444444444398</v>
      </c>
      <c r="F71513">
        <v>8.8888888888888906E-2</v>
      </c>
    </row>
    <row r="71514" spans="1:6" x14ac:dyDescent="0.25">
      <c r="A71514">
        <v>0.44444444444444398</v>
      </c>
      <c r="F71514">
        <v>8.8888888888888906E-2</v>
      </c>
    </row>
    <row r="71515" spans="1:6" x14ac:dyDescent="0.25">
      <c r="A71515">
        <v>0.44444444444444398</v>
      </c>
      <c r="F71515">
        <v>8.8888888888888906E-2</v>
      </c>
    </row>
    <row r="71516" spans="1:6" x14ac:dyDescent="0.25">
      <c r="A71516">
        <v>0.44444444444444398</v>
      </c>
      <c r="F71516">
        <v>8.8888888888888906E-2</v>
      </c>
    </row>
    <row r="71517" spans="1:6" x14ac:dyDescent="0.25">
      <c r="A71517">
        <v>0.44444444444444398</v>
      </c>
      <c r="F71517">
        <v>8.8888888888888906E-2</v>
      </c>
    </row>
    <row r="71518" spans="1:6" x14ac:dyDescent="0.25">
      <c r="A71518">
        <v>0.44444444444444398</v>
      </c>
      <c r="F71518">
        <v>8.8888888888888906E-2</v>
      </c>
    </row>
    <row r="71519" spans="1:6" x14ac:dyDescent="0.25">
      <c r="A71519">
        <v>0.44444444444444398</v>
      </c>
      <c r="F71519">
        <v>8.8888888888888906E-2</v>
      </c>
    </row>
    <row r="71520" spans="1:6" x14ac:dyDescent="0.25">
      <c r="A71520">
        <v>0.44444444444444398</v>
      </c>
      <c r="F71520">
        <v>8.8888888888888906E-2</v>
      </c>
    </row>
    <row r="71521" spans="1:6" x14ac:dyDescent="0.25">
      <c r="A71521">
        <v>0.44444444444444398</v>
      </c>
      <c r="F71521">
        <v>8.8888888888888906E-2</v>
      </c>
    </row>
    <row r="71522" spans="1:6" x14ac:dyDescent="0.25">
      <c r="A71522">
        <v>0.44444444444444398</v>
      </c>
      <c r="F71522">
        <v>8.8888888888888906E-2</v>
      </c>
    </row>
    <row r="71523" spans="1:6" x14ac:dyDescent="0.25">
      <c r="A71523">
        <v>0.44444444444444398</v>
      </c>
      <c r="F71523">
        <v>8.8888888888888906E-2</v>
      </c>
    </row>
    <row r="71524" spans="1:6" x14ac:dyDescent="0.25">
      <c r="A71524">
        <v>0.44444444444444398</v>
      </c>
      <c r="F71524">
        <v>8.8888888888888906E-2</v>
      </c>
    </row>
    <row r="71525" spans="1:6" x14ac:dyDescent="0.25">
      <c r="A71525">
        <v>0.44444444444444398</v>
      </c>
      <c r="F71525">
        <v>8.8888888888888906E-2</v>
      </c>
    </row>
    <row r="71526" spans="1:6" x14ac:dyDescent="0.25">
      <c r="A71526">
        <v>0.44444444444444398</v>
      </c>
      <c r="F71526">
        <v>8.8888888888888906E-2</v>
      </c>
    </row>
    <row r="71527" spans="1:6" x14ac:dyDescent="0.25">
      <c r="A71527">
        <v>0.44444444444444398</v>
      </c>
      <c r="F71527">
        <v>8.8888888888888906E-2</v>
      </c>
    </row>
    <row r="71528" spans="1:6" x14ac:dyDescent="0.25">
      <c r="A71528">
        <v>0.44444444444444398</v>
      </c>
      <c r="F71528">
        <v>8.8888888888888906E-2</v>
      </c>
    </row>
    <row r="71529" spans="1:6" x14ac:dyDescent="0.25">
      <c r="A71529">
        <v>0.44444444444444398</v>
      </c>
      <c r="F71529">
        <v>8.8888888888888906E-2</v>
      </c>
    </row>
    <row r="71530" spans="1:6" x14ac:dyDescent="0.25">
      <c r="A71530">
        <v>0.44444444444444398</v>
      </c>
      <c r="F71530">
        <v>8.8888888888888906E-2</v>
      </c>
    </row>
    <row r="71531" spans="1:6" x14ac:dyDescent="0.25">
      <c r="A71531">
        <v>0.44444444444444398</v>
      </c>
      <c r="F71531">
        <v>8.8888888888888906E-2</v>
      </c>
    </row>
    <row r="71532" spans="1:6" x14ac:dyDescent="0.25">
      <c r="A71532">
        <v>0.44444444444444398</v>
      </c>
      <c r="F71532">
        <v>8.8888888888888906E-2</v>
      </c>
    </row>
    <row r="71533" spans="1:6" x14ac:dyDescent="0.25">
      <c r="A71533">
        <v>0.44444444444444398</v>
      </c>
      <c r="F71533">
        <v>8.8888888888888906E-2</v>
      </c>
    </row>
    <row r="71534" spans="1:6" x14ac:dyDescent="0.25">
      <c r="A71534">
        <v>0.44444444444444398</v>
      </c>
      <c r="F71534">
        <v>8.8888888888888906E-2</v>
      </c>
    </row>
    <row r="71535" spans="1:6" x14ac:dyDescent="0.25">
      <c r="A71535">
        <v>0.44444444444444398</v>
      </c>
      <c r="F71535">
        <v>8.8888888888888906E-2</v>
      </c>
    </row>
    <row r="71536" spans="1:6" x14ac:dyDescent="0.25">
      <c r="A71536">
        <v>0.44444444444444398</v>
      </c>
      <c r="F71536">
        <v>8.8888888888888906E-2</v>
      </c>
    </row>
    <row r="71537" spans="1:6" x14ac:dyDescent="0.25">
      <c r="A71537">
        <v>0.44444444444444398</v>
      </c>
      <c r="F71537">
        <v>8.8888888888888906E-2</v>
      </c>
    </row>
    <row r="71538" spans="1:6" x14ac:dyDescent="0.25">
      <c r="A71538">
        <v>0.44444444444444398</v>
      </c>
      <c r="F71538">
        <v>8.8888888888888906E-2</v>
      </c>
    </row>
    <row r="71539" spans="1:6" x14ac:dyDescent="0.25">
      <c r="A71539">
        <v>0.44444444444444398</v>
      </c>
      <c r="F71539">
        <v>8.8888888888888906E-2</v>
      </c>
    </row>
    <row r="71540" spans="1:6" x14ac:dyDescent="0.25">
      <c r="A71540">
        <v>0.44444444444444398</v>
      </c>
      <c r="F71540">
        <v>8.8888888888888906E-2</v>
      </c>
    </row>
    <row r="71541" spans="1:6" x14ac:dyDescent="0.25">
      <c r="A71541">
        <v>0.44444444444444398</v>
      </c>
      <c r="F71541">
        <v>8.8888888888888906E-2</v>
      </c>
    </row>
    <row r="71542" spans="1:6" x14ac:dyDescent="0.25">
      <c r="A71542">
        <v>0.44444444444444398</v>
      </c>
      <c r="F71542">
        <v>8.8888888888888906E-2</v>
      </c>
    </row>
    <row r="71543" spans="1:6" x14ac:dyDescent="0.25">
      <c r="A71543">
        <v>0.44444444444444398</v>
      </c>
      <c r="F71543">
        <v>8.8888888888888906E-2</v>
      </c>
    </row>
    <row r="71544" spans="1:6" x14ac:dyDescent="0.25">
      <c r="A71544">
        <v>0.44444444444444398</v>
      </c>
      <c r="F71544">
        <v>8.8888888888888906E-2</v>
      </c>
    </row>
    <row r="71545" spans="1:6" x14ac:dyDescent="0.25">
      <c r="A71545">
        <v>0.44444444444444398</v>
      </c>
      <c r="F71545">
        <v>8.8888888888888906E-2</v>
      </c>
    </row>
    <row r="71546" spans="1:6" x14ac:dyDescent="0.25">
      <c r="A71546">
        <v>0.44444444444444398</v>
      </c>
      <c r="F71546">
        <v>8.8888888888888906E-2</v>
      </c>
    </row>
    <row r="71547" spans="1:6" x14ac:dyDescent="0.25">
      <c r="A71547">
        <v>0.44444444444444398</v>
      </c>
      <c r="F71547">
        <v>8.8888888888888906E-2</v>
      </c>
    </row>
    <row r="71548" spans="1:6" x14ac:dyDescent="0.25">
      <c r="A71548">
        <v>0.44444444444444398</v>
      </c>
      <c r="F71548">
        <v>8.8888888888888906E-2</v>
      </c>
    </row>
    <row r="71549" spans="1:6" x14ac:dyDescent="0.25">
      <c r="A71549">
        <v>0.44444444444444398</v>
      </c>
      <c r="F71549">
        <v>8.8888888888888906E-2</v>
      </c>
    </row>
    <row r="71550" spans="1:6" x14ac:dyDescent="0.25">
      <c r="A71550">
        <v>0.44444444444444398</v>
      </c>
      <c r="F71550">
        <v>8.8888888888888906E-2</v>
      </c>
    </row>
    <row r="71551" spans="1:6" x14ac:dyDescent="0.25">
      <c r="A71551">
        <v>0.44444444444444398</v>
      </c>
      <c r="F71551">
        <v>8.8888888888888906E-2</v>
      </c>
    </row>
    <row r="71552" spans="1:6" x14ac:dyDescent="0.25">
      <c r="A71552">
        <v>0.44444444444444398</v>
      </c>
      <c r="F71552">
        <v>8.8888888888888906E-2</v>
      </c>
    </row>
    <row r="71553" spans="1:6" x14ac:dyDescent="0.25">
      <c r="A71553">
        <v>0.44444444444444398</v>
      </c>
      <c r="F71553">
        <v>8.8888888888888906E-2</v>
      </c>
    </row>
    <row r="71554" spans="1:6" x14ac:dyDescent="0.25">
      <c r="A71554">
        <v>0.44444444444444398</v>
      </c>
      <c r="F71554">
        <v>8.8888888888888906E-2</v>
      </c>
    </row>
    <row r="71555" spans="1:6" x14ac:dyDescent="0.25">
      <c r="A71555">
        <v>0.44444444444444398</v>
      </c>
      <c r="F71555">
        <v>8.8888888888888906E-2</v>
      </c>
    </row>
    <row r="71556" spans="1:6" x14ac:dyDescent="0.25">
      <c r="A71556">
        <v>0.44444444444444398</v>
      </c>
      <c r="F71556">
        <v>8.8888888888888906E-2</v>
      </c>
    </row>
    <row r="71557" spans="1:6" x14ac:dyDescent="0.25">
      <c r="A71557">
        <v>0.44444444444444398</v>
      </c>
      <c r="F71557">
        <v>8.8888888888888906E-2</v>
      </c>
    </row>
    <row r="71558" spans="1:6" x14ac:dyDescent="0.25">
      <c r="A71558">
        <v>0.44444444444444398</v>
      </c>
      <c r="F71558">
        <v>8.8888888888888906E-2</v>
      </c>
    </row>
    <row r="71559" spans="1:6" x14ac:dyDescent="0.25">
      <c r="A71559">
        <v>0.44444444444444398</v>
      </c>
      <c r="F71559">
        <v>8.8888888888888906E-2</v>
      </c>
    </row>
    <row r="71560" spans="1:6" x14ac:dyDescent="0.25">
      <c r="A71560">
        <v>0.44444444444444398</v>
      </c>
      <c r="F71560">
        <v>8.8888888888888906E-2</v>
      </c>
    </row>
    <row r="71561" spans="1:6" x14ac:dyDescent="0.25">
      <c r="A71561">
        <v>0.44444444444444398</v>
      </c>
      <c r="F71561">
        <v>8.8888888888888906E-2</v>
      </c>
    </row>
    <row r="71562" spans="1:6" x14ac:dyDescent="0.25">
      <c r="A71562">
        <v>0.44444444444444398</v>
      </c>
      <c r="F71562">
        <v>8.8888888888888906E-2</v>
      </c>
    </row>
    <row r="71563" spans="1:6" x14ac:dyDescent="0.25">
      <c r="A71563">
        <v>0.44444444444444398</v>
      </c>
      <c r="F71563">
        <v>8.8888888888888906E-2</v>
      </c>
    </row>
    <row r="71564" spans="1:6" x14ac:dyDescent="0.25">
      <c r="A71564">
        <v>0.44444444444444398</v>
      </c>
      <c r="F71564">
        <v>8.8888888888888906E-2</v>
      </c>
    </row>
    <row r="71565" spans="1:6" x14ac:dyDescent="0.25">
      <c r="A71565">
        <v>0.44444444444444398</v>
      </c>
      <c r="F71565">
        <v>8.8888888888888906E-2</v>
      </c>
    </row>
    <row r="71566" spans="1:6" x14ac:dyDescent="0.25">
      <c r="A71566">
        <v>0.44444444444444398</v>
      </c>
      <c r="F71566">
        <v>8.8888888888888906E-2</v>
      </c>
    </row>
    <row r="71567" spans="1:6" x14ac:dyDescent="0.25">
      <c r="A71567">
        <v>0.44444444444444398</v>
      </c>
      <c r="F71567">
        <v>8.8888888888888906E-2</v>
      </c>
    </row>
    <row r="71568" spans="1:6" x14ac:dyDescent="0.25">
      <c r="A71568">
        <v>0.44444444444444398</v>
      </c>
      <c r="F71568">
        <v>8.8888888888888906E-2</v>
      </c>
    </row>
    <row r="71569" spans="1:6" x14ac:dyDescent="0.25">
      <c r="A71569">
        <v>0.44444444444444398</v>
      </c>
      <c r="F71569">
        <v>8.8888888888888906E-2</v>
      </c>
    </row>
    <row r="71570" spans="1:6" x14ac:dyDescent="0.25">
      <c r="A71570">
        <v>0.44444444444444398</v>
      </c>
      <c r="F71570">
        <v>8.8888888888888906E-2</v>
      </c>
    </row>
    <row r="71571" spans="1:6" x14ac:dyDescent="0.25">
      <c r="A71571">
        <v>0.44444444444444398</v>
      </c>
      <c r="F71571">
        <v>8.8888888888888906E-2</v>
      </c>
    </row>
    <row r="71572" spans="1:6" x14ac:dyDescent="0.25">
      <c r="A71572">
        <v>0.44444444444444398</v>
      </c>
      <c r="F71572">
        <v>8.8888888888888906E-2</v>
      </c>
    </row>
    <row r="71573" spans="1:6" x14ac:dyDescent="0.25">
      <c r="A71573">
        <v>0.44444444444444398</v>
      </c>
      <c r="F71573">
        <v>8.8888888888888906E-2</v>
      </c>
    </row>
    <row r="71574" spans="1:6" x14ac:dyDescent="0.25">
      <c r="A71574">
        <v>0.44444444444444398</v>
      </c>
      <c r="F71574">
        <v>8.8888888888888906E-2</v>
      </c>
    </row>
    <row r="71575" spans="1:6" x14ac:dyDescent="0.25">
      <c r="A71575">
        <v>0.44444444444444398</v>
      </c>
      <c r="F71575">
        <v>8.8888888888888906E-2</v>
      </c>
    </row>
    <row r="71576" spans="1:6" x14ac:dyDescent="0.25">
      <c r="A71576">
        <v>0.44444444444444398</v>
      </c>
      <c r="F71576">
        <v>8.8888888888888906E-2</v>
      </c>
    </row>
    <row r="71577" spans="1:6" x14ac:dyDescent="0.25">
      <c r="A71577">
        <v>0.44444444444444398</v>
      </c>
      <c r="F71577">
        <v>8.8888888888888906E-2</v>
      </c>
    </row>
    <row r="71578" spans="1:6" x14ac:dyDescent="0.25">
      <c r="A71578">
        <v>0.44444444444444398</v>
      </c>
      <c r="F71578">
        <v>8.8888888888888906E-2</v>
      </c>
    </row>
    <row r="71579" spans="1:6" x14ac:dyDescent="0.25">
      <c r="A71579">
        <v>0.44444444444444398</v>
      </c>
      <c r="F71579">
        <v>8.8888888888888906E-2</v>
      </c>
    </row>
    <row r="71580" spans="1:6" x14ac:dyDescent="0.25">
      <c r="A71580">
        <v>0.44444444444444398</v>
      </c>
      <c r="F71580">
        <v>8.8888888888888906E-2</v>
      </c>
    </row>
    <row r="71581" spans="1:6" x14ac:dyDescent="0.25">
      <c r="A71581">
        <v>0.44444444444444398</v>
      </c>
      <c r="F71581">
        <v>8.8888888888888906E-2</v>
      </c>
    </row>
    <row r="71582" spans="1:6" x14ac:dyDescent="0.25">
      <c r="A71582">
        <v>0.44444444444444398</v>
      </c>
      <c r="F71582">
        <v>8.8888888888888906E-2</v>
      </c>
    </row>
    <row r="71583" spans="1:6" x14ac:dyDescent="0.25">
      <c r="A71583">
        <v>0.44444444444444398</v>
      </c>
      <c r="F71583">
        <v>8.8888888888888906E-2</v>
      </c>
    </row>
    <row r="71584" spans="1:6" x14ac:dyDescent="0.25">
      <c r="A71584">
        <v>0.44444444444444398</v>
      </c>
      <c r="F71584">
        <v>8.8888888888888906E-2</v>
      </c>
    </row>
    <row r="71585" spans="1:6" x14ac:dyDescent="0.25">
      <c r="A71585">
        <v>0.44444444444444398</v>
      </c>
      <c r="F71585">
        <v>8.8888888888888906E-2</v>
      </c>
    </row>
    <row r="71586" spans="1:6" x14ac:dyDescent="0.25">
      <c r="A71586">
        <v>0.44444444444444398</v>
      </c>
      <c r="F71586">
        <v>8.8888888888888906E-2</v>
      </c>
    </row>
    <row r="71587" spans="1:6" x14ac:dyDescent="0.25">
      <c r="A71587">
        <v>0.44444444444444398</v>
      </c>
      <c r="F71587">
        <v>8.8888888888888906E-2</v>
      </c>
    </row>
    <row r="71588" spans="1:6" x14ac:dyDescent="0.25">
      <c r="A71588">
        <v>0.44444444444444398</v>
      </c>
      <c r="F71588">
        <v>8.8888888888888906E-2</v>
      </c>
    </row>
    <row r="71589" spans="1:6" x14ac:dyDescent="0.25">
      <c r="A71589">
        <v>0.44444444444444398</v>
      </c>
      <c r="F71589">
        <v>8.8888888888888906E-2</v>
      </c>
    </row>
    <row r="71590" spans="1:6" x14ac:dyDescent="0.25">
      <c r="A71590">
        <v>0.44444444444444398</v>
      </c>
      <c r="F71590">
        <v>8.8888888888888906E-2</v>
      </c>
    </row>
    <row r="71591" spans="1:6" x14ac:dyDescent="0.25">
      <c r="A71591">
        <v>0.44444444444444398</v>
      </c>
      <c r="F71591">
        <v>8.8888888888888906E-2</v>
      </c>
    </row>
    <row r="71592" spans="1:6" x14ac:dyDescent="0.25">
      <c r="A71592">
        <v>0.44444444444444398</v>
      </c>
      <c r="F71592">
        <v>8.8888888888888906E-2</v>
      </c>
    </row>
    <row r="71593" spans="1:6" x14ac:dyDescent="0.25">
      <c r="A71593">
        <v>0.44444444444444398</v>
      </c>
      <c r="F71593">
        <v>8.8888888888888906E-2</v>
      </c>
    </row>
    <row r="71594" spans="1:6" x14ac:dyDescent="0.25">
      <c r="A71594">
        <v>0.44444444444444398</v>
      </c>
      <c r="F71594">
        <v>8.8888888888888906E-2</v>
      </c>
    </row>
    <row r="71595" spans="1:6" x14ac:dyDescent="0.25">
      <c r="A71595">
        <v>0.44444444444444398</v>
      </c>
      <c r="F71595">
        <v>8.8888888888888906E-2</v>
      </c>
    </row>
    <row r="71596" spans="1:6" x14ac:dyDescent="0.25">
      <c r="A71596">
        <v>0.44444444444444398</v>
      </c>
      <c r="F71596">
        <v>8.8888888888888906E-2</v>
      </c>
    </row>
    <row r="71597" spans="1:6" x14ac:dyDescent="0.25">
      <c r="A71597">
        <v>0.44444444444444398</v>
      </c>
      <c r="F71597">
        <v>8.8888888888888906E-2</v>
      </c>
    </row>
    <row r="71598" spans="1:6" x14ac:dyDescent="0.25">
      <c r="A71598">
        <v>0.44444444444444398</v>
      </c>
      <c r="F71598">
        <v>8.8888888888888906E-2</v>
      </c>
    </row>
    <row r="71599" spans="1:6" x14ac:dyDescent="0.25">
      <c r="A71599">
        <v>0.44444444444444398</v>
      </c>
      <c r="F71599">
        <v>8.8888888888888906E-2</v>
      </c>
    </row>
    <row r="71600" spans="1:6" x14ac:dyDescent="0.25">
      <c r="A71600">
        <v>0.44444444444444398</v>
      </c>
      <c r="F71600">
        <v>8.8888888888888906E-2</v>
      </c>
    </row>
    <row r="71601" spans="1:6" x14ac:dyDescent="0.25">
      <c r="A71601">
        <v>0.44444444444444398</v>
      </c>
      <c r="F71601">
        <v>8.8888888888888906E-2</v>
      </c>
    </row>
    <row r="71602" spans="1:6" x14ac:dyDescent="0.25">
      <c r="A71602">
        <v>0.44444444444444398</v>
      </c>
      <c r="F71602">
        <v>8.8888888888888906E-2</v>
      </c>
    </row>
    <row r="71603" spans="1:6" x14ac:dyDescent="0.25">
      <c r="A71603">
        <v>0.44444444444444398</v>
      </c>
      <c r="F71603">
        <v>8.8888888888888906E-2</v>
      </c>
    </row>
    <row r="71604" spans="1:6" x14ac:dyDescent="0.25">
      <c r="A71604">
        <v>0.44444444444444398</v>
      </c>
      <c r="F71604">
        <v>8.8888888888888906E-2</v>
      </c>
    </row>
    <row r="71605" spans="1:6" x14ac:dyDescent="0.25">
      <c r="A71605">
        <v>0.44444444444444398</v>
      </c>
      <c r="F71605">
        <v>8.8888888888888906E-2</v>
      </c>
    </row>
    <row r="71606" spans="1:6" x14ac:dyDescent="0.25">
      <c r="A71606">
        <v>0.44444444444444398</v>
      </c>
      <c r="F71606">
        <v>8.8888888888888906E-2</v>
      </c>
    </row>
    <row r="71607" spans="1:6" x14ac:dyDescent="0.25">
      <c r="A71607">
        <v>0.44444444444444398</v>
      </c>
      <c r="F71607">
        <v>8.8888888888888906E-2</v>
      </c>
    </row>
    <row r="71608" spans="1:6" x14ac:dyDescent="0.25">
      <c r="A71608">
        <v>0.44444444444444398</v>
      </c>
      <c r="F71608">
        <v>8.8888888888888906E-2</v>
      </c>
    </row>
    <row r="71609" spans="1:6" x14ac:dyDescent="0.25">
      <c r="A71609">
        <v>0.44444444444444398</v>
      </c>
      <c r="F71609">
        <v>8.8888888888888906E-2</v>
      </c>
    </row>
    <row r="71610" spans="1:6" x14ac:dyDescent="0.25">
      <c r="A71610">
        <v>0.44444444444444398</v>
      </c>
      <c r="F71610">
        <v>8.8888888888888906E-2</v>
      </c>
    </row>
    <row r="71611" spans="1:6" x14ac:dyDescent="0.25">
      <c r="A71611">
        <v>0.44444444444444398</v>
      </c>
      <c r="F71611">
        <v>8.8888888888888906E-2</v>
      </c>
    </row>
    <row r="71612" spans="1:6" x14ac:dyDescent="0.25">
      <c r="A71612">
        <v>0.44444444444444398</v>
      </c>
      <c r="F71612">
        <v>8.8888888888888906E-2</v>
      </c>
    </row>
    <row r="71613" spans="1:6" x14ac:dyDescent="0.25">
      <c r="A71613">
        <v>0.44444444444444398</v>
      </c>
      <c r="F71613">
        <v>8.8888888888888906E-2</v>
      </c>
    </row>
    <row r="71614" spans="1:6" x14ac:dyDescent="0.25">
      <c r="A71614">
        <v>0.44444444444444398</v>
      </c>
      <c r="F71614">
        <v>8.8888888888888906E-2</v>
      </c>
    </row>
    <row r="71615" spans="1:6" x14ac:dyDescent="0.25">
      <c r="A71615">
        <v>0.44444444444444398</v>
      </c>
      <c r="F71615">
        <v>8.8888888888888906E-2</v>
      </c>
    </row>
    <row r="71616" spans="1:6" x14ac:dyDescent="0.25">
      <c r="A71616">
        <v>0.44444444444444398</v>
      </c>
      <c r="F71616">
        <v>8.8888888888888906E-2</v>
      </c>
    </row>
    <row r="71617" spans="1:6" x14ac:dyDescent="0.25">
      <c r="A71617">
        <v>0.44444444444444398</v>
      </c>
      <c r="F71617">
        <v>8.8888888888888906E-2</v>
      </c>
    </row>
    <row r="71618" spans="1:6" x14ac:dyDescent="0.25">
      <c r="A71618">
        <v>0.44444444444444398</v>
      </c>
      <c r="F71618">
        <v>8.8888888888888906E-2</v>
      </c>
    </row>
    <row r="71619" spans="1:6" x14ac:dyDescent="0.25">
      <c r="A71619">
        <v>0.44444444444444398</v>
      </c>
      <c r="F71619">
        <v>8.8888888888888906E-2</v>
      </c>
    </row>
    <row r="71620" spans="1:6" x14ac:dyDescent="0.25">
      <c r="A71620">
        <v>0.44444444444444398</v>
      </c>
      <c r="F71620">
        <v>8.8888888888888906E-2</v>
      </c>
    </row>
    <row r="71621" spans="1:6" x14ac:dyDescent="0.25">
      <c r="A71621">
        <v>0.44444444444444398</v>
      </c>
      <c r="F71621">
        <v>8.8888888888888906E-2</v>
      </c>
    </row>
    <row r="71622" spans="1:6" x14ac:dyDescent="0.25">
      <c r="A71622">
        <v>0.44444444444444398</v>
      </c>
      <c r="F71622">
        <v>8.8888888888888906E-2</v>
      </c>
    </row>
    <row r="71623" spans="1:6" x14ac:dyDescent="0.25">
      <c r="A71623">
        <v>0.44444444444444398</v>
      </c>
      <c r="F71623">
        <v>8.8888888888888906E-2</v>
      </c>
    </row>
    <row r="71624" spans="1:6" x14ac:dyDescent="0.25">
      <c r="A71624">
        <v>0.44444444444444398</v>
      </c>
      <c r="F71624">
        <v>8.8888888888888906E-2</v>
      </c>
    </row>
    <row r="71625" spans="1:6" x14ac:dyDescent="0.25">
      <c r="A71625">
        <v>0.44444444444444398</v>
      </c>
      <c r="F71625">
        <v>8.8888888888888906E-2</v>
      </c>
    </row>
    <row r="71626" spans="1:6" x14ac:dyDescent="0.25">
      <c r="A71626">
        <v>0.44444444444444398</v>
      </c>
      <c r="F71626">
        <v>8.8888888888888906E-2</v>
      </c>
    </row>
    <row r="71627" spans="1:6" x14ac:dyDescent="0.25">
      <c r="A71627">
        <v>0.44444444444444398</v>
      </c>
      <c r="F71627">
        <v>8.8888888888888906E-2</v>
      </c>
    </row>
    <row r="71628" spans="1:6" x14ac:dyDescent="0.25">
      <c r="A71628">
        <v>0.44444444444444398</v>
      </c>
      <c r="F71628">
        <v>8.8888888888888906E-2</v>
      </c>
    </row>
    <row r="71629" spans="1:6" x14ac:dyDescent="0.25">
      <c r="A71629">
        <v>0.44444444444444398</v>
      </c>
      <c r="F71629">
        <v>8.8888888888888906E-2</v>
      </c>
    </row>
    <row r="71630" spans="1:6" x14ac:dyDescent="0.25">
      <c r="A71630">
        <v>0.44444444444444398</v>
      </c>
      <c r="F71630">
        <v>8.8888888888888906E-2</v>
      </c>
    </row>
    <row r="71631" spans="1:6" x14ac:dyDescent="0.25">
      <c r="A71631">
        <v>0.44444444444444398</v>
      </c>
      <c r="F71631">
        <v>8.8888888888888906E-2</v>
      </c>
    </row>
    <row r="71632" spans="1:6" x14ac:dyDescent="0.25">
      <c r="A71632">
        <v>0.44444444444444398</v>
      </c>
      <c r="F71632">
        <v>8.8888888888888906E-2</v>
      </c>
    </row>
    <row r="71633" spans="1:6" x14ac:dyDescent="0.25">
      <c r="A71633">
        <v>0.44444444444444398</v>
      </c>
      <c r="F71633">
        <v>8.8888888888888906E-2</v>
      </c>
    </row>
    <row r="71634" spans="1:6" x14ac:dyDescent="0.25">
      <c r="A71634">
        <v>0.44444444444444398</v>
      </c>
      <c r="F71634">
        <v>8.8888888888888906E-2</v>
      </c>
    </row>
    <row r="71635" spans="1:6" x14ac:dyDescent="0.25">
      <c r="A71635">
        <v>0.44444444444444398</v>
      </c>
      <c r="F71635">
        <v>8.8888888888888906E-2</v>
      </c>
    </row>
    <row r="71636" spans="1:6" x14ac:dyDescent="0.25">
      <c r="A71636">
        <v>0.44444444444444398</v>
      </c>
      <c r="F71636">
        <v>8.8888888888888906E-2</v>
      </c>
    </row>
    <row r="71637" spans="1:6" x14ac:dyDescent="0.25">
      <c r="A71637">
        <v>0.44444444444444398</v>
      </c>
      <c r="F71637">
        <v>8.8888888888888906E-2</v>
      </c>
    </row>
    <row r="71638" spans="1:6" x14ac:dyDescent="0.25">
      <c r="A71638">
        <v>0.44444444444444398</v>
      </c>
      <c r="F71638">
        <v>8.8888888888888906E-2</v>
      </c>
    </row>
    <row r="71639" spans="1:6" x14ac:dyDescent="0.25">
      <c r="A71639">
        <v>0.44444444444444398</v>
      </c>
      <c r="F71639">
        <v>8.8888888888888906E-2</v>
      </c>
    </row>
    <row r="71640" spans="1:6" x14ac:dyDescent="0.25">
      <c r="A71640">
        <v>0.44444444444444398</v>
      </c>
      <c r="F71640">
        <v>8.8888888888888906E-2</v>
      </c>
    </row>
    <row r="71641" spans="1:6" x14ac:dyDescent="0.25">
      <c r="A71641">
        <v>0.44444444444444398</v>
      </c>
      <c r="F71641">
        <v>8.8888888888888906E-2</v>
      </c>
    </row>
    <row r="71642" spans="1:6" x14ac:dyDescent="0.25">
      <c r="A71642">
        <v>0.44444444444444398</v>
      </c>
      <c r="F71642">
        <v>8.8888888888888906E-2</v>
      </c>
    </row>
    <row r="71643" spans="1:6" x14ac:dyDescent="0.25">
      <c r="A71643">
        <v>0.44444444444444398</v>
      </c>
      <c r="F71643">
        <v>8.8888888888888906E-2</v>
      </c>
    </row>
    <row r="71644" spans="1:6" x14ac:dyDescent="0.25">
      <c r="A71644">
        <v>0.44444444444444398</v>
      </c>
      <c r="F71644">
        <v>8.8888888888888906E-2</v>
      </c>
    </row>
    <row r="71645" spans="1:6" x14ac:dyDescent="0.25">
      <c r="A71645">
        <v>0.44444444444444398</v>
      </c>
      <c r="F71645">
        <v>8.8888888888888906E-2</v>
      </c>
    </row>
    <row r="71646" spans="1:6" x14ac:dyDescent="0.25">
      <c r="A71646">
        <v>0.44444444444444398</v>
      </c>
      <c r="F71646">
        <v>8.8888888888888906E-2</v>
      </c>
    </row>
    <row r="71647" spans="1:6" x14ac:dyDescent="0.25">
      <c r="A71647">
        <v>0.44444444444444398</v>
      </c>
      <c r="F71647">
        <v>8.8888888888888906E-2</v>
      </c>
    </row>
    <row r="71648" spans="1:6" x14ac:dyDescent="0.25">
      <c r="A71648">
        <v>0.44444444444444398</v>
      </c>
      <c r="F71648">
        <v>8.8888888888888906E-2</v>
      </c>
    </row>
    <row r="71649" spans="1:6" x14ac:dyDescent="0.25">
      <c r="A71649">
        <v>0.44444444444444398</v>
      </c>
      <c r="F71649">
        <v>8.8888888888888906E-2</v>
      </c>
    </row>
    <row r="71650" spans="1:6" x14ac:dyDescent="0.25">
      <c r="A71650">
        <v>0.44444444444444398</v>
      </c>
      <c r="F71650">
        <v>8.8888888888888906E-2</v>
      </c>
    </row>
    <row r="71651" spans="1:6" x14ac:dyDescent="0.25">
      <c r="A71651">
        <v>0.44444444444444398</v>
      </c>
      <c r="F71651">
        <v>8.8888888888888906E-2</v>
      </c>
    </row>
    <row r="71652" spans="1:6" x14ac:dyDescent="0.25">
      <c r="A71652">
        <v>0.44444444444444398</v>
      </c>
      <c r="F71652">
        <v>8.8888888888888906E-2</v>
      </c>
    </row>
    <row r="71653" spans="1:6" x14ac:dyDescent="0.25">
      <c r="A71653">
        <v>0.44444444444444398</v>
      </c>
      <c r="F71653">
        <v>8.8888888888888906E-2</v>
      </c>
    </row>
    <row r="71654" spans="1:6" x14ac:dyDescent="0.25">
      <c r="A71654">
        <v>0.44444444444444398</v>
      </c>
      <c r="F71654">
        <v>8.8888888888888906E-2</v>
      </c>
    </row>
    <row r="71655" spans="1:6" x14ac:dyDescent="0.25">
      <c r="A71655">
        <v>0.44444444444444398</v>
      </c>
      <c r="F71655">
        <v>8.8888888888888906E-2</v>
      </c>
    </row>
    <row r="71656" spans="1:6" x14ac:dyDescent="0.25">
      <c r="A71656">
        <v>0.44444444444444398</v>
      </c>
      <c r="F71656">
        <v>8.8888888888888906E-2</v>
      </c>
    </row>
    <row r="71657" spans="1:6" x14ac:dyDescent="0.25">
      <c r="A71657">
        <v>0.44444444444444398</v>
      </c>
      <c r="F71657">
        <v>8.8888888888888906E-2</v>
      </c>
    </row>
    <row r="71658" spans="1:6" x14ac:dyDescent="0.25">
      <c r="A71658">
        <v>0.44444444444444398</v>
      </c>
      <c r="F71658">
        <v>8.8888888888888906E-2</v>
      </c>
    </row>
    <row r="71659" spans="1:6" x14ac:dyDescent="0.25">
      <c r="A71659">
        <v>0.44444444444444398</v>
      </c>
      <c r="F71659">
        <v>8.8888888888888906E-2</v>
      </c>
    </row>
    <row r="71660" spans="1:6" x14ac:dyDescent="0.25">
      <c r="A71660">
        <v>0.44444444444444398</v>
      </c>
      <c r="F71660">
        <v>8.8888888888888906E-2</v>
      </c>
    </row>
    <row r="71661" spans="1:6" x14ac:dyDescent="0.25">
      <c r="A71661">
        <v>0.44444444444444398</v>
      </c>
      <c r="F71661">
        <v>8.8888888888888906E-2</v>
      </c>
    </row>
    <row r="71662" spans="1:6" x14ac:dyDescent="0.25">
      <c r="A71662">
        <v>0.44444444444444398</v>
      </c>
      <c r="F71662">
        <v>8.8888888888888906E-2</v>
      </c>
    </row>
    <row r="71663" spans="1:6" x14ac:dyDescent="0.25">
      <c r="A71663">
        <v>0.44444444444444398</v>
      </c>
      <c r="F71663">
        <v>8.8888888888888906E-2</v>
      </c>
    </row>
    <row r="71664" spans="1:6" x14ac:dyDescent="0.25">
      <c r="A71664">
        <v>0.44444444444444398</v>
      </c>
      <c r="F71664">
        <v>8.8888888888888906E-2</v>
      </c>
    </row>
    <row r="71665" spans="1:6" x14ac:dyDescent="0.25">
      <c r="A71665">
        <v>0.44444444444444398</v>
      </c>
      <c r="F71665">
        <v>8.8888888888888906E-2</v>
      </c>
    </row>
    <row r="71666" spans="1:6" x14ac:dyDescent="0.25">
      <c r="A71666">
        <v>0.44444444444444398</v>
      </c>
      <c r="F71666">
        <v>8.8888888888888906E-2</v>
      </c>
    </row>
    <row r="71667" spans="1:6" x14ac:dyDescent="0.25">
      <c r="A71667">
        <v>0.44444444444444398</v>
      </c>
      <c r="F71667">
        <v>8.8888888888888906E-2</v>
      </c>
    </row>
    <row r="71668" spans="1:6" x14ac:dyDescent="0.25">
      <c r="A71668">
        <v>0.44444444444444398</v>
      </c>
      <c r="F71668">
        <v>8.8888888888888906E-2</v>
      </c>
    </row>
    <row r="71669" spans="1:6" x14ac:dyDescent="0.25">
      <c r="A71669">
        <v>0.44444444444444398</v>
      </c>
      <c r="F71669">
        <v>8.8888888888888906E-2</v>
      </c>
    </row>
    <row r="71670" spans="1:6" x14ac:dyDescent="0.25">
      <c r="A71670">
        <v>0.44444444444444398</v>
      </c>
      <c r="F71670">
        <v>8.8888888888888906E-2</v>
      </c>
    </row>
    <row r="71671" spans="1:6" x14ac:dyDescent="0.25">
      <c r="A71671">
        <v>0.44444444444444398</v>
      </c>
      <c r="F71671">
        <v>8.8888888888888906E-2</v>
      </c>
    </row>
    <row r="71672" spans="1:6" x14ac:dyDescent="0.25">
      <c r="A71672">
        <v>0.44444444444444398</v>
      </c>
      <c r="F71672">
        <v>8.8888888888888906E-2</v>
      </c>
    </row>
    <row r="71673" spans="1:6" x14ac:dyDescent="0.25">
      <c r="A71673">
        <v>0.44444444444444398</v>
      </c>
      <c r="F71673">
        <v>8.8888888888888906E-2</v>
      </c>
    </row>
    <row r="71674" spans="1:6" x14ac:dyDescent="0.25">
      <c r="A71674">
        <v>0.44444444444444398</v>
      </c>
      <c r="F71674">
        <v>8.8888888888888906E-2</v>
      </c>
    </row>
    <row r="71675" spans="1:6" x14ac:dyDescent="0.25">
      <c r="A71675">
        <v>0.44444444444444398</v>
      </c>
      <c r="F71675">
        <v>8.8888888888888906E-2</v>
      </c>
    </row>
    <row r="71676" spans="1:6" x14ac:dyDescent="0.25">
      <c r="A71676">
        <v>0.44444444444444398</v>
      </c>
      <c r="F71676">
        <v>8.8888888888888906E-2</v>
      </c>
    </row>
    <row r="71677" spans="1:6" x14ac:dyDescent="0.25">
      <c r="A71677">
        <v>0.44444444444444398</v>
      </c>
      <c r="F71677">
        <v>8.8888888888888906E-2</v>
      </c>
    </row>
    <row r="71678" spans="1:6" x14ac:dyDescent="0.25">
      <c r="A71678">
        <v>0.44444444444444398</v>
      </c>
      <c r="F71678">
        <v>8.8888888888888906E-2</v>
      </c>
    </row>
    <row r="71679" spans="1:6" x14ac:dyDescent="0.25">
      <c r="A71679">
        <v>0.44444444444444398</v>
      </c>
      <c r="F71679">
        <v>8.8888888888888906E-2</v>
      </c>
    </row>
    <row r="71680" spans="1:6" x14ac:dyDescent="0.25">
      <c r="A71680">
        <v>0.44444444444444398</v>
      </c>
      <c r="F71680">
        <v>8.8888888888888906E-2</v>
      </c>
    </row>
    <row r="71681" spans="1:6" x14ac:dyDescent="0.25">
      <c r="A71681">
        <v>0.44444444444444398</v>
      </c>
      <c r="F71681">
        <v>8.8888888888888906E-2</v>
      </c>
    </row>
    <row r="71682" spans="1:6" x14ac:dyDescent="0.25">
      <c r="A71682">
        <v>0.44444444444444398</v>
      </c>
      <c r="F71682">
        <v>8.8888888888888906E-2</v>
      </c>
    </row>
    <row r="71683" spans="1:6" x14ac:dyDescent="0.25">
      <c r="A71683">
        <v>0.44444444444444398</v>
      </c>
      <c r="F71683">
        <v>8.8888888888888906E-2</v>
      </c>
    </row>
    <row r="71684" spans="1:6" x14ac:dyDescent="0.25">
      <c r="A71684">
        <v>0.44444444444444398</v>
      </c>
      <c r="F71684">
        <v>8.8888888888888906E-2</v>
      </c>
    </row>
    <row r="71685" spans="1:6" x14ac:dyDescent="0.25">
      <c r="A71685">
        <v>0.44444444444444398</v>
      </c>
      <c r="F71685">
        <v>8.8888888888888906E-2</v>
      </c>
    </row>
    <row r="71686" spans="1:6" x14ac:dyDescent="0.25">
      <c r="A71686">
        <v>0.44444444444444398</v>
      </c>
      <c r="F71686">
        <v>8.8888888888888906E-2</v>
      </c>
    </row>
    <row r="71687" spans="1:6" x14ac:dyDescent="0.25">
      <c r="A71687">
        <v>0.44444444444444398</v>
      </c>
      <c r="F71687">
        <v>8.8888888888888906E-2</v>
      </c>
    </row>
    <row r="71688" spans="1:6" x14ac:dyDescent="0.25">
      <c r="A71688">
        <v>0.44444444444444398</v>
      </c>
      <c r="F71688">
        <v>8.8888888888888906E-2</v>
      </c>
    </row>
    <row r="71689" spans="1:6" x14ac:dyDescent="0.25">
      <c r="A71689">
        <v>0.44444444444444398</v>
      </c>
      <c r="F71689">
        <v>8.8888888888888906E-2</v>
      </c>
    </row>
    <row r="71690" spans="1:6" x14ac:dyDescent="0.25">
      <c r="A71690">
        <v>0.44444444444444398</v>
      </c>
      <c r="F71690">
        <v>8.8888888888888906E-2</v>
      </c>
    </row>
    <row r="71691" spans="1:6" x14ac:dyDescent="0.25">
      <c r="A71691">
        <v>0.44444444444444398</v>
      </c>
      <c r="F71691">
        <v>8.8888888888888906E-2</v>
      </c>
    </row>
    <row r="71692" spans="1:6" x14ac:dyDescent="0.25">
      <c r="A71692">
        <v>0.44444444444444398</v>
      </c>
      <c r="F71692">
        <v>8.8888888888888906E-2</v>
      </c>
    </row>
    <row r="71693" spans="1:6" x14ac:dyDescent="0.25">
      <c r="A71693">
        <v>0.44444444444444398</v>
      </c>
      <c r="F71693">
        <v>8.8888888888888906E-2</v>
      </c>
    </row>
    <row r="71694" spans="1:6" x14ac:dyDescent="0.25">
      <c r="A71694">
        <v>0.44444444444444398</v>
      </c>
      <c r="F71694">
        <v>8.8888888888888906E-2</v>
      </c>
    </row>
    <row r="71695" spans="1:6" x14ac:dyDescent="0.25">
      <c r="A71695">
        <v>0.44444444444444398</v>
      </c>
      <c r="F71695">
        <v>8.8888888888888906E-2</v>
      </c>
    </row>
    <row r="71696" spans="1:6" x14ac:dyDescent="0.25">
      <c r="A71696">
        <v>0.44444444444444398</v>
      </c>
      <c r="F71696">
        <v>8.8888888888888906E-2</v>
      </c>
    </row>
    <row r="71697" spans="1:6" x14ac:dyDescent="0.25">
      <c r="A71697">
        <v>0.44444444444444398</v>
      </c>
      <c r="F71697">
        <v>8.8888888888888906E-2</v>
      </c>
    </row>
    <row r="71698" spans="1:6" x14ac:dyDescent="0.25">
      <c r="A71698">
        <v>0.44444444444444398</v>
      </c>
      <c r="F71698">
        <v>8.8888888888888906E-2</v>
      </c>
    </row>
    <row r="71699" spans="1:6" x14ac:dyDescent="0.25">
      <c r="A71699">
        <v>0.44444444444444398</v>
      </c>
      <c r="F71699">
        <v>8.8888888888888906E-2</v>
      </c>
    </row>
    <row r="71700" spans="1:6" x14ac:dyDescent="0.25">
      <c r="A71700">
        <v>0.44444444444444398</v>
      </c>
      <c r="F71700">
        <v>8.8888888888888906E-2</v>
      </c>
    </row>
    <row r="71701" spans="1:6" x14ac:dyDescent="0.25">
      <c r="A71701">
        <v>0.44444444444444398</v>
      </c>
      <c r="F71701">
        <v>8.8888888888888906E-2</v>
      </c>
    </row>
    <row r="71702" spans="1:6" x14ac:dyDescent="0.25">
      <c r="A71702">
        <v>0.44444444444444398</v>
      </c>
      <c r="F71702">
        <v>8.8888888888888906E-2</v>
      </c>
    </row>
    <row r="71703" spans="1:6" x14ac:dyDescent="0.25">
      <c r="A71703">
        <v>0.44444444444444398</v>
      </c>
      <c r="F71703">
        <v>8.8888888888888906E-2</v>
      </c>
    </row>
    <row r="71704" spans="1:6" x14ac:dyDescent="0.25">
      <c r="A71704">
        <v>0.44444444444444398</v>
      </c>
      <c r="F71704">
        <v>8.8888888888888906E-2</v>
      </c>
    </row>
    <row r="71705" spans="1:6" x14ac:dyDescent="0.25">
      <c r="A71705">
        <v>0.44444444444444398</v>
      </c>
      <c r="F71705">
        <v>8.8888888888888906E-2</v>
      </c>
    </row>
    <row r="71706" spans="1:6" x14ac:dyDescent="0.25">
      <c r="A71706">
        <v>0.44444444444444398</v>
      </c>
      <c r="F71706">
        <v>8.8888888888888906E-2</v>
      </c>
    </row>
    <row r="71707" spans="1:6" x14ac:dyDescent="0.25">
      <c r="A71707">
        <v>0.44444444444444398</v>
      </c>
      <c r="F71707">
        <v>8.8888888888888906E-2</v>
      </c>
    </row>
    <row r="71708" spans="1:6" x14ac:dyDescent="0.25">
      <c r="A71708">
        <v>0.44444444444444398</v>
      </c>
      <c r="F71708">
        <v>8.8888888888888906E-2</v>
      </c>
    </row>
    <row r="71709" spans="1:6" x14ac:dyDescent="0.25">
      <c r="A71709">
        <v>0.44444444444444398</v>
      </c>
      <c r="F71709">
        <v>8.8888888888888906E-2</v>
      </c>
    </row>
    <row r="71710" spans="1:6" x14ac:dyDescent="0.25">
      <c r="A71710">
        <v>0.44444444444444398</v>
      </c>
      <c r="F71710">
        <v>8.8888888888888906E-2</v>
      </c>
    </row>
    <row r="71711" spans="1:6" x14ac:dyDescent="0.25">
      <c r="A71711">
        <v>0.44444444444444398</v>
      </c>
      <c r="F71711">
        <v>8.8888888888888906E-2</v>
      </c>
    </row>
    <row r="71712" spans="1:6" x14ac:dyDescent="0.25">
      <c r="A71712">
        <v>0.44444444444444398</v>
      </c>
      <c r="F71712">
        <v>8.8888888888888906E-2</v>
      </c>
    </row>
    <row r="71713" spans="1:6" x14ac:dyDescent="0.25">
      <c r="A71713">
        <v>0.44444444444444398</v>
      </c>
      <c r="F71713">
        <v>8.8888888888888906E-2</v>
      </c>
    </row>
    <row r="71714" spans="1:6" x14ac:dyDescent="0.25">
      <c r="A71714">
        <v>0.44444444444444398</v>
      </c>
      <c r="F71714">
        <v>8.8888888888888906E-2</v>
      </c>
    </row>
    <row r="71715" spans="1:6" x14ac:dyDescent="0.25">
      <c r="A71715">
        <v>0.44444444444444398</v>
      </c>
      <c r="F71715">
        <v>8.8888888888888906E-2</v>
      </c>
    </row>
    <row r="71716" spans="1:6" x14ac:dyDescent="0.25">
      <c r="A71716">
        <v>0.44444444444444398</v>
      </c>
      <c r="F71716">
        <v>8.8888888888888906E-2</v>
      </c>
    </row>
    <row r="71717" spans="1:6" x14ac:dyDescent="0.25">
      <c r="A71717">
        <v>0.44444444444444398</v>
      </c>
      <c r="F71717">
        <v>8.8888888888888906E-2</v>
      </c>
    </row>
    <row r="71718" spans="1:6" x14ac:dyDescent="0.25">
      <c r="A71718">
        <v>0.44444444444444398</v>
      </c>
      <c r="F71718">
        <v>8.8888888888888906E-2</v>
      </c>
    </row>
    <row r="71719" spans="1:6" x14ac:dyDescent="0.25">
      <c r="A71719">
        <v>0.44444444444444398</v>
      </c>
      <c r="F71719">
        <v>8.8888888888888906E-2</v>
      </c>
    </row>
    <row r="71720" spans="1:6" x14ac:dyDescent="0.25">
      <c r="A71720">
        <v>0.44444444444444398</v>
      </c>
      <c r="F71720">
        <v>8.8888888888888906E-2</v>
      </c>
    </row>
    <row r="71721" spans="1:6" x14ac:dyDescent="0.25">
      <c r="A71721">
        <v>0.44444444444444398</v>
      </c>
      <c r="F71721">
        <v>8.8888888888888906E-2</v>
      </c>
    </row>
    <row r="71722" spans="1:6" x14ac:dyDescent="0.25">
      <c r="A71722">
        <v>0.44444444444444398</v>
      </c>
      <c r="F71722">
        <v>8.8888888888888906E-2</v>
      </c>
    </row>
    <row r="71723" spans="1:6" x14ac:dyDescent="0.25">
      <c r="A71723">
        <v>0.44444444444444398</v>
      </c>
      <c r="F71723">
        <v>8.8888888888888906E-2</v>
      </c>
    </row>
    <row r="71724" spans="1:6" x14ac:dyDescent="0.25">
      <c r="A71724">
        <v>0.44444444444444398</v>
      </c>
      <c r="F71724">
        <v>8.8888888888888906E-2</v>
      </c>
    </row>
    <row r="71725" spans="1:6" x14ac:dyDescent="0.25">
      <c r="A71725">
        <v>0.44444444444444398</v>
      </c>
      <c r="F71725">
        <v>8.8888888888888906E-2</v>
      </c>
    </row>
    <row r="71726" spans="1:6" x14ac:dyDescent="0.25">
      <c r="A71726">
        <v>0.44444444444444398</v>
      </c>
      <c r="F71726">
        <v>8.8888888888888906E-2</v>
      </c>
    </row>
    <row r="71727" spans="1:6" x14ac:dyDescent="0.25">
      <c r="A71727">
        <v>0.44444444444444398</v>
      </c>
      <c r="F71727">
        <v>8.8888888888888906E-2</v>
      </c>
    </row>
    <row r="71728" spans="1:6" x14ac:dyDescent="0.25">
      <c r="A71728">
        <v>0.44444444444444398</v>
      </c>
      <c r="F71728">
        <v>8.8888888888888906E-2</v>
      </c>
    </row>
    <row r="71729" spans="1:6" x14ac:dyDescent="0.25">
      <c r="A71729">
        <v>0.44444444444444398</v>
      </c>
      <c r="F71729">
        <v>8.8888888888888906E-2</v>
      </c>
    </row>
    <row r="71730" spans="1:6" x14ac:dyDescent="0.25">
      <c r="A71730">
        <v>0.44444444444444398</v>
      </c>
      <c r="F71730">
        <v>8.8888888888888906E-2</v>
      </c>
    </row>
    <row r="71731" spans="1:6" x14ac:dyDescent="0.25">
      <c r="A71731">
        <v>0.44444444444444398</v>
      </c>
      <c r="F71731">
        <v>8.8888888888888906E-2</v>
      </c>
    </row>
    <row r="71732" spans="1:6" x14ac:dyDescent="0.25">
      <c r="A71732">
        <v>0.44444444444444398</v>
      </c>
      <c r="F71732">
        <v>8.8888888888888906E-2</v>
      </c>
    </row>
    <row r="71733" spans="1:6" x14ac:dyDescent="0.25">
      <c r="A71733">
        <v>0.44444444444444398</v>
      </c>
      <c r="F71733">
        <v>8.8888888888888906E-2</v>
      </c>
    </row>
    <row r="71734" spans="1:6" x14ac:dyDescent="0.25">
      <c r="A71734">
        <v>0.44444444444444398</v>
      </c>
      <c r="F71734">
        <v>8.8888888888888906E-2</v>
      </c>
    </row>
    <row r="71735" spans="1:6" x14ac:dyDescent="0.25">
      <c r="A71735">
        <v>0.44444444444444398</v>
      </c>
      <c r="F71735">
        <v>8.8888888888888906E-2</v>
      </c>
    </row>
    <row r="71736" spans="1:6" x14ac:dyDescent="0.25">
      <c r="A71736">
        <v>0.44444444444444398</v>
      </c>
      <c r="F71736">
        <v>8.8888888888888906E-2</v>
      </c>
    </row>
    <row r="71737" spans="1:6" x14ac:dyDescent="0.25">
      <c r="A71737">
        <v>0.44444444444444398</v>
      </c>
      <c r="F71737">
        <v>8.8888888888888906E-2</v>
      </c>
    </row>
    <row r="71738" spans="1:6" x14ac:dyDescent="0.25">
      <c r="A71738">
        <v>0.44444444444444398</v>
      </c>
      <c r="F71738">
        <v>8.8888888888888906E-2</v>
      </c>
    </row>
    <row r="71739" spans="1:6" x14ac:dyDescent="0.25">
      <c r="A71739">
        <v>0.44444444444444398</v>
      </c>
      <c r="F71739">
        <v>8.8888888888888906E-2</v>
      </c>
    </row>
    <row r="71740" spans="1:6" x14ac:dyDescent="0.25">
      <c r="A71740">
        <v>0.44444444444444398</v>
      </c>
      <c r="F71740">
        <v>8.8888888888888906E-2</v>
      </c>
    </row>
    <row r="71741" spans="1:6" x14ac:dyDescent="0.25">
      <c r="A71741">
        <v>0.44444444444444398</v>
      </c>
      <c r="F71741">
        <v>8.8888888888888906E-2</v>
      </c>
    </row>
    <row r="71742" spans="1:6" x14ac:dyDescent="0.25">
      <c r="A71742">
        <v>0.44444444444444398</v>
      </c>
      <c r="F71742">
        <v>8.8888888888888906E-2</v>
      </c>
    </row>
    <row r="71743" spans="1:6" x14ac:dyDescent="0.25">
      <c r="A71743">
        <v>0.44444444444444398</v>
      </c>
      <c r="F71743">
        <v>8.8888888888888906E-2</v>
      </c>
    </row>
    <row r="71744" spans="1:6" x14ac:dyDescent="0.25">
      <c r="A71744">
        <v>0.44444444444444398</v>
      </c>
      <c r="F71744">
        <v>8.8888888888888906E-2</v>
      </c>
    </row>
    <row r="71745" spans="1:6" x14ac:dyDescent="0.25">
      <c r="A71745">
        <v>0.44444444444444398</v>
      </c>
      <c r="F71745">
        <v>8.8888888888888906E-2</v>
      </c>
    </row>
    <row r="71746" spans="1:6" x14ac:dyDescent="0.25">
      <c r="A71746">
        <v>0.44444444444444398</v>
      </c>
      <c r="F71746">
        <v>8.8888888888888906E-2</v>
      </c>
    </row>
    <row r="71747" spans="1:6" x14ac:dyDescent="0.25">
      <c r="A71747">
        <v>0.44444444444444398</v>
      </c>
      <c r="F71747">
        <v>8.8888888888888906E-2</v>
      </c>
    </row>
    <row r="71748" spans="1:6" x14ac:dyDescent="0.25">
      <c r="A71748">
        <v>0.44444444444444398</v>
      </c>
      <c r="F71748">
        <v>8.8888888888888906E-2</v>
      </c>
    </row>
    <row r="71749" spans="1:6" x14ac:dyDescent="0.25">
      <c r="A71749">
        <v>0.44444444444444398</v>
      </c>
      <c r="F71749">
        <v>8.8888888888888906E-2</v>
      </c>
    </row>
    <row r="71750" spans="1:6" x14ac:dyDescent="0.25">
      <c r="A71750">
        <v>0.44444444444444398</v>
      </c>
      <c r="F71750">
        <v>8.8888888888888906E-2</v>
      </c>
    </row>
    <row r="71751" spans="1:6" x14ac:dyDescent="0.25">
      <c r="A71751">
        <v>0.44444444444444398</v>
      </c>
      <c r="F71751">
        <v>8.8888888888888906E-2</v>
      </c>
    </row>
    <row r="71752" spans="1:6" x14ac:dyDescent="0.25">
      <c r="A71752">
        <v>0.44444444444444398</v>
      </c>
      <c r="F71752">
        <v>8.8888888888888906E-2</v>
      </c>
    </row>
    <row r="71753" spans="1:6" x14ac:dyDescent="0.25">
      <c r="A71753">
        <v>0.44444444444444398</v>
      </c>
      <c r="F71753">
        <v>8.8888888888888906E-2</v>
      </c>
    </row>
    <row r="71754" spans="1:6" x14ac:dyDescent="0.25">
      <c r="A71754">
        <v>0.44444444444444398</v>
      </c>
      <c r="F71754">
        <v>8.8888888888888906E-2</v>
      </c>
    </row>
    <row r="71755" spans="1:6" x14ac:dyDescent="0.25">
      <c r="A71755">
        <v>0.44444444444444398</v>
      </c>
      <c r="F71755">
        <v>8.8888888888888906E-2</v>
      </c>
    </row>
    <row r="71756" spans="1:6" x14ac:dyDescent="0.25">
      <c r="A71756">
        <v>0.44444444444444398</v>
      </c>
      <c r="F71756">
        <v>8.8888888888888906E-2</v>
      </c>
    </row>
    <row r="71757" spans="1:6" x14ac:dyDescent="0.25">
      <c r="A71757">
        <v>0.44444444444444398</v>
      </c>
      <c r="F71757">
        <v>8.8888888888888906E-2</v>
      </c>
    </row>
    <row r="71758" spans="1:6" x14ac:dyDescent="0.25">
      <c r="A71758">
        <v>0.44444444444444398</v>
      </c>
      <c r="F71758">
        <v>8.8888888888888906E-2</v>
      </c>
    </row>
    <row r="71759" spans="1:6" x14ac:dyDescent="0.25">
      <c r="A71759">
        <v>0.44444444444444398</v>
      </c>
      <c r="F71759">
        <v>8.8888888888888906E-2</v>
      </c>
    </row>
    <row r="71760" spans="1:6" x14ac:dyDescent="0.25">
      <c r="A71760">
        <v>0.44444444444444398</v>
      </c>
      <c r="F71760">
        <v>8.8888888888888906E-2</v>
      </c>
    </row>
    <row r="71761" spans="1:6" x14ac:dyDescent="0.25">
      <c r="A71761">
        <v>0.44444444444444398</v>
      </c>
      <c r="F71761">
        <v>8.8888888888888906E-2</v>
      </c>
    </row>
    <row r="71762" spans="1:6" x14ac:dyDescent="0.25">
      <c r="A71762">
        <v>0.44444444444444398</v>
      </c>
      <c r="F71762">
        <v>8.8888888888888906E-2</v>
      </c>
    </row>
    <row r="71763" spans="1:6" x14ac:dyDescent="0.25">
      <c r="A71763">
        <v>0.44444444444444398</v>
      </c>
      <c r="F71763">
        <v>8.8888888888888906E-2</v>
      </c>
    </row>
    <row r="71764" spans="1:6" x14ac:dyDescent="0.25">
      <c r="A71764">
        <v>0.44444444444444398</v>
      </c>
      <c r="F71764">
        <v>8.8888888888888906E-2</v>
      </c>
    </row>
    <row r="71765" spans="1:6" x14ac:dyDescent="0.25">
      <c r="A71765">
        <v>0.44444444444444398</v>
      </c>
      <c r="F71765">
        <v>8.8888888888888906E-2</v>
      </c>
    </row>
    <row r="71766" spans="1:6" x14ac:dyDescent="0.25">
      <c r="A71766">
        <v>0.44444444444444398</v>
      </c>
      <c r="F71766">
        <v>8.8888888888888906E-2</v>
      </c>
    </row>
    <row r="71767" spans="1:6" x14ac:dyDescent="0.25">
      <c r="A71767">
        <v>0.44444444444444398</v>
      </c>
      <c r="F71767">
        <v>8.8888888888888906E-2</v>
      </c>
    </row>
    <row r="71768" spans="1:6" x14ac:dyDescent="0.25">
      <c r="A71768">
        <v>0.44444444444444398</v>
      </c>
      <c r="F71768">
        <v>8.8888888888888906E-2</v>
      </c>
    </row>
    <row r="71769" spans="1:6" x14ac:dyDescent="0.25">
      <c r="A71769">
        <v>0.44444444444444398</v>
      </c>
      <c r="F71769">
        <v>8.8888888888888906E-2</v>
      </c>
    </row>
    <row r="71770" spans="1:6" x14ac:dyDescent="0.25">
      <c r="A71770">
        <v>0.44444444444444398</v>
      </c>
      <c r="F71770">
        <v>8.8888888888888906E-2</v>
      </c>
    </row>
    <row r="71771" spans="1:6" x14ac:dyDescent="0.25">
      <c r="A71771">
        <v>0.44444444444444398</v>
      </c>
      <c r="F71771">
        <v>8.8888888888888906E-2</v>
      </c>
    </row>
    <row r="71772" spans="1:6" x14ac:dyDescent="0.25">
      <c r="A71772">
        <v>0.44444444444444398</v>
      </c>
      <c r="F71772">
        <v>8.8888888888888906E-2</v>
      </c>
    </row>
    <row r="71773" spans="1:6" x14ac:dyDescent="0.25">
      <c r="A71773">
        <v>0.44444444444444398</v>
      </c>
      <c r="F71773">
        <v>8.8888888888888906E-2</v>
      </c>
    </row>
    <row r="71774" spans="1:6" x14ac:dyDescent="0.25">
      <c r="A71774">
        <v>0.44444444444444398</v>
      </c>
      <c r="F71774">
        <v>8.8888888888888906E-2</v>
      </c>
    </row>
    <row r="71775" spans="1:6" x14ac:dyDescent="0.25">
      <c r="A71775">
        <v>0.44444444444444398</v>
      </c>
      <c r="F71775">
        <v>8.8888888888888906E-2</v>
      </c>
    </row>
    <row r="71776" spans="1:6" x14ac:dyDescent="0.25">
      <c r="A71776">
        <v>0.44444444444444398</v>
      </c>
      <c r="F71776">
        <v>8.8888888888888906E-2</v>
      </c>
    </row>
    <row r="71777" spans="1:6" x14ac:dyDescent="0.25">
      <c r="A71777">
        <v>0.44444444444444398</v>
      </c>
      <c r="F71777">
        <v>8.8888888888888906E-2</v>
      </c>
    </row>
    <row r="71778" spans="1:6" x14ac:dyDescent="0.25">
      <c r="A71778">
        <v>0.44444444444444398</v>
      </c>
      <c r="F71778">
        <v>8.8888888888888906E-2</v>
      </c>
    </row>
    <row r="71779" spans="1:6" x14ac:dyDescent="0.25">
      <c r="A71779">
        <v>0.44444444444444398</v>
      </c>
      <c r="F71779">
        <v>8.8888888888888906E-2</v>
      </c>
    </row>
    <row r="71780" spans="1:6" x14ac:dyDescent="0.25">
      <c r="A71780">
        <v>0.44444444444444398</v>
      </c>
      <c r="F71780">
        <v>8.8888888888888906E-2</v>
      </c>
    </row>
    <row r="71781" spans="1:6" x14ac:dyDescent="0.25">
      <c r="A71781">
        <v>0.44444444444444398</v>
      </c>
      <c r="F71781">
        <v>8.8888888888888906E-2</v>
      </c>
    </row>
    <row r="71782" spans="1:6" x14ac:dyDescent="0.25">
      <c r="A71782">
        <v>0.44444444444444398</v>
      </c>
      <c r="F71782">
        <v>8.8888888888888906E-2</v>
      </c>
    </row>
    <row r="71783" spans="1:6" x14ac:dyDescent="0.25">
      <c r="A71783">
        <v>0.44444444444444398</v>
      </c>
      <c r="F71783">
        <v>8.8888888888888906E-2</v>
      </c>
    </row>
    <row r="71784" spans="1:6" x14ac:dyDescent="0.25">
      <c r="A71784">
        <v>0.44444444444444398</v>
      </c>
      <c r="F71784">
        <v>8.8888888888888906E-2</v>
      </c>
    </row>
    <row r="71785" spans="1:6" x14ac:dyDescent="0.25">
      <c r="A71785">
        <v>0.44444444444444398</v>
      </c>
      <c r="F71785">
        <v>8.8888888888888906E-2</v>
      </c>
    </row>
    <row r="71786" spans="1:6" x14ac:dyDescent="0.25">
      <c r="A71786">
        <v>0.44444444444444398</v>
      </c>
      <c r="F71786">
        <v>8.8888888888888906E-2</v>
      </c>
    </row>
    <row r="71787" spans="1:6" x14ac:dyDescent="0.25">
      <c r="A71787">
        <v>0.44444444444444398</v>
      </c>
      <c r="F71787">
        <v>8.8888888888888906E-2</v>
      </c>
    </row>
    <row r="71788" spans="1:6" x14ac:dyDescent="0.25">
      <c r="A71788">
        <v>0.44444444444444398</v>
      </c>
      <c r="F71788">
        <v>8.8888888888888906E-2</v>
      </c>
    </row>
    <row r="71789" spans="1:6" x14ac:dyDescent="0.25">
      <c r="A71789">
        <v>0.44444444444444398</v>
      </c>
      <c r="F71789">
        <v>8.8888888888888906E-2</v>
      </c>
    </row>
    <row r="71790" spans="1:6" x14ac:dyDescent="0.25">
      <c r="A71790">
        <v>0.44444444444444398</v>
      </c>
      <c r="F71790">
        <v>8.8888888888888906E-2</v>
      </c>
    </row>
    <row r="71791" spans="1:6" x14ac:dyDescent="0.25">
      <c r="A71791">
        <v>0.44444444444444398</v>
      </c>
      <c r="F71791">
        <v>8.8888888888888906E-2</v>
      </c>
    </row>
    <row r="71792" spans="1:6" x14ac:dyDescent="0.25">
      <c r="A71792">
        <v>0.44444444444444398</v>
      </c>
      <c r="F71792">
        <v>8.8888888888888906E-2</v>
      </c>
    </row>
    <row r="71793" spans="1:6" x14ac:dyDescent="0.25">
      <c r="A71793">
        <v>0.44444444444444398</v>
      </c>
      <c r="F71793">
        <v>8.8888888888888906E-2</v>
      </c>
    </row>
    <row r="71794" spans="1:6" x14ac:dyDescent="0.25">
      <c r="A71794">
        <v>0.44444444444444398</v>
      </c>
      <c r="F71794">
        <v>8.8888888888888906E-2</v>
      </c>
    </row>
    <row r="71795" spans="1:6" x14ac:dyDescent="0.25">
      <c r="A71795">
        <v>0.44444444444444398</v>
      </c>
      <c r="F71795">
        <v>8.8888888888888906E-2</v>
      </c>
    </row>
    <row r="71796" spans="1:6" x14ac:dyDescent="0.25">
      <c r="A71796">
        <v>0.44444444444444398</v>
      </c>
      <c r="F71796">
        <v>8.8888888888888906E-2</v>
      </c>
    </row>
    <row r="71797" spans="1:6" x14ac:dyDescent="0.25">
      <c r="A71797">
        <v>0.44444444444444398</v>
      </c>
      <c r="F71797">
        <v>8.8888888888888906E-2</v>
      </c>
    </row>
    <row r="71798" spans="1:6" x14ac:dyDescent="0.25">
      <c r="A71798">
        <v>0.44444444444444398</v>
      </c>
      <c r="F71798">
        <v>8.8888888888888906E-2</v>
      </c>
    </row>
    <row r="71799" spans="1:6" x14ac:dyDescent="0.25">
      <c r="A71799">
        <v>0.44444444444444398</v>
      </c>
      <c r="F71799">
        <v>8.8888888888888906E-2</v>
      </c>
    </row>
    <row r="71800" spans="1:6" x14ac:dyDescent="0.25">
      <c r="A71800">
        <v>0.44444444444444398</v>
      </c>
      <c r="F71800">
        <v>8.8888888888888906E-2</v>
      </c>
    </row>
    <row r="71801" spans="1:6" x14ac:dyDescent="0.25">
      <c r="A71801">
        <v>0.44444444444444398</v>
      </c>
      <c r="F71801">
        <v>8.8888888888888906E-2</v>
      </c>
    </row>
    <row r="71802" spans="1:6" x14ac:dyDescent="0.25">
      <c r="A71802">
        <v>0.44444444444444398</v>
      </c>
      <c r="F71802">
        <v>8.8888888888888906E-2</v>
      </c>
    </row>
    <row r="71803" spans="1:6" x14ac:dyDescent="0.25">
      <c r="A71803">
        <v>0.44444444444444398</v>
      </c>
      <c r="F71803">
        <v>8.8888888888888906E-2</v>
      </c>
    </row>
    <row r="71804" spans="1:6" x14ac:dyDescent="0.25">
      <c r="A71804">
        <v>0.44444444444444398</v>
      </c>
      <c r="F71804">
        <v>8.8888888888888906E-2</v>
      </c>
    </row>
    <row r="71805" spans="1:6" x14ac:dyDescent="0.25">
      <c r="A71805">
        <v>0.44444444444444398</v>
      </c>
      <c r="F71805">
        <v>8.8888888888888906E-2</v>
      </c>
    </row>
    <row r="71806" spans="1:6" x14ac:dyDescent="0.25">
      <c r="A71806">
        <v>0.44444444444444398</v>
      </c>
      <c r="F71806">
        <v>8.8888888888888906E-2</v>
      </c>
    </row>
    <row r="71807" spans="1:6" x14ac:dyDescent="0.25">
      <c r="A71807">
        <v>0.44444444444444398</v>
      </c>
      <c r="F71807">
        <v>8.8888888888888906E-2</v>
      </c>
    </row>
    <row r="71808" spans="1:6" x14ac:dyDescent="0.25">
      <c r="A71808">
        <v>0.44444444444444398</v>
      </c>
      <c r="F71808">
        <v>8.8888888888888906E-2</v>
      </c>
    </row>
    <row r="71809" spans="1:6" x14ac:dyDescent="0.25">
      <c r="A71809">
        <v>0.44444444444444398</v>
      </c>
      <c r="F71809">
        <v>8.8888888888888906E-2</v>
      </c>
    </row>
    <row r="71810" spans="1:6" x14ac:dyDescent="0.25">
      <c r="A71810">
        <v>0.44444444444444398</v>
      </c>
      <c r="F71810">
        <v>8.8888888888888906E-2</v>
      </c>
    </row>
    <row r="71811" spans="1:6" x14ac:dyDescent="0.25">
      <c r="A71811">
        <v>0.44444444444444398</v>
      </c>
      <c r="F71811">
        <v>8.8888888888888906E-2</v>
      </c>
    </row>
    <row r="71812" spans="1:6" x14ac:dyDescent="0.25">
      <c r="A71812">
        <v>0.44444444444444398</v>
      </c>
      <c r="F71812">
        <v>8.8888888888888906E-2</v>
      </c>
    </row>
    <row r="71813" spans="1:6" x14ac:dyDescent="0.25">
      <c r="A71813">
        <v>0.44444444444444398</v>
      </c>
      <c r="F71813">
        <v>8.8888888888888906E-2</v>
      </c>
    </row>
    <row r="71814" spans="1:6" x14ac:dyDescent="0.25">
      <c r="A71814">
        <v>0.44444444444444398</v>
      </c>
      <c r="F71814">
        <v>8.8888888888888906E-2</v>
      </c>
    </row>
    <row r="71815" spans="1:6" x14ac:dyDescent="0.25">
      <c r="A71815">
        <v>0.44444444444444398</v>
      </c>
      <c r="F71815">
        <v>8.8888888888888906E-2</v>
      </c>
    </row>
    <row r="71816" spans="1:6" x14ac:dyDescent="0.25">
      <c r="A71816">
        <v>0.44444444444444398</v>
      </c>
      <c r="F71816">
        <v>8.8888888888888906E-2</v>
      </c>
    </row>
    <row r="71817" spans="1:6" x14ac:dyDescent="0.25">
      <c r="A71817">
        <v>0.44444444444444398</v>
      </c>
      <c r="F71817">
        <v>8.8888888888888906E-2</v>
      </c>
    </row>
    <row r="71818" spans="1:6" x14ac:dyDescent="0.25">
      <c r="A71818">
        <v>0.44444444444444398</v>
      </c>
      <c r="F71818">
        <v>8.8888888888888906E-2</v>
      </c>
    </row>
    <row r="71819" spans="1:6" x14ac:dyDescent="0.25">
      <c r="A71819">
        <v>0.44444444444444398</v>
      </c>
      <c r="F71819">
        <v>8.8888888888888906E-2</v>
      </c>
    </row>
    <row r="71820" spans="1:6" x14ac:dyDescent="0.25">
      <c r="A71820">
        <v>0.44444444444444398</v>
      </c>
      <c r="F71820">
        <v>8.8888888888888906E-2</v>
      </c>
    </row>
    <row r="71821" spans="1:6" x14ac:dyDescent="0.25">
      <c r="A71821">
        <v>0.44444444444444398</v>
      </c>
      <c r="F71821">
        <v>8.8888888888888906E-2</v>
      </c>
    </row>
    <row r="71822" spans="1:6" x14ac:dyDescent="0.25">
      <c r="A71822">
        <v>0.44444444444444398</v>
      </c>
      <c r="F71822">
        <v>8.8888888888888906E-2</v>
      </c>
    </row>
    <row r="71823" spans="1:6" x14ac:dyDescent="0.25">
      <c r="A71823">
        <v>0.44444444444444398</v>
      </c>
      <c r="F71823">
        <v>8.8888888888888906E-2</v>
      </c>
    </row>
    <row r="71824" spans="1:6" x14ac:dyDescent="0.25">
      <c r="A71824">
        <v>0.44444444444444398</v>
      </c>
      <c r="F71824">
        <v>8.8888888888888906E-2</v>
      </c>
    </row>
    <row r="71825" spans="1:6" x14ac:dyDescent="0.25">
      <c r="A71825">
        <v>0.44444444444444398</v>
      </c>
      <c r="F71825">
        <v>8.8888888888888906E-2</v>
      </c>
    </row>
    <row r="71826" spans="1:6" x14ac:dyDescent="0.25">
      <c r="A71826">
        <v>0.44444444444444398</v>
      </c>
      <c r="F71826">
        <v>8.8888888888888906E-2</v>
      </c>
    </row>
    <row r="71827" spans="1:6" x14ac:dyDescent="0.25">
      <c r="A71827">
        <v>0.44444444444444398</v>
      </c>
      <c r="F71827">
        <v>8.8888888888888906E-2</v>
      </c>
    </row>
    <row r="71828" spans="1:6" x14ac:dyDescent="0.25">
      <c r="A71828">
        <v>0.44444444444444398</v>
      </c>
      <c r="F71828">
        <v>8.8888888888888906E-2</v>
      </c>
    </row>
    <row r="71829" spans="1:6" x14ac:dyDescent="0.25">
      <c r="A71829">
        <v>0.44444444444444398</v>
      </c>
      <c r="F71829">
        <v>8.8888888888888906E-2</v>
      </c>
    </row>
    <row r="71830" spans="1:6" x14ac:dyDescent="0.25">
      <c r="A71830">
        <v>0.44444444444444398</v>
      </c>
      <c r="F71830">
        <v>8.8888888888888906E-2</v>
      </c>
    </row>
    <row r="71831" spans="1:6" x14ac:dyDescent="0.25">
      <c r="A71831">
        <v>0.44444444444444398</v>
      </c>
      <c r="F71831">
        <v>8.8888888888888906E-2</v>
      </c>
    </row>
    <row r="71832" spans="1:6" x14ac:dyDescent="0.25">
      <c r="A71832">
        <v>0.44444444444444398</v>
      </c>
      <c r="F71832">
        <v>8.8888888888888906E-2</v>
      </c>
    </row>
    <row r="71833" spans="1:6" x14ac:dyDescent="0.25">
      <c r="A71833">
        <v>0.44444444444444398</v>
      </c>
      <c r="F71833">
        <v>8.8888888888888906E-2</v>
      </c>
    </row>
    <row r="71834" spans="1:6" x14ac:dyDescent="0.25">
      <c r="A71834">
        <v>0.44444444444444398</v>
      </c>
      <c r="F71834">
        <v>8.8888888888888906E-2</v>
      </c>
    </row>
    <row r="71835" spans="1:6" x14ac:dyDescent="0.25">
      <c r="A71835">
        <v>0.44444444444444398</v>
      </c>
      <c r="F71835">
        <v>8.8888888888888906E-2</v>
      </c>
    </row>
    <row r="71836" spans="1:6" x14ac:dyDescent="0.25">
      <c r="A71836">
        <v>0.44444444444444398</v>
      </c>
      <c r="F71836">
        <v>8.8888888888888906E-2</v>
      </c>
    </row>
    <row r="71837" spans="1:6" x14ac:dyDescent="0.25">
      <c r="A71837">
        <v>0.44444444444444398</v>
      </c>
      <c r="F71837">
        <v>8.8888888888888906E-2</v>
      </c>
    </row>
    <row r="71838" spans="1:6" x14ac:dyDescent="0.25">
      <c r="A71838">
        <v>0.44444444444444398</v>
      </c>
      <c r="F71838">
        <v>8.8888888888888906E-2</v>
      </c>
    </row>
    <row r="71839" spans="1:6" x14ac:dyDescent="0.25">
      <c r="A71839">
        <v>0.44444444444444398</v>
      </c>
      <c r="F71839">
        <v>8.8888888888888906E-2</v>
      </c>
    </row>
    <row r="71840" spans="1:6" x14ac:dyDescent="0.25">
      <c r="A71840">
        <v>0.44444444444444398</v>
      </c>
      <c r="F71840">
        <v>8.8888888888888906E-2</v>
      </c>
    </row>
    <row r="71841" spans="1:6" x14ac:dyDescent="0.25">
      <c r="A71841">
        <v>0.44444444444444398</v>
      </c>
      <c r="F71841">
        <v>8.8888888888888906E-2</v>
      </c>
    </row>
    <row r="71842" spans="1:6" x14ac:dyDescent="0.25">
      <c r="A71842">
        <v>0.44444444444444398</v>
      </c>
      <c r="F71842">
        <v>8.8888888888888906E-2</v>
      </c>
    </row>
    <row r="71843" spans="1:6" x14ac:dyDescent="0.25">
      <c r="A71843">
        <v>0.44444444444444398</v>
      </c>
      <c r="F71843">
        <v>8.8888888888888906E-2</v>
      </c>
    </row>
    <row r="71844" spans="1:6" x14ac:dyDescent="0.25">
      <c r="A71844">
        <v>0.44444444444444398</v>
      </c>
      <c r="F71844">
        <v>8.8888888888888906E-2</v>
      </c>
    </row>
    <row r="71845" spans="1:6" x14ac:dyDescent="0.25">
      <c r="A71845">
        <v>0.44444444444444398</v>
      </c>
      <c r="F71845">
        <v>8.8888888888888906E-2</v>
      </c>
    </row>
    <row r="71846" spans="1:6" x14ac:dyDescent="0.25">
      <c r="A71846">
        <v>0.44444444444444398</v>
      </c>
      <c r="F71846">
        <v>8.8888888888888906E-2</v>
      </c>
    </row>
    <row r="71847" spans="1:6" x14ac:dyDescent="0.25">
      <c r="A71847">
        <v>0.44444444444444398</v>
      </c>
      <c r="F71847">
        <v>8.8888888888888906E-2</v>
      </c>
    </row>
    <row r="71848" spans="1:6" x14ac:dyDescent="0.25">
      <c r="A71848">
        <v>0.44444444444444398</v>
      </c>
      <c r="F71848">
        <v>8.8888888888888906E-2</v>
      </c>
    </row>
    <row r="71849" spans="1:6" x14ac:dyDescent="0.25">
      <c r="A71849">
        <v>0.44444444444444398</v>
      </c>
      <c r="F71849">
        <v>8.8888888888888906E-2</v>
      </c>
    </row>
    <row r="71850" spans="1:6" x14ac:dyDescent="0.25">
      <c r="A71850">
        <v>0.44444444444444398</v>
      </c>
      <c r="F71850">
        <v>8.8888888888888906E-2</v>
      </c>
    </row>
    <row r="71851" spans="1:6" x14ac:dyDescent="0.25">
      <c r="A71851">
        <v>0.44444444444444398</v>
      </c>
      <c r="F71851">
        <v>8.8888888888888906E-2</v>
      </c>
    </row>
    <row r="71852" spans="1:6" x14ac:dyDescent="0.25">
      <c r="A71852">
        <v>0.44444444444444398</v>
      </c>
      <c r="F71852">
        <v>8.8888888888888906E-2</v>
      </c>
    </row>
    <row r="71853" spans="1:6" x14ac:dyDescent="0.25">
      <c r="A71853">
        <v>0.44444444444444398</v>
      </c>
      <c r="F71853">
        <v>8.8888888888888906E-2</v>
      </c>
    </row>
    <row r="71854" spans="1:6" x14ac:dyDescent="0.25">
      <c r="A71854">
        <v>0.44444444444444398</v>
      </c>
      <c r="F71854">
        <v>8.8888888888888906E-2</v>
      </c>
    </row>
    <row r="71855" spans="1:6" x14ac:dyDescent="0.25">
      <c r="A71855">
        <v>0.44444444444444398</v>
      </c>
      <c r="F71855">
        <v>8.8888888888888906E-2</v>
      </c>
    </row>
    <row r="71856" spans="1:6" x14ac:dyDescent="0.25">
      <c r="A71856">
        <v>0.44444444444444398</v>
      </c>
      <c r="F71856">
        <v>8.8888888888888906E-2</v>
      </c>
    </row>
    <row r="71857" spans="1:6" x14ac:dyDescent="0.25">
      <c r="A71857">
        <v>0.44444444444444398</v>
      </c>
      <c r="F71857">
        <v>8.8888888888888906E-2</v>
      </c>
    </row>
    <row r="71858" spans="1:6" x14ac:dyDescent="0.25">
      <c r="A71858">
        <v>0.44444444444444398</v>
      </c>
      <c r="F71858">
        <v>8.8888888888888906E-2</v>
      </c>
    </row>
    <row r="71859" spans="1:6" x14ac:dyDescent="0.25">
      <c r="A71859">
        <v>0.44444444444444398</v>
      </c>
      <c r="F71859">
        <v>8.8888888888888906E-2</v>
      </c>
    </row>
    <row r="71860" spans="1:6" x14ac:dyDescent="0.25">
      <c r="A71860">
        <v>0.44444444444444398</v>
      </c>
      <c r="F71860">
        <v>8.8888888888888906E-2</v>
      </c>
    </row>
    <row r="71861" spans="1:6" x14ac:dyDescent="0.25">
      <c r="A71861">
        <v>0.44444444444444398</v>
      </c>
      <c r="F71861">
        <v>8.8888888888888906E-2</v>
      </c>
    </row>
    <row r="71862" spans="1:6" x14ac:dyDescent="0.25">
      <c r="A71862">
        <v>0.44444444444444398</v>
      </c>
      <c r="F71862">
        <v>8.8888888888888906E-2</v>
      </c>
    </row>
    <row r="71863" spans="1:6" x14ac:dyDescent="0.25">
      <c r="A71863">
        <v>0.44444444444444398</v>
      </c>
      <c r="F71863">
        <v>8.8888888888888906E-2</v>
      </c>
    </row>
    <row r="71864" spans="1:6" x14ac:dyDescent="0.25">
      <c r="A71864">
        <v>0.44444444444444398</v>
      </c>
      <c r="F71864">
        <v>8.8888888888888906E-2</v>
      </c>
    </row>
    <row r="71865" spans="1:6" x14ac:dyDescent="0.25">
      <c r="A71865">
        <v>0.44444444444444398</v>
      </c>
      <c r="F71865">
        <v>8.8888888888888906E-2</v>
      </c>
    </row>
    <row r="71866" spans="1:6" x14ac:dyDescent="0.25">
      <c r="A71866">
        <v>0.44444444444444398</v>
      </c>
      <c r="F71866">
        <v>8.8888888888888906E-2</v>
      </c>
    </row>
    <row r="71867" spans="1:6" x14ac:dyDescent="0.25">
      <c r="A71867">
        <v>0.44444444444444398</v>
      </c>
      <c r="F71867">
        <v>8.8888888888888906E-2</v>
      </c>
    </row>
    <row r="71868" spans="1:6" x14ac:dyDescent="0.25">
      <c r="A71868">
        <v>0.44444444444444398</v>
      </c>
      <c r="F71868">
        <v>8.8888888888888906E-2</v>
      </c>
    </row>
    <row r="71869" spans="1:6" x14ac:dyDescent="0.25">
      <c r="A71869">
        <v>0.44444444444444398</v>
      </c>
      <c r="F71869">
        <v>8.8888888888888906E-2</v>
      </c>
    </row>
    <row r="71870" spans="1:6" x14ac:dyDescent="0.25">
      <c r="A71870">
        <v>0.44444444444444398</v>
      </c>
      <c r="F71870">
        <v>8.8888888888888906E-2</v>
      </c>
    </row>
    <row r="71871" spans="1:6" x14ac:dyDescent="0.25">
      <c r="A71871">
        <v>0.44444444444444398</v>
      </c>
      <c r="F71871">
        <v>8.8888888888888906E-2</v>
      </c>
    </row>
    <row r="71872" spans="1:6" x14ac:dyDescent="0.25">
      <c r="A71872">
        <v>0.44444444444444398</v>
      </c>
      <c r="F71872">
        <v>8.8888888888888906E-2</v>
      </c>
    </row>
    <row r="71873" spans="1:6" x14ac:dyDescent="0.25">
      <c r="A71873">
        <v>0.44444444444444398</v>
      </c>
      <c r="F71873">
        <v>8.8888888888888906E-2</v>
      </c>
    </row>
    <row r="71874" spans="1:6" x14ac:dyDescent="0.25">
      <c r="A71874">
        <v>0.44444444444444398</v>
      </c>
      <c r="F71874">
        <v>8.8888888888888906E-2</v>
      </c>
    </row>
    <row r="71875" spans="1:6" x14ac:dyDescent="0.25">
      <c r="A71875">
        <v>0.44444444444444398</v>
      </c>
      <c r="F71875">
        <v>8.8888888888888906E-2</v>
      </c>
    </row>
    <row r="71876" spans="1:6" x14ac:dyDescent="0.25">
      <c r="A71876">
        <v>0.44444444444444398</v>
      </c>
      <c r="F71876">
        <v>8.8888888888888906E-2</v>
      </c>
    </row>
    <row r="71877" spans="1:6" x14ac:dyDescent="0.25">
      <c r="A71877">
        <v>0.44444444444444398</v>
      </c>
      <c r="F71877">
        <v>8.8888888888888906E-2</v>
      </c>
    </row>
    <row r="71878" spans="1:6" x14ac:dyDescent="0.25">
      <c r="A71878">
        <v>0.44444444444444398</v>
      </c>
      <c r="F71878">
        <v>8.8888888888888906E-2</v>
      </c>
    </row>
    <row r="71879" spans="1:6" x14ac:dyDescent="0.25">
      <c r="A71879">
        <v>0.44444444444444398</v>
      </c>
      <c r="F71879">
        <v>8.8888888888888906E-2</v>
      </c>
    </row>
    <row r="71880" spans="1:6" x14ac:dyDescent="0.25">
      <c r="A71880">
        <v>0.44444444444444398</v>
      </c>
      <c r="F71880">
        <v>8.8888888888888906E-2</v>
      </c>
    </row>
    <row r="71881" spans="1:6" x14ac:dyDescent="0.25">
      <c r="A71881">
        <v>0.44444444444444398</v>
      </c>
      <c r="F71881">
        <v>8.8888888888888906E-2</v>
      </c>
    </row>
    <row r="71882" spans="1:6" x14ac:dyDescent="0.25">
      <c r="A71882">
        <v>0.44444444444444398</v>
      </c>
      <c r="F71882">
        <v>8.8888888888888906E-2</v>
      </c>
    </row>
    <row r="71883" spans="1:6" x14ac:dyDescent="0.25">
      <c r="A71883">
        <v>0.44444444444444398</v>
      </c>
      <c r="F71883">
        <v>8.8888888888888906E-2</v>
      </c>
    </row>
    <row r="71884" spans="1:6" x14ac:dyDescent="0.25">
      <c r="A71884">
        <v>0.44444444444444398</v>
      </c>
      <c r="F71884">
        <v>8.8888888888888906E-2</v>
      </c>
    </row>
    <row r="71885" spans="1:6" x14ac:dyDescent="0.25">
      <c r="A71885">
        <v>0.44444444444444398</v>
      </c>
      <c r="F71885">
        <v>8.8888888888888906E-2</v>
      </c>
    </row>
    <row r="71886" spans="1:6" x14ac:dyDescent="0.25">
      <c r="A71886">
        <v>0.44444444444444398</v>
      </c>
      <c r="F71886">
        <v>8.8888888888888906E-2</v>
      </c>
    </row>
    <row r="71887" spans="1:6" x14ac:dyDescent="0.25">
      <c r="A71887">
        <v>0.44444444444444398</v>
      </c>
      <c r="F71887">
        <v>8.8888888888888906E-2</v>
      </c>
    </row>
    <row r="71888" spans="1:6" x14ac:dyDescent="0.25">
      <c r="A71888">
        <v>0.44444444444444398</v>
      </c>
      <c r="F71888">
        <v>8.8888888888888906E-2</v>
      </c>
    </row>
    <row r="71889" spans="1:6" x14ac:dyDescent="0.25">
      <c r="A71889">
        <v>0.44444444444444398</v>
      </c>
      <c r="F71889">
        <v>8.8888888888888906E-2</v>
      </c>
    </row>
    <row r="71890" spans="1:6" x14ac:dyDescent="0.25">
      <c r="A71890">
        <v>0.44444444444444398</v>
      </c>
      <c r="F71890">
        <v>8.8888888888888906E-2</v>
      </c>
    </row>
    <row r="71891" spans="1:6" x14ac:dyDescent="0.25">
      <c r="A71891">
        <v>0.44444444444444398</v>
      </c>
      <c r="F71891">
        <v>8.8888888888888906E-2</v>
      </c>
    </row>
    <row r="71892" spans="1:6" x14ac:dyDescent="0.25">
      <c r="A71892">
        <v>0.44444444444444398</v>
      </c>
      <c r="F71892">
        <v>8.8888888888888906E-2</v>
      </c>
    </row>
    <row r="71893" spans="1:6" x14ac:dyDescent="0.25">
      <c r="A71893">
        <v>0.44444444444444398</v>
      </c>
      <c r="F71893">
        <v>8.8888888888888906E-2</v>
      </c>
    </row>
    <row r="71894" spans="1:6" x14ac:dyDescent="0.25">
      <c r="A71894">
        <v>0.44444444444444398</v>
      </c>
      <c r="F71894">
        <v>8.8888888888888906E-2</v>
      </c>
    </row>
    <row r="71895" spans="1:6" x14ac:dyDescent="0.25">
      <c r="A71895">
        <v>0.44444444444444398</v>
      </c>
      <c r="F71895">
        <v>8.8888888888888906E-2</v>
      </c>
    </row>
    <row r="71896" spans="1:6" x14ac:dyDescent="0.25">
      <c r="A71896">
        <v>0.44444444444444398</v>
      </c>
      <c r="F71896">
        <v>8.8888888888888906E-2</v>
      </c>
    </row>
    <row r="71897" spans="1:6" x14ac:dyDescent="0.25">
      <c r="A71897">
        <v>0.44444444444444398</v>
      </c>
      <c r="F71897">
        <v>8.8888888888888906E-2</v>
      </c>
    </row>
    <row r="71898" spans="1:6" x14ac:dyDescent="0.25">
      <c r="A71898">
        <v>0.44444444444444398</v>
      </c>
      <c r="F71898">
        <v>8.8888888888888906E-2</v>
      </c>
    </row>
    <row r="71899" spans="1:6" x14ac:dyDescent="0.25">
      <c r="A71899">
        <v>0.44444444444444398</v>
      </c>
      <c r="F71899">
        <v>8.8888888888888906E-2</v>
      </c>
    </row>
    <row r="71900" spans="1:6" x14ac:dyDescent="0.25">
      <c r="A71900">
        <v>0.44444444444444398</v>
      </c>
      <c r="F71900">
        <v>8.8888888888888906E-2</v>
      </c>
    </row>
    <row r="71901" spans="1:6" x14ac:dyDescent="0.25">
      <c r="A71901">
        <v>0.44444444444444398</v>
      </c>
      <c r="F71901">
        <v>8.8888888888888906E-2</v>
      </c>
    </row>
    <row r="71902" spans="1:6" x14ac:dyDescent="0.25">
      <c r="A71902">
        <v>0.44444444444444398</v>
      </c>
      <c r="F71902">
        <v>8.8888888888888906E-2</v>
      </c>
    </row>
    <row r="71903" spans="1:6" x14ac:dyDescent="0.25">
      <c r="A71903">
        <v>0.44444444444444398</v>
      </c>
      <c r="F71903">
        <v>8.8888888888888906E-2</v>
      </c>
    </row>
    <row r="71904" spans="1:6" x14ac:dyDescent="0.25">
      <c r="A71904">
        <v>0.44444444444444398</v>
      </c>
      <c r="F71904">
        <v>8.8888888888888906E-2</v>
      </c>
    </row>
    <row r="71905" spans="1:6" x14ac:dyDescent="0.25">
      <c r="A71905">
        <v>0.44444444444444398</v>
      </c>
      <c r="F71905">
        <v>8.8888888888888906E-2</v>
      </c>
    </row>
    <row r="71906" spans="1:6" x14ac:dyDescent="0.25">
      <c r="A71906">
        <v>0.44444444444444398</v>
      </c>
      <c r="F71906">
        <v>8.8888888888888906E-2</v>
      </c>
    </row>
    <row r="71907" spans="1:6" x14ac:dyDescent="0.25">
      <c r="A71907">
        <v>0.44444444444444398</v>
      </c>
      <c r="F71907">
        <v>8.8888888888888906E-2</v>
      </c>
    </row>
    <row r="71908" spans="1:6" x14ac:dyDescent="0.25">
      <c r="A71908">
        <v>0.44444444444444398</v>
      </c>
      <c r="F71908">
        <v>8.8888888888888906E-2</v>
      </c>
    </row>
    <row r="71909" spans="1:6" x14ac:dyDescent="0.25">
      <c r="A71909">
        <v>0.44444444444444398</v>
      </c>
      <c r="F71909">
        <v>8.8888888888888906E-2</v>
      </c>
    </row>
    <row r="71910" spans="1:6" x14ac:dyDescent="0.25">
      <c r="A71910">
        <v>0.44444444444444398</v>
      </c>
      <c r="F71910">
        <v>8.8888888888888906E-2</v>
      </c>
    </row>
    <row r="71911" spans="1:6" x14ac:dyDescent="0.25">
      <c r="A71911">
        <v>0.44444444444444398</v>
      </c>
      <c r="F71911">
        <v>8.8888888888888906E-2</v>
      </c>
    </row>
    <row r="71912" spans="1:6" x14ac:dyDescent="0.25">
      <c r="A71912">
        <v>0.44444444444444398</v>
      </c>
      <c r="F71912">
        <v>8.8888888888888906E-2</v>
      </c>
    </row>
    <row r="71913" spans="1:6" x14ac:dyDescent="0.25">
      <c r="A71913">
        <v>0.44444444444444398</v>
      </c>
      <c r="F71913">
        <v>8.8888888888888906E-2</v>
      </c>
    </row>
    <row r="71914" spans="1:6" x14ac:dyDescent="0.25">
      <c r="A71914">
        <v>0.44444444444444398</v>
      </c>
      <c r="F71914">
        <v>8.8888888888888906E-2</v>
      </c>
    </row>
    <row r="71915" spans="1:6" x14ac:dyDescent="0.25">
      <c r="A71915">
        <v>0.44444444444444398</v>
      </c>
      <c r="F71915">
        <v>8.8888888888888906E-2</v>
      </c>
    </row>
    <row r="71916" spans="1:6" x14ac:dyDescent="0.25">
      <c r="A71916">
        <v>0.44444444444444398</v>
      </c>
      <c r="F71916">
        <v>8.8888888888888906E-2</v>
      </c>
    </row>
    <row r="71917" spans="1:6" x14ac:dyDescent="0.25">
      <c r="A71917">
        <v>0.44444444444444398</v>
      </c>
      <c r="F71917">
        <v>8.8888888888888906E-2</v>
      </c>
    </row>
    <row r="71918" spans="1:6" x14ac:dyDescent="0.25">
      <c r="A71918">
        <v>0.44444444444444398</v>
      </c>
      <c r="F71918">
        <v>8.8888888888888906E-2</v>
      </c>
    </row>
    <row r="71919" spans="1:6" x14ac:dyDescent="0.25">
      <c r="A71919">
        <v>0.44444444444444398</v>
      </c>
      <c r="F71919">
        <v>8.8888888888888906E-2</v>
      </c>
    </row>
    <row r="71920" spans="1:6" x14ac:dyDescent="0.25">
      <c r="A71920">
        <v>0.44444444444444398</v>
      </c>
      <c r="F71920">
        <v>8.8888888888888906E-2</v>
      </c>
    </row>
    <row r="71921" spans="1:6" x14ac:dyDescent="0.25">
      <c r="A71921">
        <v>0.44444444444444398</v>
      </c>
      <c r="F71921">
        <v>8.8888888888888906E-2</v>
      </c>
    </row>
    <row r="71922" spans="1:6" x14ac:dyDescent="0.25">
      <c r="A71922">
        <v>0.44444444444444398</v>
      </c>
      <c r="F71922">
        <v>8.8888888888888906E-2</v>
      </c>
    </row>
    <row r="71923" spans="1:6" x14ac:dyDescent="0.25">
      <c r="A71923">
        <v>0.44444444444444398</v>
      </c>
      <c r="F71923">
        <v>8.8888888888888906E-2</v>
      </c>
    </row>
    <row r="71924" spans="1:6" x14ac:dyDescent="0.25">
      <c r="A71924">
        <v>0.44444444444444398</v>
      </c>
      <c r="F71924">
        <v>8.8888888888888906E-2</v>
      </c>
    </row>
    <row r="71925" spans="1:6" x14ac:dyDescent="0.25">
      <c r="A71925">
        <v>0.44444444444444398</v>
      </c>
      <c r="F71925">
        <v>8.8888888888888906E-2</v>
      </c>
    </row>
    <row r="71926" spans="1:6" x14ac:dyDescent="0.25">
      <c r="A71926">
        <v>0.44444444444444398</v>
      </c>
      <c r="F71926">
        <v>8.8888888888888906E-2</v>
      </c>
    </row>
    <row r="71927" spans="1:6" x14ac:dyDescent="0.25">
      <c r="A71927">
        <v>0.44444444444444398</v>
      </c>
      <c r="F71927">
        <v>8.8888888888888906E-2</v>
      </c>
    </row>
    <row r="71928" spans="1:6" x14ac:dyDescent="0.25">
      <c r="A71928">
        <v>0.44444444444444398</v>
      </c>
      <c r="F71928">
        <v>8.8888888888888906E-2</v>
      </c>
    </row>
    <row r="71929" spans="1:6" x14ac:dyDescent="0.25">
      <c r="A71929">
        <v>0.44444444444444398</v>
      </c>
      <c r="F71929">
        <v>8.8888888888888906E-2</v>
      </c>
    </row>
    <row r="71930" spans="1:6" x14ac:dyDescent="0.25">
      <c r="A71930">
        <v>0.44444444444444398</v>
      </c>
      <c r="F71930">
        <v>8.8888888888888906E-2</v>
      </c>
    </row>
    <row r="71931" spans="1:6" x14ac:dyDescent="0.25">
      <c r="A71931">
        <v>0.44444444444444398</v>
      </c>
      <c r="F71931">
        <v>8.8888888888888906E-2</v>
      </c>
    </row>
    <row r="71932" spans="1:6" x14ac:dyDescent="0.25">
      <c r="A71932">
        <v>0.44444444444444398</v>
      </c>
      <c r="F71932">
        <v>8.8888888888888906E-2</v>
      </c>
    </row>
    <row r="71933" spans="1:6" x14ac:dyDescent="0.25">
      <c r="A71933">
        <v>0.44444444444444398</v>
      </c>
      <c r="F71933">
        <v>8.8888888888888906E-2</v>
      </c>
    </row>
    <row r="71934" spans="1:6" x14ac:dyDescent="0.25">
      <c r="A71934">
        <v>0.44444444444444398</v>
      </c>
      <c r="F71934">
        <v>8.8888888888888906E-2</v>
      </c>
    </row>
    <row r="71935" spans="1:6" x14ac:dyDescent="0.25">
      <c r="A71935">
        <v>0.44444444444444398</v>
      </c>
      <c r="F71935">
        <v>8.8888888888888906E-2</v>
      </c>
    </row>
    <row r="71936" spans="1:6" x14ac:dyDescent="0.25">
      <c r="A71936">
        <v>0.44444444444444398</v>
      </c>
      <c r="F71936">
        <v>8.8888888888888906E-2</v>
      </c>
    </row>
    <row r="71937" spans="1:6" x14ac:dyDescent="0.25">
      <c r="A71937">
        <v>0.44444444444444398</v>
      </c>
      <c r="F71937">
        <v>8.8888888888888906E-2</v>
      </c>
    </row>
    <row r="71938" spans="1:6" x14ac:dyDescent="0.25">
      <c r="A71938">
        <v>0.44444444444444398</v>
      </c>
      <c r="F71938">
        <v>8.8888888888888906E-2</v>
      </c>
    </row>
    <row r="71939" spans="1:6" x14ac:dyDescent="0.25">
      <c r="A71939">
        <v>0.44444444444444398</v>
      </c>
      <c r="F71939">
        <v>8.8888888888888906E-2</v>
      </c>
    </row>
    <row r="71940" spans="1:6" x14ac:dyDescent="0.25">
      <c r="A71940">
        <v>0.44444444444444398</v>
      </c>
      <c r="F71940">
        <v>8.8888888888888906E-2</v>
      </c>
    </row>
    <row r="71941" spans="1:6" x14ac:dyDescent="0.25">
      <c r="A71941">
        <v>0.44444444444444398</v>
      </c>
      <c r="F71941">
        <v>8.8888888888888906E-2</v>
      </c>
    </row>
    <row r="71942" spans="1:6" x14ac:dyDescent="0.25">
      <c r="A71942">
        <v>0.44444444444444398</v>
      </c>
      <c r="F71942">
        <v>8.8888888888888906E-2</v>
      </c>
    </row>
    <row r="71943" spans="1:6" x14ac:dyDescent="0.25">
      <c r="A71943">
        <v>0.44444444444444398</v>
      </c>
      <c r="F71943">
        <v>8.8888888888888906E-2</v>
      </c>
    </row>
    <row r="71944" spans="1:6" x14ac:dyDescent="0.25">
      <c r="A71944">
        <v>0.44444444444444398</v>
      </c>
      <c r="F71944">
        <v>8.8888888888888906E-2</v>
      </c>
    </row>
    <row r="71945" spans="1:6" x14ac:dyDescent="0.25">
      <c r="A71945">
        <v>0.44444444444444398</v>
      </c>
      <c r="F71945">
        <v>8.8888888888888906E-2</v>
      </c>
    </row>
    <row r="71946" spans="1:6" x14ac:dyDescent="0.25">
      <c r="A71946">
        <v>0.44444444444444398</v>
      </c>
      <c r="F71946">
        <v>8.8888888888888906E-2</v>
      </c>
    </row>
    <row r="71947" spans="1:6" x14ac:dyDescent="0.25">
      <c r="A71947">
        <v>0.44444444444444398</v>
      </c>
      <c r="F71947">
        <v>8.8888888888888906E-2</v>
      </c>
    </row>
    <row r="71948" spans="1:6" x14ac:dyDescent="0.25">
      <c r="A71948">
        <v>0.44444444444444398</v>
      </c>
      <c r="F71948">
        <v>8.8888888888888906E-2</v>
      </c>
    </row>
    <row r="71949" spans="1:6" x14ac:dyDescent="0.25">
      <c r="A71949">
        <v>0.44444444444444398</v>
      </c>
      <c r="F71949">
        <v>8.8888888888888906E-2</v>
      </c>
    </row>
    <row r="71950" spans="1:6" x14ac:dyDescent="0.25">
      <c r="A71950">
        <v>0.44444444444444398</v>
      </c>
      <c r="F71950">
        <v>8.8888888888888906E-2</v>
      </c>
    </row>
    <row r="71951" spans="1:6" x14ac:dyDescent="0.25">
      <c r="A71951">
        <v>0.44444444444444398</v>
      </c>
      <c r="F71951">
        <v>8.8888888888888906E-2</v>
      </c>
    </row>
    <row r="71952" spans="1:6" x14ac:dyDescent="0.25">
      <c r="A71952">
        <v>0.44444444444444398</v>
      </c>
      <c r="F71952">
        <v>8.8888888888888906E-2</v>
      </c>
    </row>
    <row r="71953" spans="1:6" x14ac:dyDescent="0.25">
      <c r="A71953">
        <v>0.44444444444444398</v>
      </c>
      <c r="F71953">
        <v>8.8888888888888906E-2</v>
      </c>
    </row>
    <row r="71954" spans="1:6" x14ac:dyDescent="0.25">
      <c r="A71954">
        <v>0.44444444444444398</v>
      </c>
      <c r="F71954">
        <v>8.8888888888888906E-2</v>
      </c>
    </row>
    <row r="71955" spans="1:6" x14ac:dyDescent="0.25">
      <c r="A71955">
        <v>0.44444444444444398</v>
      </c>
      <c r="F71955">
        <v>8.8888888888888906E-2</v>
      </c>
    </row>
    <row r="71956" spans="1:6" x14ac:dyDescent="0.25">
      <c r="A71956">
        <v>0.44444444444444398</v>
      </c>
      <c r="F71956">
        <v>8.8888888888888906E-2</v>
      </c>
    </row>
    <row r="71957" spans="1:6" x14ac:dyDescent="0.25">
      <c r="A71957">
        <v>0.44444444444444398</v>
      </c>
      <c r="F71957">
        <v>8.8888888888888906E-2</v>
      </c>
    </row>
    <row r="71958" spans="1:6" x14ac:dyDescent="0.25">
      <c r="A71958">
        <v>0.44444444444444398</v>
      </c>
      <c r="F71958">
        <v>8.8888888888888906E-2</v>
      </c>
    </row>
    <row r="71959" spans="1:6" x14ac:dyDescent="0.25">
      <c r="A71959">
        <v>0.44444444444444398</v>
      </c>
      <c r="F71959">
        <v>8.8888888888888906E-2</v>
      </c>
    </row>
    <row r="71960" spans="1:6" x14ac:dyDescent="0.25">
      <c r="A71960">
        <v>0.44444444444444398</v>
      </c>
      <c r="F71960">
        <v>8.8888888888888906E-2</v>
      </c>
    </row>
    <row r="71961" spans="1:6" x14ac:dyDescent="0.25">
      <c r="A71961">
        <v>0.44444444444444398</v>
      </c>
      <c r="F71961">
        <v>8.8888888888888906E-2</v>
      </c>
    </row>
    <row r="71962" spans="1:6" x14ac:dyDescent="0.25">
      <c r="A71962">
        <v>0.44444444444444398</v>
      </c>
      <c r="F71962">
        <v>8.8888888888888906E-2</v>
      </c>
    </row>
    <row r="71963" spans="1:6" x14ac:dyDescent="0.25">
      <c r="A71963">
        <v>0.44444444444444398</v>
      </c>
      <c r="F71963">
        <v>8.8888888888888906E-2</v>
      </c>
    </row>
    <row r="71964" spans="1:6" x14ac:dyDescent="0.25">
      <c r="A71964">
        <v>0.44444444444444398</v>
      </c>
      <c r="F71964">
        <v>8.8888888888888906E-2</v>
      </c>
    </row>
    <row r="71965" spans="1:6" x14ac:dyDescent="0.25">
      <c r="A71965">
        <v>0.44444444444444398</v>
      </c>
      <c r="F71965">
        <v>8.8888888888888906E-2</v>
      </c>
    </row>
    <row r="71966" spans="1:6" x14ac:dyDescent="0.25">
      <c r="A71966">
        <v>0.44444444444444398</v>
      </c>
      <c r="F71966">
        <v>8.8888888888888906E-2</v>
      </c>
    </row>
    <row r="71967" spans="1:6" x14ac:dyDescent="0.25">
      <c r="A71967">
        <v>0.44444444444444398</v>
      </c>
      <c r="F71967">
        <v>8.8888888888888906E-2</v>
      </c>
    </row>
    <row r="71968" spans="1:6" x14ac:dyDescent="0.25">
      <c r="A71968">
        <v>0.44444444444444398</v>
      </c>
      <c r="F71968">
        <v>8.8888888888888906E-2</v>
      </c>
    </row>
    <row r="71969" spans="1:6" x14ac:dyDescent="0.25">
      <c r="A71969">
        <v>0.44444444444444398</v>
      </c>
      <c r="F71969">
        <v>8.8888888888888906E-2</v>
      </c>
    </row>
    <row r="71970" spans="1:6" x14ac:dyDescent="0.25">
      <c r="A71970">
        <v>0.44444444444444398</v>
      </c>
      <c r="F71970">
        <v>8.8888888888888906E-2</v>
      </c>
    </row>
    <row r="71971" spans="1:6" x14ac:dyDescent="0.25">
      <c r="A71971">
        <v>0.44444444444444398</v>
      </c>
      <c r="F71971">
        <v>8.8888888888888906E-2</v>
      </c>
    </row>
    <row r="71972" spans="1:6" x14ac:dyDescent="0.25">
      <c r="A71972">
        <v>0.44444444444444398</v>
      </c>
      <c r="F71972">
        <v>8.8888888888888906E-2</v>
      </c>
    </row>
    <row r="71973" spans="1:6" x14ac:dyDescent="0.25">
      <c r="A71973">
        <v>0.44444444444444398</v>
      </c>
      <c r="F71973">
        <v>8.8888888888888906E-2</v>
      </c>
    </row>
    <row r="71974" spans="1:6" x14ac:dyDescent="0.25">
      <c r="A71974">
        <v>0.44444444444444398</v>
      </c>
      <c r="F71974">
        <v>8.8888888888888906E-2</v>
      </c>
    </row>
    <row r="71975" spans="1:6" x14ac:dyDescent="0.25">
      <c r="A71975">
        <v>0.44444444444444398</v>
      </c>
      <c r="F71975">
        <v>8.8888888888888906E-2</v>
      </c>
    </row>
    <row r="71976" spans="1:6" x14ac:dyDescent="0.25">
      <c r="A71976">
        <v>0.44444444444444398</v>
      </c>
      <c r="F71976">
        <v>8.8888888888888906E-2</v>
      </c>
    </row>
    <row r="71977" spans="1:6" x14ac:dyDescent="0.25">
      <c r="A71977">
        <v>0.44444444444444398</v>
      </c>
      <c r="F71977">
        <v>8.8888888888888906E-2</v>
      </c>
    </row>
    <row r="71978" spans="1:6" x14ac:dyDescent="0.25">
      <c r="A71978">
        <v>0.44444444444444398</v>
      </c>
      <c r="F71978">
        <v>8.8888888888888906E-2</v>
      </c>
    </row>
    <row r="71979" spans="1:6" x14ac:dyDescent="0.25">
      <c r="A71979">
        <v>0.44444444444444398</v>
      </c>
      <c r="F71979">
        <v>8.8888888888888906E-2</v>
      </c>
    </row>
    <row r="71980" spans="1:6" x14ac:dyDescent="0.25">
      <c r="A71980">
        <v>0.44444444444444398</v>
      </c>
      <c r="F71980">
        <v>8.8888888888888906E-2</v>
      </c>
    </row>
    <row r="71981" spans="1:6" x14ac:dyDescent="0.25">
      <c r="A71981">
        <v>0.44444444444444398</v>
      </c>
      <c r="F71981">
        <v>8.8888888888888906E-2</v>
      </c>
    </row>
    <row r="71982" spans="1:6" x14ac:dyDescent="0.25">
      <c r="A71982">
        <v>0.44444444444444398</v>
      </c>
      <c r="F71982">
        <v>8.8888888888888906E-2</v>
      </c>
    </row>
    <row r="71983" spans="1:6" x14ac:dyDescent="0.25">
      <c r="A71983">
        <v>0.44444444444444398</v>
      </c>
      <c r="F71983">
        <v>8.8888888888888906E-2</v>
      </c>
    </row>
    <row r="71984" spans="1:6" x14ac:dyDescent="0.25">
      <c r="A71984">
        <v>0.44444444444444398</v>
      </c>
      <c r="F71984">
        <v>8.8888888888888906E-2</v>
      </c>
    </row>
    <row r="71985" spans="1:6" x14ac:dyDescent="0.25">
      <c r="A71985">
        <v>0.44444444444444398</v>
      </c>
      <c r="F71985">
        <v>8.8888888888888906E-2</v>
      </c>
    </row>
    <row r="71986" spans="1:6" x14ac:dyDescent="0.25">
      <c r="A71986">
        <v>0.44444444444444398</v>
      </c>
      <c r="F71986">
        <v>8.8888888888888906E-2</v>
      </c>
    </row>
    <row r="71987" spans="1:6" x14ac:dyDescent="0.25">
      <c r="A71987">
        <v>0.44444444444444398</v>
      </c>
      <c r="F71987">
        <v>8.8888888888888906E-2</v>
      </c>
    </row>
    <row r="71988" spans="1:6" x14ac:dyDescent="0.25">
      <c r="A71988">
        <v>0.44444444444444398</v>
      </c>
      <c r="F71988">
        <v>8.8888888888888906E-2</v>
      </c>
    </row>
    <row r="71989" spans="1:6" x14ac:dyDescent="0.25">
      <c r="A71989">
        <v>0.44444444444444398</v>
      </c>
      <c r="F71989">
        <v>8.8888888888888906E-2</v>
      </c>
    </row>
    <row r="71990" spans="1:6" x14ac:dyDescent="0.25">
      <c r="A71990">
        <v>0.44444444444444398</v>
      </c>
      <c r="F71990">
        <v>8.8888888888888906E-2</v>
      </c>
    </row>
    <row r="71991" spans="1:6" x14ac:dyDescent="0.25">
      <c r="A71991">
        <v>0.44444444444444398</v>
      </c>
      <c r="F71991">
        <v>8.8888888888888906E-2</v>
      </c>
    </row>
    <row r="71992" spans="1:6" x14ac:dyDescent="0.25">
      <c r="A71992">
        <v>0.44444444444444398</v>
      </c>
      <c r="F71992">
        <v>8.8888888888888906E-2</v>
      </c>
    </row>
    <row r="71993" spans="1:6" x14ac:dyDescent="0.25">
      <c r="A71993">
        <v>0.44444444444444398</v>
      </c>
      <c r="F71993">
        <v>8.8888888888888906E-2</v>
      </c>
    </row>
    <row r="71994" spans="1:6" x14ac:dyDescent="0.25">
      <c r="A71994">
        <v>0.44444444444444398</v>
      </c>
      <c r="F71994">
        <v>8.8888888888888906E-2</v>
      </c>
    </row>
    <row r="71995" spans="1:6" x14ac:dyDescent="0.25">
      <c r="A71995">
        <v>0.44444444444444398</v>
      </c>
      <c r="F71995">
        <v>8.8888888888888906E-2</v>
      </c>
    </row>
    <row r="71996" spans="1:6" x14ac:dyDescent="0.25">
      <c r="A71996">
        <v>0.44444444444444398</v>
      </c>
      <c r="F71996">
        <v>8.8888888888888906E-2</v>
      </c>
    </row>
    <row r="71997" spans="1:6" x14ac:dyDescent="0.25">
      <c r="A71997">
        <v>0.44444444444444398</v>
      </c>
      <c r="F71997">
        <v>8.8888888888888906E-2</v>
      </c>
    </row>
    <row r="71998" spans="1:6" x14ac:dyDescent="0.25">
      <c r="A71998">
        <v>0.44444444444444398</v>
      </c>
      <c r="F71998">
        <v>8.8888888888888906E-2</v>
      </c>
    </row>
    <row r="71999" spans="1:6" x14ac:dyDescent="0.25">
      <c r="A71999">
        <v>0.44444444444444398</v>
      </c>
      <c r="F71999">
        <v>8.8888888888888906E-2</v>
      </c>
    </row>
    <row r="72000" spans="1:6" x14ac:dyDescent="0.25">
      <c r="A72000">
        <v>0.44444444444444398</v>
      </c>
      <c r="F72000">
        <v>8.8888888888888906E-2</v>
      </c>
    </row>
    <row r="72001" spans="1:6" x14ac:dyDescent="0.25">
      <c r="A72001">
        <v>0.44444444444444398</v>
      </c>
      <c r="F72001">
        <v>8.8888888888888906E-2</v>
      </c>
    </row>
    <row r="72002" spans="1:6" x14ac:dyDescent="0.25">
      <c r="A72002">
        <v>0.44444444444444398</v>
      </c>
      <c r="F72002">
        <v>8.8888888888888906E-2</v>
      </c>
    </row>
    <row r="72003" spans="1:6" x14ac:dyDescent="0.25">
      <c r="A72003">
        <v>0.44444444444444398</v>
      </c>
      <c r="F72003">
        <v>8.8888888888888906E-2</v>
      </c>
    </row>
    <row r="72004" spans="1:6" x14ac:dyDescent="0.25">
      <c r="A72004">
        <v>0.44444444444444398</v>
      </c>
      <c r="F72004">
        <v>8.8888888888888906E-2</v>
      </c>
    </row>
    <row r="72005" spans="1:6" x14ac:dyDescent="0.25">
      <c r="A72005">
        <v>0.44444444444444398</v>
      </c>
      <c r="F72005">
        <v>8.8888888888888906E-2</v>
      </c>
    </row>
    <row r="72006" spans="1:6" x14ac:dyDescent="0.25">
      <c r="A72006">
        <v>0.44444444444444398</v>
      </c>
      <c r="F72006">
        <v>8.8888888888888906E-2</v>
      </c>
    </row>
    <row r="72007" spans="1:6" x14ac:dyDescent="0.25">
      <c r="A72007">
        <v>0.44444444444444398</v>
      </c>
      <c r="F72007">
        <v>8.8888888888888906E-2</v>
      </c>
    </row>
    <row r="72008" spans="1:6" x14ac:dyDescent="0.25">
      <c r="A72008">
        <v>0.44444444444444398</v>
      </c>
      <c r="F72008">
        <v>8.8888888888888906E-2</v>
      </c>
    </row>
    <row r="72009" spans="1:6" x14ac:dyDescent="0.25">
      <c r="A72009">
        <v>0.44444444444444398</v>
      </c>
      <c r="F72009">
        <v>8.8888888888888906E-2</v>
      </c>
    </row>
    <row r="72010" spans="1:6" x14ac:dyDescent="0.25">
      <c r="A72010">
        <v>0.44444444444444398</v>
      </c>
      <c r="F72010">
        <v>8.8888888888888906E-2</v>
      </c>
    </row>
    <row r="72011" spans="1:6" x14ac:dyDescent="0.25">
      <c r="A72011">
        <v>0.44444444444444398</v>
      </c>
      <c r="F72011">
        <v>8.8888888888888906E-2</v>
      </c>
    </row>
    <row r="72012" spans="1:6" x14ac:dyDescent="0.25">
      <c r="A72012">
        <v>0.44444444444444398</v>
      </c>
      <c r="F72012">
        <v>8.8888888888888906E-2</v>
      </c>
    </row>
    <row r="72013" spans="1:6" x14ac:dyDescent="0.25">
      <c r="A72013">
        <v>0.44444444444444398</v>
      </c>
      <c r="F72013">
        <v>8.8888888888888906E-2</v>
      </c>
    </row>
    <row r="72014" spans="1:6" x14ac:dyDescent="0.25">
      <c r="A72014">
        <v>0.44444444444444398</v>
      </c>
      <c r="F72014">
        <v>8.8888888888888906E-2</v>
      </c>
    </row>
    <row r="72015" spans="1:6" x14ac:dyDescent="0.25">
      <c r="A72015">
        <v>0.44444444444444398</v>
      </c>
      <c r="F72015">
        <v>8.8888888888888906E-2</v>
      </c>
    </row>
    <row r="72016" spans="1:6" x14ac:dyDescent="0.25">
      <c r="A72016">
        <v>0.44444444444444398</v>
      </c>
      <c r="F72016">
        <v>8.8888888888888906E-2</v>
      </c>
    </row>
    <row r="72017" spans="1:6" x14ac:dyDescent="0.25">
      <c r="A72017">
        <v>0.44444444444444398</v>
      </c>
      <c r="F72017">
        <v>8.8888888888888906E-2</v>
      </c>
    </row>
    <row r="72018" spans="1:6" x14ac:dyDescent="0.25">
      <c r="A72018">
        <v>0.44444444444444398</v>
      </c>
      <c r="F72018">
        <v>8.8888888888888906E-2</v>
      </c>
    </row>
    <row r="72019" spans="1:6" x14ac:dyDescent="0.25">
      <c r="A72019">
        <v>0.44444444444444398</v>
      </c>
      <c r="F72019">
        <v>8.8888888888888906E-2</v>
      </c>
    </row>
    <row r="72020" spans="1:6" x14ac:dyDescent="0.25">
      <c r="A72020">
        <v>0.44444444444444398</v>
      </c>
      <c r="F72020">
        <v>8.8888888888888906E-2</v>
      </c>
    </row>
    <row r="72021" spans="1:6" x14ac:dyDescent="0.25">
      <c r="A72021">
        <v>0.44444444444444398</v>
      </c>
      <c r="F72021">
        <v>8.8888888888888906E-2</v>
      </c>
    </row>
    <row r="72022" spans="1:6" x14ac:dyDescent="0.25">
      <c r="A72022">
        <v>0.44444444444444398</v>
      </c>
      <c r="F72022">
        <v>8.8888888888888906E-2</v>
      </c>
    </row>
    <row r="72023" spans="1:6" x14ac:dyDescent="0.25">
      <c r="A72023">
        <v>0.44444444444444398</v>
      </c>
      <c r="F72023">
        <v>8.8888888888888906E-2</v>
      </c>
    </row>
    <row r="72024" spans="1:6" x14ac:dyDescent="0.25">
      <c r="A72024">
        <v>0.44444444444444398</v>
      </c>
      <c r="F72024">
        <v>8.8888888888888906E-2</v>
      </c>
    </row>
    <row r="72025" spans="1:6" x14ac:dyDescent="0.25">
      <c r="A72025">
        <v>0.44444444444444398</v>
      </c>
      <c r="F72025">
        <v>8.8888888888888906E-2</v>
      </c>
    </row>
    <row r="72026" spans="1:6" x14ac:dyDescent="0.25">
      <c r="A72026">
        <v>0.44444444444444398</v>
      </c>
      <c r="F72026">
        <v>8.8888888888888906E-2</v>
      </c>
    </row>
    <row r="72027" spans="1:6" x14ac:dyDescent="0.25">
      <c r="A72027">
        <v>0.44444444444444398</v>
      </c>
      <c r="F72027">
        <v>8.8888888888888906E-2</v>
      </c>
    </row>
    <row r="72028" spans="1:6" x14ac:dyDescent="0.25">
      <c r="A72028">
        <v>0.44444444444444398</v>
      </c>
      <c r="F72028">
        <v>8.8888888888888906E-2</v>
      </c>
    </row>
    <row r="72029" spans="1:6" x14ac:dyDescent="0.25">
      <c r="A72029">
        <v>0.44444444444444398</v>
      </c>
      <c r="F72029">
        <v>8.8888888888888906E-2</v>
      </c>
    </row>
    <row r="72030" spans="1:6" x14ac:dyDescent="0.25">
      <c r="A72030">
        <v>0.44444444444444398</v>
      </c>
      <c r="F72030">
        <v>8.8888888888888906E-2</v>
      </c>
    </row>
    <row r="72031" spans="1:6" x14ac:dyDescent="0.25">
      <c r="A72031">
        <v>0.44444444444444398</v>
      </c>
      <c r="F72031">
        <v>8.8888888888888906E-2</v>
      </c>
    </row>
    <row r="72032" spans="1:6" x14ac:dyDescent="0.25">
      <c r="A72032">
        <v>0.44444444444444398</v>
      </c>
      <c r="F72032">
        <v>8.8888888888888906E-2</v>
      </c>
    </row>
    <row r="72033" spans="1:6" x14ac:dyDescent="0.25">
      <c r="A72033">
        <v>0.44444444444444398</v>
      </c>
      <c r="F72033">
        <v>8.8888888888888906E-2</v>
      </c>
    </row>
    <row r="72034" spans="1:6" x14ac:dyDescent="0.25">
      <c r="A72034">
        <v>0.44444444444444398</v>
      </c>
      <c r="F72034">
        <v>8.8888888888888906E-2</v>
      </c>
    </row>
    <row r="72035" spans="1:6" x14ac:dyDescent="0.25">
      <c r="A72035">
        <v>0.44444444444444398</v>
      </c>
      <c r="F72035">
        <v>8.8888888888888906E-2</v>
      </c>
    </row>
    <row r="72036" spans="1:6" x14ac:dyDescent="0.25">
      <c r="A72036">
        <v>0.44444444444444398</v>
      </c>
      <c r="F72036">
        <v>8.8888888888888906E-2</v>
      </c>
    </row>
    <row r="72037" spans="1:6" x14ac:dyDescent="0.25">
      <c r="A72037">
        <v>0.44444444444444398</v>
      </c>
      <c r="F72037">
        <v>8.8888888888888906E-2</v>
      </c>
    </row>
    <row r="72038" spans="1:6" x14ac:dyDescent="0.25">
      <c r="A72038">
        <v>0.44444444444444398</v>
      </c>
      <c r="F72038">
        <v>8.8888888888888906E-2</v>
      </c>
    </row>
    <row r="72039" spans="1:6" x14ac:dyDescent="0.25">
      <c r="A72039">
        <v>0.44444444444444398</v>
      </c>
      <c r="F72039">
        <v>8.8888888888888906E-2</v>
      </c>
    </row>
    <row r="72040" spans="1:6" x14ac:dyDescent="0.25">
      <c r="A72040">
        <v>0.44444444444444398</v>
      </c>
      <c r="F72040">
        <v>8.8888888888888906E-2</v>
      </c>
    </row>
    <row r="72041" spans="1:6" x14ac:dyDescent="0.25">
      <c r="A72041">
        <v>0.44444444444444398</v>
      </c>
      <c r="F72041">
        <v>8.8888888888888906E-2</v>
      </c>
    </row>
    <row r="72042" spans="1:6" x14ac:dyDescent="0.25">
      <c r="A72042">
        <v>0.44444444444444398</v>
      </c>
      <c r="F72042">
        <v>8.8888888888888906E-2</v>
      </c>
    </row>
    <row r="72043" spans="1:6" x14ac:dyDescent="0.25">
      <c r="A72043">
        <v>0.44444444444444398</v>
      </c>
      <c r="F72043">
        <v>8.8888888888888906E-2</v>
      </c>
    </row>
    <row r="72044" spans="1:6" x14ac:dyDescent="0.25">
      <c r="A72044">
        <v>0.44444444444444398</v>
      </c>
      <c r="F72044">
        <v>8.8888888888888906E-2</v>
      </c>
    </row>
    <row r="72045" spans="1:6" x14ac:dyDescent="0.25">
      <c r="A72045">
        <v>0.44444444444444398</v>
      </c>
      <c r="F72045">
        <v>8.8888888888888906E-2</v>
      </c>
    </row>
    <row r="72046" spans="1:6" x14ac:dyDescent="0.25">
      <c r="A72046">
        <v>0.44444444444444398</v>
      </c>
      <c r="F72046">
        <v>8.8888888888888906E-2</v>
      </c>
    </row>
    <row r="72047" spans="1:6" x14ac:dyDescent="0.25">
      <c r="A72047">
        <v>0.44444444444444398</v>
      </c>
      <c r="F72047">
        <v>8.8888888888888906E-2</v>
      </c>
    </row>
    <row r="72048" spans="1:6" x14ac:dyDescent="0.25">
      <c r="A72048">
        <v>0.44444444444444398</v>
      </c>
      <c r="F72048">
        <v>8.8888888888888906E-2</v>
      </c>
    </row>
    <row r="72049" spans="1:6" x14ac:dyDescent="0.25">
      <c r="A72049">
        <v>0.44444444444444398</v>
      </c>
      <c r="F72049">
        <v>8.8888888888888906E-2</v>
      </c>
    </row>
    <row r="72050" spans="1:6" x14ac:dyDescent="0.25">
      <c r="A72050">
        <v>0.44444444444444398</v>
      </c>
      <c r="F72050">
        <v>8.8888888888888906E-2</v>
      </c>
    </row>
    <row r="72051" spans="1:6" x14ac:dyDescent="0.25">
      <c r="A72051">
        <v>0.44444444444444398</v>
      </c>
      <c r="F72051">
        <v>8.8888888888888906E-2</v>
      </c>
    </row>
    <row r="72052" spans="1:6" x14ac:dyDescent="0.25">
      <c r="A72052">
        <v>0.44444444444444398</v>
      </c>
      <c r="F72052">
        <v>8.8888888888888906E-2</v>
      </c>
    </row>
    <row r="72053" spans="1:6" x14ac:dyDescent="0.25">
      <c r="A72053">
        <v>0.44444444444444398</v>
      </c>
      <c r="F72053">
        <v>8.8888888888888906E-2</v>
      </c>
    </row>
    <row r="72054" spans="1:6" x14ac:dyDescent="0.25">
      <c r="A72054">
        <v>0.44444444444444398</v>
      </c>
      <c r="F72054">
        <v>8.8888888888888906E-2</v>
      </c>
    </row>
    <row r="72055" spans="1:6" x14ac:dyDescent="0.25">
      <c r="A72055">
        <v>0.44444444444444398</v>
      </c>
      <c r="F72055">
        <v>8.8888888888888906E-2</v>
      </c>
    </row>
    <row r="72056" spans="1:6" x14ac:dyDescent="0.25">
      <c r="A72056">
        <v>0.44444444444444398</v>
      </c>
      <c r="F72056">
        <v>8.8888888888888906E-2</v>
      </c>
    </row>
    <row r="72057" spans="1:6" x14ac:dyDescent="0.25">
      <c r="A72057">
        <v>0.44444444444444398</v>
      </c>
      <c r="F72057">
        <v>8.8888888888888906E-2</v>
      </c>
    </row>
    <row r="72058" spans="1:6" x14ac:dyDescent="0.25">
      <c r="A72058">
        <v>0.44444444444444398</v>
      </c>
      <c r="F72058">
        <v>8.8888888888888906E-2</v>
      </c>
    </row>
    <row r="72059" spans="1:6" x14ac:dyDescent="0.25">
      <c r="A72059">
        <v>0.44444444444444398</v>
      </c>
      <c r="F72059">
        <v>8.8888888888888906E-2</v>
      </c>
    </row>
    <row r="72060" spans="1:6" x14ac:dyDescent="0.25">
      <c r="A72060">
        <v>0.44444444444444398</v>
      </c>
      <c r="F72060">
        <v>8.8888888888888906E-2</v>
      </c>
    </row>
    <row r="72061" spans="1:6" x14ac:dyDescent="0.25">
      <c r="A72061">
        <v>0.44444444444444398</v>
      </c>
      <c r="F72061">
        <v>8.8888888888888906E-2</v>
      </c>
    </row>
    <row r="72062" spans="1:6" x14ac:dyDescent="0.25">
      <c r="A72062">
        <v>0.44444444444444398</v>
      </c>
      <c r="F72062">
        <v>8.8888888888888906E-2</v>
      </c>
    </row>
    <row r="72063" spans="1:6" x14ac:dyDescent="0.25">
      <c r="A72063">
        <v>0.44444444444444398</v>
      </c>
      <c r="F72063">
        <v>8.8888888888888906E-2</v>
      </c>
    </row>
    <row r="72064" spans="1:6" x14ac:dyDescent="0.25">
      <c r="A72064">
        <v>0.44444444444444398</v>
      </c>
      <c r="F72064">
        <v>8.8888888888888906E-2</v>
      </c>
    </row>
    <row r="72065" spans="1:6" x14ac:dyDescent="0.25">
      <c r="A72065">
        <v>0.44444444444444398</v>
      </c>
      <c r="F72065">
        <v>8.8888888888888906E-2</v>
      </c>
    </row>
    <row r="72066" spans="1:6" x14ac:dyDescent="0.25">
      <c r="A72066">
        <v>0.44444444444444398</v>
      </c>
      <c r="F72066">
        <v>8.8888888888888906E-2</v>
      </c>
    </row>
    <row r="72067" spans="1:6" x14ac:dyDescent="0.25">
      <c r="A72067">
        <v>0.44444444444444398</v>
      </c>
      <c r="F72067">
        <v>8.8888888888888906E-2</v>
      </c>
    </row>
    <row r="72068" spans="1:6" x14ac:dyDescent="0.25">
      <c r="A72068">
        <v>0.44444444444444398</v>
      </c>
      <c r="F72068">
        <v>8.8888888888888906E-2</v>
      </c>
    </row>
    <row r="72069" spans="1:6" x14ac:dyDescent="0.25">
      <c r="A72069">
        <v>0.44444444444444398</v>
      </c>
      <c r="F72069">
        <v>8.8888888888888906E-2</v>
      </c>
    </row>
    <row r="72070" spans="1:6" x14ac:dyDescent="0.25">
      <c r="A72070">
        <v>0.44444444444444398</v>
      </c>
      <c r="F72070">
        <v>8.8888888888888906E-2</v>
      </c>
    </row>
    <row r="72071" spans="1:6" x14ac:dyDescent="0.25">
      <c r="A72071">
        <v>0.44444444444444398</v>
      </c>
      <c r="F72071">
        <v>8.8888888888888906E-2</v>
      </c>
    </row>
    <row r="72072" spans="1:6" x14ac:dyDescent="0.25">
      <c r="A72072">
        <v>0.44444444444444398</v>
      </c>
      <c r="F72072">
        <v>8.8888888888888906E-2</v>
      </c>
    </row>
    <row r="72073" spans="1:6" x14ac:dyDescent="0.25">
      <c r="A72073">
        <v>0.44444444444444398</v>
      </c>
      <c r="F72073">
        <v>8.8888888888888906E-2</v>
      </c>
    </row>
    <row r="72074" spans="1:6" x14ac:dyDescent="0.25">
      <c r="A72074">
        <v>0.44444444444444398</v>
      </c>
      <c r="F72074">
        <v>8.8888888888888906E-2</v>
      </c>
    </row>
    <row r="72075" spans="1:6" x14ac:dyDescent="0.25">
      <c r="A72075">
        <v>0.44444444444444398</v>
      </c>
      <c r="F72075">
        <v>8.8888888888888906E-2</v>
      </c>
    </row>
    <row r="72076" spans="1:6" x14ac:dyDescent="0.25">
      <c r="A72076">
        <v>0.44444444444444398</v>
      </c>
      <c r="F72076">
        <v>8.8888888888888906E-2</v>
      </c>
    </row>
    <row r="72077" spans="1:6" x14ac:dyDescent="0.25">
      <c r="A72077">
        <v>0.44444444444444398</v>
      </c>
      <c r="F72077">
        <v>8.8888888888888906E-2</v>
      </c>
    </row>
    <row r="72078" spans="1:6" x14ac:dyDescent="0.25">
      <c r="A72078">
        <v>0.44444444444444398</v>
      </c>
      <c r="F72078">
        <v>8.8888888888888906E-2</v>
      </c>
    </row>
    <row r="72079" spans="1:6" x14ac:dyDescent="0.25">
      <c r="A72079">
        <v>0.44444444444444398</v>
      </c>
      <c r="F72079">
        <v>8.8888888888888906E-2</v>
      </c>
    </row>
    <row r="72080" spans="1:6" x14ac:dyDescent="0.25">
      <c r="A72080">
        <v>0.44444444444444398</v>
      </c>
      <c r="F72080">
        <v>8.8888888888888906E-2</v>
      </c>
    </row>
    <row r="72081" spans="1:6" x14ac:dyDescent="0.25">
      <c r="A72081">
        <v>0.44444444444444398</v>
      </c>
      <c r="F72081">
        <v>8.8888888888888906E-2</v>
      </c>
    </row>
    <row r="72082" spans="1:6" x14ac:dyDescent="0.25">
      <c r="A72082">
        <v>0.44444444444444398</v>
      </c>
      <c r="F72082">
        <v>8.8888888888888906E-2</v>
      </c>
    </row>
    <row r="72083" spans="1:6" x14ac:dyDescent="0.25">
      <c r="A72083">
        <v>0.44444444444444398</v>
      </c>
      <c r="F72083">
        <v>8.8888888888888906E-2</v>
      </c>
    </row>
    <row r="72084" spans="1:6" x14ac:dyDescent="0.25">
      <c r="A72084">
        <v>0.44444444444444398</v>
      </c>
      <c r="F72084">
        <v>8.8888888888888906E-2</v>
      </c>
    </row>
    <row r="72085" spans="1:6" x14ac:dyDescent="0.25">
      <c r="A72085">
        <v>0.44444444444444398</v>
      </c>
      <c r="F72085">
        <v>8.8888888888888906E-2</v>
      </c>
    </row>
    <row r="72086" spans="1:6" x14ac:dyDescent="0.25">
      <c r="A72086">
        <v>0.44444444444444398</v>
      </c>
      <c r="F72086">
        <v>8.8888888888888906E-2</v>
      </c>
    </row>
    <row r="72087" spans="1:6" x14ac:dyDescent="0.25">
      <c r="A72087">
        <v>0.44444444444444398</v>
      </c>
      <c r="F72087">
        <v>8.8888888888888906E-2</v>
      </c>
    </row>
    <row r="72088" spans="1:6" x14ac:dyDescent="0.25">
      <c r="A72088">
        <v>0.44444444444444398</v>
      </c>
      <c r="F72088">
        <v>8.8888888888888906E-2</v>
      </c>
    </row>
    <row r="72089" spans="1:6" x14ac:dyDescent="0.25">
      <c r="A72089">
        <v>0.44444444444444398</v>
      </c>
      <c r="F72089">
        <v>8.8888888888888906E-2</v>
      </c>
    </row>
    <row r="72090" spans="1:6" x14ac:dyDescent="0.25">
      <c r="A72090">
        <v>0.44444444444444398</v>
      </c>
      <c r="F72090">
        <v>8.8888888888888906E-2</v>
      </c>
    </row>
    <row r="72091" spans="1:6" x14ac:dyDescent="0.25">
      <c r="A72091">
        <v>0.44444444444444398</v>
      </c>
      <c r="F72091">
        <v>8.8888888888888906E-2</v>
      </c>
    </row>
    <row r="72092" spans="1:6" x14ac:dyDescent="0.25">
      <c r="A72092">
        <v>0.44444444444444398</v>
      </c>
      <c r="F72092">
        <v>8.8888888888888906E-2</v>
      </c>
    </row>
    <row r="72093" spans="1:6" x14ac:dyDescent="0.25">
      <c r="A72093">
        <v>0.44444444444444398</v>
      </c>
      <c r="F72093">
        <v>8.8888888888888906E-2</v>
      </c>
    </row>
    <row r="72094" spans="1:6" x14ac:dyDescent="0.25">
      <c r="A72094">
        <v>0.44444444444444398</v>
      </c>
      <c r="F72094">
        <v>8.8888888888888906E-2</v>
      </c>
    </row>
    <row r="72095" spans="1:6" x14ac:dyDescent="0.25">
      <c r="A72095">
        <v>0.44444444444444398</v>
      </c>
      <c r="F72095">
        <v>8.8888888888888906E-2</v>
      </c>
    </row>
    <row r="72096" spans="1:6" x14ac:dyDescent="0.25">
      <c r="A72096">
        <v>0.44444444444444398</v>
      </c>
      <c r="F72096">
        <v>8.8888888888888906E-2</v>
      </c>
    </row>
    <row r="72097" spans="1:6" x14ac:dyDescent="0.25">
      <c r="A72097">
        <v>0.44444444444444398</v>
      </c>
      <c r="F72097">
        <v>8.8888888888888906E-2</v>
      </c>
    </row>
    <row r="72098" spans="1:6" x14ac:dyDescent="0.25">
      <c r="A72098">
        <v>0.44444444444444398</v>
      </c>
      <c r="F72098">
        <v>8.8888888888888906E-2</v>
      </c>
    </row>
    <row r="72099" spans="1:6" x14ac:dyDescent="0.25">
      <c r="A72099">
        <v>0.44444444444444398</v>
      </c>
      <c r="F72099">
        <v>8.8888888888888906E-2</v>
      </c>
    </row>
    <row r="72100" spans="1:6" x14ac:dyDescent="0.25">
      <c r="A72100">
        <v>0.44444444444444398</v>
      </c>
      <c r="F72100">
        <v>8.8888888888888906E-2</v>
      </c>
    </row>
    <row r="72101" spans="1:6" x14ac:dyDescent="0.25">
      <c r="A72101">
        <v>0.44444444444444398</v>
      </c>
      <c r="F72101">
        <v>8.8888888888888906E-2</v>
      </c>
    </row>
    <row r="72102" spans="1:6" x14ac:dyDescent="0.25">
      <c r="A72102">
        <v>0.44444444444444398</v>
      </c>
      <c r="F72102">
        <v>8.8888888888888906E-2</v>
      </c>
    </row>
    <row r="72103" spans="1:6" x14ac:dyDescent="0.25">
      <c r="A72103">
        <v>0.44444444444444398</v>
      </c>
      <c r="F72103">
        <v>8.8888888888888906E-2</v>
      </c>
    </row>
    <row r="72104" spans="1:6" x14ac:dyDescent="0.25">
      <c r="A72104">
        <v>0.44444444444444398</v>
      </c>
      <c r="F72104">
        <v>8.8888888888888906E-2</v>
      </c>
    </row>
    <row r="72105" spans="1:6" x14ac:dyDescent="0.25">
      <c r="A72105">
        <v>0.44444444444444398</v>
      </c>
      <c r="F72105">
        <v>8.8888888888888906E-2</v>
      </c>
    </row>
    <row r="72106" spans="1:6" x14ac:dyDescent="0.25">
      <c r="A72106">
        <v>0.44444444444444398</v>
      </c>
      <c r="F72106">
        <v>8.8888888888888906E-2</v>
      </c>
    </row>
    <row r="72107" spans="1:6" x14ac:dyDescent="0.25">
      <c r="A72107">
        <v>0.44444444444444398</v>
      </c>
      <c r="F72107">
        <v>8.8888888888888906E-2</v>
      </c>
    </row>
    <row r="72108" spans="1:6" x14ac:dyDescent="0.25">
      <c r="A72108">
        <v>0.44444444444444398</v>
      </c>
      <c r="F72108">
        <v>8.8888888888888906E-2</v>
      </c>
    </row>
    <row r="72109" spans="1:6" x14ac:dyDescent="0.25">
      <c r="A72109">
        <v>0.44444444444444398</v>
      </c>
      <c r="F72109">
        <v>8.8888888888888906E-2</v>
      </c>
    </row>
    <row r="72110" spans="1:6" x14ac:dyDescent="0.25">
      <c r="A72110">
        <v>0.44444444444444398</v>
      </c>
      <c r="F72110">
        <v>8.8888888888888906E-2</v>
      </c>
    </row>
    <row r="72111" spans="1:6" x14ac:dyDescent="0.25">
      <c r="A72111">
        <v>0.44444444444444398</v>
      </c>
      <c r="F72111">
        <v>8.8888888888888906E-2</v>
      </c>
    </row>
    <row r="72112" spans="1:6" x14ac:dyDescent="0.25">
      <c r="A72112">
        <v>0.44444444444444398</v>
      </c>
      <c r="F72112">
        <v>8.8888888888888906E-2</v>
      </c>
    </row>
    <row r="72113" spans="1:6" x14ac:dyDescent="0.25">
      <c r="A72113">
        <v>0.44444444444444398</v>
      </c>
      <c r="F72113">
        <v>8.8888888888888906E-2</v>
      </c>
    </row>
    <row r="72114" spans="1:6" x14ac:dyDescent="0.25">
      <c r="A72114">
        <v>0.44444444444444398</v>
      </c>
      <c r="F72114">
        <v>8.8888888888888906E-2</v>
      </c>
    </row>
    <row r="72115" spans="1:6" x14ac:dyDescent="0.25">
      <c r="A72115">
        <v>0.44444444444444398</v>
      </c>
      <c r="F72115">
        <v>8.8888888888888906E-2</v>
      </c>
    </row>
    <row r="72116" spans="1:6" x14ac:dyDescent="0.25">
      <c r="A72116">
        <v>0.44444444444444398</v>
      </c>
      <c r="F72116">
        <v>8.8888888888888906E-2</v>
      </c>
    </row>
    <row r="72117" spans="1:6" x14ac:dyDescent="0.25">
      <c r="A72117">
        <v>0.44444444444444398</v>
      </c>
      <c r="F72117">
        <v>8.8888888888888906E-2</v>
      </c>
    </row>
    <row r="72118" spans="1:6" x14ac:dyDescent="0.25">
      <c r="A72118">
        <v>0.44444444444444398</v>
      </c>
      <c r="F72118">
        <v>8.8888888888888906E-2</v>
      </c>
    </row>
    <row r="72119" spans="1:6" x14ac:dyDescent="0.25">
      <c r="A72119">
        <v>0.44444444444444398</v>
      </c>
      <c r="F72119">
        <v>8.8888888888888906E-2</v>
      </c>
    </row>
    <row r="72120" spans="1:6" x14ac:dyDescent="0.25">
      <c r="A72120">
        <v>0.44444444444444398</v>
      </c>
      <c r="F72120">
        <v>8.8888888888888906E-2</v>
      </c>
    </row>
    <row r="72121" spans="1:6" x14ac:dyDescent="0.25">
      <c r="A72121">
        <v>0.44444444444444398</v>
      </c>
      <c r="F72121">
        <v>8.8888888888888906E-2</v>
      </c>
    </row>
    <row r="72122" spans="1:6" x14ac:dyDescent="0.25">
      <c r="A72122">
        <v>0.44444444444444398</v>
      </c>
      <c r="F72122">
        <v>8.8888888888888906E-2</v>
      </c>
    </row>
    <row r="72123" spans="1:6" x14ac:dyDescent="0.25">
      <c r="A72123">
        <v>0.44444444444444398</v>
      </c>
      <c r="F72123">
        <v>8.8888888888888906E-2</v>
      </c>
    </row>
    <row r="72124" spans="1:6" x14ac:dyDescent="0.25">
      <c r="A72124">
        <v>0.44444444444444398</v>
      </c>
      <c r="F72124">
        <v>8.8888888888888906E-2</v>
      </c>
    </row>
    <row r="72125" spans="1:6" x14ac:dyDescent="0.25">
      <c r="A72125">
        <v>0.44444444444444398</v>
      </c>
      <c r="F72125">
        <v>8.8888888888888906E-2</v>
      </c>
    </row>
    <row r="72126" spans="1:6" x14ac:dyDescent="0.25">
      <c r="A72126">
        <v>0.44444444444444398</v>
      </c>
      <c r="F72126">
        <v>8.8888888888888906E-2</v>
      </c>
    </row>
    <row r="72127" spans="1:6" x14ac:dyDescent="0.25">
      <c r="A72127">
        <v>0.44444444444444398</v>
      </c>
      <c r="F72127">
        <v>8.8888888888888906E-2</v>
      </c>
    </row>
    <row r="72128" spans="1:6" x14ac:dyDescent="0.25">
      <c r="A72128">
        <v>0.44444444444444398</v>
      </c>
      <c r="F72128">
        <v>8.8888888888888906E-2</v>
      </c>
    </row>
    <row r="72129" spans="1:6" x14ac:dyDescent="0.25">
      <c r="A72129">
        <v>0.44444444444444398</v>
      </c>
      <c r="F72129">
        <v>8.8888888888888906E-2</v>
      </c>
    </row>
    <row r="72130" spans="1:6" x14ac:dyDescent="0.25">
      <c r="A72130">
        <v>0.44444444444444398</v>
      </c>
      <c r="F72130">
        <v>8.8888888888888906E-2</v>
      </c>
    </row>
    <row r="72131" spans="1:6" x14ac:dyDescent="0.25">
      <c r="A72131">
        <v>0.44444444444444398</v>
      </c>
      <c r="F72131">
        <v>8.8888888888888906E-2</v>
      </c>
    </row>
    <row r="72132" spans="1:6" x14ac:dyDescent="0.25">
      <c r="A72132">
        <v>0.44444444444444398</v>
      </c>
      <c r="F72132">
        <v>8.8888888888888906E-2</v>
      </c>
    </row>
    <row r="72133" spans="1:6" x14ac:dyDescent="0.25">
      <c r="A72133">
        <v>0.44444444444444398</v>
      </c>
      <c r="F72133">
        <v>8.8888888888888906E-2</v>
      </c>
    </row>
    <row r="72134" spans="1:6" x14ac:dyDescent="0.25">
      <c r="A72134">
        <v>0.44444444444444398</v>
      </c>
      <c r="F72134">
        <v>8.8888888888888906E-2</v>
      </c>
    </row>
    <row r="72135" spans="1:6" x14ac:dyDescent="0.25">
      <c r="A72135">
        <v>0.44444444444444398</v>
      </c>
      <c r="F72135">
        <v>8.8888888888888906E-2</v>
      </c>
    </row>
    <row r="72136" spans="1:6" x14ac:dyDescent="0.25">
      <c r="A72136">
        <v>0.44444444444444398</v>
      </c>
      <c r="F72136">
        <v>8.8888888888888906E-2</v>
      </c>
    </row>
    <row r="72137" spans="1:6" x14ac:dyDescent="0.25">
      <c r="A72137">
        <v>0.44444444444444398</v>
      </c>
      <c r="F72137">
        <v>8.8888888888888906E-2</v>
      </c>
    </row>
    <row r="72138" spans="1:6" x14ac:dyDescent="0.25">
      <c r="A72138">
        <v>0.44444444444444398</v>
      </c>
      <c r="F72138">
        <v>8.8888888888888906E-2</v>
      </c>
    </row>
    <row r="72139" spans="1:6" x14ac:dyDescent="0.25">
      <c r="A72139">
        <v>0.44444444444444398</v>
      </c>
      <c r="F72139">
        <v>8.8888888888888906E-2</v>
      </c>
    </row>
    <row r="72140" spans="1:6" x14ac:dyDescent="0.25">
      <c r="A72140">
        <v>0.44444444444444398</v>
      </c>
      <c r="F72140">
        <v>8.8888888888888906E-2</v>
      </c>
    </row>
    <row r="72141" spans="1:6" x14ac:dyDescent="0.25">
      <c r="A72141">
        <v>0.44444444444444398</v>
      </c>
      <c r="F72141">
        <v>8.8888888888888906E-2</v>
      </c>
    </row>
    <row r="72142" spans="1:6" x14ac:dyDescent="0.25">
      <c r="A72142">
        <v>0.44444444444444398</v>
      </c>
      <c r="F72142">
        <v>8.8888888888888906E-2</v>
      </c>
    </row>
    <row r="72143" spans="1:6" x14ac:dyDescent="0.25">
      <c r="A72143">
        <v>0.44444444444444398</v>
      </c>
      <c r="F72143">
        <v>8.8888888888888906E-2</v>
      </c>
    </row>
    <row r="72144" spans="1:6" x14ac:dyDescent="0.25">
      <c r="A72144">
        <v>0.44444444444444398</v>
      </c>
      <c r="F72144">
        <v>8.8888888888888906E-2</v>
      </c>
    </row>
    <row r="72145" spans="1:6" x14ac:dyDescent="0.25">
      <c r="A72145">
        <v>0.44444444444444398</v>
      </c>
      <c r="F72145">
        <v>8.8888888888888906E-2</v>
      </c>
    </row>
    <row r="72146" spans="1:6" x14ac:dyDescent="0.25">
      <c r="A72146">
        <v>0.44444444444444398</v>
      </c>
      <c r="F72146">
        <v>8.8888888888888906E-2</v>
      </c>
    </row>
    <row r="72147" spans="1:6" x14ac:dyDescent="0.25">
      <c r="A72147">
        <v>0.44444444444444398</v>
      </c>
      <c r="F72147">
        <v>8.8888888888888906E-2</v>
      </c>
    </row>
    <row r="72148" spans="1:6" x14ac:dyDescent="0.25">
      <c r="A72148">
        <v>0.44444444444444398</v>
      </c>
      <c r="F72148">
        <v>8.8888888888888906E-2</v>
      </c>
    </row>
    <row r="72149" spans="1:6" x14ac:dyDescent="0.25">
      <c r="A72149">
        <v>0.44444444444444398</v>
      </c>
      <c r="F72149">
        <v>8.8888888888888906E-2</v>
      </c>
    </row>
    <row r="72150" spans="1:6" x14ac:dyDescent="0.25">
      <c r="A72150">
        <v>0.44444444444444398</v>
      </c>
      <c r="F72150">
        <v>8.8888888888888906E-2</v>
      </c>
    </row>
    <row r="72151" spans="1:6" x14ac:dyDescent="0.25">
      <c r="A72151">
        <v>0.44444444444444398</v>
      </c>
      <c r="F72151">
        <v>8.8888888888888906E-2</v>
      </c>
    </row>
    <row r="72152" spans="1:6" x14ac:dyDescent="0.25">
      <c r="A72152">
        <v>0.44444444444444398</v>
      </c>
      <c r="F72152">
        <v>8.8888888888888906E-2</v>
      </c>
    </row>
    <row r="72153" spans="1:6" x14ac:dyDescent="0.25">
      <c r="A72153">
        <v>0.44444444444444398</v>
      </c>
      <c r="F72153">
        <v>8.8888888888888906E-2</v>
      </c>
    </row>
    <row r="72154" spans="1:6" x14ac:dyDescent="0.25">
      <c r="A72154">
        <v>0.44444444444444398</v>
      </c>
      <c r="F72154">
        <v>8.8888888888888906E-2</v>
      </c>
    </row>
    <row r="72155" spans="1:6" x14ac:dyDescent="0.25">
      <c r="A72155">
        <v>0.44444444444444398</v>
      </c>
      <c r="F72155">
        <v>8.8888888888888906E-2</v>
      </c>
    </row>
    <row r="72156" spans="1:6" x14ac:dyDescent="0.25">
      <c r="A72156">
        <v>0.44444444444444398</v>
      </c>
      <c r="F72156">
        <v>8.8888888888888906E-2</v>
      </c>
    </row>
    <row r="72157" spans="1:6" x14ac:dyDescent="0.25">
      <c r="A72157">
        <v>0.44444444444444398</v>
      </c>
      <c r="F72157">
        <v>8.8888888888888906E-2</v>
      </c>
    </row>
    <row r="72158" spans="1:6" x14ac:dyDescent="0.25">
      <c r="A72158">
        <v>0.44444444444444398</v>
      </c>
      <c r="F72158">
        <v>8.8888888888888906E-2</v>
      </c>
    </row>
    <row r="72159" spans="1:6" x14ac:dyDescent="0.25">
      <c r="A72159">
        <v>0.44444444444444398</v>
      </c>
      <c r="F72159">
        <v>8.8888888888888906E-2</v>
      </c>
    </row>
    <row r="72160" spans="1:6" x14ac:dyDescent="0.25">
      <c r="A72160">
        <v>0.44444444444444398</v>
      </c>
      <c r="F72160">
        <v>8.8888888888888906E-2</v>
      </c>
    </row>
    <row r="72161" spans="1:6" x14ac:dyDescent="0.25">
      <c r="A72161">
        <v>0.44444444444444398</v>
      </c>
      <c r="F72161">
        <v>8.8888888888888906E-2</v>
      </c>
    </row>
    <row r="72162" spans="1:6" x14ac:dyDescent="0.25">
      <c r="A72162">
        <v>0.44444444444444398</v>
      </c>
      <c r="F72162">
        <v>8.8888888888888906E-2</v>
      </c>
    </row>
    <row r="72163" spans="1:6" x14ac:dyDescent="0.25">
      <c r="A72163">
        <v>0.44444444444444398</v>
      </c>
      <c r="F72163">
        <v>8.8888888888888906E-2</v>
      </c>
    </row>
    <row r="72164" spans="1:6" x14ac:dyDescent="0.25">
      <c r="A72164">
        <v>0.44444444444444398</v>
      </c>
      <c r="F72164">
        <v>8.8888888888888906E-2</v>
      </c>
    </row>
    <row r="72165" spans="1:6" x14ac:dyDescent="0.25">
      <c r="A72165">
        <v>0.44444444444444398</v>
      </c>
      <c r="F72165">
        <v>8.8888888888888906E-2</v>
      </c>
    </row>
    <row r="72166" spans="1:6" x14ac:dyDescent="0.25">
      <c r="A72166">
        <v>0.44444444444444398</v>
      </c>
      <c r="F72166">
        <v>8.8888888888888906E-2</v>
      </c>
    </row>
    <row r="72167" spans="1:6" x14ac:dyDescent="0.25">
      <c r="A72167">
        <v>0.44444444444444398</v>
      </c>
      <c r="F72167">
        <v>8.8888888888888906E-2</v>
      </c>
    </row>
    <row r="72168" spans="1:6" x14ac:dyDescent="0.25">
      <c r="A72168">
        <v>0.44444444444444398</v>
      </c>
      <c r="F72168">
        <v>8.8888888888888906E-2</v>
      </c>
    </row>
    <row r="72169" spans="1:6" x14ac:dyDescent="0.25">
      <c r="A72169">
        <v>0.44444444444444398</v>
      </c>
      <c r="F72169">
        <v>8.8888888888888906E-2</v>
      </c>
    </row>
    <row r="72170" spans="1:6" x14ac:dyDescent="0.25">
      <c r="A72170">
        <v>0.44444444444444398</v>
      </c>
      <c r="F72170">
        <v>8.8888888888888906E-2</v>
      </c>
    </row>
    <row r="72171" spans="1:6" x14ac:dyDescent="0.25">
      <c r="A72171">
        <v>0.44444444444444398</v>
      </c>
      <c r="F72171">
        <v>8.8888888888888906E-2</v>
      </c>
    </row>
    <row r="72172" spans="1:6" x14ac:dyDescent="0.25">
      <c r="A72172">
        <v>0.44444444444444398</v>
      </c>
      <c r="F72172">
        <v>8.8888888888888906E-2</v>
      </c>
    </row>
    <row r="72173" spans="1:6" x14ac:dyDescent="0.25">
      <c r="A72173">
        <v>0.44444444444444398</v>
      </c>
      <c r="F72173">
        <v>8.8888888888888906E-2</v>
      </c>
    </row>
    <row r="72174" spans="1:6" x14ac:dyDescent="0.25">
      <c r="A72174">
        <v>0.44444444444444398</v>
      </c>
      <c r="F72174">
        <v>8.8888888888888906E-2</v>
      </c>
    </row>
    <row r="72175" spans="1:6" x14ac:dyDescent="0.25">
      <c r="A72175">
        <v>0.44444444444444398</v>
      </c>
      <c r="F72175">
        <v>8.8888888888888906E-2</v>
      </c>
    </row>
    <row r="72176" spans="1:6" x14ac:dyDescent="0.25">
      <c r="A72176">
        <v>0.44444444444444398</v>
      </c>
      <c r="F72176">
        <v>8.8888888888888906E-2</v>
      </c>
    </row>
    <row r="72177" spans="1:6" x14ac:dyDescent="0.25">
      <c r="A72177">
        <v>0.44444444444444398</v>
      </c>
      <c r="F72177">
        <v>8.8888888888888906E-2</v>
      </c>
    </row>
    <row r="72178" spans="1:6" x14ac:dyDescent="0.25">
      <c r="A72178">
        <v>0.44444444444444398</v>
      </c>
      <c r="F72178">
        <v>8.8888888888888906E-2</v>
      </c>
    </row>
    <row r="72179" spans="1:6" x14ac:dyDescent="0.25">
      <c r="A72179">
        <v>0.44444444444444398</v>
      </c>
      <c r="F72179">
        <v>8.8888888888888906E-2</v>
      </c>
    </row>
    <row r="72180" spans="1:6" x14ac:dyDescent="0.25">
      <c r="A72180">
        <v>0.44444444444444398</v>
      </c>
      <c r="F72180">
        <v>8.8888888888888906E-2</v>
      </c>
    </row>
    <row r="72181" spans="1:6" x14ac:dyDescent="0.25">
      <c r="A72181">
        <v>0.44444444444444398</v>
      </c>
      <c r="F72181">
        <v>8.8888888888888906E-2</v>
      </c>
    </row>
    <row r="72182" spans="1:6" x14ac:dyDescent="0.25">
      <c r="A72182">
        <v>0.44444444444444398</v>
      </c>
      <c r="F72182">
        <v>8.8888888888888906E-2</v>
      </c>
    </row>
    <row r="72183" spans="1:6" x14ac:dyDescent="0.25">
      <c r="A72183">
        <v>0.44444444444444398</v>
      </c>
      <c r="F72183">
        <v>8.8888888888888906E-2</v>
      </c>
    </row>
    <row r="72184" spans="1:6" x14ac:dyDescent="0.25">
      <c r="A72184">
        <v>0.44444444444444398</v>
      </c>
      <c r="F72184">
        <v>8.8888888888888906E-2</v>
      </c>
    </row>
    <row r="72185" spans="1:6" x14ac:dyDescent="0.25">
      <c r="A72185">
        <v>0.44444444444444398</v>
      </c>
      <c r="F72185">
        <v>8.8888888888888906E-2</v>
      </c>
    </row>
    <row r="72186" spans="1:6" x14ac:dyDescent="0.25">
      <c r="A72186">
        <v>0.44444444444444398</v>
      </c>
      <c r="F72186">
        <v>8.8888888888888906E-2</v>
      </c>
    </row>
    <row r="72187" spans="1:6" x14ac:dyDescent="0.25">
      <c r="A72187">
        <v>0.44444444444444398</v>
      </c>
      <c r="F72187">
        <v>8.8888888888888906E-2</v>
      </c>
    </row>
    <row r="72188" spans="1:6" x14ac:dyDescent="0.25">
      <c r="A72188">
        <v>0.44444444444444398</v>
      </c>
      <c r="F72188">
        <v>8.8888888888888906E-2</v>
      </c>
    </row>
    <row r="72189" spans="1:6" x14ac:dyDescent="0.25">
      <c r="A72189">
        <v>0.44444444444444398</v>
      </c>
      <c r="F72189">
        <v>8.8888888888888906E-2</v>
      </c>
    </row>
    <row r="72190" spans="1:6" x14ac:dyDescent="0.25">
      <c r="A72190">
        <v>0.44444444444444398</v>
      </c>
      <c r="F72190">
        <v>8.8888888888888906E-2</v>
      </c>
    </row>
    <row r="72191" spans="1:6" x14ac:dyDescent="0.25">
      <c r="A72191">
        <v>0.44444444444444398</v>
      </c>
      <c r="F72191">
        <v>8.8888888888888906E-2</v>
      </c>
    </row>
    <row r="72192" spans="1:6" x14ac:dyDescent="0.25">
      <c r="A72192">
        <v>0.44444444444444398</v>
      </c>
      <c r="F72192">
        <v>8.8888888888888906E-2</v>
      </c>
    </row>
    <row r="72193" spans="1:6" x14ac:dyDescent="0.25">
      <c r="A72193">
        <v>0.44444444444444398</v>
      </c>
      <c r="F72193">
        <v>8.8888888888888906E-2</v>
      </c>
    </row>
    <row r="72194" spans="1:6" x14ac:dyDescent="0.25">
      <c r="A72194">
        <v>0.44444444444444398</v>
      </c>
      <c r="F72194">
        <v>8.8888888888888906E-2</v>
      </c>
    </row>
    <row r="72195" spans="1:6" x14ac:dyDescent="0.25">
      <c r="A72195">
        <v>0.44444444444444398</v>
      </c>
      <c r="F72195">
        <v>8.8888888888888906E-2</v>
      </c>
    </row>
    <row r="72196" spans="1:6" x14ac:dyDescent="0.25">
      <c r="A72196">
        <v>0.44444444444444398</v>
      </c>
      <c r="F72196">
        <v>8.8888888888888906E-2</v>
      </c>
    </row>
    <row r="72197" spans="1:6" x14ac:dyDescent="0.25">
      <c r="A72197">
        <v>0.44444444444444398</v>
      </c>
      <c r="F72197">
        <v>8.8888888888888906E-2</v>
      </c>
    </row>
    <row r="72198" spans="1:6" x14ac:dyDescent="0.25">
      <c r="A72198">
        <v>0.44444444444444398</v>
      </c>
      <c r="F72198">
        <v>8.8888888888888906E-2</v>
      </c>
    </row>
    <row r="72199" spans="1:6" x14ac:dyDescent="0.25">
      <c r="A72199">
        <v>0.44444444444444398</v>
      </c>
      <c r="F72199">
        <v>8.8888888888888906E-2</v>
      </c>
    </row>
    <row r="72200" spans="1:6" x14ac:dyDescent="0.25">
      <c r="A72200">
        <v>0.44444444444444398</v>
      </c>
      <c r="F72200">
        <v>8.8888888888888906E-2</v>
      </c>
    </row>
    <row r="72201" spans="1:6" x14ac:dyDescent="0.25">
      <c r="A72201">
        <v>0.44444444444444398</v>
      </c>
      <c r="F72201">
        <v>8.8888888888888906E-2</v>
      </c>
    </row>
    <row r="72202" spans="1:6" x14ac:dyDescent="0.25">
      <c r="A72202">
        <v>0.44444444444444398</v>
      </c>
      <c r="F72202">
        <v>8.8888888888888906E-2</v>
      </c>
    </row>
    <row r="72203" spans="1:6" x14ac:dyDescent="0.25">
      <c r="A72203">
        <v>0.44444444444444398</v>
      </c>
      <c r="F72203">
        <v>8.8888888888888906E-2</v>
      </c>
    </row>
    <row r="72204" spans="1:6" x14ac:dyDescent="0.25">
      <c r="A72204">
        <v>0.44444444444444398</v>
      </c>
      <c r="F72204">
        <v>8.8888888888888906E-2</v>
      </c>
    </row>
    <row r="72205" spans="1:6" x14ac:dyDescent="0.25">
      <c r="A72205">
        <v>0.44444444444444398</v>
      </c>
      <c r="F72205">
        <v>8.8888888888888906E-2</v>
      </c>
    </row>
    <row r="72206" spans="1:6" x14ac:dyDescent="0.25">
      <c r="A72206">
        <v>0.44444444444444398</v>
      </c>
      <c r="F72206">
        <v>8.8888888888888906E-2</v>
      </c>
    </row>
    <row r="72207" spans="1:6" x14ac:dyDescent="0.25">
      <c r="A72207">
        <v>0.44444444444444398</v>
      </c>
      <c r="F72207">
        <v>8.8888888888888906E-2</v>
      </c>
    </row>
    <row r="72208" spans="1:6" x14ac:dyDescent="0.25">
      <c r="A72208">
        <v>0.44444444444444398</v>
      </c>
      <c r="F72208">
        <v>8.8888888888888906E-2</v>
      </c>
    </row>
    <row r="72209" spans="1:6" x14ac:dyDescent="0.25">
      <c r="A72209">
        <v>0.44444444444444398</v>
      </c>
      <c r="F72209">
        <v>8.8888888888888906E-2</v>
      </c>
    </row>
    <row r="72210" spans="1:6" x14ac:dyDescent="0.25">
      <c r="A72210">
        <v>0.44444444444444398</v>
      </c>
      <c r="F72210">
        <v>8.8888888888888906E-2</v>
      </c>
    </row>
    <row r="72211" spans="1:6" x14ac:dyDescent="0.25">
      <c r="A72211">
        <v>0.44444444444444398</v>
      </c>
      <c r="F72211">
        <v>8.8888888888888906E-2</v>
      </c>
    </row>
    <row r="72212" spans="1:6" x14ac:dyDescent="0.25">
      <c r="A72212">
        <v>0.44444444444444398</v>
      </c>
      <c r="F72212">
        <v>8.8888888888888906E-2</v>
      </c>
    </row>
    <row r="72213" spans="1:6" x14ac:dyDescent="0.25">
      <c r="A72213">
        <v>0.44444444444444398</v>
      </c>
      <c r="F72213">
        <v>8.8888888888888906E-2</v>
      </c>
    </row>
    <row r="72214" spans="1:6" x14ac:dyDescent="0.25">
      <c r="A72214">
        <v>0.44444444444444398</v>
      </c>
      <c r="F72214">
        <v>8.8888888888888906E-2</v>
      </c>
    </row>
    <row r="72215" spans="1:6" x14ac:dyDescent="0.25">
      <c r="A72215">
        <v>0.44444444444444398</v>
      </c>
      <c r="F72215">
        <v>8.8888888888888906E-2</v>
      </c>
    </row>
    <row r="72216" spans="1:6" x14ac:dyDescent="0.25">
      <c r="A72216">
        <v>0.44444444444444398</v>
      </c>
      <c r="F72216">
        <v>8.8888888888888906E-2</v>
      </c>
    </row>
    <row r="72217" spans="1:6" x14ac:dyDescent="0.25">
      <c r="A72217">
        <v>0.44444444444444398</v>
      </c>
      <c r="F72217">
        <v>8.8888888888888906E-2</v>
      </c>
    </row>
    <row r="72218" spans="1:6" x14ac:dyDescent="0.25">
      <c r="A72218">
        <v>0.44444444444444398</v>
      </c>
      <c r="F72218">
        <v>8.8888888888888906E-2</v>
      </c>
    </row>
    <row r="72219" spans="1:6" x14ac:dyDescent="0.25">
      <c r="A72219">
        <v>0.44444444444444398</v>
      </c>
      <c r="F72219">
        <v>8.8888888888888906E-2</v>
      </c>
    </row>
    <row r="72220" spans="1:6" x14ac:dyDescent="0.25">
      <c r="A72220">
        <v>0.44444444444444398</v>
      </c>
      <c r="F72220">
        <v>8.8888888888888906E-2</v>
      </c>
    </row>
    <row r="72221" spans="1:6" x14ac:dyDescent="0.25">
      <c r="A72221">
        <v>0.44444444444444398</v>
      </c>
      <c r="F72221">
        <v>8.8888888888888906E-2</v>
      </c>
    </row>
    <row r="72222" spans="1:6" x14ac:dyDescent="0.25">
      <c r="A72222">
        <v>0.44444444444444398</v>
      </c>
      <c r="F72222">
        <v>8.8888888888888906E-2</v>
      </c>
    </row>
    <row r="72223" spans="1:6" x14ac:dyDescent="0.25">
      <c r="A72223">
        <v>0.44444444444444398</v>
      </c>
      <c r="F72223">
        <v>8.8888888888888906E-2</v>
      </c>
    </row>
    <row r="72224" spans="1:6" x14ac:dyDescent="0.25">
      <c r="A72224">
        <v>0.44444444444444398</v>
      </c>
      <c r="F72224">
        <v>8.8888888888888906E-2</v>
      </c>
    </row>
    <row r="72225" spans="1:6" x14ac:dyDescent="0.25">
      <c r="A72225">
        <v>0.44444444444444398</v>
      </c>
      <c r="F72225">
        <v>8.8888888888888906E-2</v>
      </c>
    </row>
    <row r="72226" spans="1:6" x14ac:dyDescent="0.25">
      <c r="A72226">
        <v>0.44444444444444398</v>
      </c>
      <c r="F72226">
        <v>8.8888888888888906E-2</v>
      </c>
    </row>
    <row r="72227" spans="1:6" x14ac:dyDescent="0.25">
      <c r="A72227">
        <v>0.44444444444444398</v>
      </c>
      <c r="F72227">
        <v>8.8888888888888906E-2</v>
      </c>
    </row>
    <row r="72228" spans="1:6" x14ac:dyDescent="0.25">
      <c r="A72228">
        <v>0.44444444444444398</v>
      </c>
      <c r="F72228">
        <v>8.8888888888888906E-2</v>
      </c>
    </row>
    <row r="72229" spans="1:6" x14ac:dyDescent="0.25">
      <c r="A72229">
        <v>0.44444444444444398</v>
      </c>
      <c r="F72229">
        <v>8.8888888888888906E-2</v>
      </c>
    </row>
    <row r="72230" spans="1:6" x14ac:dyDescent="0.25">
      <c r="A72230">
        <v>0.44444444444444398</v>
      </c>
      <c r="F72230">
        <v>8.8888888888888906E-2</v>
      </c>
    </row>
    <row r="72231" spans="1:6" x14ac:dyDescent="0.25">
      <c r="A72231">
        <v>0.44444444444444398</v>
      </c>
      <c r="F72231">
        <v>8.8888888888888906E-2</v>
      </c>
    </row>
    <row r="72232" spans="1:6" x14ac:dyDescent="0.25">
      <c r="A72232">
        <v>0.44444444444444398</v>
      </c>
      <c r="F72232">
        <v>8.8888888888888906E-2</v>
      </c>
    </row>
    <row r="72233" spans="1:6" x14ac:dyDescent="0.25">
      <c r="A72233">
        <v>0.44444444444444398</v>
      </c>
      <c r="F72233">
        <v>8.8888888888888906E-2</v>
      </c>
    </row>
    <row r="72234" spans="1:6" x14ac:dyDescent="0.25">
      <c r="A72234">
        <v>0.44444444444444398</v>
      </c>
      <c r="F72234">
        <v>8.8888888888888906E-2</v>
      </c>
    </row>
    <row r="72235" spans="1:6" x14ac:dyDescent="0.25">
      <c r="A72235">
        <v>0.44444444444444398</v>
      </c>
      <c r="F72235">
        <v>8.8888888888888906E-2</v>
      </c>
    </row>
    <row r="72236" spans="1:6" x14ac:dyDescent="0.25">
      <c r="A72236">
        <v>0.44444444444444398</v>
      </c>
      <c r="F72236">
        <v>8.8888888888888906E-2</v>
      </c>
    </row>
    <row r="72237" spans="1:6" x14ac:dyDescent="0.25">
      <c r="A72237">
        <v>0.44444444444444398</v>
      </c>
      <c r="F72237">
        <v>8.8888888888888906E-2</v>
      </c>
    </row>
    <row r="72238" spans="1:6" x14ac:dyDescent="0.25">
      <c r="A72238">
        <v>0.44444444444444398</v>
      </c>
      <c r="F72238">
        <v>8.8888888888888906E-2</v>
      </c>
    </row>
    <row r="72239" spans="1:6" x14ac:dyDescent="0.25">
      <c r="A72239">
        <v>0.44444444444444398</v>
      </c>
      <c r="F72239">
        <v>8.8888888888888906E-2</v>
      </c>
    </row>
    <row r="72240" spans="1:6" x14ac:dyDescent="0.25">
      <c r="A72240">
        <v>0.44444444444444398</v>
      </c>
      <c r="F72240">
        <v>8.8888888888888906E-2</v>
      </c>
    </row>
    <row r="72241" spans="1:6" x14ac:dyDescent="0.25">
      <c r="A72241">
        <v>0.44444444444444398</v>
      </c>
      <c r="F72241">
        <v>8.8888888888888906E-2</v>
      </c>
    </row>
    <row r="72242" spans="1:6" x14ac:dyDescent="0.25">
      <c r="A72242">
        <v>0.44444444444444398</v>
      </c>
      <c r="F72242">
        <v>8.8888888888888906E-2</v>
      </c>
    </row>
    <row r="72243" spans="1:6" x14ac:dyDescent="0.25">
      <c r="A72243">
        <v>0.44444444444444398</v>
      </c>
      <c r="F72243">
        <v>8.8888888888888906E-2</v>
      </c>
    </row>
    <row r="72244" spans="1:6" x14ac:dyDescent="0.25">
      <c r="A72244">
        <v>0.44444444444444398</v>
      </c>
      <c r="F72244">
        <v>8.8888888888888906E-2</v>
      </c>
    </row>
    <row r="72245" spans="1:6" x14ac:dyDescent="0.25">
      <c r="A72245">
        <v>0.44444444444444398</v>
      </c>
      <c r="F72245">
        <v>8.8888888888888906E-2</v>
      </c>
    </row>
    <row r="72246" spans="1:6" x14ac:dyDescent="0.25">
      <c r="A72246">
        <v>0.44444444444444398</v>
      </c>
      <c r="F72246">
        <v>8.8888888888888906E-2</v>
      </c>
    </row>
    <row r="72247" spans="1:6" x14ac:dyDescent="0.25">
      <c r="A72247">
        <v>0.44444444444444398</v>
      </c>
      <c r="F72247">
        <v>8.8888888888888906E-2</v>
      </c>
    </row>
    <row r="72248" spans="1:6" x14ac:dyDescent="0.25">
      <c r="A72248">
        <v>0.44444444444444398</v>
      </c>
      <c r="F72248">
        <v>8.8888888888888906E-2</v>
      </c>
    </row>
    <row r="72249" spans="1:6" x14ac:dyDescent="0.25">
      <c r="A72249">
        <v>0.44444444444444398</v>
      </c>
      <c r="F72249">
        <v>8.8888888888888906E-2</v>
      </c>
    </row>
    <row r="72250" spans="1:6" x14ac:dyDescent="0.25">
      <c r="A72250">
        <v>0.44444444444444398</v>
      </c>
      <c r="F72250">
        <v>8.8888888888888906E-2</v>
      </c>
    </row>
    <row r="72251" spans="1:6" x14ac:dyDescent="0.25">
      <c r="A72251">
        <v>0.44444444444444398</v>
      </c>
      <c r="F72251">
        <v>8.8888888888888906E-2</v>
      </c>
    </row>
    <row r="72252" spans="1:6" x14ac:dyDescent="0.25">
      <c r="A72252">
        <v>0.44444444444444398</v>
      </c>
      <c r="F72252">
        <v>8.8888888888888906E-2</v>
      </c>
    </row>
    <row r="72253" spans="1:6" x14ac:dyDescent="0.25">
      <c r="A72253">
        <v>0.44444444444444398</v>
      </c>
      <c r="F72253">
        <v>8.8888888888888906E-2</v>
      </c>
    </row>
    <row r="72254" spans="1:6" x14ac:dyDescent="0.25">
      <c r="A72254">
        <v>0.44444444444444398</v>
      </c>
      <c r="F72254">
        <v>8.8888888888888906E-2</v>
      </c>
    </row>
    <row r="72255" spans="1:6" x14ac:dyDescent="0.25">
      <c r="A72255">
        <v>0.44444444444444398</v>
      </c>
      <c r="F72255">
        <v>8.8888888888888906E-2</v>
      </c>
    </row>
    <row r="72256" spans="1:6" x14ac:dyDescent="0.25">
      <c r="A72256">
        <v>0.44444444444444398</v>
      </c>
      <c r="F72256">
        <v>8.8888888888888906E-2</v>
      </c>
    </row>
    <row r="72257" spans="1:6" x14ac:dyDescent="0.25">
      <c r="A72257">
        <v>0.44444444444444398</v>
      </c>
      <c r="F72257">
        <v>8.8888888888888906E-2</v>
      </c>
    </row>
    <row r="72258" spans="1:6" x14ac:dyDescent="0.25">
      <c r="A72258">
        <v>0.44444444444444398</v>
      </c>
      <c r="F72258">
        <v>8.8888888888888906E-2</v>
      </c>
    </row>
    <row r="72259" spans="1:6" x14ac:dyDescent="0.25">
      <c r="A72259">
        <v>0.44444444444444398</v>
      </c>
      <c r="F72259">
        <v>8.8888888888888906E-2</v>
      </c>
    </row>
    <row r="72260" spans="1:6" x14ac:dyDescent="0.25">
      <c r="A72260">
        <v>0.44444444444444398</v>
      </c>
      <c r="F72260">
        <v>8.8888888888888906E-2</v>
      </c>
    </row>
    <row r="72261" spans="1:6" x14ac:dyDescent="0.25">
      <c r="A72261">
        <v>0.44444444444444398</v>
      </c>
      <c r="F72261">
        <v>8.8888888888888906E-2</v>
      </c>
    </row>
    <row r="72262" spans="1:6" x14ac:dyDescent="0.25">
      <c r="A72262">
        <v>0.44444444444444398</v>
      </c>
      <c r="F72262">
        <v>8.8888888888888906E-2</v>
      </c>
    </row>
    <row r="72263" spans="1:6" x14ac:dyDescent="0.25">
      <c r="A72263">
        <v>0.44444444444444398</v>
      </c>
      <c r="F72263">
        <v>8.8888888888888906E-2</v>
      </c>
    </row>
    <row r="72264" spans="1:6" x14ac:dyDescent="0.25">
      <c r="A72264">
        <v>0.44444444444444398</v>
      </c>
      <c r="F72264">
        <v>8.8888888888888906E-2</v>
      </c>
    </row>
    <row r="72265" spans="1:6" x14ac:dyDescent="0.25">
      <c r="A72265">
        <v>0.44444444444444398</v>
      </c>
      <c r="F72265">
        <v>8.8888888888888906E-2</v>
      </c>
    </row>
    <row r="72266" spans="1:6" x14ac:dyDescent="0.25">
      <c r="A72266">
        <v>0.44444444444444398</v>
      </c>
      <c r="F72266">
        <v>8.8888888888888906E-2</v>
      </c>
    </row>
    <row r="72267" spans="1:6" x14ac:dyDescent="0.25">
      <c r="A72267">
        <v>0.44444444444444398</v>
      </c>
      <c r="F72267">
        <v>8.8888888888888906E-2</v>
      </c>
    </row>
    <row r="72268" spans="1:6" x14ac:dyDescent="0.25">
      <c r="A72268">
        <v>0.44444444444444398</v>
      </c>
      <c r="F72268">
        <v>8.8888888888888906E-2</v>
      </c>
    </row>
    <row r="72269" spans="1:6" x14ac:dyDescent="0.25">
      <c r="A72269">
        <v>0.44444444444444398</v>
      </c>
      <c r="F72269">
        <v>8.8888888888888906E-2</v>
      </c>
    </row>
    <row r="72270" spans="1:6" x14ac:dyDescent="0.25">
      <c r="A72270">
        <v>0.44444444444444398</v>
      </c>
      <c r="F72270">
        <v>8.8888888888888906E-2</v>
      </c>
    </row>
    <row r="72271" spans="1:6" x14ac:dyDescent="0.25">
      <c r="A72271">
        <v>0.44444444444444398</v>
      </c>
      <c r="F72271">
        <v>8.8888888888888906E-2</v>
      </c>
    </row>
    <row r="72272" spans="1:6" x14ac:dyDescent="0.25">
      <c r="A72272">
        <v>0.44444444444444398</v>
      </c>
      <c r="F72272">
        <v>8.8888888888888906E-2</v>
      </c>
    </row>
    <row r="72273" spans="1:6" x14ac:dyDescent="0.25">
      <c r="A72273">
        <v>0.44444444444444398</v>
      </c>
      <c r="F72273">
        <v>8.8888888888888906E-2</v>
      </c>
    </row>
    <row r="72274" spans="1:6" x14ac:dyDescent="0.25">
      <c r="A72274">
        <v>0.44444444444444398</v>
      </c>
      <c r="F72274">
        <v>8.8888888888888906E-2</v>
      </c>
    </row>
    <row r="72275" spans="1:6" x14ac:dyDescent="0.25">
      <c r="A72275">
        <v>0.44444444444444398</v>
      </c>
      <c r="F72275">
        <v>8.8888888888888906E-2</v>
      </c>
    </row>
    <row r="72276" spans="1:6" x14ac:dyDescent="0.25">
      <c r="A72276">
        <v>0.44444444444444398</v>
      </c>
      <c r="F72276">
        <v>8.8888888888888906E-2</v>
      </c>
    </row>
    <row r="72277" spans="1:6" x14ac:dyDescent="0.25">
      <c r="A72277">
        <v>0.44444444444444398</v>
      </c>
      <c r="F72277">
        <v>8.8888888888888906E-2</v>
      </c>
    </row>
    <row r="72278" spans="1:6" x14ac:dyDescent="0.25">
      <c r="A72278">
        <v>0.44444444444444398</v>
      </c>
      <c r="F72278">
        <v>8.8888888888888906E-2</v>
      </c>
    </row>
    <row r="72279" spans="1:6" x14ac:dyDescent="0.25">
      <c r="A72279">
        <v>0.44444444444444398</v>
      </c>
      <c r="F72279">
        <v>8.8888888888888906E-2</v>
      </c>
    </row>
    <row r="72280" spans="1:6" x14ac:dyDescent="0.25">
      <c r="A72280">
        <v>0.44444444444444398</v>
      </c>
      <c r="F72280">
        <v>8.8888888888888906E-2</v>
      </c>
    </row>
    <row r="72281" spans="1:6" x14ac:dyDescent="0.25">
      <c r="A72281">
        <v>0.44444444444444398</v>
      </c>
      <c r="F72281">
        <v>8.8888888888888906E-2</v>
      </c>
    </row>
    <row r="72282" spans="1:6" x14ac:dyDescent="0.25">
      <c r="A72282">
        <v>0.44444444444444398</v>
      </c>
      <c r="F72282">
        <v>8.8888888888888906E-2</v>
      </c>
    </row>
    <row r="72283" spans="1:6" x14ac:dyDescent="0.25">
      <c r="A72283">
        <v>0.44444444444444398</v>
      </c>
      <c r="F72283">
        <v>8.8888888888888906E-2</v>
      </c>
    </row>
    <row r="72284" spans="1:6" x14ac:dyDescent="0.25">
      <c r="A72284">
        <v>0.44444444444444398</v>
      </c>
      <c r="F72284">
        <v>8.8888888888888906E-2</v>
      </c>
    </row>
    <row r="72285" spans="1:6" x14ac:dyDescent="0.25">
      <c r="A72285">
        <v>0.44444444444444398</v>
      </c>
      <c r="F72285">
        <v>8.8888888888888906E-2</v>
      </c>
    </row>
    <row r="72286" spans="1:6" x14ac:dyDescent="0.25">
      <c r="A72286">
        <v>0.44444444444444398</v>
      </c>
      <c r="F72286">
        <v>8.8888888888888906E-2</v>
      </c>
    </row>
    <row r="72287" spans="1:6" x14ac:dyDescent="0.25">
      <c r="A72287">
        <v>0.44444444444444398</v>
      </c>
      <c r="F72287">
        <v>8.8888888888888906E-2</v>
      </c>
    </row>
    <row r="72288" spans="1:6" x14ac:dyDescent="0.25">
      <c r="A72288">
        <v>0.44444444444444398</v>
      </c>
      <c r="F72288">
        <v>8.8888888888888906E-2</v>
      </c>
    </row>
    <row r="72289" spans="1:6" x14ac:dyDescent="0.25">
      <c r="A72289">
        <v>0.44444444444444398</v>
      </c>
      <c r="F72289">
        <v>8.8888888888888906E-2</v>
      </c>
    </row>
    <row r="72290" spans="1:6" x14ac:dyDescent="0.25">
      <c r="A72290">
        <v>0.44444444444444398</v>
      </c>
      <c r="F72290">
        <v>8.8888888888888906E-2</v>
      </c>
    </row>
    <row r="72291" spans="1:6" x14ac:dyDescent="0.25">
      <c r="A72291">
        <v>0.44444444444444398</v>
      </c>
      <c r="F72291">
        <v>8.8888888888888906E-2</v>
      </c>
    </row>
    <row r="72292" spans="1:6" x14ac:dyDescent="0.25">
      <c r="A72292">
        <v>0.44444444444444398</v>
      </c>
      <c r="F72292">
        <v>8.8888888888888906E-2</v>
      </c>
    </row>
    <row r="72293" spans="1:6" x14ac:dyDescent="0.25">
      <c r="A72293">
        <v>0.44444444444444398</v>
      </c>
      <c r="F72293">
        <v>8.8888888888888906E-2</v>
      </c>
    </row>
    <row r="72294" spans="1:6" x14ac:dyDescent="0.25">
      <c r="A72294">
        <v>0.44444444444444398</v>
      </c>
      <c r="F72294">
        <v>8.8888888888888906E-2</v>
      </c>
    </row>
    <row r="72295" spans="1:6" x14ac:dyDescent="0.25">
      <c r="A72295">
        <v>0.44444444444444398</v>
      </c>
      <c r="F72295">
        <v>8.8888888888888906E-2</v>
      </c>
    </row>
    <row r="72296" spans="1:6" x14ac:dyDescent="0.25">
      <c r="A72296">
        <v>0.44444444444444398</v>
      </c>
      <c r="F72296">
        <v>8.8888888888888906E-2</v>
      </c>
    </row>
    <row r="72297" spans="1:6" x14ac:dyDescent="0.25">
      <c r="A72297">
        <v>0.44444444444444398</v>
      </c>
      <c r="F72297">
        <v>8.8888888888888906E-2</v>
      </c>
    </row>
    <row r="72298" spans="1:6" x14ac:dyDescent="0.25">
      <c r="A72298">
        <v>0.44444444444444398</v>
      </c>
      <c r="F72298">
        <v>8.8888888888888906E-2</v>
      </c>
    </row>
    <row r="72299" spans="1:6" x14ac:dyDescent="0.25">
      <c r="A72299">
        <v>0.44444444444444398</v>
      </c>
      <c r="F72299">
        <v>8.8888888888888906E-2</v>
      </c>
    </row>
    <row r="72300" spans="1:6" x14ac:dyDescent="0.25">
      <c r="A72300">
        <v>0.44444444444444398</v>
      </c>
      <c r="F72300">
        <v>8.8888888888888906E-2</v>
      </c>
    </row>
    <row r="72301" spans="1:6" x14ac:dyDescent="0.25">
      <c r="A72301">
        <v>0.44444444444444398</v>
      </c>
      <c r="F72301">
        <v>8.8888888888888906E-2</v>
      </c>
    </row>
    <row r="72302" spans="1:6" x14ac:dyDescent="0.25">
      <c r="A72302">
        <v>0.44444444444444398</v>
      </c>
      <c r="F72302">
        <v>8.8888888888888906E-2</v>
      </c>
    </row>
    <row r="72303" spans="1:6" x14ac:dyDescent="0.25">
      <c r="A72303">
        <v>0.44444444444444398</v>
      </c>
      <c r="F72303">
        <v>8.8888888888888906E-2</v>
      </c>
    </row>
    <row r="72304" spans="1:6" x14ac:dyDescent="0.25">
      <c r="A72304">
        <v>0.44444444444444398</v>
      </c>
      <c r="F72304">
        <v>8.8888888888888906E-2</v>
      </c>
    </row>
    <row r="72305" spans="1:6" x14ac:dyDescent="0.25">
      <c r="A72305">
        <v>0.44444444444444398</v>
      </c>
      <c r="F72305">
        <v>8.8888888888888906E-2</v>
      </c>
    </row>
    <row r="72306" spans="1:6" x14ac:dyDescent="0.25">
      <c r="A72306">
        <v>0.44444444444444398</v>
      </c>
      <c r="F72306">
        <v>8.8888888888888906E-2</v>
      </c>
    </row>
    <row r="72307" spans="1:6" x14ac:dyDescent="0.25">
      <c r="A72307">
        <v>0.44444444444444398</v>
      </c>
      <c r="F72307">
        <v>8.8888888888888906E-2</v>
      </c>
    </row>
    <row r="72308" spans="1:6" x14ac:dyDescent="0.25">
      <c r="A72308">
        <v>0.44444444444444398</v>
      </c>
      <c r="F72308">
        <v>8.8888888888888906E-2</v>
      </c>
    </row>
    <row r="72309" spans="1:6" x14ac:dyDescent="0.25">
      <c r="A72309">
        <v>0.44444444444444398</v>
      </c>
      <c r="F72309">
        <v>8.8888888888888906E-2</v>
      </c>
    </row>
    <row r="72310" spans="1:6" x14ac:dyDescent="0.25">
      <c r="A72310">
        <v>0.44444444444444398</v>
      </c>
      <c r="F72310">
        <v>8.8888888888888906E-2</v>
      </c>
    </row>
    <row r="72311" spans="1:6" x14ac:dyDescent="0.25">
      <c r="A72311">
        <v>0.44444444444444398</v>
      </c>
      <c r="F72311">
        <v>8.8888888888888906E-2</v>
      </c>
    </row>
    <row r="72312" spans="1:6" x14ac:dyDescent="0.25">
      <c r="A72312">
        <v>0.44444444444444398</v>
      </c>
      <c r="F72312">
        <v>8.8888888888888906E-2</v>
      </c>
    </row>
    <row r="72313" spans="1:6" x14ac:dyDescent="0.25">
      <c r="A72313">
        <v>0.44444444444444398</v>
      </c>
      <c r="F72313">
        <v>8.8888888888888906E-2</v>
      </c>
    </row>
    <row r="72314" spans="1:6" x14ac:dyDescent="0.25">
      <c r="A72314">
        <v>0.44444444444444398</v>
      </c>
      <c r="F72314">
        <v>8.8888888888888906E-2</v>
      </c>
    </row>
    <row r="72315" spans="1:6" x14ac:dyDescent="0.25">
      <c r="A72315">
        <v>0.44444444444444398</v>
      </c>
      <c r="F72315">
        <v>8.8888888888888906E-2</v>
      </c>
    </row>
    <row r="72316" spans="1:6" x14ac:dyDescent="0.25">
      <c r="A72316">
        <v>0.44444444444444398</v>
      </c>
      <c r="F72316">
        <v>8.8888888888888906E-2</v>
      </c>
    </row>
    <row r="72317" spans="1:6" x14ac:dyDescent="0.25">
      <c r="A72317">
        <v>0.44444444444444398</v>
      </c>
      <c r="F72317">
        <v>8.8888888888888906E-2</v>
      </c>
    </row>
    <row r="72318" spans="1:6" x14ac:dyDescent="0.25">
      <c r="A72318">
        <v>0.44444444444444398</v>
      </c>
      <c r="F72318">
        <v>8.8888888888888906E-2</v>
      </c>
    </row>
    <row r="72319" spans="1:6" x14ac:dyDescent="0.25">
      <c r="A72319">
        <v>0.44444444444444398</v>
      </c>
      <c r="F72319">
        <v>8.8888888888888906E-2</v>
      </c>
    </row>
    <row r="72320" spans="1:6" x14ac:dyDescent="0.25">
      <c r="A72320">
        <v>0.44444444444444398</v>
      </c>
      <c r="F72320">
        <v>8.8888888888888906E-2</v>
      </c>
    </row>
    <row r="72321" spans="1:6" x14ac:dyDescent="0.25">
      <c r="A72321">
        <v>0.44444444444444398</v>
      </c>
      <c r="F72321">
        <v>8.8888888888888906E-2</v>
      </c>
    </row>
    <row r="72322" spans="1:6" x14ac:dyDescent="0.25">
      <c r="A72322">
        <v>0.44444444444444398</v>
      </c>
      <c r="F72322">
        <v>8.8888888888888906E-2</v>
      </c>
    </row>
    <row r="72323" spans="1:6" x14ac:dyDescent="0.25">
      <c r="A72323">
        <v>0.44444444444444398</v>
      </c>
      <c r="F72323">
        <v>8.8888888888888906E-2</v>
      </c>
    </row>
    <row r="72324" spans="1:6" x14ac:dyDescent="0.25">
      <c r="A72324">
        <v>0.44444444444444398</v>
      </c>
      <c r="F72324">
        <v>8.8888888888888906E-2</v>
      </c>
    </row>
    <row r="72325" spans="1:6" x14ac:dyDescent="0.25">
      <c r="A72325">
        <v>0.44444444444444398</v>
      </c>
      <c r="F72325">
        <v>8.8888888888888906E-2</v>
      </c>
    </row>
    <row r="72326" spans="1:6" x14ac:dyDescent="0.25">
      <c r="A72326">
        <v>0.44444444444444398</v>
      </c>
      <c r="F72326">
        <v>8.8888888888888906E-2</v>
      </c>
    </row>
    <row r="72327" spans="1:6" x14ac:dyDescent="0.25">
      <c r="A72327">
        <v>0.44444444444444398</v>
      </c>
      <c r="F72327">
        <v>8.8888888888888906E-2</v>
      </c>
    </row>
    <row r="72328" spans="1:6" x14ac:dyDescent="0.25">
      <c r="A72328">
        <v>0.44444444444444398</v>
      </c>
      <c r="F72328">
        <v>8.8888888888888906E-2</v>
      </c>
    </row>
    <row r="72329" spans="1:6" x14ac:dyDescent="0.25">
      <c r="A72329">
        <v>0.44444444444444398</v>
      </c>
      <c r="F72329">
        <v>8.8888888888888906E-2</v>
      </c>
    </row>
    <row r="72330" spans="1:6" x14ac:dyDescent="0.25">
      <c r="A72330">
        <v>0.44444444444444398</v>
      </c>
      <c r="F72330">
        <v>8.8888888888888906E-2</v>
      </c>
    </row>
    <row r="72331" spans="1:6" x14ac:dyDescent="0.25">
      <c r="A72331">
        <v>0.44444444444444398</v>
      </c>
      <c r="F72331">
        <v>8.8888888888888906E-2</v>
      </c>
    </row>
    <row r="72332" spans="1:6" x14ac:dyDescent="0.25">
      <c r="A72332">
        <v>0.44444444444444398</v>
      </c>
      <c r="F72332">
        <v>8.8888888888888906E-2</v>
      </c>
    </row>
    <row r="72333" spans="1:6" x14ac:dyDescent="0.25">
      <c r="A72333">
        <v>0.44444444444444398</v>
      </c>
      <c r="F72333">
        <v>8.8888888888888906E-2</v>
      </c>
    </row>
    <row r="72334" spans="1:6" x14ac:dyDescent="0.25">
      <c r="A72334">
        <v>0.44444444444444398</v>
      </c>
      <c r="F72334">
        <v>8.8888888888888906E-2</v>
      </c>
    </row>
    <row r="72335" spans="1:6" x14ac:dyDescent="0.25">
      <c r="A72335">
        <v>0.44444444444444398</v>
      </c>
      <c r="F72335">
        <v>8.8888888888888906E-2</v>
      </c>
    </row>
    <row r="72336" spans="1:6" x14ac:dyDescent="0.25">
      <c r="A72336">
        <v>0.44444444444444398</v>
      </c>
      <c r="F72336">
        <v>8.8888888888888906E-2</v>
      </c>
    </row>
    <row r="72337" spans="1:6" x14ac:dyDescent="0.25">
      <c r="A72337">
        <v>0.44444444444444398</v>
      </c>
      <c r="F72337">
        <v>8.8888888888888906E-2</v>
      </c>
    </row>
    <row r="72338" spans="1:6" x14ac:dyDescent="0.25">
      <c r="A72338">
        <v>0.44444444444444398</v>
      </c>
      <c r="F72338">
        <v>8.8888888888888906E-2</v>
      </c>
    </row>
    <row r="72339" spans="1:6" x14ac:dyDescent="0.25">
      <c r="A72339">
        <v>0.44444444444444398</v>
      </c>
      <c r="F72339">
        <v>8.8888888888888906E-2</v>
      </c>
    </row>
    <row r="72340" spans="1:6" x14ac:dyDescent="0.25">
      <c r="A72340">
        <v>0.44444444444444398</v>
      </c>
      <c r="F72340">
        <v>8.8888888888888906E-2</v>
      </c>
    </row>
    <row r="72341" spans="1:6" x14ac:dyDescent="0.25">
      <c r="A72341">
        <v>0.44444444444444398</v>
      </c>
      <c r="F72341">
        <v>8.8888888888888906E-2</v>
      </c>
    </row>
    <row r="72342" spans="1:6" x14ac:dyDescent="0.25">
      <c r="A72342">
        <v>0.44444444444444398</v>
      </c>
      <c r="F72342">
        <v>8.8888888888888906E-2</v>
      </c>
    </row>
    <row r="72343" spans="1:6" x14ac:dyDescent="0.25">
      <c r="A72343">
        <v>0.44444444444444398</v>
      </c>
      <c r="F72343">
        <v>8.8888888888888906E-2</v>
      </c>
    </row>
    <row r="72344" spans="1:6" x14ac:dyDescent="0.25">
      <c r="A72344">
        <v>0.44444444444444398</v>
      </c>
      <c r="F72344">
        <v>8.8888888888888906E-2</v>
      </c>
    </row>
    <row r="72345" spans="1:6" x14ac:dyDescent="0.25">
      <c r="A72345">
        <v>0.44444444444444398</v>
      </c>
      <c r="F72345">
        <v>8.8888888888888906E-2</v>
      </c>
    </row>
    <row r="72346" spans="1:6" x14ac:dyDescent="0.25">
      <c r="A72346">
        <v>0.44444444444444398</v>
      </c>
      <c r="F72346">
        <v>8.8888888888888906E-2</v>
      </c>
    </row>
    <row r="72347" spans="1:6" x14ac:dyDescent="0.25">
      <c r="A72347">
        <v>0.44444444444444398</v>
      </c>
      <c r="F72347">
        <v>8.8888888888888906E-2</v>
      </c>
    </row>
    <row r="72348" spans="1:6" x14ac:dyDescent="0.25">
      <c r="A72348">
        <v>0.44444444444444398</v>
      </c>
      <c r="F72348">
        <v>8.8888888888888906E-2</v>
      </c>
    </row>
    <row r="72349" spans="1:6" x14ac:dyDescent="0.25">
      <c r="A72349">
        <v>0.44444444444444398</v>
      </c>
      <c r="F72349">
        <v>8.8888888888888906E-2</v>
      </c>
    </row>
    <row r="72350" spans="1:6" x14ac:dyDescent="0.25">
      <c r="A72350">
        <v>0.44444444444444398</v>
      </c>
      <c r="F72350">
        <v>8.8888888888888906E-2</v>
      </c>
    </row>
    <row r="72351" spans="1:6" x14ac:dyDescent="0.25">
      <c r="A72351">
        <v>0.44444444444444398</v>
      </c>
      <c r="F72351">
        <v>8.8888888888888906E-2</v>
      </c>
    </row>
    <row r="72352" spans="1:6" x14ac:dyDescent="0.25">
      <c r="A72352">
        <v>0.44444444444444398</v>
      </c>
      <c r="F72352">
        <v>8.8888888888888906E-2</v>
      </c>
    </row>
    <row r="72353" spans="1:6" x14ac:dyDescent="0.25">
      <c r="A72353">
        <v>0.44444444444444398</v>
      </c>
      <c r="F72353">
        <v>8.8888888888888906E-2</v>
      </c>
    </row>
    <row r="72354" spans="1:6" x14ac:dyDescent="0.25">
      <c r="A72354">
        <v>0.44444444444444398</v>
      </c>
      <c r="F72354">
        <v>8.8888888888888906E-2</v>
      </c>
    </row>
    <row r="72355" spans="1:6" x14ac:dyDescent="0.25">
      <c r="A72355">
        <v>0.44444444444444398</v>
      </c>
      <c r="F72355">
        <v>8.8888888888888906E-2</v>
      </c>
    </row>
    <row r="72356" spans="1:6" x14ac:dyDescent="0.25">
      <c r="A72356">
        <v>0.44444444444444398</v>
      </c>
      <c r="F72356">
        <v>8.8888888888888906E-2</v>
      </c>
    </row>
    <row r="72357" spans="1:6" x14ac:dyDescent="0.25">
      <c r="A72357">
        <v>0.44444444444444398</v>
      </c>
      <c r="F72357">
        <v>8.8888888888888906E-2</v>
      </c>
    </row>
    <row r="72358" spans="1:6" x14ac:dyDescent="0.25">
      <c r="A72358">
        <v>0.44444444444444398</v>
      </c>
      <c r="F72358">
        <v>8.8888888888888906E-2</v>
      </c>
    </row>
    <row r="72359" spans="1:6" x14ac:dyDescent="0.25">
      <c r="A72359">
        <v>0.44444444444444398</v>
      </c>
      <c r="F72359">
        <v>8.8888888888888906E-2</v>
      </c>
    </row>
    <row r="72360" spans="1:6" x14ac:dyDescent="0.25">
      <c r="A72360">
        <v>0.44444444444444398</v>
      </c>
      <c r="F72360">
        <v>8.8888888888888906E-2</v>
      </c>
    </row>
    <row r="72361" spans="1:6" x14ac:dyDescent="0.25">
      <c r="A72361">
        <v>0.44444444444444398</v>
      </c>
      <c r="F72361">
        <v>8.8888888888888906E-2</v>
      </c>
    </row>
    <row r="72362" spans="1:6" x14ac:dyDescent="0.25">
      <c r="A72362">
        <v>0.44444444444444398</v>
      </c>
      <c r="F72362">
        <v>8.8888888888888906E-2</v>
      </c>
    </row>
    <row r="72363" spans="1:6" x14ac:dyDescent="0.25">
      <c r="A72363">
        <v>0.44444444444444398</v>
      </c>
      <c r="F72363">
        <v>8.8888888888888906E-2</v>
      </c>
    </row>
    <row r="72364" spans="1:6" x14ac:dyDescent="0.25">
      <c r="A72364">
        <v>0.44444444444444398</v>
      </c>
      <c r="F72364">
        <v>8.8888888888888906E-2</v>
      </c>
    </row>
    <row r="72365" spans="1:6" x14ac:dyDescent="0.25">
      <c r="A72365">
        <v>0.44444444444444398</v>
      </c>
      <c r="F72365">
        <v>8.8888888888888906E-2</v>
      </c>
    </row>
    <row r="72366" spans="1:6" x14ac:dyDescent="0.25">
      <c r="A72366">
        <v>0.44444444444444398</v>
      </c>
      <c r="F72366">
        <v>8.8888888888888906E-2</v>
      </c>
    </row>
    <row r="72367" spans="1:6" x14ac:dyDescent="0.25">
      <c r="A72367">
        <v>0.44444444444444398</v>
      </c>
      <c r="F72367">
        <v>8.8888888888888906E-2</v>
      </c>
    </row>
    <row r="72368" spans="1:6" x14ac:dyDescent="0.25">
      <c r="A72368">
        <v>0.44444444444444398</v>
      </c>
      <c r="F72368">
        <v>8.8888888888888906E-2</v>
      </c>
    </row>
    <row r="72369" spans="1:6" x14ac:dyDescent="0.25">
      <c r="A72369">
        <v>0.44444444444444398</v>
      </c>
      <c r="F72369">
        <v>8.8888888888888906E-2</v>
      </c>
    </row>
    <row r="72370" spans="1:6" x14ac:dyDescent="0.25">
      <c r="A72370">
        <v>0.44444444444444398</v>
      </c>
      <c r="F72370">
        <v>8.8888888888888906E-2</v>
      </c>
    </row>
    <row r="72371" spans="1:6" x14ac:dyDescent="0.25">
      <c r="A72371">
        <v>0.44444444444444398</v>
      </c>
      <c r="F72371">
        <v>8.8888888888888906E-2</v>
      </c>
    </row>
    <row r="72372" spans="1:6" x14ac:dyDescent="0.25">
      <c r="A72372">
        <v>0.44444444444444398</v>
      </c>
      <c r="F72372">
        <v>8.8888888888888906E-2</v>
      </c>
    </row>
    <row r="72373" spans="1:6" x14ac:dyDescent="0.25">
      <c r="A72373">
        <v>0.44444444444444398</v>
      </c>
      <c r="F72373">
        <v>8.8888888888888906E-2</v>
      </c>
    </row>
    <row r="72374" spans="1:6" x14ac:dyDescent="0.25">
      <c r="A72374">
        <v>0.44444444444444398</v>
      </c>
      <c r="F72374">
        <v>8.8888888888888906E-2</v>
      </c>
    </row>
    <row r="72375" spans="1:6" x14ac:dyDescent="0.25">
      <c r="A72375">
        <v>0.44444444444444398</v>
      </c>
      <c r="F72375">
        <v>8.8888888888888906E-2</v>
      </c>
    </row>
    <row r="72376" spans="1:6" x14ac:dyDescent="0.25">
      <c r="A72376">
        <v>0.44444444444444398</v>
      </c>
      <c r="F72376">
        <v>8.8888888888888906E-2</v>
      </c>
    </row>
    <row r="72377" spans="1:6" x14ac:dyDescent="0.25">
      <c r="A72377">
        <v>0.44444444444444398</v>
      </c>
      <c r="F72377">
        <v>8.8888888888888906E-2</v>
      </c>
    </row>
    <row r="72378" spans="1:6" x14ac:dyDescent="0.25">
      <c r="A72378">
        <v>0.44444444444444398</v>
      </c>
      <c r="F72378">
        <v>8.8888888888888906E-2</v>
      </c>
    </row>
    <row r="72379" spans="1:6" x14ac:dyDescent="0.25">
      <c r="A72379">
        <v>0.44444444444444398</v>
      </c>
      <c r="F72379">
        <v>8.8888888888888906E-2</v>
      </c>
    </row>
    <row r="72380" spans="1:6" x14ac:dyDescent="0.25">
      <c r="A72380">
        <v>0.44444444444444398</v>
      </c>
      <c r="F72380">
        <v>8.8888888888888906E-2</v>
      </c>
    </row>
    <row r="72381" spans="1:6" x14ac:dyDescent="0.25">
      <c r="A72381">
        <v>0.44444444444444398</v>
      </c>
      <c r="F72381">
        <v>8.8888888888888906E-2</v>
      </c>
    </row>
    <row r="72382" spans="1:6" x14ac:dyDescent="0.25">
      <c r="A72382">
        <v>0.44444444444444398</v>
      </c>
      <c r="F72382">
        <v>8.8888888888888906E-2</v>
      </c>
    </row>
    <row r="72383" spans="1:6" x14ac:dyDescent="0.25">
      <c r="A72383">
        <v>0.44444444444444398</v>
      </c>
      <c r="F72383">
        <v>8.8888888888888906E-2</v>
      </c>
    </row>
    <row r="72384" spans="1:6" x14ac:dyDescent="0.25">
      <c r="A72384">
        <v>0.44444444444444398</v>
      </c>
      <c r="F72384">
        <v>8.8888888888888906E-2</v>
      </c>
    </row>
    <row r="72385" spans="1:6" x14ac:dyDescent="0.25">
      <c r="A72385">
        <v>0.44444444444444398</v>
      </c>
      <c r="F72385">
        <v>8.8888888888888906E-2</v>
      </c>
    </row>
    <row r="72386" spans="1:6" x14ac:dyDescent="0.25">
      <c r="A72386">
        <v>0.44444444444444398</v>
      </c>
      <c r="F72386">
        <v>8.8888888888888906E-2</v>
      </c>
    </row>
    <row r="72387" spans="1:6" x14ac:dyDescent="0.25">
      <c r="A72387">
        <v>0.44444444444444398</v>
      </c>
      <c r="F72387">
        <v>8.8888888888888906E-2</v>
      </c>
    </row>
    <row r="72388" spans="1:6" x14ac:dyDescent="0.25">
      <c r="A72388">
        <v>0.44444444444444398</v>
      </c>
      <c r="F72388">
        <v>8.8888888888888906E-2</v>
      </c>
    </row>
    <row r="72389" spans="1:6" x14ac:dyDescent="0.25">
      <c r="A72389">
        <v>0.44444444444444398</v>
      </c>
      <c r="F72389">
        <v>8.8888888888888906E-2</v>
      </c>
    </row>
    <row r="72390" spans="1:6" x14ac:dyDescent="0.25">
      <c r="A72390">
        <v>0.44444444444444398</v>
      </c>
      <c r="F72390">
        <v>8.8888888888888906E-2</v>
      </c>
    </row>
    <row r="72391" spans="1:6" x14ac:dyDescent="0.25">
      <c r="A72391">
        <v>0.44444444444444398</v>
      </c>
      <c r="F72391">
        <v>8.8888888888888906E-2</v>
      </c>
    </row>
    <row r="72392" spans="1:6" x14ac:dyDescent="0.25">
      <c r="A72392">
        <v>0.44444444444444398</v>
      </c>
      <c r="F72392">
        <v>8.8888888888888906E-2</v>
      </c>
    </row>
    <row r="72393" spans="1:6" x14ac:dyDescent="0.25">
      <c r="A72393">
        <v>0.44444444444444398</v>
      </c>
      <c r="F72393">
        <v>8.8888888888888906E-2</v>
      </c>
    </row>
    <row r="72394" spans="1:6" x14ac:dyDescent="0.25">
      <c r="A72394">
        <v>0.44444444444444398</v>
      </c>
      <c r="F72394">
        <v>8.8888888888888906E-2</v>
      </c>
    </row>
    <row r="72395" spans="1:6" x14ac:dyDescent="0.25">
      <c r="A72395">
        <v>0.44444444444444398</v>
      </c>
      <c r="F72395">
        <v>8.8888888888888906E-2</v>
      </c>
    </row>
    <row r="72396" spans="1:6" x14ac:dyDescent="0.25">
      <c r="A72396">
        <v>0.44444444444444398</v>
      </c>
      <c r="F72396">
        <v>8.8888888888888906E-2</v>
      </c>
    </row>
    <row r="72397" spans="1:6" x14ac:dyDescent="0.25">
      <c r="A72397">
        <v>0.44444444444444398</v>
      </c>
      <c r="F72397">
        <v>8.8888888888888906E-2</v>
      </c>
    </row>
    <row r="72398" spans="1:6" x14ac:dyDescent="0.25">
      <c r="A72398">
        <v>0.44444444444444398</v>
      </c>
      <c r="F72398">
        <v>8.8888888888888906E-2</v>
      </c>
    </row>
    <row r="72399" spans="1:6" x14ac:dyDescent="0.25">
      <c r="A72399">
        <v>0.44444444444444398</v>
      </c>
      <c r="F72399">
        <v>8.8888888888888906E-2</v>
      </c>
    </row>
    <row r="72400" spans="1:6" x14ac:dyDescent="0.25">
      <c r="A72400">
        <v>0.44444444444444398</v>
      </c>
      <c r="F72400">
        <v>8.8888888888888906E-2</v>
      </c>
    </row>
    <row r="72401" spans="1:6" x14ac:dyDescent="0.25">
      <c r="A72401">
        <v>0.44444444444444398</v>
      </c>
      <c r="F72401">
        <v>8.8888888888888906E-2</v>
      </c>
    </row>
    <row r="72402" spans="1:6" x14ac:dyDescent="0.25">
      <c r="A72402">
        <v>0.44444444444444398</v>
      </c>
      <c r="F72402">
        <v>8.8888888888888906E-2</v>
      </c>
    </row>
    <row r="72403" spans="1:6" x14ac:dyDescent="0.25">
      <c r="A72403">
        <v>0.44444444444444398</v>
      </c>
      <c r="F72403">
        <v>8.8888888888888906E-2</v>
      </c>
    </row>
    <row r="72404" spans="1:6" x14ac:dyDescent="0.25">
      <c r="A72404">
        <v>0.44444444444444398</v>
      </c>
      <c r="F72404">
        <v>8.8888888888888906E-2</v>
      </c>
    </row>
    <row r="72405" spans="1:6" x14ac:dyDescent="0.25">
      <c r="A72405">
        <v>0.44444444444444398</v>
      </c>
      <c r="F72405">
        <v>8.8888888888888906E-2</v>
      </c>
    </row>
    <row r="72406" spans="1:6" x14ac:dyDescent="0.25">
      <c r="A72406">
        <v>0.44444444444444398</v>
      </c>
      <c r="F72406">
        <v>8.8888888888888906E-2</v>
      </c>
    </row>
    <row r="72407" spans="1:6" x14ac:dyDescent="0.25">
      <c r="A72407">
        <v>0.44444444444444398</v>
      </c>
      <c r="F72407">
        <v>8.8888888888888906E-2</v>
      </c>
    </row>
    <row r="72408" spans="1:6" x14ac:dyDescent="0.25">
      <c r="A72408">
        <v>0.44444444444444398</v>
      </c>
      <c r="F72408">
        <v>8.8888888888888906E-2</v>
      </c>
    </row>
    <row r="72409" spans="1:6" x14ac:dyDescent="0.25">
      <c r="A72409">
        <v>0.44444444444444398</v>
      </c>
      <c r="F72409">
        <v>8.8888888888888906E-2</v>
      </c>
    </row>
    <row r="72410" spans="1:6" x14ac:dyDescent="0.25">
      <c r="A72410">
        <v>0.44444444444444398</v>
      </c>
      <c r="F72410">
        <v>8.8888888888888906E-2</v>
      </c>
    </row>
    <row r="72411" spans="1:6" x14ac:dyDescent="0.25">
      <c r="A72411">
        <v>0.44444444444444398</v>
      </c>
      <c r="F72411">
        <v>8.8888888888888906E-2</v>
      </c>
    </row>
    <row r="72412" spans="1:6" x14ac:dyDescent="0.25">
      <c r="A72412">
        <v>0.44444444444444398</v>
      </c>
      <c r="F72412">
        <v>8.8888888888888906E-2</v>
      </c>
    </row>
    <row r="72413" spans="1:6" x14ac:dyDescent="0.25">
      <c r="A72413">
        <v>0.44444444444444398</v>
      </c>
      <c r="F72413">
        <v>8.8888888888888906E-2</v>
      </c>
    </row>
    <row r="72414" spans="1:6" x14ac:dyDescent="0.25">
      <c r="A72414">
        <v>0.44444444444444398</v>
      </c>
      <c r="F72414">
        <v>8.8888888888888906E-2</v>
      </c>
    </row>
    <row r="72415" spans="1:6" x14ac:dyDescent="0.25">
      <c r="A72415">
        <v>0.44444444444444398</v>
      </c>
      <c r="F72415">
        <v>8.8888888888888906E-2</v>
      </c>
    </row>
    <row r="72416" spans="1:6" x14ac:dyDescent="0.25">
      <c r="A72416">
        <v>0.44444444444444398</v>
      </c>
      <c r="F72416">
        <v>8.8888888888888906E-2</v>
      </c>
    </row>
    <row r="72417" spans="1:6" x14ac:dyDescent="0.25">
      <c r="A72417">
        <v>0.44444444444444398</v>
      </c>
      <c r="F72417">
        <v>8.8888888888888906E-2</v>
      </c>
    </row>
    <row r="72418" spans="1:6" x14ac:dyDescent="0.25">
      <c r="A72418">
        <v>0.44444444444444398</v>
      </c>
      <c r="F72418">
        <v>8.8888888888888906E-2</v>
      </c>
    </row>
    <row r="72419" spans="1:6" x14ac:dyDescent="0.25">
      <c r="A72419">
        <v>0.44444444444444398</v>
      </c>
      <c r="F72419">
        <v>8.8888888888888906E-2</v>
      </c>
    </row>
    <row r="72420" spans="1:6" x14ac:dyDescent="0.25">
      <c r="A72420">
        <v>0.44444444444444398</v>
      </c>
      <c r="F72420">
        <v>8.8888888888888906E-2</v>
      </c>
    </row>
    <row r="72421" spans="1:6" x14ac:dyDescent="0.25">
      <c r="A72421">
        <v>0.44444444444444398</v>
      </c>
      <c r="F72421">
        <v>8.8888888888888906E-2</v>
      </c>
    </row>
    <row r="72422" spans="1:6" x14ac:dyDescent="0.25">
      <c r="A72422">
        <v>0.44444444444444398</v>
      </c>
      <c r="F72422">
        <v>8.8888888888888906E-2</v>
      </c>
    </row>
    <row r="72423" spans="1:6" x14ac:dyDescent="0.25">
      <c r="A72423">
        <v>0.44444444444444398</v>
      </c>
      <c r="F72423">
        <v>8.8888888888888906E-2</v>
      </c>
    </row>
    <row r="72424" spans="1:6" x14ac:dyDescent="0.25">
      <c r="A72424">
        <v>0.44444444444444398</v>
      </c>
      <c r="F72424">
        <v>8.8888888888888906E-2</v>
      </c>
    </row>
    <row r="72425" spans="1:6" x14ac:dyDescent="0.25">
      <c r="A72425">
        <v>0.44444444444444398</v>
      </c>
      <c r="F72425">
        <v>8.8888888888888906E-2</v>
      </c>
    </row>
    <row r="72426" spans="1:6" x14ac:dyDescent="0.25">
      <c r="A72426">
        <v>0.44444444444444398</v>
      </c>
      <c r="F72426">
        <v>8.8888888888888906E-2</v>
      </c>
    </row>
    <row r="72427" spans="1:6" x14ac:dyDescent="0.25">
      <c r="A72427">
        <v>0.44444444444444398</v>
      </c>
      <c r="F72427">
        <v>8.8888888888888906E-2</v>
      </c>
    </row>
    <row r="72428" spans="1:6" x14ac:dyDescent="0.25">
      <c r="A72428">
        <v>0.44444444444444398</v>
      </c>
      <c r="F72428">
        <v>8.8888888888888906E-2</v>
      </c>
    </row>
    <row r="72429" spans="1:6" x14ac:dyDescent="0.25">
      <c r="A72429">
        <v>0.44444444444444398</v>
      </c>
      <c r="F72429">
        <v>8.8888888888888906E-2</v>
      </c>
    </row>
    <row r="72430" spans="1:6" x14ac:dyDescent="0.25">
      <c r="A72430">
        <v>0.44444444444444398</v>
      </c>
      <c r="F72430">
        <v>8.8888888888888906E-2</v>
      </c>
    </row>
    <row r="72431" spans="1:6" x14ac:dyDescent="0.25">
      <c r="A72431">
        <v>0.44444444444444398</v>
      </c>
      <c r="F72431">
        <v>8.8888888888888906E-2</v>
      </c>
    </row>
    <row r="72432" spans="1:6" x14ac:dyDescent="0.25">
      <c r="A72432">
        <v>0.44444444444444398</v>
      </c>
      <c r="F72432">
        <v>8.8888888888888906E-2</v>
      </c>
    </row>
    <row r="72433" spans="1:6" x14ac:dyDescent="0.25">
      <c r="A72433">
        <v>0.44444444444444398</v>
      </c>
      <c r="F72433">
        <v>8.8888888888888906E-2</v>
      </c>
    </row>
    <row r="72434" spans="1:6" x14ac:dyDescent="0.25">
      <c r="A72434">
        <v>0.44444444444444398</v>
      </c>
      <c r="F72434">
        <v>8.8888888888888906E-2</v>
      </c>
    </row>
    <row r="72435" spans="1:6" x14ac:dyDescent="0.25">
      <c r="A72435">
        <v>0.44444444444444398</v>
      </c>
      <c r="F72435">
        <v>8.8888888888888906E-2</v>
      </c>
    </row>
    <row r="72436" spans="1:6" x14ac:dyDescent="0.25">
      <c r="A72436">
        <v>0.44444444444444398</v>
      </c>
      <c r="F72436">
        <v>8.8888888888888906E-2</v>
      </c>
    </row>
    <row r="72437" spans="1:6" x14ac:dyDescent="0.25">
      <c r="A72437">
        <v>0.44444444444444398</v>
      </c>
      <c r="F72437">
        <v>8.8888888888888906E-2</v>
      </c>
    </row>
    <row r="72438" spans="1:6" x14ac:dyDescent="0.25">
      <c r="A72438">
        <v>0.44444444444444398</v>
      </c>
      <c r="F72438">
        <v>8.8888888888888906E-2</v>
      </c>
    </row>
    <row r="72439" spans="1:6" x14ac:dyDescent="0.25">
      <c r="A72439">
        <v>0.44444444444444398</v>
      </c>
      <c r="F72439">
        <v>8.8888888888888906E-2</v>
      </c>
    </row>
    <row r="72440" spans="1:6" x14ac:dyDescent="0.25">
      <c r="A72440">
        <v>0.44444444444444398</v>
      </c>
      <c r="F72440">
        <v>8.8888888888888906E-2</v>
      </c>
    </row>
    <row r="72441" spans="1:6" x14ac:dyDescent="0.25">
      <c r="A72441">
        <v>0.44444444444444398</v>
      </c>
      <c r="F72441">
        <v>8.8888888888888906E-2</v>
      </c>
    </row>
    <row r="72442" spans="1:6" x14ac:dyDescent="0.25">
      <c r="A72442">
        <v>0.44444444444444398</v>
      </c>
      <c r="F72442">
        <v>8.8888888888888906E-2</v>
      </c>
    </row>
    <row r="72443" spans="1:6" x14ac:dyDescent="0.25">
      <c r="A72443">
        <v>0.44444444444444398</v>
      </c>
      <c r="F72443">
        <v>8.8888888888888906E-2</v>
      </c>
    </row>
    <row r="72444" spans="1:6" x14ac:dyDescent="0.25">
      <c r="A72444">
        <v>0.44444444444444398</v>
      </c>
      <c r="F72444">
        <v>8.8888888888888906E-2</v>
      </c>
    </row>
    <row r="72445" spans="1:6" x14ac:dyDescent="0.25">
      <c r="A72445">
        <v>0.44444444444444398</v>
      </c>
      <c r="F72445">
        <v>8.8888888888888906E-2</v>
      </c>
    </row>
    <row r="72446" spans="1:6" x14ac:dyDescent="0.25">
      <c r="A72446">
        <v>0.44444444444444398</v>
      </c>
      <c r="F72446">
        <v>8.8888888888888906E-2</v>
      </c>
    </row>
    <row r="72447" spans="1:6" x14ac:dyDescent="0.25">
      <c r="A72447">
        <v>0.44444444444444398</v>
      </c>
      <c r="F72447">
        <v>8.8888888888888906E-2</v>
      </c>
    </row>
    <row r="72448" spans="1:6" x14ac:dyDescent="0.25">
      <c r="A72448">
        <v>0.44444444444444398</v>
      </c>
      <c r="F72448">
        <v>8.8888888888888906E-2</v>
      </c>
    </row>
    <row r="72449" spans="1:6" x14ac:dyDescent="0.25">
      <c r="A72449">
        <v>0.44444444444444398</v>
      </c>
      <c r="F72449">
        <v>8.8888888888888906E-2</v>
      </c>
    </row>
    <row r="72450" spans="1:6" x14ac:dyDescent="0.25">
      <c r="A72450">
        <v>0.44444444444444398</v>
      </c>
      <c r="F72450">
        <v>8.8888888888888906E-2</v>
      </c>
    </row>
    <row r="72451" spans="1:6" x14ac:dyDescent="0.25">
      <c r="A72451">
        <v>0.44444444444444398</v>
      </c>
      <c r="F72451">
        <v>8.8888888888888906E-2</v>
      </c>
    </row>
    <row r="72452" spans="1:6" x14ac:dyDescent="0.25">
      <c r="A72452">
        <v>0.44444444444444398</v>
      </c>
      <c r="F72452">
        <v>8.8888888888888906E-2</v>
      </c>
    </row>
    <row r="72453" spans="1:6" x14ac:dyDescent="0.25">
      <c r="A72453">
        <v>0.44444444444444398</v>
      </c>
      <c r="F72453">
        <v>8.8888888888888906E-2</v>
      </c>
    </row>
    <row r="72454" spans="1:6" x14ac:dyDescent="0.25">
      <c r="A72454">
        <v>0.44444444444444398</v>
      </c>
      <c r="F72454">
        <v>8.8888888888888906E-2</v>
      </c>
    </row>
    <row r="72455" spans="1:6" x14ac:dyDescent="0.25">
      <c r="A72455">
        <v>0.44444444444444398</v>
      </c>
      <c r="F72455">
        <v>8.8888888888888906E-2</v>
      </c>
    </row>
    <row r="72456" spans="1:6" x14ac:dyDescent="0.25">
      <c r="A72456">
        <v>0.44444444444444398</v>
      </c>
      <c r="F72456">
        <v>8.8888888888888906E-2</v>
      </c>
    </row>
    <row r="72457" spans="1:6" x14ac:dyDescent="0.25">
      <c r="A72457">
        <v>0.44444444444444398</v>
      </c>
      <c r="F72457">
        <v>8.8888888888888906E-2</v>
      </c>
    </row>
    <row r="72458" spans="1:6" x14ac:dyDescent="0.25">
      <c r="A72458">
        <v>0.44444444444444398</v>
      </c>
      <c r="F72458">
        <v>8.8888888888888906E-2</v>
      </c>
    </row>
    <row r="72459" spans="1:6" x14ac:dyDescent="0.25">
      <c r="A72459">
        <v>0.44444444444444398</v>
      </c>
      <c r="F72459">
        <v>8.8888888888888906E-2</v>
      </c>
    </row>
    <row r="72460" spans="1:6" x14ac:dyDescent="0.25">
      <c r="A72460">
        <v>0.44444444444444398</v>
      </c>
      <c r="F72460">
        <v>8.8888888888888906E-2</v>
      </c>
    </row>
    <row r="72461" spans="1:6" x14ac:dyDescent="0.25">
      <c r="A72461">
        <v>0.44444444444444398</v>
      </c>
      <c r="F72461">
        <v>8.8888888888888906E-2</v>
      </c>
    </row>
    <row r="72462" spans="1:6" x14ac:dyDescent="0.25">
      <c r="A72462">
        <v>0.44444444444444398</v>
      </c>
      <c r="F72462">
        <v>8.8888888888888906E-2</v>
      </c>
    </row>
    <row r="72463" spans="1:6" x14ac:dyDescent="0.25">
      <c r="A72463">
        <v>0.44444444444444398</v>
      </c>
      <c r="F72463">
        <v>8.8888888888888906E-2</v>
      </c>
    </row>
    <row r="72464" spans="1:6" x14ac:dyDescent="0.25">
      <c r="A72464">
        <v>0.44444444444444398</v>
      </c>
      <c r="F72464">
        <v>8.8888888888888906E-2</v>
      </c>
    </row>
    <row r="72465" spans="1:6" x14ac:dyDescent="0.25">
      <c r="A72465">
        <v>0.44444444444444398</v>
      </c>
      <c r="F72465">
        <v>8.8888888888888906E-2</v>
      </c>
    </row>
    <row r="72466" spans="1:6" x14ac:dyDescent="0.25">
      <c r="A72466">
        <v>0.44444444444444398</v>
      </c>
      <c r="F72466">
        <v>8.8888888888888906E-2</v>
      </c>
    </row>
    <row r="72467" spans="1:6" x14ac:dyDescent="0.25">
      <c r="A72467">
        <v>0.44444444444444398</v>
      </c>
      <c r="F72467">
        <v>8.8888888888888906E-2</v>
      </c>
    </row>
    <row r="72468" spans="1:6" x14ac:dyDescent="0.25">
      <c r="A72468">
        <v>0.44444444444444398</v>
      </c>
      <c r="F72468">
        <v>8.8888888888888906E-2</v>
      </c>
    </row>
    <row r="72469" spans="1:6" x14ac:dyDescent="0.25">
      <c r="A72469">
        <v>0.44444444444444398</v>
      </c>
      <c r="F72469">
        <v>8.8888888888888906E-2</v>
      </c>
    </row>
    <row r="72470" spans="1:6" x14ac:dyDescent="0.25">
      <c r="A72470">
        <v>0.44444444444444398</v>
      </c>
      <c r="F72470">
        <v>8.8888888888888906E-2</v>
      </c>
    </row>
    <row r="72471" spans="1:6" x14ac:dyDescent="0.25">
      <c r="A72471">
        <v>0.44444444444444398</v>
      </c>
      <c r="F72471">
        <v>8.8888888888888906E-2</v>
      </c>
    </row>
    <row r="72472" spans="1:6" x14ac:dyDescent="0.25">
      <c r="A72472">
        <v>0.44444444444444398</v>
      </c>
      <c r="F72472">
        <v>8.8888888888888906E-2</v>
      </c>
    </row>
    <row r="72473" spans="1:6" x14ac:dyDescent="0.25">
      <c r="A72473">
        <v>0.44444444444444398</v>
      </c>
      <c r="F72473">
        <v>8.8888888888888906E-2</v>
      </c>
    </row>
    <row r="72474" spans="1:6" x14ac:dyDescent="0.25">
      <c r="A72474">
        <v>0.44444444444444398</v>
      </c>
      <c r="F72474">
        <v>8.8888888888888906E-2</v>
      </c>
    </row>
    <row r="72475" spans="1:6" x14ac:dyDescent="0.25">
      <c r="A72475">
        <v>0.44444444444444398</v>
      </c>
      <c r="F72475">
        <v>8.8888888888888906E-2</v>
      </c>
    </row>
    <row r="72476" spans="1:6" x14ac:dyDescent="0.25">
      <c r="A72476">
        <v>0.44444444444444398</v>
      </c>
      <c r="F72476">
        <v>8.8888888888888906E-2</v>
      </c>
    </row>
    <row r="72477" spans="1:6" x14ac:dyDescent="0.25">
      <c r="A72477">
        <v>0.44444444444444398</v>
      </c>
      <c r="F72477">
        <v>8.8888888888888906E-2</v>
      </c>
    </row>
    <row r="72478" spans="1:6" x14ac:dyDescent="0.25">
      <c r="A72478">
        <v>0.44444444444444398</v>
      </c>
      <c r="F72478">
        <v>8.8888888888888906E-2</v>
      </c>
    </row>
    <row r="72479" spans="1:6" x14ac:dyDescent="0.25">
      <c r="A72479">
        <v>0.44444444444444398</v>
      </c>
      <c r="F72479">
        <v>8.8888888888888906E-2</v>
      </c>
    </row>
    <row r="72480" spans="1:6" x14ac:dyDescent="0.25">
      <c r="A72480">
        <v>0.44444444444444398</v>
      </c>
      <c r="F72480">
        <v>8.8888888888888906E-2</v>
      </c>
    </row>
    <row r="72481" spans="1:6" x14ac:dyDescent="0.25">
      <c r="A72481">
        <v>0.44444444444444398</v>
      </c>
      <c r="F72481">
        <v>8.8888888888888906E-2</v>
      </c>
    </row>
    <row r="72482" spans="1:6" x14ac:dyDescent="0.25">
      <c r="A72482">
        <v>0.44444444444444398</v>
      </c>
      <c r="F72482">
        <v>8.8888888888888906E-2</v>
      </c>
    </row>
    <row r="72483" spans="1:6" x14ac:dyDescent="0.25">
      <c r="A72483">
        <v>0.44444444444444398</v>
      </c>
      <c r="F72483">
        <v>8.8888888888888906E-2</v>
      </c>
    </row>
    <row r="72484" spans="1:6" x14ac:dyDescent="0.25">
      <c r="A72484">
        <v>0.44444444444444398</v>
      </c>
      <c r="F72484">
        <v>8.8888888888888906E-2</v>
      </c>
    </row>
    <row r="72485" spans="1:6" x14ac:dyDescent="0.25">
      <c r="A72485">
        <v>0.44444444444444398</v>
      </c>
      <c r="F72485">
        <v>8.8888888888888906E-2</v>
      </c>
    </row>
    <row r="72486" spans="1:6" x14ac:dyDescent="0.25">
      <c r="A72486">
        <v>0.44444444444444398</v>
      </c>
      <c r="F72486">
        <v>8.8888888888888906E-2</v>
      </c>
    </row>
    <row r="72487" spans="1:6" x14ac:dyDescent="0.25">
      <c r="A72487">
        <v>0.44444444444444398</v>
      </c>
      <c r="F72487">
        <v>8.8888888888888906E-2</v>
      </c>
    </row>
    <row r="72488" spans="1:6" x14ac:dyDescent="0.25">
      <c r="A72488">
        <v>0.44444444444444398</v>
      </c>
      <c r="F72488">
        <v>8.8888888888888906E-2</v>
      </c>
    </row>
    <row r="72489" spans="1:6" x14ac:dyDescent="0.25">
      <c r="A72489">
        <v>0.44444444444444398</v>
      </c>
      <c r="F72489">
        <v>8.8888888888888906E-2</v>
      </c>
    </row>
    <row r="72490" spans="1:6" x14ac:dyDescent="0.25">
      <c r="A72490">
        <v>0.44444444444444398</v>
      </c>
      <c r="F72490">
        <v>8.8888888888888906E-2</v>
      </c>
    </row>
    <row r="72491" spans="1:6" x14ac:dyDescent="0.25">
      <c r="A72491">
        <v>0.44444444444444398</v>
      </c>
      <c r="F72491">
        <v>8.8888888888888906E-2</v>
      </c>
    </row>
    <row r="72492" spans="1:6" x14ac:dyDescent="0.25">
      <c r="A72492">
        <v>0.44444444444444398</v>
      </c>
      <c r="F72492">
        <v>8.8888888888888906E-2</v>
      </c>
    </row>
    <row r="72493" spans="1:6" x14ac:dyDescent="0.25">
      <c r="A72493">
        <v>0.44444444444444398</v>
      </c>
      <c r="F72493">
        <v>8.8888888888888906E-2</v>
      </c>
    </row>
    <row r="72494" spans="1:6" x14ac:dyDescent="0.25">
      <c r="A72494">
        <v>0.44444444444444398</v>
      </c>
      <c r="F72494">
        <v>8.8888888888888906E-2</v>
      </c>
    </row>
    <row r="72495" spans="1:6" x14ac:dyDescent="0.25">
      <c r="A72495">
        <v>0.44444444444444398</v>
      </c>
      <c r="F72495">
        <v>8.8888888888888906E-2</v>
      </c>
    </row>
    <row r="72496" spans="1:6" x14ac:dyDescent="0.25">
      <c r="A72496">
        <v>0.44444444444444398</v>
      </c>
      <c r="F72496">
        <v>8.8888888888888906E-2</v>
      </c>
    </row>
    <row r="72497" spans="1:6" x14ac:dyDescent="0.25">
      <c r="A72497">
        <v>0.44444444444444398</v>
      </c>
      <c r="F72497">
        <v>8.8888888888888906E-2</v>
      </c>
    </row>
    <row r="72498" spans="1:6" x14ac:dyDescent="0.25">
      <c r="A72498">
        <v>0.44444444444444398</v>
      </c>
      <c r="F72498">
        <v>8.8888888888888906E-2</v>
      </c>
    </row>
    <row r="72499" spans="1:6" x14ac:dyDescent="0.25">
      <c r="A72499">
        <v>0.44444444444444398</v>
      </c>
      <c r="F72499">
        <v>8.8888888888888906E-2</v>
      </c>
    </row>
    <row r="72500" spans="1:6" x14ac:dyDescent="0.25">
      <c r="A72500">
        <v>0.44444444444444398</v>
      </c>
      <c r="F72500">
        <v>8.8888888888888906E-2</v>
      </c>
    </row>
    <row r="72501" spans="1:6" x14ac:dyDescent="0.25">
      <c r="A72501">
        <v>0.44444444444444398</v>
      </c>
      <c r="F72501">
        <v>8.8888888888888906E-2</v>
      </c>
    </row>
    <row r="72502" spans="1:6" x14ac:dyDescent="0.25">
      <c r="A72502">
        <v>0.44444444444444398</v>
      </c>
      <c r="F72502">
        <v>8.8888888888888906E-2</v>
      </c>
    </row>
    <row r="72503" spans="1:6" x14ac:dyDescent="0.25">
      <c r="A72503">
        <v>0.44444444444444398</v>
      </c>
      <c r="F72503">
        <v>8.8888888888888906E-2</v>
      </c>
    </row>
    <row r="72504" spans="1:6" x14ac:dyDescent="0.25">
      <c r="A72504">
        <v>0.44444444444444398</v>
      </c>
      <c r="F72504">
        <v>8.8888888888888906E-2</v>
      </c>
    </row>
    <row r="72505" spans="1:6" x14ac:dyDescent="0.25">
      <c r="A72505">
        <v>0.44444444444444398</v>
      </c>
      <c r="F72505">
        <v>8.8888888888888906E-2</v>
      </c>
    </row>
    <row r="72506" spans="1:6" x14ac:dyDescent="0.25">
      <c r="A72506">
        <v>0.44444444444444398</v>
      </c>
      <c r="F72506">
        <v>8.8888888888888906E-2</v>
      </c>
    </row>
    <row r="72507" spans="1:6" x14ac:dyDescent="0.25">
      <c r="A72507">
        <v>0.44444444444444398</v>
      </c>
      <c r="F72507">
        <v>8.8888888888888906E-2</v>
      </c>
    </row>
    <row r="72508" spans="1:6" x14ac:dyDescent="0.25">
      <c r="A72508">
        <v>0.44444444444444398</v>
      </c>
      <c r="F72508">
        <v>8.8888888888888906E-2</v>
      </c>
    </row>
    <row r="72509" spans="1:6" x14ac:dyDescent="0.25">
      <c r="A72509">
        <v>0.44444444444444398</v>
      </c>
      <c r="F72509">
        <v>8.8888888888888906E-2</v>
      </c>
    </row>
    <row r="72510" spans="1:6" x14ac:dyDescent="0.25">
      <c r="A72510">
        <v>0.44444444444444398</v>
      </c>
      <c r="F72510">
        <v>8.8888888888888906E-2</v>
      </c>
    </row>
    <row r="72511" spans="1:6" x14ac:dyDescent="0.25">
      <c r="A72511">
        <v>0.44444444444444398</v>
      </c>
      <c r="F72511">
        <v>8.8888888888888906E-2</v>
      </c>
    </row>
    <row r="72512" spans="1:6" x14ac:dyDescent="0.25">
      <c r="A72512">
        <v>0.44444444444444398</v>
      </c>
      <c r="F72512">
        <v>8.8888888888888906E-2</v>
      </c>
    </row>
    <row r="72513" spans="1:6" x14ac:dyDescent="0.25">
      <c r="A72513">
        <v>0.44444444444444398</v>
      </c>
      <c r="F72513">
        <v>8.8888888888888906E-2</v>
      </c>
    </row>
    <row r="72514" spans="1:6" x14ac:dyDescent="0.25">
      <c r="A72514">
        <v>0.44444444444444398</v>
      </c>
      <c r="F72514">
        <v>8.8888888888888906E-2</v>
      </c>
    </row>
    <row r="72515" spans="1:6" x14ac:dyDescent="0.25">
      <c r="A72515">
        <v>0.44444444444444398</v>
      </c>
      <c r="F72515">
        <v>8.8888888888888906E-2</v>
      </c>
    </row>
    <row r="72516" spans="1:6" x14ac:dyDescent="0.25">
      <c r="A72516">
        <v>0.44444444444444398</v>
      </c>
      <c r="F72516">
        <v>8.8888888888888906E-2</v>
      </c>
    </row>
    <row r="72517" spans="1:6" x14ac:dyDescent="0.25">
      <c r="A72517">
        <v>0.44444444444444398</v>
      </c>
      <c r="F72517">
        <v>8.8888888888888906E-2</v>
      </c>
    </row>
    <row r="72518" spans="1:6" x14ac:dyDescent="0.25">
      <c r="A72518">
        <v>0.44444444444444398</v>
      </c>
      <c r="F72518">
        <v>8.8888888888888906E-2</v>
      </c>
    </row>
    <row r="72519" spans="1:6" x14ac:dyDescent="0.25">
      <c r="A72519">
        <v>0.44444444444444398</v>
      </c>
      <c r="F72519">
        <v>8.8888888888888906E-2</v>
      </c>
    </row>
    <row r="72520" spans="1:6" x14ac:dyDescent="0.25">
      <c r="A72520">
        <v>0.44444444444444398</v>
      </c>
      <c r="F72520">
        <v>8.8888888888888906E-2</v>
      </c>
    </row>
    <row r="72521" spans="1:6" x14ac:dyDescent="0.25">
      <c r="A72521">
        <v>0.44444444444444398</v>
      </c>
      <c r="F72521">
        <v>8.8888888888888906E-2</v>
      </c>
    </row>
    <row r="72522" spans="1:6" x14ac:dyDescent="0.25">
      <c r="A72522">
        <v>0.44444444444444398</v>
      </c>
      <c r="F72522">
        <v>8.8888888888888906E-2</v>
      </c>
    </row>
    <row r="72523" spans="1:6" x14ac:dyDescent="0.25">
      <c r="A72523">
        <v>0.44444444444444398</v>
      </c>
      <c r="F72523">
        <v>8.8888888888888906E-2</v>
      </c>
    </row>
    <row r="72524" spans="1:6" x14ac:dyDescent="0.25">
      <c r="A72524">
        <v>0.44444444444444398</v>
      </c>
      <c r="F72524">
        <v>8.8888888888888906E-2</v>
      </c>
    </row>
    <row r="72525" spans="1:6" x14ac:dyDescent="0.25">
      <c r="A72525">
        <v>0.44444444444444398</v>
      </c>
      <c r="F72525">
        <v>8.8888888888888906E-2</v>
      </c>
    </row>
    <row r="72526" spans="1:6" x14ac:dyDescent="0.25">
      <c r="A72526">
        <v>0.44444444444444398</v>
      </c>
      <c r="F72526">
        <v>8.8888888888888906E-2</v>
      </c>
    </row>
    <row r="72527" spans="1:6" x14ac:dyDescent="0.25">
      <c r="A72527">
        <v>0.44444444444444398</v>
      </c>
      <c r="F72527">
        <v>8.8888888888888906E-2</v>
      </c>
    </row>
    <row r="72528" spans="1:6" x14ac:dyDescent="0.25">
      <c r="A72528">
        <v>0.44444444444444398</v>
      </c>
      <c r="F72528">
        <v>8.8888888888888906E-2</v>
      </c>
    </row>
    <row r="72529" spans="1:6" x14ac:dyDescent="0.25">
      <c r="A72529">
        <v>0.44444444444444398</v>
      </c>
      <c r="F72529">
        <v>8.8888888888888906E-2</v>
      </c>
    </row>
    <row r="72530" spans="1:6" x14ac:dyDescent="0.25">
      <c r="A72530">
        <v>0.44444444444444398</v>
      </c>
      <c r="F72530">
        <v>8.8888888888888906E-2</v>
      </c>
    </row>
    <row r="72531" spans="1:6" x14ac:dyDescent="0.25">
      <c r="A72531">
        <v>0.44444444444444398</v>
      </c>
      <c r="F72531">
        <v>8.8888888888888906E-2</v>
      </c>
    </row>
    <row r="72532" spans="1:6" x14ac:dyDescent="0.25">
      <c r="A72532">
        <v>0.44444444444444398</v>
      </c>
      <c r="F72532">
        <v>8.8888888888888906E-2</v>
      </c>
    </row>
    <row r="72533" spans="1:6" x14ac:dyDescent="0.25">
      <c r="A72533">
        <v>0.44444444444444398</v>
      </c>
      <c r="F72533">
        <v>8.8888888888888906E-2</v>
      </c>
    </row>
    <row r="72534" spans="1:6" x14ac:dyDescent="0.25">
      <c r="A72534">
        <v>0.44444444444444398</v>
      </c>
      <c r="F72534">
        <v>8.8888888888888906E-2</v>
      </c>
    </row>
    <row r="72535" spans="1:6" x14ac:dyDescent="0.25">
      <c r="A72535">
        <v>0.44444444444444398</v>
      </c>
      <c r="F72535">
        <v>8.8888888888888906E-2</v>
      </c>
    </row>
    <row r="72536" spans="1:6" x14ac:dyDescent="0.25">
      <c r="A72536">
        <v>0.44444444444444398</v>
      </c>
      <c r="F72536">
        <v>8.8888888888888906E-2</v>
      </c>
    </row>
    <row r="72537" spans="1:6" x14ac:dyDescent="0.25">
      <c r="A72537">
        <v>0.44444444444444398</v>
      </c>
      <c r="F72537">
        <v>8.8888888888888906E-2</v>
      </c>
    </row>
    <row r="72538" spans="1:6" x14ac:dyDescent="0.25">
      <c r="A72538">
        <v>0.44444444444444398</v>
      </c>
      <c r="F72538">
        <v>8.8888888888888906E-2</v>
      </c>
    </row>
    <row r="72539" spans="1:6" x14ac:dyDescent="0.25">
      <c r="A72539">
        <v>0.44444444444444398</v>
      </c>
      <c r="F72539">
        <v>8.8888888888888906E-2</v>
      </c>
    </row>
    <row r="72540" spans="1:6" x14ac:dyDescent="0.25">
      <c r="A72540">
        <v>0.44444444444444398</v>
      </c>
      <c r="F72540">
        <v>8.8888888888888906E-2</v>
      </c>
    </row>
    <row r="72541" spans="1:6" x14ac:dyDescent="0.25">
      <c r="A72541">
        <v>0.44444444444444398</v>
      </c>
      <c r="F72541">
        <v>8.8888888888888906E-2</v>
      </c>
    </row>
    <row r="72542" spans="1:6" x14ac:dyDescent="0.25">
      <c r="A72542">
        <v>0.44444444444444398</v>
      </c>
      <c r="F72542">
        <v>8.8888888888888906E-2</v>
      </c>
    </row>
    <row r="72543" spans="1:6" x14ac:dyDescent="0.25">
      <c r="A72543">
        <v>0.44444444444444398</v>
      </c>
      <c r="F72543">
        <v>8.8888888888888906E-2</v>
      </c>
    </row>
    <row r="72544" spans="1:6" x14ac:dyDescent="0.25">
      <c r="A72544">
        <v>0.44444444444444398</v>
      </c>
      <c r="F72544">
        <v>8.8888888888888906E-2</v>
      </c>
    </row>
    <row r="72545" spans="1:6" x14ac:dyDescent="0.25">
      <c r="A72545">
        <v>0.44444444444444398</v>
      </c>
      <c r="F72545">
        <v>8.8888888888888906E-2</v>
      </c>
    </row>
    <row r="72546" spans="1:6" x14ac:dyDescent="0.25">
      <c r="A72546">
        <v>0.44444444444444398</v>
      </c>
      <c r="F72546">
        <v>8.8888888888888906E-2</v>
      </c>
    </row>
    <row r="72547" spans="1:6" x14ac:dyDescent="0.25">
      <c r="A72547">
        <v>0.44444444444444398</v>
      </c>
      <c r="F72547">
        <v>8.8888888888888906E-2</v>
      </c>
    </row>
    <row r="72548" spans="1:6" x14ac:dyDescent="0.25">
      <c r="A72548">
        <v>0.44444444444444398</v>
      </c>
      <c r="F72548">
        <v>8.8888888888888906E-2</v>
      </c>
    </row>
    <row r="72549" spans="1:6" x14ac:dyDescent="0.25">
      <c r="A72549">
        <v>0.44444444444444398</v>
      </c>
      <c r="F72549">
        <v>8.8888888888888906E-2</v>
      </c>
    </row>
    <row r="72550" spans="1:6" x14ac:dyDescent="0.25">
      <c r="A72550">
        <v>0.44444444444444398</v>
      </c>
      <c r="F72550">
        <v>8.8888888888888906E-2</v>
      </c>
    </row>
    <row r="72551" spans="1:6" x14ac:dyDescent="0.25">
      <c r="A72551">
        <v>0.44444444444444398</v>
      </c>
      <c r="F72551">
        <v>8.8888888888888906E-2</v>
      </c>
    </row>
    <row r="72552" spans="1:6" x14ac:dyDescent="0.25">
      <c r="A72552">
        <v>0.44444444444444398</v>
      </c>
      <c r="F72552">
        <v>8.8888888888888906E-2</v>
      </c>
    </row>
    <row r="72553" spans="1:6" x14ac:dyDescent="0.25">
      <c r="A72553">
        <v>0.44444444444444398</v>
      </c>
      <c r="F72553">
        <v>8.8888888888888906E-2</v>
      </c>
    </row>
    <row r="72554" spans="1:6" x14ac:dyDescent="0.25">
      <c r="A72554">
        <v>0.44444444444444398</v>
      </c>
      <c r="F72554">
        <v>8.8888888888888906E-2</v>
      </c>
    </row>
    <row r="72555" spans="1:6" x14ac:dyDescent="0.25">
      <c r="A72555">
        <v>0.44444444444444398</v>
      </c>
      <c r="F72555">
        <v>8.8888888888888906E-2</v>
      </c>
    </row>
    <row r="72556" spans="1:6" x14ac:dyDescent="0.25">
      <c r="A72556">
        <v>0.44444444444444398</v>
      </c>
      <c r="F72556">
        <v>8.8888888888888906E-2</v>
      </c>
    </row>
    <row r="72557" spans="1:6" x14ac:dyDescent="0.25">
      <c r="A72557">
        <v>0.44444444444444398</v>
      </c>
      <c r="F72557">
        <v>8.8888888888888906E-2</v>
      </c>
    </row>
    <row r="72558" spans="1:6" x14ac:dyDescent="0.25">
      <c r="A72558">
        <v>0.44444444444444398</v>
      </c>
      <c r="F72558">
        <v>8.8888888888888906E-2</v>
      </c>
    </row>
    <row r="72559" spans="1:6" x14ac:dyDescent="0.25">
      <c r="A72559">
        <v>0.44444444444444398</v>
      </c>
      <c r="F72559">
        <v>8.8888888888888906E-2</v>
      </c>
    </row>
    <row r="72560" spans="1:6" x14ac:dyDescent="0.25">
      <c r="A72560">
        <v>0.44444444444444398</v>
      </c>
      <c r="F72560">
        <v>8.8888888888888906E-2</v>
      </c>
    </row>
    <row r="72561" spans="1:6" x14ac:dyDescent="0.25">
      <c r="A72561">
        <v>0.44444444444444398</v>
      </c>
      <c r="F72561">
        <v>8.8888888888888906E-2</v>
      </c>
    </row>
    <row r="72562" spans="1:6" x14ac:dyDescent="0.25">
      <c r="A72562">
        <v>0.44444444444444398</v>
      </c>
      <c r="F72562">
        <v>8.8888888888888906E-2</v>
      </c>
    </row>
    <row r="72563" spans="1:6" x14ac:dyDescent="0.25">
      <c r="A72563">
        <v>0.44444444444444398</v>
      </c>
      <c r="F72563">
        <v>8.8888888888888906E-2</v>
      </c>
    </row>
    <row r="72564" spans="1:6" x14ac:dyDescent="0.25">
      <c r="A72564">
        <v>0.44444444444444398</v>
      </c>
      <c r="F72564">
        <v>8.8888888888888906E-2</v>
      </c>
    </row>
    <row r="72565" spans="1:6" x14ac:dyDescent="0.25">
      <c r="A72565">
        <v>0.44444444444444398</v>
      </c>
      <c r="F72565">
        <v>8.8888888888888906E-2</v>
      </c>
    </row>
    <row r="72566" spans="1:6" x14ac:dyDescent="0.25">
      <c r="A72566">
        <v>0.44444444444444398</v>
      </c>
      <c r="F72566">
        <v>8.8888888888888906E-2</v>
      </c>
    </row>
    <row r="72567" spans="1:6" x14ac:dyDescent="0.25">
      <c r="A72567">
        <v>0.44444444444444398</v>
      </c>
      <c r="F72567">
        <v>8.8888888888888906E-2</v>
      </c>
    </row>
    <row r="72568" spans="1:6" x14ac:dyDescent="0.25">
      <c r="A72568">
        <v>0.44444444444444398</v>
      </c>
      <c r="F72568">
        <v>8.8888888888888906E-2</v>
      </c>
    </row>
    <row r="72569" spans="1:6" x14ac:dyDescent="0.25">
      <c r="A72569">
        <v>0.44444444444444398</v>
      </c>
      <c r="F72569">
        <v>8.8888888888888906E-2</v>
      </c>
    </row>
    <row r="72570" spans="1:6" x14ac:dyDescent="0.25">
      <c r="A72570">
        <v>0.44444444444444398</v>
      </c>
      <c r="F72570">
        <v>8.8888888888888906E-2</v>
      </c>
    </row>
    <row r="72571" spans="1:6" x14ac:dyDescent="0.25">
      <c r="A72571">
        <v>0.44444444444444398</v>
      </c>
      <c r="F72571">
        <v>8.8888888888888906E-2</v>
      </c>
    </row>
    <row r="72572" spans="1:6" x14ac:dyDescent="0.25">
      <c r="A72572">
        <v>0.44444444444444398</v>
      </c>
      <c r="F72572">
        <v>8.8888888888888906E-2</v>
      </c>
    </row>
    <row r="72573" spans="1:6" x14ac:dyDescent="0.25">
      <c r="A72573">
        <v>0.44444444444444398</v>
      </c>
      <c r="F72573">
        <v>8.8888888888888906E-2</v>
      </c>
    </row>
    <row r="72574" spans="1:6" x14ac:dyDescent="0.25">
      <c r="A72574">
        <v>0.44444444444444398</v>
      </c>
      <c r="F72574">
        <v>8.8888888888888906E-2</v>
      </c>
    </row>
    <row r="72575" spans="1:6" x14ac:dyDescent="0.25">
      <c r="A72575">
        <v>0.44444444444444398</v>
      </c>
      <c r="F72575">
        <v>8.8888888888888906E-2</v>
      </c>
    </row>
    <row r="72576" spans="1:6" x14ac:dyDescent="0.25">
      <c r="A72576">
        <v>0.44444444444444398</v>
      </c>
      <c r="F72576">
        <v>8.8888888888888906E-2</v>
      </c>
    </row>
    <row r="72577" spans="1:6" x14ac:dyDescent="0.25">
      <c r="A72577">
        <v>0.44444444444444398</v>
      </c>
      <c r="F72577">
        <v>8.8888888888888906E-2</v>
      </c>
    </row>
    <row r="72578" spans="1:6" x14ac:dyDescent="0.25">
      <c r="A72578">
        <v>0.44444444444444398</v>
      </c>
      <c r="F72578">
        <v>8.8888888888888906E-2</v>
      </c>
    </row>
    <row r="72579" spans="1:6" x14ac:dyDescent="0.25">
      <c r="A72579">
        <v>0.44444444444444398</v>
      </c>
      <c r="F72579">
        <v>8.8888888888888906E-2</v>
      </c>
    </row>
    <row r="72580" spans="1:6" x14ac:dyDescent="0.25">
      <c r="A72580">
        <v>0.44444444444444398</v>
      </c>
      <c r="F72580">
        <v>8.8888888888888906E-2</v>
      </c>
    </row>
    <row r="72581" spans="1:6" x14ac:dyDescent="0.25">
      <c r="A72581">
        <v>0.44444444444444398</v>
      </c>
      <c r="F72581">
        <v>8.8888888888888906E-2</v>
      </c>
    </row>
    <row r="72582" spans="1:6" x14ac:dyDescent="0.25">
      <c r="A72582">
        <v>0.44444444444444398</v>
      </c>
      <c r="F72582">
        <v>8.8888888888888906E-2</v>
      </c>
    </row>
    <row r="72583" spans="1:6" x14ac:dyDescent="0.25">
      <c r="A72583">
        <v>0.44444444444444398</v>
      </c>
      <c r="F72583">
        <v>8.8888888888888906E-2</v>
      </c>
    </row>
    <row r="72584" spans="1:6" x14ac:dyDescent="0.25">
      <c r="A72584">
        <v>0.44444444444444398</v>
      </c>
      <c r="F72584">
        <v>8.8888888888888906E-2</v>
      </c>
    </row>
    <row r="72585" spans="1:6" x14ac:dyDescent="0.25">
      <c r="A72585">
        <v>0.44444444444444398</v>
      </c>
      <c r="F72585">
        <v>8.8888888888888906E-2</v>
      </c>
    </row>
    <row r="72586" spans="1:6" x14ac:dyDescent="0.25">
      <c r="A72586">
        <v>0.44444444444444398</v>
      </c>
      <c r="F72586">
        <v>8.8888888888888906E-2</v>
      </c>
    </row>
    <row r="72587" spans="1:6" x14ac:dyDescent="0.25">
      <c r="A72587">
        <v>0.44444444444444398</v>
      </c>
      <c r="F72587">
        <v>8.8888888888888906E-2</v>
      </c>
    </row>
    <row r="72588" spans="1:6" x14ac:dyDescent="0.25">
      <c r="A72588">
        <v>0.44444444444444398</v>
      </c>
      <c r="F72588">
        <v>8.8888888888888906E-2</v>
      </c>
    </row>
    <row r="72589" spans="1:6" x14ac:dyDescent="0.25">
      <c r="A72589">
        <v>0.44444444444444398</v>
      </c>
      <c r="F72589">
        <v>8.8888888888888906E-2</v>
      </c>
    </row>
    <row r="72590" spans="1:6" x14ac:dyDescent="0.25">
      <c r="A72590">
        <v>0.44444444444444398</v>
      </c>
      <c r="F72590">
        <v>8.8888888888888906E-2</v>
      </c>
    </row>
    <row r="72591" spans="1:6" x14ac:dyDescent="0.25">
      <c r="A72591">
        <v>0.44444444444444398</v>
      </c>
      <c r="F72591">
        <v>8.8888888888888906E-2</v>
      </c>
    </row>
    <row r="72592" spans="1:6" x14ac:dyDescent="0.25">
      <c r="A72592">
        <v>0.44444444444444398</v>
      </c>
      <c r="F72592">
        <v>8.8888888888888906E-2</v>
      </c>
    </row>
    <row r="72593" spans="1:6" x14ac:dyDescent="0.25">
      <c r="A72593">
        <v>0.44444444444444398</v>
      </c>
      <c r="F72593">
        <v>8.8888888888888906E-2</v>
      </c>
    </row>
    <row r="72594" spans="1:6" x14ac:dyDescent="0.25">
      <c r="A72594">
        <v>0.44444444444444398</v>
      </c>
      <c r="F72594">
        <v>8.8888888888888906E-2</v>
      </c>
    </row>
    <row r="72595" spans="1:6" x14ac:dyDescent="0.25">
      <c r="A72595">
        <v>0.44444444444444398</v>
      </c>
      <c r="F72595">
        <v>8.8888888888888906E-2</v>
      </c>
    </row>
    <row r="72596" spans="1:6" x14ac:dyDescent="0.25">
      <c r="A72596">
        <v>0.44444444444444398</v>
      </c>
      <c r="F72596">
        <v>8.8888888888888906E-2</v>
      </c>
    </row>
    <row r="72597" spans="1:6" x14ac:dyDescent="0.25">
      <c r="A72597">
        <v>0.44444444444444398</v>
      </c>
      <c r="F72597">
        <v>8.8888888888888906E-2</v>
      </c>
    </row>
    <row r="72598" spans="1:6" x14ac:dyDescent="0.25">
      <c r="A72598">
        <v>0.44444444444444398</v>
      </c>
      <c r="F72598">
        <v>8.8888888888888906E-2</v>
      </c>
    </row>
    <row r="72599" spans="1:6" x14ac:dyDescent="0.25">
      <c r="A72599">
        <v>0.44444444444444398</v>
      </c>
      <c r="F72599">
        <v>8.8888888888888906E-2</v>
      </c>
    </row>
    <row r="72600" spans="1:6" x14ac:dyDescent="0.25">
      <c r="A72600">
        <v>0.44444444444444398</v>
      </c>
      <c r="F72600">
        <v>8.8888888888888906E-2</v>
      </c>
    </row>
    <row r="72601" spans="1:6" x14ac:dyDescent="0.25">
      <c r="A72601">
        <v>0.44444444444444398</v>
      </c>
      <c r="F72601">
        <v>8.8888888888888906E-2</v>
      </c>
    </row>
    <row r="72602" spans="1:6" x14ac:dyDescent="0.25">
      <c r="A72602">
        <v>0.44444444444444398</v>
      </c>
      <c r="F72602">
        <v>8.8888888888888906E-2</v>
      </c>
    </row>
    <row r="72603" spans="1:6" x14ac:dyDescent="0.25">
      <c r="A72603">
        <v>0.44444444444444398</v>
      </c>
      <c r="F72603">
        <v>8.8888888888888906E-2</v>
      </c>
    </row>
    <row r="72604" spans="1:6" x14ac:dyDescent="0.25">
      <c r="A72604">
        <v>0.44444444444444398</v>
      </c>
      <c r="F72604">
        <v>8.8888888888888906E-2</v>
      </c>
    </row>
    <row r="72605" spans="1:6" x14ac:dyDescent="0.25">
      <c r="A72605">
        <v>0.44444444444444398</v>
      </c>
      <c r="F72605">
        <v>8.8888888888888906E-2</v>
      </c>
    </row>
    <row r="72606" spans="1:6" x14ac:dyDescent="0.25">
      <c r="A72606">
        <v>0.44444444444444398</v>
      </c>
      <c r="F72606">
        <v>8.8888888888888906E-2</v>
      </c>
    </row>
    <row r="72607" spans="1:6" x14ac:dyDescent="0.25">
      <c r="A72607">
        <v>0.44444444444444398</v>
      </c>
      <c r="F72607">
        <v>8.8888888888888906E-2</v>
      </c>
    </row>
    <row r="72608" spans="1:6" x14ac:dyDescent="0.25">
      <c r="A72608">
        <v>0.44444444444444398</v>
      </c>
      <c r="F72608">
        <v>8.8888888888888906E-2</v>
      </c>
    </row>
    <row r="72609" spans="1:6" x14ac:dyDescent="0.25">
      <c r="A72609">
        <v>0.44444444444444398</v>
      </c>
      <c r="F72609">
        <v>8.8888888888888906E-2</v>
      </c>
    </row>
    <row r="72610" spans="1:6" x14ac:dyDescent="0.25">
      <c r="A72610">
        <v>0.44444444444444398</v>
      </c>
      <c r="F72610">
        <v>8.8888888888888906E-2</v>
      </c>
    </row>
    <row r="72611" spans="1:6" x14ac:dyDescent="0.25">
      <c r="A72611">
        <v>0.44444444444444398</v>
      </c>
      <c r="F72611">
        <v>8.8888888888888906E-2</v>
      </c>
    </row>
    <row r="72612" spans="1:6" x14ac:dyDescent="0.25">
      <c r="A72612">
        <v>0.44444444444444398</v>
      </c>
      <c r="F72612">
        <v>8.8888888888888906E-2</v>
      </c>
    </row>
    <row r="72613" spans="1:6" x14ac:dyDescent="0.25">
      <c r="A72613">
        <v>0.44444444444444398</v>
      </c>
      <c r="F72613">
        <v>8.8888888888888906E-2</v>
      </c>
    </row>
    <row r="72614" spans="1:6" x14ac:dyDescent="0.25">
      <c r="A72614">
        <v>0.44444444444444398</v>
      </c>
      <c r="F72614">
        <v>8.8888888888888906E-2</v>
      </c>
    </row>
    <row r="72615" spans="1:6" x14ac:dyDescent="0.25">
      <c r="A72615">
        <v>0.44444444444444398</v>
      </c>
      <c r="F72615">
        <v>8.8888888888888906E-2</v>
      </c>
    </row>
    <row r="72616" spans="1:6" x14ac:dyDescent="0.25">
      <c r="A72616">
        <v>0.44444444444444398</v>
      </c>
      <c r="F72616">
        <v>8.8888888888888906E-2</v>
      </c>
    </row>
    <row r="72617" spans="1:6" x14ac:dyDescent="0.25">
      <c r="A72617">
        <v>0.44444444444444398</v>
      </c>
      <c r="F72617">
        <v>8.8888888888888906E-2</v>
      </c>
    </row>
    <row r="72618" spans="1:6" x14ac:dyDescent="0.25">
      <c r="A72618">
        <v>0.44444444444444398</v>
      </c>
      <c r="F72618">
        <v>8.8888888888888906E-2</v>
      </c>
    </row>
    <row r="72619" spans="1:6" x14ac:dyDescent="0.25">
      <c r="A72619">
        <v>0.44444444444444398</v>
      </c>
      <c r="F72619">
        <v>8.8888888888888906E-2</v>
      </c>
    </row>
    <row r="72620" spans="1:6" x14ac:dyDescent="0.25">
      <c r="A72620">
        <v>0.44444444444444398</v>
      </c>
      <c r="F72620">
        <v>8.8888888888888906E-2</v>
      </c>
    </row>
    <row r="72621" spans="1:6" x14ac:dyDescent="0.25">
      <c r="A72621">
        <v>0.44444444444444398</v>
      </c>
      <c r="F72621">
        <v>8.8888888888888906E-2</v>
      </c>
    </row>
    <row r="72622" spans="1:6" x14ac:dyDescent="0.25">
      <c r="A72622">
        <v>0.44444444444444398</v>
      </c>
      <c r="F72622">
        <v>8.8888888888888906E-2</v>
      </c>
    </row>
    <row r="72623" spans="1:6" x14ac:dyDescent="0.25">
      <c r="A72623">
        <v>0.44444444444444398</v>
      </c>
      <c r="F72623">
        <v>8.8888888888888906E-2</v>
      </c>
    </row>
    <row r="72624" spans="1:6" x14ac:dyDescent="0.25">
      <c r="A72624">
        <v>0.44444444444444398</v>
      </c>
      <c r="F72624">
        <v>8.8888888888888906E-2</v>
      </c>
    </row>
    <row r="72625" spans="1:6" x14ac:dyDescent="0.25">
      <c r="A72625">
        <v>0.44444444444444398</v>
      </c>
      <c r="F72625">
        <v>8.8888888888888906E-2</v>
      </c>
    </row>
    <row r="72626" spans="1:6" x14ac:dyDescent="0.25">
      <c r="A72626">
        <v>0.44444444444444398</v>
      </c>
      <c r="F72626">
        <v>8.8888888888888906E-2</v>
      </c>
    </row>
    <row r="72627" spans="1:6" x14ac:dyDescent="0.25">
      <c r="A72627">
        <v>0.44444444444444398</v>
      </c>
      <c r="F72627">
        <v>8.8888888888888906E-2</v>
      </c>
    </row>
    <row r="72628" spans="1:6" x14ac:dyDescent="0.25">
      <c r="A72628">
        <v>0.44444444444444398</v>
      </c>
      <c r="F72628">
        <v>8.8888888888888906E-2</v>
      </c>
    </row>
    <row r="72629" spans="1:6" x14ac:dyDescent="0.25">
      <c r="A72629">
        <v>0.44444444444444398</v>
      </c>
      <c r="F72629">
        <v>8.8888888888888906E-2</v>
      </c>
    </row>
    <row r="72630" spans="1:6" x14ac:dyDescent="0.25">
      <c r="A72630">
        <v>0.44444444444444398</v>
      </c>
      <c r="F72630">
        <v>8.8888888888888906E-2</v>
      </c>
    </row>
    <row r="72631" spans="1:6" x14ac:dyDescent="0.25">
      <c r="A72631">
        <v>0.44444444444444398</v>
      </c>
      <c r="F72631">
        <v>8.8888888888888906E-2</v>
      </c>
    </row>
    <row r="72632" spans="1:6" x14ac:dyDescent="0.25">
      <c r="A72632">
        <v>0.44444444444444398</v>
      </c>
      <c r="F72632">
        <v>8.8888888888888906E-2</v>
      </c>
    </row>
    <row r="72633" spans="1:6" x14ac:dyDescent="0.25">
      <c r="A72633">
        <v>0.44444444444444398</v>
      </c>
      <c r="F72633">
        <v>8.8888888888888906E-2</v>
      </c>
    </row>
    <row r="72634" spans="1:6" x14ac:dyDescent="0.25">
      <c r="A72634">
        <v>0.44444444444444398</v>
      </c>
      <c r="F72634">
        <v>8.8888888888888906E-2</v>
      </c>
    </row>
    <row r="72635" spans="1:6" x14ac:dyDescent="0.25">
      <c r="A72635">
        <v>0.44444444444444398</v>
      </c>
      <c r="F72635">
        <v>8.8888888888888906E-2</v>
      </c>
    </row>
    <row r="72636" spans="1:6" x14ac:dyDescent="0.25">
      <c r="A72636">
        <v>0.44444444444444398</v>
      </c>
      <c r="F72636">
        <v>8.8888888888888906E-2</v>
      </c>
    </row>
    <row r="72637" spans="1:6" x14ac:dyDescent="0.25">
      <c r="A72637">
        <v>0.44444444444444398</v>
      </c>
      <c r="F72637">
        <v>8.8888888888888906E-2</v>
      </c>
    </row>
    <row r="72638" spans="1:6" x14ac:dyDescent="0.25">
      <c r="A72638">
        <v>0.44444444444444398</v>
      </c>
      <c r="F72638">
        <v>8.8888888888888906E-2</v>
      </c>
    </row>
    <row r="72639" spans="1:6" x14ac:dyDescent="0.25">
      <c r="A72639">
        <v>0.44444444444444398</v>
      </c>
      <c r="F72639">
        <v>8.8888888888888906E-2</v>
      </c>
    </row>
    <row r="72640" spans="1:6" x14ac:dyDescent="0.25">
      <c r="A72640">
        <v>0.44444444444444398</v>
      </c>
      <c r="F72640">
        <v>8.8888888888888906E-2</v>
      </c>
    </row>
    <row r="72641" spans="1:6" x14ac:dyDescent="0.25">
      <c r="A72641">
        <v>0.44444444444444398</v>
      </c>
      <c r="F72641">
        <v>8.8888888888888906E-2</v>
      </c>
    </row>
    <row r="72642" spans="1:6" x14ac:dyDescent="0.25">
      <c r="A72642">
        <v>0.44444444444444398</v>
      </c>
      <c r="F72642">
        <v>8.8888888888888906E-2</v>
      </c>
    </row>
    <row r="72643" spans="1:6" x14ac:dyDescent="0.25">
      <c r="A72643">
        <v>0.44444444444444398</v>
      </c>
      <c r="F72643">
        <v>8.8888888888888906E-2</v>
      </c>
    </row>
    <row r="72644" spans="1:6" x14ac:dyDescent="0.25">
      <c r="A72644">
        <v>0.44444444444444398</v>
      </c>
      <c r="F72644">
        <v>8.8888888888888906E-2</v>
      </c>
    </row>
    <row r="72645" spans="1:6" x14ac:dyDescent="0.25">
      <c r="A72645">
        <v>0.44444444444444398</v>
      </c>
      <c r="F72645">
        <v>8.8888888888888906E-2</v>
      </c>
    </row>
    <row r="72646" spans="1:6" x14ac:dyDescent="0.25">
      <c r="A72646">
        <v>0.44444444444444398</v>
      </c>
      <c r="F72646">
        <v>8.8888888888888906E-2</v>
      </c>
    </row>
    <row r="72647" spans="1:6" x14ac:dyDescent="0.25">
      <c r="A72647">
        <v>0.44444444444444398</v>
      </c>
      <c r="F72647">
        <v>8.8888888888888906E-2</v>
      </c>
    </row>
    <row r="72648" spans="1:6" x14ac:dyDescent="0.25">
      <c r="A72648">
        <v>0.44444444444444398</v>
      </c>
      <c r="F72648">
        <v>8.8888888888888906E-2</v>
      </c>
    </row>
    <row r="72649" spans="1:6" x14ac:dyDescent="0.25">
      <c r="A72649">
        <v>0.44444444444444398</v>
      </c>
      <c r="F72649">
        <v>8.8888888888888906E-2</v>
      </c>
    </row>
    <row r="72650" spans="1:6" x14ac:dyDescent="0.25">
      <c r="A72650">
        <v>0.44444444444444398</v>
      </c>
      <c r="F72650">
        <v>8.8888888888888906E-2</v>
      </c>
    </row>
    <row r="72651" spans="1:6" x14ac:dyDescent="0.25">
      <c r="A72651">
        <v>0.44444444444444398</v>
      </c>
      <c r="F72651">
        <v>8.8888888888888906E-2</v>
      </c>
    </row>
    <row r="72652" spans="1:6" x14ac:dyDescent="0.25">
      <c r="A72652">
        <v>0.44444444444444398</v>
      </c>
      <c r="F72652">
        <v>8.8888888888888906E-2</v>
      </c>
    </row>
    <row r="72653" spans="1:6" x14ac:dyDescent="0.25">
      <c r="A72653">
        <v>0.44444444444444398</v>
      </c>
      <c r="F72653">
        <v>8.8888888888888906E-2</v>
      </c>
    </row>
    <row r="72654" spans="1:6" x14ac:dyDescent="0.25">
      <c r="A72654">
        <v>0.44444444444444398</v>
      </c>
      <c r="F72654">
        <v>8.8888888888888906E-2</v>
      </c>
    </row>
    <row r="72655" spans="1:6" x14ac:dyDescent="0.25">
      <c r="A72655">
        <v>0.44444444444444398</v>
      </c>
      <c r="F72655">
        <v>8.8888888888888906E-2</v>
      </c>
    </row>
    <row r="72656" spans="1:6" x14ac:dyDescent="0.25">
      <c r="A72656">
        <v>0.44444444444444398</v>
      </c>
      <c r="F72656">
        <v>8.8888888888888906E-2</v>
      </c>
    </row>
    <row r="72657" spans="1:6" x14ac:dyDescent="0.25">
      <c r="A72657">
        <v>0.44444444444444398</v>
      </c>
      <c r="F72657">
        <v>8.8888888888888906E-2</v>
      </c>
    </row>
    <row r="72658" spans="1:6" x14ac:dyDescent="0.25">
      <c r="A72658">
        <v>0.44444444444444398</v>
      </c>
      <c r="F72658">
        <v>8.8888888888888906E-2</v>
      </c>
    </row>
    <row r="72659" spans="1:6" x14ac:dyDescent="0.25">
      <c r="A72659">
        <v>0.44444444444444398</v>
      </c>
      <c r="F72659">
        <v>8.8888888888888906E-2</v>
      </c>
    </row>
    <row r="72660" spans="1:6" x14ac:dyDescent="0.25">
      <c r="A72660">
        <v>0.44444444444444398</v>
      </c>
      <c r="F72660">
        <v>8.8888888888888906E-2</v>
      </c>
    </row>
    <row r="72661" spans="1:6" x14ac:dyDescent="0.25">
      <c r="A72661">
        <v>0.44444444444444398</v>
      </c>
      <c r="F72661">
        <v>8.8888888888888906E-2</v>
      </c>
    </row>
    <row r="72662" spans="1:6" x14ac:dyDescent="0.25">
      <c r="A72662">
        <v>0.44444444444444398</v>
      </c>
      <c r="F72662">
        <v>8.8888888888888906E-2</v>
      </c>
    </row>
    <row r="72663" spans="1:6" x14ac:dyDescent="0.25">
      <c r="A72663">
        <v>0.44444444444444398</v>
      </c>
      <c r="F72663">
        <v>8.8888888888888906E-2</v>
      </c>
    </row>
    <row r="72664" spans="1:6" x14ac:dyDescent="0.25">
      <c r="A72664">
        <v>0.44444444444444398</v>
      </c>
      <c r="F72664">
        <v>8.8888888888888906E-2</v>
      </c>
    </row>
    <row r="72665" spans="1:6" x14ac:dyDescent="0.25">
      <c r="A72665">
        <v>0.44444444444444398</v>
      </c>
      <c r="F72665">
        <v>8.8888888888888906E-2</v>
      </c>
    </row>
    <row r="72666" spans="1:6" x14ac:dyDescent="0.25">
      <c r="A72666">
        <v>0.44444444444444398</v>
      </c>
      <c r="F72666">
        <v>8.8888888888888906E-2</v>
      </c>
    </row>
    <row r="72667" spans="1:6" x14ac:dyDescent="0.25">
      <c r="A72667">
        <v>0.44444444444444398</v>
      </c>
      <c r="F72667">
        <v>8.8888888888888906E-2</v>
      </c>
    </row>
    <row r="72668" spans="1:6" x14ac:dyDescent="0.25">
      <c r="A72668">
        <v>0.44444444444444398</v>
      </c>
      <c r="F72668">
        <v>8.8888888888888906E-2</v>
      </c>
    </row>
    <row r="72669" spans="1:6" x14ac:dyDescent="0.25">
      <c r="A72669">
        <v>0.44444444444444398</v>
      </c>
      <c r="F72669">
        <v>8.8888888888888906E-2</v>
      </c>
    </row>
    <row r="72670" spans="1:6" x14ac:dyDescent="0.25">
      <c r="A72670">
        <v>0.44444444444444398</v>
      </c>
      <c r="F72670">
        <v>8.8888888888888906E-2</v>
      </c>
    </row>
    <row r="72671" spans="1:6" x14ac:dyDescent="0.25">
      <c r="A72671">
        <v>0.44444444444444398</v>
      </c>
      <c r="F72671">
        <v>8.8888888888888906E-2</v>
      </c>
    </row>
    <row r="72672" spans="1:6" x14ac:dyDescent="0.25">
      <c r="A72672">
        <v>0.44444444444444398</v>
      </c>
      <c r="F72672">
        <v>8.8888888888888906E-2</v>
      </c>
    </row>
    <row r="72673" spans="1:6" x14ac:dyDescent="0.25">
      <c r="A72673">
        <v>0.44444444444444398</v>
      </c>
      <c r="F72673">
        <v>8.8888888888888906E-2</v>
      </c>
    </row>
    <row r="72674" spans="1:6" x14ac:dyDescent="0.25">
      <c r="A72674">
        <v>0.44444444444444398</v>
      </c>
      <c r="F72674">
        <v>8.8888888888888906E-2</v>
      </c>
    </row>
    <row r="72675" spans="1:6" x14ac:dyDescent="0.25">
      <c r="A72675">
        <v>0.44444444444444398</v>
      </c>
      <c r="F72675">
        <v>8.8888888888888906E-2</v>
      </c>
    </row>
    <row r="72676" spans="1:6" x14ac:dyDescent="0.25">
      <c r="A72676">
        <v>0.44444444444444398</v>
      </c>
      <c r="F72676">
        <v>8.8888888888888906E-2</v>
      </c>
    </row>
    <row r="72677" spans="1:6" x14ac:dyDescent="0.25">
      <c r="A72677">
        <v>0.44444444444444398</v>
      </c>
      <c r="F72677">
        <v>8.8888888888888906E-2</v>
      </c>
    </row>
    <row r="72678" spans="1:6" x14ac:dyDescent="0.25">
      <c r="A72678">
        <v>0.44444444444444398</v>
      </c>
      <c r="F72678">
        <v>8.8888888888888906E-2</v>
      </c>
    </row>
    <row r="72679" spans="1:6" x14ac:dyDescent="0.25">
      <c r="A72679">
        <v>0.44444444444444398</v>
      </c>
      <c r="F72679">
        <v>8.8888888888888906E-2</v>
      </c>
    </row>
    <row r="72680" spans="1:6" x14ac:dyDescent="0.25">
      <c r="A72680">
        <v>0.44444444444444398</v>
      </c>
      <c r="F72680">
        <v>8.8888888888888906E-2</v>
      </c>
    </row>
    <row r="72681" spans="1:6" x14ac:dyDescent="0.25">
      <c r="A72681">
        <v>0.44444444444444398</v>
      </c>
      <c r="F72681">
        <v>8.8888888888888906E-2</v>
      </c>
    </row>
    <row r="72682" spans="1:6" x14ac:dyDescent="0.25">
      <c r="A72682">
        <v>0.44444444444444398</v>
      </c>
      <c r="F72682">
        <v>8.8888888888888906E-2</v>
      </c>
    </row>
    <row r="72683" spans="1:6" x14ac:dyDescent="0.25">
      <c r="A72683">
        <v>0.44444444444444398</v>
      </c>
      <c r="F72683">
        <v>8.8888888888888906E-2</v>
      </c>
    </row>
    <row r="72684" spans="1:6" x14ac:dyDescent="0.25">
      <c r="A72684">
        <v>0.44444444444444398</v>
      </c>
      <c r="F72684">
        <v>8.8888888888888906E-2</v>
      </c>
    </row>
    <row r="72685" spans="1:6" x14ac:dyDescent="0.25">
      <c r="A72685">
        <v>0.44444444444444398</v>
      </c>
      <c r="F72685">
        <v>8.8888888888888906E-2</v>
      </c>
    </row>
    <row r="72686" spans="1:6" x14ac:dyDescent="0.25">
      <c r="A72686">
        <v>0.44444444444444398</v>
      </c>
      <c r="F72686">
        <v>8.8888888888888906E-2</v>
      </c>
    </row>
    <row r="72687" spans="1:6" x14ac:dyDescent="0.25">
      <c r="A72687">
        <v>0.44444444444444398</v>
      </c>
      <c r="F72687">
        <v>8.8888888888888906E-2</v>
      </c>
    </row>
    <row r="72688" spans="1:6" x14ac:dyDescent="0.25">
      <c r="A72688">
        <v>0.44444444444444398</v>
      </c>
      <c r="F72688">
        <v>8.8888888888888906E-2</v>
      </c>
    </row>
    <row r="72689" spans="1:6" x14ac:dyDescent="0.25">
      <c r="A72689">
        <v>0.44444444444444398</v>
      </c>
      <c r="F72689">
        <v>8.8888888888888906E-2</v>
      </c>
    </row>
    <row r="72690" spans="1:6" x14ac:dyDescent="0.25">
      <c r="A72690">
        <v>0.44444444444444398</v>
      </c>
      <c r="F72690">
        <v>8.8888888888888906E-2</v>
      </c>
    </row>
    <row r="72691" spans="1:6" x14ac:dyDescent="0.25">
      <c r="A72691">
        <v>0.44444444444444398</v>
      </c>
      <c r="F72691">
        <v>8.8888888888888906E-2</v>
      </c>
    </row>
    <row r="72692" spans="1:6" x14ac:dyDescent="0.25">
      <c r="A72692">
        <v>0.44444444444444398</v>
      </c>
      <c r="F72692">
        <v>8.8888888888888906E-2</v>
      </c>
    </row>
    <row r="72693" spans="1:6" x14ac:dyDescent="0.25">
      <c r="A72693">
        <v>0.44444444444444398</v>
      </c>
      <c r="F72693">
        <v>8.8888888888888906E-2</v>
      </c>
    </row>
    <row r="72694" spans="1:6" x14ac:dyDescent="0.25">
      <c r="A72694">
        <v>0.44444444444444398</v>
      </c>
      <c r="F72694">
        <v>8.8888888888888906E-2</v>
      </c>
    </row>
    <row r="72695" spans="1:6" x14ac:dyDescent="0.25">
      <c r="A72695">
        <v>0.44444444444444398</v>
      </c>
      <c r="F72695">
        <v>8.8888888888888906E-2</v>
      </c>
    </row>
    <row r="72696" spans="1:6" x14ac:dyDescent="0.25">
      <c r="A72696">
        <v>0.44444444444444398</v>
      </c>
      <c r="F72696">
        <v>8.8888888888888906E-2</v>
      </c>
    </row>
    <row r="72697" spans="1:6" x14ac:dyDescent="0.25">
      <c r="A72697">
        <v>0.44444444444444398</v>
      </c>
      <c r="F72697">
        <v>8.8888888888888906E-2</v>
      </c>
    </row>
    <row r="72698" spans="1:6" x14ac:dyDescent="0.25">
      <c r="A72698">
        <v>0.44444444444444398</v>
      </c>
      <c r="F72698">
        <v>8.8888888888888906E-2</v>
      </c>
    </row>
    <row r="72699" spans="1:6" x14ac:dyDescent="0.25">
      <c r="A72699">
        <v>0.44444444444444398</v>
      </c>
      <c r="F72699">
        <v>8.8888888888888906E-2</v>
      </c>
    </row>
    <row r="72700" spans="1:6" x14ac:dyDescent="0.25">
      <c r="A72700">
        <v>0.44444444444444398</v>
      </c>
      <c r="F72700">
        <v>8.8888888888888906E-2</v>
      </c>
    </row>
    <row r="72701" spans="1:6" x14ac:dyDescent="0.25">
      <c r="A72701">
        <v>0.44444444444444398</v>
      </c>
      <c r="F72701">
        <v>8.8888888888888906E-2</v>
      </c>
    </row>
    <row r="72702" spans="1:6" x14ac:dyDescent="0.25">
      <c r="A72702">
        <v>0.44444444444444398</v>
      </c>
      <c r="F72702">
        <v>8.8888888888888906E-2</v>
      </c>
    </row>
    <row r="72703" spans="1:6" x14ac:dyDescent="0.25">
      <c r="A72703">
        <v>0.44444444444444398</v>
      </c>
      <c r="F72703">
        <v>8.8888888888888906E-2</v>
      </c>
    </row>
    <row r="72704" spans="1:6" x14ac:dyDescent="0.25">
      <c r="A72704">
        <v>0.44444444444444398</v>
      </c>
      <c r="F72704">
        <v>8.8888888888888906E-2</v>
      </c>
    </row>
    <row r="72705" spans="1:6" x14ac:dyDescent="0.25">
      <c r="A72705">
        <v>0.44444444444444398</v>
      </c>
      <c r="F72705">
        <v>8.8888888888888906E-2</v>
      </c>
    </row>
    <row r="72706" spans="1:6" x14ac:dyDescent="0.25">
      <c r="A72706">
        <v>0.44444444444444398</v>
      </c>
      <c r="F72706">
        <v>8.8888888888888906E-2</v>
      </c>
    </row>
    <row r="72707" spans="1:6" x14ac:dyDescent="0.25">
      <c r="A72707">
        <v>0.44444444444444398</v>
      </c>
      <c r="F72707">
        <v>8.8888888888888906E-2</v>
      </c>
    </row>
    <row r="72708" spans="1:6" x14ac:dyDescent="0.25">
      <c r="A72708">
        <v>0.44444444444444398</v>
      </c>
      <c r="F72708">
        <v>8.8888888888888906E-2</v>
      </c>
    </row>
    <row r="72709" spans="1:6" x14ac:dyDescent="0.25">
      <c r="A72709">
        <v>0.44444444444444398</v>
      </c>
      <c r="F72709">
        <v>8.8888888888888906E-2</v>
      </c>
    </row>
    <row r="72710" spans="1:6" x14ac:dyDescent="0.25">
      <c r="A72710">
        <v>0.44444444444444398</v>
      </c>
      <c r="F72710">
        <v>8.8888888888888906E-2</v>
      </c>
    </row>
    <row r="72711" spans="1:6" x14ac:dyDescent="0.25">
      <c r="A72711">
        <v>0.44444444444444398</v>
      </c>
      <c r="F72711">
        <v>8.8888888888888906E-2</v>
      </c>
    </row>
    <row r="72712" spans="1:6" x14ac:dyDescent="0.25">
      <c r="A72712">
        <v>0.44444444444444398</v>
      </c>
      <c r="F72712">
        <v>8.8888888888888906E-2</v>
      </c>
    </row>
    <row r="72713" spans="1:6" x14ac:dyDescent="0.25">
      <c r="A72713">
        <v>0.44444444444444398</v>
      </c>
      <c r="F72713">
        <v>8.8888888888888906E-2</v>
      </c>
    </row>
    <row r="72714" spans="1:6" x14ac:dyDescent="0.25">
      <c r="A72714">
        <v>0.44444444444444398</v>
      </c>
      <c r="F72714">
        <v>8.8888888888888906E-2</v>
      </c>
    </row>
    <row r="72715" spans="1:6" x14ac:dyDescent="0.25">
      <c r="A72715">
        <v>0.44444444444444398</v>
      </c>
      <c r="F72715">
        <v>8.8888888888888906E-2</v>
      </c>
    </row>
    <row r="72716" spans="1:6" x14ac:dyDescent="0.25">
      <c r="A72716">
        <v>0.44444444444444398</v>
      </c>
      <c r="F72716">
        <v>8.8888888888888906E-2</v>
      </c>
    </row>
    <row r="72717" spans="1:6" x14ac:dyDescent="0.25">
      <c r="A72717">
        <v>0.44444444444444398</v>
      </c>
      <c r="F72717">
        <v>8.8888888888888906E-2</v>
      </c>
    </row>
    <row r="72718" spans="1:6" x14ac:dyDescent="0.25">
      <c r="A72718">
        <v>0.44444444444444398</v>
      </c>
      <c r="F72718">
        <v>8.8888888888888906E-2</v>
      </c>
    </row>
    <row r="72719" spans="1:6" x14ac:dyDescent="0.25">
      <c r="A72719">
        <v>0.44444444444444398</v>
      </c>
      <c r="F72719">
        <v>8.8888888888888906E-2</v>
      </c>
    </row>
    <row r="72720" spans="1:6" x14ac:dyDescent="0.25">
      <c r="A72720">
        <v>0.44444444444444398</v>
      </c>
      <c r="F72720">
        <v>8.8888888888888906E-2</v>
      </c>
    </row>
    <row r="72721" spans="1:6" x14ac:dyDescent="0.25">
      <c r="A72721">
        <v>0.44444444444444398</v>
      </c>
      <c r="F72721">
        <v>8.8888888888888906E-2</v>
      </c>
    </row>
    <row r="72722" spans="1:6" x14ac:dyDescent="0.25">
      <c r="A72722">
        <v>0.44444444444444398</v>
      </c>
      <c r="F72722">
        <v>8.8888888888888906E-2</v>
      </c>
    </row>
    <row r="72723" spans="1:6" x14ac:dyDescent="0.25">
      <c r="A72723">
        <v>0.44444444444444398</v>
      </c>
      <c r="F72723">
        <v>8.8888888888888906E-2</v>
      </c>
    </row>
    <row r="72724" spans="1:6" x14ac:dyDescent="0.25">
      <c r="A72724">
        <v>0.44444444444444398</v>
      </c>
      <c r="F72724">
        <v>8.8888888888888906E-2</v>
      </c>
    </row>
    <row r="72725" spans="1:6" x14ac:dyDescent="0.25">
      <c r="A72725">
        <v>0.44444444444444398</v>
      </c>
      <c r="F72725">
        <v>8.8888888888888906E-2</v>
      </c>
    </row>
    <row r="72726" spans="1:6" x14ac:dyDescent="0.25">
      <c r="A72726">
        <v>0.44444444444444398</v>
      </c>
      <c r="F72726">
        <v>8.8888888888888906E-2</v>
      </c>
    </row>
    <row r="72727" spans="1:6" x14ac:dyDescent="0.25">
      <c r="A72727">
        <v>0.44444444444444398</v>
      </c>
      <c r="F72727">
        <v>8.8888888888888906E-2</v>
      </c>
    </row>
    <row r="72728" spans="1:6" x14ac:dyDescent="0.25">
      <c r="A72728">
        <v>0.44444444444444398</v>
      </c>
      <c r="F72728">
        <v>8.8888888888888906E-2</v>
      </c>
    </row>
    <row r="72729" spans="1:6" x14ac:dyDescent="0.25">
      <c r="A72729">
        <v>0.44444444444444398</v>
      </c>
      <c r="F72729">
        <v>8.8888888888888906E-2</v>
      </c>
    </row>
    <row r="72730" spans="1:6" x14ac:dyDescent="0.25">
      <c r="A72730">
        <v>0.44444444444444398</v>
      </c>
      <c r="F72730">
        <v>8.8888888888888906E-2</v>
      </c>
    </row>
    <row r="72731" spans="1:6" x14ac:dyDescent="0.25">
      <c r="A72731">
        <v>0.44444444444444398</v>
      </c>
      <c r="F72731">
        <v>8.8888888888888906E-2</v>
      </c>
    </row>
    <row r="72732" spans="1:6" x14ac:dyDescent="0.25">
      <c r="A72732">
        <v>0.44444444444444398</v>
      </c>
      <c r="F72732">
        <v>8.8888888888888906E-2</v>
      </c>
    </row>
    <row r="72733" spans="1:6" x14ac:dyDescent="0.25">
      <c r="A72733">
        <v>0.44444444444444398</v>
      </c>
      <c r="F72733">
        <v>8.8888888888888906E-2</v>
      </c>
    </row>
    <row r="72734" spans="1:6" x14ac:dyDescent="0.25">
      <c r="A72734">
        <v>0.44444444444444398</v>
      </c>
      <c r="F72734">
        <v>8.8888888888888906E-2</v>
      </c>
    </row>
    <row r="72735" spans="1:6" x14ac:dyDescent="0.25">
      <c r="A72735">
        <v>0.44444444444444398</v>
      </c>
      <c r="F72735">
        <v>8.8888888888888906E-2</v>
      </c>
    </row>
    <row r="72736" spans="1:6" x14ac:dyDescent="0.25">
      <c r="A72736">
        <v>0.44444444444444398</v>
      </c>
      <c r="F72736">
        <v>8.8888888888888906E-2</v>
      </c>
    </row>
    <row r="72737" spans="1:6" x14ac:dyDescent="0.25">
      <c r="A72737">
        <v>0.44444444444444398</v>
      </c>
      <c r="F72737">
        <v>8.8888888888888906E-2</v>
      </c>
    </row>
    <row r="72738" spans="1:6" x14ac:dyDescent="0.25">
      <c r="A72738">
        <v>0.44444444444444398</v>
      </c>
      <c r="F72738">
        <v>8.8888888888888906E-2</v>
      </c>
    </row>
    <row r="72739" spans="1:6" x14ac:dyDescent="0.25">
      <c r="A72739">
        <v>0.44444444444444398</v>
      </c>
      <c r="F72739">
        <v>8.8888888888888906E-2</v>
      </c>
    </row>
    <row r="72740" spans="1:6" x14ac:dyDescent="0.25">
      <c r="A72740">
        <v>0.44444444444444398</v>
      </c>
      <c r="F72740">
        <v>8.8888888888888906E-2</v>
      </c>
    </row>
    <row r="72741" spans="1:6" x14ac:dyDescent="0.25">
      <c r="A72741">
        <v>0.44444444444444398</v>
      </c>
      <c r="F72741">
        <v>8.8888888888888906E-2</v>
      </c>
    </row>
    <row r="72742" spans="1:6" x14ac:dyDescent="0.25">
      <c r="A72742">
        <v>0.44444444444444398</v>
      </c>
      <c r="F72742">
        <v>8.8888888888888906E-2</v>
      </c>
    </row>
    <row r="72743" spans="1:6" x14ac:dyDescent="0.25">
      <c r="A72743">
        <v>0.44444444444444398</v>
      </c>
      <c r="F72743">
        <v>8.8888888888888906E-2</v>
      </c>
    </row>
    <row r="72744" spans="1:6" x14ac:dyDescent="0.25">
      <c r="A72744">
        <v>0.44444444444444398</v>
      </c>
      <c r="F72744">
        <v>8.8888888888888906E-2</v>
      </c>
    </row>
    <row r="72745" spans="1:6" x14ac:dyDescent="0.25">
      <c r="A72745">
        <v>0.44444444444444398</v>
      </c>
      <c r="F72745">
        <v>8.8888888888888906E-2</v>
      </c>
    </row>
    <row r="72746" spans="1:6" x14ac:dyDescent="0.25">
      <c r="A72746">
        <v>0.44444444444444398</v>
      </c>
      <c r="F72746">
        <v>8.8888888888888906E-2</v>
      </c>
    </row>
    <row r="72747" spans="1:6" x14ac:dyDescent="0.25">
      <c r="A72747">
        <v>0.44444444444444398</v>
      </c>
      <c r="F72747">
        <v>8.8888888888888906E-2</v>
      </c>
    </row>
    <row r="72748" spans="1:6" x14ac:dyDescent="0.25">
      <c r="A72748">
        <v>0.44444444444444398</v>
      </c>
      <c r="F72748">
        <v>8.8888888888888906E-2</v>
      </c>
    </row>
    <row r="72749" spans="1:6" x14ac:dyDescent="0.25">
      <c r="A72749">
        <v>0.44444444444444398</v>
      </c>
      <c r="F72749">
        <v>8.8888888888888906E-2</v>
      </c>
    </row>
    <row r="72750" spans="1:6" x14ac:dyDescent="0.25">
      <c r="A72750">
        <v>0.44444444444444398</v>
      </c>
      <c r="F72750">
        <v>8.8888888888888906E-2</v>
      </c>
    </row>
    <row r="72751" spans="1:6" x14ac:dyDescent="0.25">
      <c r="A72751">
        <v>0.44444444444444398</v>
      </c>
      <c r="F72751">
        <v>8.8888888888888906E-2</v>
      </c>
    </row>
    <row r="72752" spans="1:6" x14ac:dyDescent="0.25">
      <c r="A72752">
        <v>0.44444444444444398</v>
      </c>
      <c r="F72752">
        <v>8.8888888888888906E-2</v>
      </c>
    </row>
    <row r="72753" spans="1:6" x14ac:dyDescent="0.25">
      <c r="A72753">
        <v>0.44444444444444398</v>
      </c>
      <c r="F72753">
        <v>8.8888888888888906E-2</v>
      </c>
    </row>
    <row r="72754" spans="1:6" x14ac:dyDescent="0.25">
      <c r="A72754">
        <v>0.44444444444444398</v>
      </c>
      <c r="F72754">
        <v>8.8888888888888906E-2</v>
      </c>
    </row>
    <row r="72755" spans="1:6" x14ac:dyDescent="0.25">
      <c r="A72755">
        <v>0.44444444444444398</v>
      </c>
      <c r="F72755">
        <v>8.8888888888888906E-2</v>
      </c>
    </row>
    <row r="72756" spans="1:6" x14ac:dyDescent="0.25">
      <c r="A72756">
        <v>0.44444444444444398</v>
      </c>
      <c r="F72756">
        <v>8.8888888888888906E-2</v>
      </c>
    </row>
    <row r="72757" spans="1:6" x14ac:dyDescent="0.25">
      <c r="A72757">
        <v>0.44444444444444398</v>
      </c>
      <c r="F72757">
        <v>8.8888888888888906E-2</v>
      </c>
    </row>
    <row r="72758" spans="1:6" x14ac:dyDescent="0.25">
      <c r="A72758">
        <v>0.44444444444444398</v>
      </c>
      <c r="F72758">
        <v>8.8888888888888906E-2</v>
      </c>
    </row>
    <row r="72759" spans="1:6" x14ac:dyDescent="0.25">
      <c r="A72759">
        <v>0.44444444444444398</v>
      </c>
      <c r="F72759">
        <v>8.8888888888888906E-2</v>
      </c>
    </row>
    <row r="72760" spans="1:6" x14ac:dyDescent="0.25">
      <c r="A72760">
        <v>0.44444444444444398</v>
      </c>
      <c r="F72760">
        <v>8.8888888888888906E-2</v>
      </c>
    </row>
    <row r="72761" spans="1:6" x14ac:dyDescent="0.25">
      <c r="A72761">
        <v>0.44444444444444398</v>
      </c>
      <c r="F72761">
        <v>8.8888888888888906E-2</v>
      </c>
    </row>
    <row r="72762" spans="1:6" x14ac:dyDescent="0.25">
      <c r="A72762">
        <v>0.44444444444444398</v>
      </c>
      <c r="F72762">
        <v>8.8888888888888906E-2</v>
      </c>
    </row>
    <row r="72763" spans="1:6" x14ac:dyDescent="0.25">
      <c r="A72763">
        <v>0.44444444444444398</v>
      </c>
      <c r="F72763">
        <v>8.8888888888888906E-2</v>
      </c>
    </row>
    <row r="72764" spans="1:6" x14ac:dyDescent="0.25">
      <c r="A72764">
        <v>0.44444444444444398</v>
      </c>
      <c r="F72764">
        <v>8.8888888888888906E-2</v>
      </c>
    </row>
    <row r="72765" spans="1:6" x14ac:dyDescent="0.25">
      <c r="A72765">
        <v>0.44444444444444398</v>
      </c>
      <c r="F72765">
        <v>8.8888888888888906E-2</v>
      </c>
    </row>
    <row r="72766" spans="1:6" x14ac:dyDescent="0.25">
      <c r="A72766">
        <v>0.44444444444444398</v>
      </c>
      <c r="F72766">
        <v>8.8888888888888906E-2</v>
      </c>
    </row>
    <row r="72767" spans="1:6" x14ac:dyDescent="0.25">
      <c r="A72767">
        <v>0.44444444444444398</v>
      </c>
      <c r="F72767">
        <v>8.8888888888888906E-2</v>
      </c>
    </row>
    <row r="72768" spans="1:6" x14ac:dyDescent="0.25">
      <c r="A72768">
        <v>0.44444444444444398</v>
      </c>
      <c r="F72768">
        <v>8.8888888888888906E-2</v>
      </c>
    </row>
    <row r="72769" spans="1:6" x14ac:dyDescent="0.25">
      <c r="A72769">
        <v>0.44444444444444398</v>
      </c>
      <c r="F72769">
        <v>8.8888888888888906E-2</v>
      </c>
    </row>
    <row r="72770" spans="1:6" x14ac:dyDescent="0.25">
      <c r="A72770">
        <v>0.44444444444444398</v>
      </c>
      <c r="F72770">
        <v>8.8888888888888906E-2</v>
      </c>
    </row>
    <row r="72771" spans="1:6" x14ac:dyDescent="0.25">
      <c r="A72771">
        <v>0.44444444444444398</v>
      </c>
      <c r="F72771">
        <v>8.8888888888888906E-2</v>
      </c>
    </row>
    <row r="72772" spans="1:6" x14ac:dyDescent="0.25">
      <c r="A72772">
        <v>0.44444444444444398</v>
      </c>
      <c r="F72772">
        <v>8.8888888888888906E-2</v>
      </c>
    </row>
    <row r="72773" spans="1:6" x14ac:dyDescent="0.25">
      <c r="A72773">
        <v>0.44444444444444398</v>
      </c>
      <c r="F72773">
        <v>8.8888888888888906E-2</v>
      </c>
    </row>
    <row r="72774" spans="1:6" x14ac:dyDescent="0.25">
      <c r="A72774">
        <v>0.44444444444444398</v>
      </c>
      <c r="F72774">
        <v>8.8888888888888906E-2</v>
      </c>
    </row>
    <row r="72775" spans="1:6" x14ac:dyDescent="0.25">
      <c r="A72775">
        <v>0.44444444444444398</v>
      </c>
      <c r="F72775">
        <v>8.8888888888888906E-2</v>
      </c>
    </row>
    <row r="72776" spans="1:6" x14ac:dyDescent="0.25">
      <c r="A72776">
        <v>0.44444444444444398</v>
      </c>
      <c r="F72776">
        <v>8.8888888888888906E-2</v>
      </c>
    </row>
    <row r="72777" spans="1:6" x14ac:dyDescent="0.25">
      <c r="A72777">
        <v>0.44444444444444398</v>
      </c>
      <c r="F72777">
        <v>8.8888888888888906E-2</v>
      </c>
    </row>
    <row r="72778" spans="1:6" x14ac:dyDescent="0.25">
      <c r="A72778">
        <v>0.44444444444444398</v>
      </c>
      <c r="F72778">
        <v>8.8888888888888906E-2</v>
      </c>
    </row>
    <row r="72779" spans="1:6" x14ac:dyDescent="0.25">
      <c r="A72779">
        <v>0.44444444444444398</v>
      </c>
      <c r="F72779">
        <v>8.8888888888888906E-2</v>
      </c>
    </row>
    <row r="72780" spans="1:6" x14ac:dyDescent="0.25">
      <c r="A72780">
        <v>0.44444444444444398</v>
      </c>
      <c r="F72780">
        <v>8.8888888888888906E-2</v>
      </c>
    </row>
    <row r="72781" spans="1:6" x14ac:dyDescent="0.25">
      <c r="A72781">
        <v>0.44444444444444398</v>
      </c>
      <c r="F72781">
        <v>8.8888888888888906E-2</v>
      </c>
    </row>
    <row r="72782" spans="1:6" x14ac:dyDescent="0.25">
      <c r="A72782">
        <v>0.44444444444444398</v>
      </c>
      <c r="F72782">
        <v>8.8888888888888906E-2</v>
      </c>
    </row>
    <row r="72783" spans="1:6" x14ac:dyDescent="0.25">
      <c r="A72783">
        <v>0.44444444444444398</v>
      </c>
      <c r="F72783">
        <v>8.8888888888888906E-2</v>
      </c>
    </row>
    <row r="72784" spans="1:6" x14ac:dyDescent="0.25">
      <c r="A72784">
        <v>0.44444444444444398</v>
      </c>
      <c r="F72784">
        <v>8.8888888888888906E-2</v>
      </c>
    </row>
    <row r="72785" spans="1:6" x14ac:dyDescent="0.25">
      <c r="A72785">
        <v>0.44444444444444398</v>
      </c>
      <c r="F72785">
        <v>8.8888888888888906E-2</v>
      </c>
    </row>
    <row r="72786" spans="1:6" x14ac:dyDescent="0.25">
      <c r="A72786">
        <v>0.44444444444444398</v>
      </c>
      <c r="F72786">
        <v>8.8888888888888906E-2</v>
      </c>
    </row>
    <row r="72787" spans="1:6" x14ac:dyDescent="0.25">
      <c r="A72787">
        <v>0.44444444444444398</v>
      </c>
      <c r="F72787">
        <v>8.8888888888888906E-2</v>
      </c>
    </row>
    <row r="72788" spans="1:6" x14ac:dyDescent="0.25">
      <c r="A72788">
        <v>0.44444444444444398</v>
      </c>
      <c r="F72788">
        <v>8.8888888888888906E-2</v>
      </c>
    </row>
    <row r="72789" spans="1:6" x14ac:dyDescent="0.25">
      <c r="A72789">
        <v>0.44444444444444398</v>
      </c>
      <c r="F72789">
        <v>8.8888888888888906E-2</v>
      </c>
    </row>
    <row r="72790" spans="1:6" x14ac:dyDescent="0.25">
      <c r="A72790">
        <v>0.44444444444444398</v>
      </c>
      <c r="F72790">
        <v>8.8888888888888906E-2</v>
      </c>
    </row>
    <row r="72791" spans="1:6" x14ac:dyDescent="0.25">
      <c r="A72791">
        <v>0.44444444444444398</v>
      </c>
      <c r="F72791">
        <v>8.8888888888888906E-2</v>
      </c>
    </row>
    <row r="72792" spans="1:6" x14ac:dyDescent="0.25">
      <c r="A72792">
        <v>0.44444444444444398</v>
      </c>
      <c r="F72792">
        <v>8.8888888888888906E-2</v>
      </c>
    </row>
    <row r="72793" spans="1:6" x14ac:dyDescent="0.25">
      <c r="A72793">
        <v>0.44444444444444398</v>
      </c>
      <c r="F72793">
        <v>8.8888888888888906E-2</v>
      </c>
    </row>
    <row r="72794" spans="1:6" x14ac:dyDescent="0.25">
      <c r="A72794">
        <v>0.44444444444444398</v>
      </c>
      <c r="F72794">
        <v>8.8888888888888906E-2</v>
      </c>
    </row>
    <row r="72795" spans="1:6" x14ac:dyDescent="0.25">
      <c r="A72795">
        <v>0.44444444444444398</v>
      </c>
      <c r="F72795">
        <v>8.8888888888888906E-2</v>
      </c>
    </row>
    <row r="72796" spans="1:6" x14ac:dyDescent="0.25">
      <c r="A72796">
        <v>0.44444444444444398</v>
      </c>
      <c r="F72796">
        <v>8.8888888888888906E-2</v>
      </c>
    </row>
    <row r="72797" spans="1:6" x14ac:dyDescent="0.25">
      <c r="A72797">
        <v>0.44444444444444398</v>
      </c>
      <c r="F72797">
        <v>8.8888888888888906E-2</v>
      </c>
    </row>
    <row r="72798" spans="1:6" x14ac:dyDescent="0.25">
      <c r="A72798">
        <v>0.44444444444444398</v>
      </c>
      <c r="F72798">
        <v>8.8888888888888906E-2</v>
      </c>
    </row>
    <row r="72799" spans="1:6" x14ac:dyDescent="0.25">
      <c r="A72799">
        <v>0.44444444444444398</v>
      </c>
      <c r="F72799">
        <v>8.8888888888888906E-2</v>
      </c>
    </row>
    <row r="72800" spans="1:6" x14ac:dyDescent="0.25">
      <c r="A72800">
        <v>0.44444444444444398</v>
      </c>
      <c r="F72800">
        <v>8.8888888888888906E-2</v>
      </c>
    </row>
    <row r="72801" spans="1:6" x14ac:dyDescent="0.25">
      <c r="A72801">
        <v>0.44444444444444398</v>
      </c>
      <c r="F72801">
        <v>8.8888888888888906E-2</v>
      </c>
    </row>
    <row r="72802" spans="1:6" x14ac:dyDescent="0.25">
      <c r="A72802">
        <v>0.44444444444444398</v>
      </c>
      <c r="F72802">
        <v>8.8888888888888906E-2</v>
      </c>
    </row>
    <row r="72803" spans="1:6" x14ac:dyDescent="0.25">
      <c r="A72803">
        <v>0.44444444444444398</v>
      </c>
      <c r="F72803">
        <v>8.8888888888888906E-2</v>
      </c>
    </row>
    <row r="72804" spans="1:6" x14ac:dyDescent="0.25">
      <c r="A72804">
        <v>0.44444444444444398</v>
      </c>
      <c r="F72804">
        <v>8.8888888888888906E-2</v>
      </c>
    </row>
    <row r="72805" spans="1:6" x14ac:dyDescent="0.25">
      <c r="A72805">
        <v>0.44444444444444398</v>
      </c>
      <c r="F72805">
        <v>8.8888888888888906E-2</v>
      </c>
    </row>
    <row r="72806" spans="1:6" x14ac:dyDescent="0.25">
      <c r="A72806">
        <v>0.44444444444444398</v>
      </c>
      <c r="F72806">
        <v>8.8888888888888906E-2</v>
      </c>
    </row>
    <row r="72807" spans="1:6" x14ac:dyDescent="0.25">
      <c r="A72807">
        <v>0.44444444444444398</v>
      </c>
      <c r="F72807">
        <v>8.8888888888888906E-2</v>
      </c>
    </row>
    <row r="72808" spans="1:6" x14ac:dyDescent="0.25">
      <c r="A72808">
        <v>0.44444444444444398</v>
      </c>
      <c r="F72808">
        <v>8.8888888888888906E-2</v>
      </c>
    </row>
    <row r="72809" spans="1:6" x14ac:dyDescent="0.25">
      <c r="A72809">
        <v>0.44444444444444398</v>
      </c>
      <c r="F72809">
        <v>8.8888888888888906E-2</v>
      </c>
    </row>
    <row r="72810" spans="1:6" x14ac:dyDescent="0.25">
      <c r="A72810">
        <v>0.44444444444444398</v>
      </c>
      <c r="F72810">
        <v>8.8888888888888906E-2</v>
      </c>
    </row>
    <row r="72811" spans="1:6" x14ac:dyDescent="0.25">
      <c r="A72811">
        <v>0.44444444444444398</v>
      </c>
      <c r="F72811">
        <v>8.8888888888888906E-2</v>
      </c>
    </row>
    <row r="72812" spans="1:6" x14ac:dyDescent="0.25">
      <c r="A72812">
        <v>0.44444444444444398</v>
      </c>
      <c r="F72812">
        <v>8.8888888888888906E-2</v>
      </c>
    </row>
    <row r="72813" spans="1:6" x14ac:dyDescent="0.25">
      <c r="A72813">
        <v>0.44444444444444398</v>
      </c>
      <c r="F72813">
        <v>8.8888888888888906E-2</v>
      </c>
    </row>
    <row r="72814" spans="1:6" x14ac:dyDescent="0.25">
      <c r="A72814">
        <v>0.44444444444444398</v>
      </c>
      <c r="F72814">
        <v>8.8888888888888906E-2</v>
      </c>
    </row>
    <row r="72815" spans="1:6" x14ac:dyDescent="0.25">
      <c r="A72815">
        <v>0.44444444444444398</v>
      </c>
      <c r="F72815">
        <v>8.8888888888888906E-2</v>
      </c>
    </row>
    <row r="72816" spans="1:6" x14ac:dyDescent="0.25">
      <c r="A72816">
        <v>0.44444444444444398</v>
      </c>
      <c r="F72816">
        <v>8.8888888888888906E-2</v>
      </c>
    </row>
    <row r="72817" spans="1:6" x14ac:dyDescent="0.25">
      <c r="A72817">
        <v>0.44444444444444398</v>
      </c>
      <c r="F72817">
        <v>8.8888888888888906E-2</v>
      </c>
    </row>
    <row r="72818" spans="1:6" x14ac:dyDescent="0.25">
      <c r="A72818">
        <v>0.44444444444444398</v>
      </c>
      <c r="F72818">
        <v>8.8888888888888906E-2</v>
      </c>
    </row>
    <row r="72819" spans="1:6" x14ac:dyDescent="0.25">
      <c r="A72819">
        <v>0.44444444444444398</v>
      </c>
      <c r="F72819">
        <v>8.8888888888888906E-2</v>
      </c>
    </row>
    <row r="72820" spans="1:6" x14ac:dyDescent="0.25">
      <c r="A72820">
        <v>0.44444444444444398</v>
      </c>
      <c r="F72820">
        <v>8.8888888888888906E-2</v>
      </c>
    </row>
    <row r="72821" spans="1:6" x14ac:dyDescent="0.25">
      <c r="A72821">
        <v>0.44444444444444398</v>
      </c>
      <c r="F72821">
        <v>8.8888888888888906E-2</v>
      </c>
    </row>
    <row r="72822" spans="1:6" x14ac:dyDescent="0.25">
      <c r="A72822">
        <v>0.44444444444444398</v>
      </c>
      <c r="F72822">
        <v>8.8888888888888906E-2</v>
      </c>
    </row>
    <row r="72823" spans="1:6" x14ac:dyDescent="0.25">
      <c r="A72823">
        <v>0.44444444444444398</v>
      </c>
      <c r="F72823">
        <v>8.8888888888888906E-2</v>
      </c>
    </row>
    <row r="72824" spans="1:6" x14ac:dyDescent="0.25">
      <c r="A72824">
        <v>0.44444444444444398</v>
      </c>
      <c r="F72824">
        <v>8.8888888888888906E-2</v>
      </c>
    </row>
    <row r="72825" spans="1:6" x14ac:dyDescent="0.25">
      <c r="A72825">
        <v>0.44444444444444398</v>
      </c>
      <c r="F72825">
        <v>8.8888888888888906E-2</v>
      </c>
    </row>
    <row r="72826" spans="1:6" x14ac:dyDescent="0.25">
      <c r="A72826">
        <v>0.44444444444444398</v>
      </c>
      <c r="F72826">
        <v>8.8888888888888906E-2</v>
      </c>
    </row>
    <row r="72827" spans="1:6" x14ac:dyDescent="0.25">
      <c r="A72827">
        <v>0.44444444444444398</v>
      </c>
      <c r="F72827">
        <v>8.8888888888888906E-2</v>
      </c>
    </row>
    <row r="72828" spans="1:6" x14ac:dyDescent="0.25">
      <c r="A72828">
        <v>0.44444444444444398</v>
      </c>
      <c r="F72828">
        <v>8.8888888888888906E-2</v>
      </c>
    </row>
    <row r="72829" spans="1:6" x14ac:dyDescent="0.25">
      <c r="A72829">
        <v>0.44444444444444398</v>
      </c>
      <c r="F72829">
        <v>8.8888888888888906E-2</v>
      </c>
    </row>
    <row r="72830" spans="1:6" x14ac:dyDescent="0.25">
      <c r="A72830">
        <v>0.44444444444444398</v>
      </c>
      <c r="F72830">
        <v>8.8888888888888906E-2</v>
      </c>
    </row>
    <row r="72831" spans="1:6" x14ac:dyDescent="0.25">
      <c r="A72831">
        <v>0.44444444444444398</v>
      </c>
      <c r="F72831">
        <v>8.8888888888888906E-2</v>
      </c>
    </row>
    <row r="72832" spans="1:6" x14ac:dyDescent="0.25">
      <c r="A72832">
        <v>0.44444444444444398</v>
      </c>
      <c r="F72832">
        <v>8.8888888888888906E-2</v>
      </c>
    </row>
    <row r="72833" spans="1:6" x14ac:dyDescent="0.25">
      <c r="A72833">
        <v>0.44444444444444398</v>
      </c>
      <c r="F72833">
        <v>8.8888888888888906E-2</v>
      </c>
    </row>
    <row r="72834" spans="1:6" x14ac:dyDescent="0.25">
      <c r="A72834">
        <v>0.44444444444444398</v>
      </c>
      <c r="F72834">
        <v>8.8888888888888906E-2</v>
      </c>
    </row>
    <row r="72835" spans="1:6" x14ac:dyDescent="0.25">
      <c r="A72835">
        <v>0.44444444444444398</v>
      </c>
      <c r="F72835">
        <v>8.8888888888888906E-2</v>
      </c>
    </row>
    <row r="72836" spans="1:6" x14ac:dyDescent="0.25">
      <c r="A72836">
        <v>0.44444444444444398</v>
      </c>
      <c r="F72836">
        <v>8.8888888888888906E-2</v>
      </c>
    </row>
    <row r="72837" spans="1:6" x14ac:dyDescent="0.25">
      <c r="A72837">
        <v>0.44444444444444398</v>
      </c>
      <c r="F72837">
        <v>8.8888888888888906E-2</v>
      </c>
    </row>
    <row r="72838" spans="1:6" x14ac:dyDescent="0.25">
      <c r="A72838">
        <v>0.44444444444444398</v>
      </c>
      <c r="F72838">
        <v>8.8888888888888906E-2</v>
      </c>
    </row>
    <row r="72839" spans="1:6" x14ac:dyDescent="0.25">
      <c r="A72839">
        <v>0.44444444444444398</v>
      </c>
      <c r="F72839">
        <v>8.8888888888888906E-2</v>
      </c>
    </row>
    <row r="72840" spans="1:6" x14ac:dyDescent="0.25">
      <c r="A72840">
        <v>0.44444444444444398</v>
      </c>
      <c r="F72840">
        <v>8.8888888888888906E-2</v>
      </c>
    </row>
    <row r="72841" spans="1:6" x14ac:dyDescent="0.25">
      <c r="A72841">
        <v>0.44444444444444398</v>
      </c>
      <c r="F72841">
        <v>8.8888888888888906E-2</v>
      </c>
    </row>
    <row r="72842" spans="1:6" x14ac:dyDescent="0.25">
      <c r="A72842">
        <v>0.44444444444444398</v>
      </c>
      <c r="F72842">
        <v>8.8888888888888906E-2</v>
      </c>
    </row>
    <row r="72843" spans="1:6" x14ac:dyDescent="0.25">
      <c r="A72843">
        <v>0.44444444444444398</v>
      </c>
      <c r="F72843">
        <v>8.8888888888888906E-2</v>
      </c>
    </row>
    <row r="72844" spans="1:6" x14ac:dyDescent="0.25">
      <c r="A72844">
        <v>0.44444444444444398</v>
      </c>
      <c r="F72844">
        <v>8.8888888888888906E-2</v>
      </c>
    </row>
    <row r="72845" spans="1:6" x14ac:dyDescent="0.25">
      <c r="A72845">
        <v>0.44444444444444398</v>
      </c>
      <c r="F72845">
        <v>8.8888888888888906E-2</v>
      </c>
    </row>
    <row r="72846" spans="1:6" x14ac:dyDescent="0.25">
      <c r="A72846">
        <v>0.44444444444444398</v>
      </c>
      <c r="F72846">
        <v>8.8888888888888906E-2</v>
      </c>
    </row>
    <row r="72847" spans="1:6" x14ac:dyDescent="0.25">
      <c r="A72847">
        <v>0.44444444444444398</v>
      </c>
      <c r="F72847">
        <v>8.8888888888888906E-2</v>
      </c>
    </row>
    <row r="72848" spans="1:6" x14ac:dyDescent="0.25">
      <c r="A72848">
        <v>0.44444444444444398</v>
      </c>
      <c r="F72848">
        <v>8.8888888888888906E-2</v>
      </c>
    </row>
    <row r="72849" spans="1:6" x14ac:dyDescent="0.25">
      <c r="A72849">
        <v>0.44444444444444398</v>
      </c>
      <c r="F72849">
        <v>8.8888888888888906E-2</v>
      </c>
    </row>
    <row r="72850" spans="1:6" x14ac:dyDescent="0.25">
      <c r="A72850">
        <v>0.44444444444444398</v>
      </c>
      <c r="F72850">
        <v>8.8888888888888906E-2</v>
      </c>
    </row>
    <row r="72851" spans="1:6" x14ac:dyDescent="0.25">
      <c r="A72851">
        <v>0.44444444444444398</v>
      </c>
      <c r="F72851">
        <v>8.8888888888888906E-2</v>
      </c>
    </row>
    <row r="72852" spans="1:6" x14ac:dyDescent="0.25">
      <c r="A72852">
        <v>0.44444444444444398</v>
      </c>
      <c r="F72852">
        <v>8.8888888888888906E-2</v>
      </c>
    </row>
    <row r="72853" spans="1:6" x14ac:dyDescent="0.25">
      <c r="A72853">
        <v>0.44444444444444398</v>
      </c>
      <c r="F72853">
        <v>8.8888888888888906E-2</v>
      </c>
    </row>
    <row r="72854" spans="1:6" x14ac:dyDescent="0.25">
      <c r="A72854">
        <v>0.44444444444444398</v>
      </c>
      <c r="F72854">
        <v>8.8888888888888906E-2</v>
      </c>
    </row>
    <row r="72855" spans="1:6" x14ac:dyDescent="0.25">
      <c r="A72855">
        <v>0.44444444444444398</v>
      </c>
      <c r="F72855">
        <v>8.8888888888888906E-2</v>
      </c>
    </row>
    <row r="72856" spans="1:6" x14ac:dyDescent="0.25">
      <c r="A72856">
        <v>0.44444444444444398</v>
      </c>
      <c r="F72856">
        <v>8.8888888888888906E-2</v>
      </c>
    </row>
    <row r="72857" spans="1:6" x14ac:dyDescent="0.25">
      <c r="A72857">
        <v>0.44444444444444398</v>
      </c>
      <c r="F72857">
        <v>8.8888888888888906E-2</v>
      </c>
    </row>
    <row r="72858" spans="1:6" x14ac:dyDescent="0.25">
      <c r="A72858">
        <v>0.44444444444444398</v>
      </c>
      <c r="F72858">
        <v>8.8888888888888906E-2</v>
      </c>
    </row>
    <row r="72859" spans="1:6" x14ac:dyDescent="0.25">
      <c r="A72859">
        <v>0.44444444444444398</v>
      </c>
      <c r="F72859">
        <v>8.8888888888888906E-2</v>
      </c>
    </row>
    <row r="72860" spans="1:6" x14ac:dyDescent="0.25">
      <c r="A72860">
        <v>0.44444444444444398</v>
      </c>
      <c r="F72860">
        <v>8.8888888888888906E-2</v>
      </c>
    </row>
    <row r="72861" spans="1:6" x14ac:dyDescent="0.25">
      <c r="A72861">
        <v>0.44444444444444398</v>
      </c>
      <c r="F72861">
        <v>8.8888888888888906E-2</v>
      </c>
    </row>
    <row r="72862" spans="1:6" x14ac:dyDescent="0.25">
      <c r="A72862">
        <v>0.44444444444444398</v>
      </c>
      <c r="F72862">
        <v>8.8888888888888906E-2</v>
      </c>
    </row>
    <row r="72863" spans="1:6" x14ac:dyDescent="0.25">
      <c r="A72863">
        <v>0.44444444444444398</v>
      </c>
      <c r="F72863">
        <v>8.8888888888888906E-2</v>
      </c>
    </row>
    <row r="72864" spans="1:6" x14ac:dyDescent="0.25">
      <c r="A72864">
        <v>0.44444444444444398</v>
      </c>
      <c r="F72864">
        <v>8.8888888888888906E-2</v>
      </c>
    </row>
    <row r="72865" spans="1:6" x14ac:dyDescent="0.25">
      <c r="A72865">
        <v>0.44444444444444398</v>
      </c>
      <c r="F72865">
        <v>8.8888888888888906E-2</v>
      </c>
    </row>
    <row r="72866" spans="1:6" x14ac:dyDescent="0.25">
      <c r="A72866">
        <v>0.44444444444444398</v>
      </c>
      <c r="F72866">
        <v>8.8888888888888906E-2</v>
      </c>
    </row>
    <row r="72867" spans="1:6" x14ac:dyDescent="0.25">
      <c r="A72867">
        <v>0.44444444444444398</v>
      </c>
      <c r="F72867">
        <v>8.8888888888888906E-2</v>
      </c>
    </row>
    <row r="72868" spans="1:6" x14ac:dyDescent="0.25">
      <c r="A72868">
        <v>0.44444444444444398</v>
      </c>
      <c r="F72868">
        <v>8.8888888888888906E-2</v>
      </c>
    </row>
    <row r="72869" spans="1:6" x14ac:dyDescent="0.25">
      <c r="A72869">
        <v>0.44444444444444398</v>
      </c>
      <c r="F72869">
        <v>8.8888888888888906E-2</v>
      </c>
    </row>
    <row r="72870" spans="1:6" x14ac:dyDescent="0.25">
      <c r="A72870">
        <v>0.44444444444444398</v>
      </c>
      <c r="F72870">
        <v>8.8888888888888906E-2</v>
      </c>
    </row>
    <row r="72871" spans="1:6" x14ac:dyDescent="0.25">
      <c r="A72871">
        <v>0.44444444444444398</v>
      </c>
      <c r="F72871">
        <v>8.8888888888888906E-2</v>
      </c>
    </row>
    <row r="72872" spans="1:6" x14ac:dyDescent="0.25">
      <c r="A72872">
        <v>0.44444444444444398</v>
      </c>
      <c r="F72872">
        <v>8.8888888888888906E-2</v>
      </c>
    </row>
    <row r="72873" spans="1:6" x14ac:dyDescent="0.25">
      <c r="A72873">
        <v>0.44444444444444398</v>
      </c>
      <c r="F72873">
        <v>8.8888888888888906E-2</v>
      </c>
    </row>
    <row r="72874" spans="1:6" x14ac:dyDescent="0.25">
      <c r="A72874">
        <v>0.44444444444444398</v>
      </c>
      <c r="F72874">
        <v>8.8888888888888906E-2</v>
      </c>
    </row>
    <row r="72875" spans="1:6" x14ac:dyDescent="0.25">
      <c r="A72875">
        <v>0.44444444444444398</v>
      </c>
      <c r="F72875">
        <v>8.8888888888888906E-2</v>
      </c>
    </row>
    <row r="72876" spans="1:6" x14ac:dyDescent="0.25">
      <c r="A72876">
        <v>0.44444444444444398</v>
      </c>
      <c r="F72876">
        <v>8.8888888888888906E-2</v>
      </c>
    </row>
    <row r="72877" spans="1:6" x14ac:dyDescent="0.25">
      <c r="A72877">
        <v>0.44444444444444398</v>
      </c>
      <c r="F72877">
        <v>8.8888888888888906E-2</v>
      </c>
    </row>
    <row r="72878" spans="1:6" x14ac:dyDescent="0.25">
      <c r="A72878">
        <v>0.44444444444444398</v>
      </c>
      <c r="F72878">
        <v>8.8888888888888906E-2</v>
      </c>
    </row>
    <row r="72879" spans="1:6" x14ac:dyDescent="0.25">
      <c r="A72879">
        <v>0.44444444444444398</v>
      </c>
      <c r="F72879">
        <v>8.8888888888888906E-2</v>
      </c>
    </row>
    <row r="72880" spans="1:6" x14ac:dyDescent="0.25">
      <c r="A72880">
        <v>0.44444444444444398</v>
      </c>
      <c r="F72880">
        <v>8.8888888888888906E-2</v>
      </c>
    </row>
    <row r="72881" spans="1:6" x14ac:dyDescent="0.25">
      <c r="A72881">
        <v>0.44444444444444398</v>
      </c>
      <c r="F72881">
        <v>8.8888888888888906E-2</v>
      </c>
    </row>
    <row r="72882" spans="1:6" x14ac:dyDescent="0.25">
      <c r="A72882">
        <v>0.44444444444444398</v>
      </c>
      <c r="F72882">
        <v>8.8888888888888906E-2</v>
      </c>
    </row>
    <row r="72883" spans="1:6" x14ac:dyDescent="0.25">
      <c r="A72883">
        <v>0.44444444444444398</v>
      </c>
      <c r="F72883">
        <v>8.8888888888888906E-2</v>
      </c>
    </row>
    <row r="72884" spans="1:6" x14ac:dyDescent="0.25">
      <c r="A72884">
        <v>0.44444444444444398</v>
      </c>
      <c r="F72884">
        <v>8.8888888888888906E-2</v>
      </c>
    </row>
    <row r="72885" spans="1:6" x14ac:dyDescent="0.25">
      <c r="A72885">
        <v>0.44444444444444398</v>
      </c>
      <c r="F72885">
        <v>8.8888888888888906E-2</v>
      </c>
    </row>
    <row r="72886" spans="1:6" x14ac:dyDescent="0.25">
      <c r="A72886">
        <v>0.44444444444444398</v>
      </c>
      <c r="F72886">
        <v>8.8888888888888906E-2</v>
      </c>
    </row>
    <row r="72887" spans="1:6" x14ac:dyDescent="0.25">
      <c r="A72887">
        <v>0.44444444444444398</v>
      </c>
      <c r="F72887">
        <v>8.8888888888888906E-2</v>
      </c>
    </row>
    <row r="72888" spans="1:6" x14ac:dyDescent="0.25">
      <c r="A72888">
        <v>0.44444444444444398</v>
      </c>
      <c r="F72888">
        <v>8.8888888888888906E-2</v>
      </c>
    </row>
    <row r="72889" spans="1:6" x14ac:dyDescent="0.25">
      <c r="A72889">
        <v>0.44444444444444398</v>
      </c>
      <c r="F72889">
        <v>8.8888888888888906E-2</v>
      </c>
    </row>
    <row r="72890" spans="1:6" x14ac:dyDescent="0.25">
      <c r="A72890">
        <v>0.44444444444444398</v>
      </c>
      <c r="F72890">
        <v>8.8888888888888906E-2</v>
      </c>
    </row>
    <row r="72891" spans="1:6" x14ac:dyDescent="0.25">
      <c r="A72891">
        <v>0.44444444444444398</v>
      </c>
      <c r="F72891">
        <v>8.8888888888888906E-2</v>
      </c>
    </row>
    <row r="72892" spans="1:6" x14ac:dyDescent="0.25">
      <c r="A72892">
        <v>0.44444444444444398</v>
      </c>
      <c r="F72892">
        <v>8.8888888888888906E-2</v>
      </c>
    </row>
    <row r="72893" spans="1:6" x14ac:dyDescent="0.25">
      <c r="A72893">
        <v>0.44444444444444398</v>
      </c>
      <c r="F72893">
        <v>8.8888888888888906E-2</v>
      </c>
    </row>
    <row r="72894" spans="1:6" x14ac:dyDescent="0.25">
      <c r="A72894">
        <v>0.44444444444444398</v>
      </c>
      <c r="F72894">
        <v>8.8888888888888906E-2</v>
      </c>
    </row>
    <row r="72895" spans="1:6" x14ac:dyDescent="0.25">
      <c r="A72895">
        <v>0.44444444444444398</v>
      </c>
      <c r="F72895">
        <v>8.8888888888888906E-2</v>
      </c>
    </row>
    <row r="72896" spans="1:6" x14ac:dyDescent="0.25">
      <c r="A72896">
        <v>0.44444444444444398</v>
      </c>
      <c r="F72896">
        <v>8.8888888888888906E-2</v>
      </c>
    </row>
    <row r="72897" spans="1:6" x14ac:dyDescent="0.25">
      <c r="A72897">
        <v>0.44444444444444398</v>
      </c>
      <c r="F72897">
        <v>8.8888888888888906E-2</v>
      </c>
    </row>
    <row r="72898" spans="1:6" x14ac:dyDescent="0.25">
      <c r="A72898">
        <v>0.44444444444444398</v>
      </c>
      <c r="F72898">
        <v>8.8888888888888906E-2</v>
      </c>
    </row>
    <row r="72899" spans="1:6" x14ac:dyDescent="0.25">
      <c r="A72899">
        <v>0.44444444444444398</v>
      </c>
      <c r="F72899">
        <v>8.8888888888888906E-2</v>
      </c>
    </row>
    <row r="72900" spans="1:6" x14ac:dyDescent="0.25">
      <c r="A72900">
        <v>0.44444444444444398</v>
      </c>
      <c r="F72900">
        <v>8.8888888888888906E-2</v>
      </c>
    </row>
    <row r="72901" spans="1:6" x14ac:dyDescent="0.25">
      <c r="A72901">
        <v>0.44444444444444398</v>
      </c>
      <c r="F72901">
        <v>8.8888888888888906E-2</v>
      </c>
    </row>
    <row r="72902" spans="1:6" x14ac:dyDescent="0.25">
      <c r="A72902">
        <v>0.44444444444444398</v>
      </c>
      <c r="F72902">
        <v>8.8888888888888906E-2</v>
      </c>
    </row>
    <row r="72903" spans="1:6" x14ac:dyDescent="0.25">
      <c r="A72903">
        <v>0.44444444444444398</v>
      </c>
      <c r="F72903">
        <v>8.8888888888888906E-2</v>
      </c>
    </row>
    <row r="72904" spans="1:6" x14ac:dyDescent="0.25">
      <c r="A72904">
        <v>0.44444444444444398</v>
      </c>
      <c r="F72904">
        <v>8.8888888888888906E-2</v>
      </c>
    </row>
    <row r="72905" spans="1:6" x14ac:dyDescent="0.25">
      <c r="A72905">
        <v>0.44444444444444398</v>
      </c>
      <c r="F72905">
        <v>8.8888888888888906E-2</v>
      </c>
    </row>
    <row r="72906" spans="1:6" x14ac:dyDescent="0.25">
      <c r="A72906">
        <v>0.44444444444444398</v>
      </c>
      <c r="F72906">
        <v>8.8888888888888906E-2</v>
      </c>
    </row>
    <row r="72907" spans="1:6" x14ac:dyDescent="0.25">
      <c r="A72907">
        <v>0.44444444444444398</v>
      </c>
      <c r="F72907">
        <v>8.8888888888888906E-2</v>
      </c>
    </row>
    <row r="72908" spans="1:6" x14ac:dyDescent="0.25">
      <c r="A72908">
        <v>0.44444444444444398</v>
      </c>
      <c r="F72908">
        <v>8.8888888888888906E-2</v>
      </c>
    </row>
    <row r="72909" spans="1:6" x14ac:dyDescent="0.25">
      <c r="A72909">
        <v>0.44444444444444398</v>
      </c>
      <c r="F72909">
        <v>8.8888888888888906E-2</v>
      </c>
    </row>
    <row r="72910" spans="1:6" x14ac:dyDescent="0.25">
      <c r="A72910">
        <v>0.44444444444444398</v>
      </c>
      <c r="F72910">
        <v>8.8888888888888906E-2</v>
      </c>
    </row>
    <row r="72911" spans="1:6" x14ac:dyDescent="0.25">
      <c r="A72911">
        <v>0.44444444444444398</v>
      </c>
      <c r="F72911">
        <v>8.8888888888888906E-2</v>
      </c>
    </row>
    <row r="72912" spans="1:6" x14ac:dyDescent="0.25">
      <c r="A72912">
        <v>0.44444444444444398</v>
      </c>
      <c r="F72912">
        <v>8.8888888888888906E-2</v>
      </c>
    </row>
    <row r="72913" spans="1:6" x14ac:dyDescent="0.25">
      <c r="A72913">
        <v>0.44444444444444398</v>
      </c>
      <c r="F72913">
        <v>8.8888888888888906E-2</v>
      </c>
    </row>
    <row r="72914" spans="1:6" x14ac:dyDescent="0.25">
      <c r="A72914">
        <v>0.44444444444444398</v>
      </c>
      <c r="F72914">
        <v>8.8888888888888906E-2</v>
      </c>
    </row>
    <row r="72915" spans="1:6" x14ac:dyDescent="0.25">
      <c r="A72915">
        <v>0.44444444444444398</v>
      </c>
      <c r="F72915">
        <v>8.8888888888888906E-2</v>
      </c>
    </row>
    <row r="72916" spans="1:6" x14ac:dyDescent="0.25">
      <c r="A72916">
        <v>0.44444444444444398</v>
      </c>
      <c r="F72916">
        <v>8.8888888888888906E-2</v>
      </c>
    </row>
    <row r="72917" spans="1:6" x14ac:dyDescent="0.25">
      <c r="A72917">
        <v>0.44444444444444398</v>
      </c>
      <c r="F72917">
        <v>8.8888888888888906E-2</v>
      </c>
    </row>
    <row r="72918" spans="1:6" x14ac:dyDescent="0.25">
      <c r="A72918">
        <v>0.44444444444444398</v>
      </c>
      <c r="F72918">
        <v>8.8888888888888906E-2</v>
      </c>
    </row>
    <row r="72919" spans="1:6" x14ac:dyDescent="0.25">
      <c r="A72919">
        <v>0.44444444444444398</v>
      </c>
      <c r="F72919">
        <v>8.8888888888888906E-2</v>
      </c>
    </row>
    <row r="72920" spans="1:6" x14ac:dyDescent="0.25">
      <c r="A72920">
        <v>0.44444444444444398</v>
      </c>
      <c r="F72920">
        <v>8.8888888888888906E-2</v>
      </c>
    </row>
    <row r="72921" spans="1:6" x14ac:dyDescent="0.25">
      <c r="A72921">
        <v>0.44444444444444398</v>
      </c>
      <c r="F72921">
        <v>8.8888888888888906E-2</v>
      </c>
    </row>
    <row r="72922" spans="1:6" x14ac:dyDescent="0.25">
      <c r="A72922">
        <v>0.44444444444444398</v>
      </c>
      <c r="F72922">
        <v>8.8888888888888906E-2</v>
      </c>
    </row>
    <row r="72923" spans="1:6" x14ac:dyDescent="0.25">
      <c r="A72923">
        <v>0.44444444444444398</v>
      </c>
      <c r="F72923">
        <v>8.8888888888888906E-2</v>
      </c>
    </row>
    <row r="72924" spans="1:6" x14ac:dyDescent="0.25">
      <c r="A72924">
        <v>0.44444444444444398</v>
      </c>
      <c r="F72924">
        <v>8.8888888888888906E-2</v>
      </c>
    </row>
    <row r="72925" spans="1:6" x14ac:dyDescent="0.25">
      <c r="A72925">
        <v>0.44444444444444398</v>
      </c>
      <c r="F72925">
        <v>8.8888888888888906E-2</v>
      </c>
    </row>
    <row r="72926" spans="1:6" x14ac:dyDescent="0.25">
      <c r="A72926">
        <v>0.44444444444444398</v>
      </c>
      <c r="F72926">
        <v>8.8888888888888906E-2</v>
      </c>
    </row>
    <row r="72927" spans="1:6" x14ac:dyDescent="0.25">
      <c r="A72927">
        <v>0.44444444444444398</v>
      </c>
      <c r="F72927">
        <v>8.8888888888888906E-2</v>
      </c>
    </row>
    <row r="72928" spans="1:6" x14ac:dyDescent="0.25">
      <c r="A72928">
        <v>0.44444444444444398</v>
      </c>
      <c r="F72928">
        <v>8.8888888888888906E-2</v>
      </c>
    </row>
    <row r="72929" spans="1:6" x14ac:dyDescent="0.25">
      <c r="A72929">
        <v>0.44444444444444398</v>
      </c>
      <c r="F72929">
        <v>8.8888888888888906E-2</v>
      </c>
    </row>
    <row r="72930" spans="1:6" x14ac:dyDescent="0.25">
      <c r="A72930">
        <v>0.44444444444444398</v>
      </c>
      <c r="F72930">
        <v>8.8888888888888906E-2</v>
      </c>
    </row>
    <row r="72931" spans="1:6" x14ac:dyDescent="0.25">
      <c r="A72931">
        <v>0.44444444444444398</v>
      </c>
      <c r="F72931">
        <v>8.8888888888888906E-2</v>
      </c>
    </row>
    <row r="72932" spans="1:6" x14ac:dyDescent="0.25">
      <c r="A72932">
        <v>0.44444444444444398</v>
      </c>
      <c r="F72932">
        <v>8.8888888888888906E-2</v>
      </c>
    </row>
    <row r="72933" spans="1:6" x14ac:dyDescent="0.25">
      <c r="A72933">
        <v>0.44444444444444398</v>
      </c>
      <c r="F72933">
        <v>8.8888888888888906E-2</v>
      </c>
    </row>
    <row r="72934" spans="1:6" x14ac:dyDescent="0.25">
      <c r="A72934">
        <v>0.44444444444444398</v>
      </c>
      <c r="F72934">
        <v>8.8888888888888906E-2</v>
      </c>
    </row>
    <row r="72935" spans="1:6" x14ac:dyDescent="0.25">
      <c r="A72935">
        <v>0.44444444444444398</v>
      </c>
      <c r="F72935">
        <v>8.8888888888888906E-2</v>
      </c>
    </row>
    <row r="72936" spans="1:6" x14ac:dyDescent="0.25">
      <c r="A72936">
        <v>0.44444444444444398</v>
      </c>
      <c r="F72936">
        <v>8.8888888888888906E-2</v>
      </c>
    </row>
    <row r="72937" spans="1:6" x14ac:dyDescent="0.25">
      <c r="A72937">
        <v>0.44444444444444398</v>
      </c>
      <c r="F72937">
        <v>8.8888888888888906E-2</v>
      </c>
    </row>
    <row r="72938" spans="1:6" x14ac:dyDescent="0.25">
      <c r="A72938">
        <v>0.44444444444444398</v>
      </c>
      <c r="F72938">
        <v>8.8888888888888906E-2</v>
      </c>
    </row>
    <row r="72939" spans="1:6" x14ac:dyDescent="0.25">
      <c r="A72939">
        <v>0.44444444444444398</v>
      </c>
      <c r="F72939">
        <v>8.8888888888888906E-2</v>
      </c>
    </row>
    <row r="72940" spans="1:6" x14ac:dyDescent="0.25">
      <c r="A72940">
        <v>0.44444444444444398</v>
      </c>
      <c r="F72940">
        <v>8.8888888888888906E-2</v>
      </c>
    </row>
    <row r="72941" spans="1:6" x14ac:dyDescent="0.25">
      <c r="A72941">
        <v>0.44444444444444398</v>
      </c>
      <c r="F72941">
        <v>8.8888888888888906E-2</v>
      </c>
    </row>
    <row r="72942" spans="1:6" x14ac:dyDescent="0.25">
      <c r="A72942">
        <v>0.44444444444444398</v>
      </c>
      <c r="F72942">
        <v>8.8888888888888906E-2</v>
      </c>
    </row>
    <row r="72943" spans="1:6" x14ac:dyDescent="0.25">
      <c r="A72943">
        <v>0.44444444444444398</v>
      </c>
      <c r="F72943">
        <v>8.8888888888888906E-2</v>
      </c>
    </row>
    <row r="72944" spans="1:6" x14ac:dyDescent="0.25">
      <c r="A72944">
        <v>0.44444444444444398</v>
      </c>
      <c r="F72944">
        <v>8.8888888888888906E-2</v>
      </c>
    </row>
    <row r="72945" spans="1:6" x14ac:dyDescent="0.25">
      <c r="A72945">
        <v>0.44444444444444398</v>
      </c>
      <c r="F72945">
        <v>8.8888888888888906E-2</v>
      </c>
    </row>
    <row r="72946" spans="1:6" x14ac:dyDescent="0.25">
      <c r="A72946">
        <v>0.44444444444444398</v>
      </c>
      <c r="F72946">
        <v>8.8888888888888906E-2</v>
      </c>
    </row>
    <row r="72947" spans="1:6" x14ac:dyDescent="0.25">
      <c r="A72947">
        <v>0.44444444444444398</v>
      </c>
      <c r="F72947">
        <v>8.8888888888888906E-2</v>
      </c>
    </row>
    <row r="72948" spans="1:6" x14ac:dyDescent="0.25">
      <c r="A72948">
        <v>0.44444444444444398</v>
      </c>
      <c r="F72948">
        <v>8.8888888888888906E-2</v>
      </c>
    </row>
    <row r="72949" spans="1:6" x14ac:dyDescent="0.25">
      <c r="A72949">
        <v>0.44444444444444398</v>
      </c>
      <c r="F72949">
        <v>8.8888888888888906E-2</v>
      </c>
    </row>
    <row r="72950" spans="1:6" x14ac:dyDescent="0.25">
      <c r="A72950">
        <v>0.44444444444444398</v>
      </c>
      <c r="F72950">
        <v>8.8888888888888906E-2</v>
      </c>
    </row>
    <row r="72951" spans="1:6" x14ac:dyDescent="0.25">
      <c r="A72951">
        <v>0.44444444444444398</v>
      </c>
      <c r="F72951">
        <v>8.8888888888888906E-2</v>
      </c>
    </row>
    <row r="72952" spans="1:6" x14ac:dyDescent="0.25">
      <c r="A72952">
        <v>0.44444444444444398</v>
      </c>
      <c r="F72952">
        <v>8.8888888888888906E-2</v>
      </c>
    </row>
    <row r="72953" spans="1:6" x14ac:dyDescent="0.25">
      <c r="A72953">
        <v>0.44444444444444398</v>
      </c>
      <c r="F72953">
        <v>8.8888888888888906E-2</v>
      </c>
    </row>
    <row r="72954" spans="1:6" x14ac:dyDescent="0.25">
      <c r="A72954">
        <v>0.44444444444444398</v>
      </c>
      <c r="F72954">
        <v>8.8888888888888906E-2</v>
      </c>
    </row>
    <row r="72955" spans="1:6" x14ac:dyDescent="0.25">
      <c r="A72955">
        <v>0.44444444444444398</v>
      </c>
      <c r="F72955">
        <v>8.8888888888888906E-2</v>
      </c>
    </row>
    <row r="72956" spans="1:6" x14ac:dyDescent="0.25">
      <c r="A72956">
        <v>0.44444444444444398</v>
      </c>
      <c r="F72956">
        <v>8.8888888888888906E-2</v>
      </c>
    </row>
    <row r="72957" spans="1:6" x14ac:dyDescent="0.25">
      <c r="A72957">
        <v>0.44444444444444398</v>
      </c>
      <c r="F72957">
        <v>8.8888888888888906E-2</v>
      </c>
    </row>
    <row r="72958" spans="1:6" x14ac:dyDescent="0.25">
      <c r="A72958">
        <v>0.44444444444444398</v>
      </c>
      <c r="F72958">
        <v>8.8888888888888906E-2</v>
      </c>
    </row>
    <row r="72959" spans="1:6" x14ac:dyDescent="0.25">
      <c r="A72959">
        <v>0.44444444444444398</v>
      </c>
      <c r="F72959">
        <v>8.8888888888888906E-2</v>
      </c>
    </row>
    <row r="72960" spans="1:6" x14ac:dyDescent="0.25">
      <c r="A72960">
        <v>0.44444444444444398</v>
      </c>
      <c r="F72960">
        <v>8.8888888888888906E-2</v>
      </c>
    </row>
    <row r="72961" spans="1:6" x14ac:dyDescent="0.25">
      <c r="A72961">
        <v>0.44444444444444398</v>
      </c>
      <c r="F72961">
        <v>8.8888888888888906E-2</v>
      </c>
    </row>
    <row r="72962" spans="1:6" x14ac:dyDescent="0.25">
      <c r="A72962">
        <v>0.44444444444444398</v>
      </c>
      <c r="F72962">
        <v>8.8888888888888906E-2</v>
      </c>
    </row>
    <row r="72963" spans="1:6" x14ac:dyDescent="0.25">
      <c r="A72963">
        <v>0.44444444444444398</v>
      </c>
      <c r="F72963">
        <v>8.8888888888888906E-2</v>
      </c>
    </row>
    <row r="72964" spans="1:6" x14ac:dyDescent="0.25">
      <c r="A72964">
        <v>0.44444444444444398</v>
      </c>
      <c r="F72964">
        <v>8.8888888888888906E-2</v>
      </c>
    </row>
    <row r="72965" spans="1:6" x14ac:dyDescent="0.25">
      <c r="A72965">
        <v>0.44444444444444398</v>
      </c>
      <c r="F72965">
        <v>8.8888888888888906E-2</v>
      </c>
    </row>
    <row r="72966" spans="1:6" x14ac:dyDescent="0.25">
      <c r="A72966">
        <v>0.44444444444444398</v>
      </c>
      <c r="F72966">
        <v>8.8888888888888906E-2</v>
      </c>
    </row>
    <row r="72967" spans="1:6" x14ac:dyDescent="0.25">
      <c r="A72967">
        <v>0.44444444444444398</v>
      </c>
      <c r="F72967">
        <v>8.8888888888888906E-2</v>
      </c>
    </row>
    <row r="72968" spans="1:6" x14ac:dyDescent="0.25">
      <c r="A72968">
        <v>0.44444444444444398</v>
      </c>
      <c r="F72968">
        <v>8.8888888888888906E-2</v>
      </c>
    </row>
    <row r="72969" spans="1:6" x14ac:dyDescent="0.25">
      <c r="A72969">
        <v>0.44444444444444398</v>
      </c>
      <c r="F72969">
        <v>8.8888888888888906E-2</v>
      </c>
    </row>
    <row r="72970" spans="1:6" x14ac:dyDescent="0.25">
      <c r="A72970">
        <v>0.44444444444444398</v>
      </c>
      <c r="F72970">
        <v>8.8888888888888906E-2</v>
      </c>
    </row>
    <row r="72971" spans="1:6" x14ac:dyDescent="0.25">
      <c r="A72971">
        <v>0.44444444444444398</v>
      </c>
      <c r="F72971">
        <v>8.8888888888888906E-2</v>
      </c>
    </row>
    <row r="72972" spans="1:6" x14ac:dyDescent="0.25">
      <c r="A72972">
        <v>0.44444444444444398</v>
      </c>
      <c r="F72972">
        <v>8.8888888888888906E-2</v>
      </c>
    </row>
    <row r="72973" spans="1:6" x14ac:dyDescent="0.25">
      <c r="A72973">
        <v>0.44444444444444398</v>
      </c>
      <c r="F72973">
        <v>8.8888888888888906E-2</v>
      </c>
    </row>
    <row r="72974" spans="1:6" x14ac:dyDescent="0.25">
      <c r="A72974">
        <v>0.44444444444444398</v>
      </c>
      <c r="F72974">
        <v>8.8888888888888906E-2</v>
      </c>
    </row>
    <row r="72975" spans="1:6" x14ac:dyDescent="0.25">
      <c r="A72975">
        <v>0.44444444444444398</v>
      </c>
      <c r="F72975">
        <v>8.8888888888888906E-2</v>
      </c>
    </row>
    <row r="72976" spans="1:6" x14ac:dyDescent="0.25">
      <c r="A72976">
        <v>0.44444444444444398</v>
      </c>
      <c r="F72976">
        <v>8.8888888888888906E-2</v>
      </c>
    </row>
    <row r="72977" spans="1:6" x14ac:dyDescent="0.25">
      <c r="A72977">
        <v>0.44444444444444398</v>
      </c>
      <c r="F72977">
        <v>8.8888888888888906E-2</v>
      </c>
    </row>
    <row r="72978" spans="1:6" x14ac:dyDescent="0.25">
      <c r="A72978">
        <v>0.44444444444444398</v>
      </c>
      <c r="F72978">
        <v>8.8888888888888906E-2</v>
      </c>
    </row>
    <row r="72979" spans="1:6" x14ac:dyDescent="0.25">
      <c r="A72979">
        <v>0.44444444444444398</v>
      </c>
      <c r="F72979">
        <v>8.8888888888888906E-2</v>
      </c>
    </row>
    <row r="72980" spans="1:6" x14ac:dyDescent="0.25">
      <c r="A72980">
        <v>0.44444444444444398</v>
      </c>
      <c r="F72980">
        <v>8.8888888888888906E-2</v>
      </c>
    </row>
    <row r="72981" spans="1:6" x14ac:dyDescent="0.25">
      <c r="A72981">
        <v>0.44444444444444398</v>
      </c>
      <c r="F72981">
        <v>8.8888888888888906E-2</v>
      </c>
    </row>
    <row r="72982" spans="1:6" x14ac:dyDescent="0.25">
      <c r="A72982">
        <v>0.44444444444444398</v>
      </c>
      <c r="F72982">
        <v>8.8888888888888906E-2</v>
      </c>
    </row>
    <row r="72983" spans="1:6" x14ac:dyDescent="0.25">
      <c r="A72983">
        <v>0.44444444444444398</v>
      </c>
      <c r="F72983">
        <v>8.8888888888888906E-2</v>
      </c>
    </row>
    <row r="72984" spans="1:6" x14ac:dyDescent="0.25">
      <c r="A72984">
        <v>0.44444444444444398</v>
      </c>
      <c r="F72984">
        <v>8.8888888888888906E-2</v>
      </c>
    </row>
    <row r="72985" spans="1:6" x14ac:dyDescent="0.25">
      <c r="A72985">
        <v>0.44444444444444398</v>
      </c>
      <c r="F72985">
        <v>8.8888888888888906E-2</v>
      </c>
    </row>
    <row r="72986" spans="1:6" x14ac:dyDescent="0.25">
      <c r="A72986">
        <v>0.44444444444444398</v>
      </c>
      <c r="F72986">
        <v>8.8888888888888906E-2</v>
      </c>
    </row>
    <row r="72987" spans="1:6" x14ac:dyDescent="0.25">
      <c r="A72987">
        <v>0.44444444444444398</v>
      </c>
      <c r="F72987">
        <v>8.8888888888888906E-2</v>
      </c>
    </row>
    <row r="72988" spans="1:6" x14ac:dyDescent="0.25">
      <c r="A72988">
        <v>0.44444444444444398</v>
      </c>
      <c r="F72988">
        <v>8.8888888888888906E-2</v>
      </c>
    </row>
    <row r="72989" spans="1:6" x14ac:dyDescent="0.25">
      <c r="A72989">
        <v>0.44444444444444398</v>
      </c>
      <c r="F72989">
        <v>8.8888888888888906E-2</v>
      </c>
    </row>
    <row r="72990" spans="1:6" x14ac:dyDescent="0.25">
      <c r="A72990">
        <v>0.44444444444444398</v>
      </c>
      <c r="F72990">
        <v>8.8888888888888906E-2</v>
      </c>
    </row>
    <row r="72991" spans="1:6" x14ac:dyDescent="0.25">
      <c r="A72991">
        <v>0.44444444444444398</v>
      </c>
      <c r="F72991">
        <v>8.8888888888888906E-2</v>
      </c>
    </row>
    <row r="72992" spans="1:6" x14ac:dyDescent="0.25">
      <c r="A72992">
        <v>0.44444444444444398</v>
      </c>
      <c r="F72992">
        <v>8.8888888888888906E-2</v>
      </c>
    </row>
    <row r="72993" spans="1:6" x14ac:dyDescent="0.25">
      <c r="A72993">
        <v>0.44444444444444398</v>
      </c>
      <c r="F72993">
        <v>8.8888888888888906E-2</v>
      </c>
    </row>
    <row r="72994" spans="1:6" x14ac:dyDescent="0.25">
      <c r="A72994">
        <v>0.44444444444444398</v>
      </c>
      <c r="F72994">
        <v>8.8888888888888906E-2</v>
      </c>
    </row>
    <row r="72995" spans="1:6" x14ac:dyDescent="0.25">
      <c r="A72995">
        <v>0.44444444444444398</v>
      </c>
      <c r="F72995">
        <v>8.8888888888888906E-2</v>
      </c>
    </row>
    <row r="72996" spans="1:6" x14ac:dyDescent="0.25">
      <c r="A72996">
        <v>0.44444444444444398</v>
      </c>
      <c r="F72996">
        <v>8.8888888888888906E-2</v>
      </c>
    </row>
    <row r="72997" spans="1:6" x14ac:dyDescent="0.25">
      <c r="A72997">
        <v>0.44444444444444398</v>
      </c>
      <c r="F72997">
        <v>8.8888888888888906E-2</v>
      </c>
    </row>
    <row r="72998" spans="1:6" x14ac:dyDescent="0.25">
      <c r="A72998">
        <v>0.44444444444444398</v>
      </c>
      <c r="F72998">
        <v>8.8888888888888906E-2</v>
      </c>
    </row>
    <row r="72999" spans="1:6" x14ac:dyDescent="0.25">
      <c r="A72999">
        <v>0.44444444444444398</v>
      </c>
      <c r="F72999">
        <v>8.8888888888888906E-2</v>
      </c>
    </row>
    <row r="73000" spans="1:6" x14ac:dyDescent="0.25">
      <c r="A73000">
        <v>0.44444444444444398</v>
      </c>
      <c r="F73000">
        <v>8.8888888888888906E-2</v>
      </c>
    </row>
    <row r="73001" spans="1:6" x14ac:dyDescent="0.25">
      <c r="A73001">
        <v>0.44444444444444398</v>
      </c>
      <c r="F73001">
        <v>8.8888888888888906E-2</v>
      </c>
    </row>
    <row r="73002" spans="1:6" x14ac:dyDescent="0.25">
      <c r="A73002">
        <v>0.44444444444444398</v>
      </c>
      <c r="F73002">
        <v>8.8888888888888906E-2</v>
      </c>
    </row>
    <row r="73003" spans="1:6" x14ac:dyDescent="0.25">
      <c r="A73003">
        <v>0.44444444444444398</v>
      </c>
      <c r="F73003">
        <v>8.8888888888888906E-2</v>
      </c>
    </row>
    <row r="73004" spans="1:6" x14ac:dyDescent="0.25">
      <c r="A73004">
        <v>0.44444444444444398</v>
      </c>
      <c r="F73004">
        <v>8.8888888888888906E-2</v>
      </c>
    </row>
    <row r="73005" spans="1:6" x14ac:dyDescent="0.25">
      <c r="A73005">
        <v>0.44444444444444398</v>
      </c>
      <c r="F73005">
        <v>8.8888888888888906E-2</v>
      </c>
    </row>
    <row r="73006" spans="1:6" x14ac:dyDescent="0.25">
      <c r="A73006">
        <v>0.44444444444444398</v>
      </c>
      <c r="F73006">
        <v>8.8888888888888906E-2</v>
      </c>
    </row>
    <row r="73007" spans="1:6" x14ac:dyDescent="0.25">
      <c r="A73007">
        <v>0.44444444444444398</v>
      </c>
      <c r="F73007">
        <v>8.8888888888888906E-2</v>
      </c>
    </row>
    <row r="73008" spans="1:6" x14ac:dyDescent="0.25">
      <c r="A73008">
        <v>0.44444444444444398</v>
      </c>
      <c r="F73008">
        <v>8.8888888888888906E-2</v>
      </c>
    </row>
    <row r="73009" spans="1:6" x14ac:dyDescent="0.25">
      <c r="A73009">
        <v>0.44444444444444398</v>
      </c>
      <c r="F73009">
        <v>8.8888888888888906E-2</v>
      </c>
    </row>
    <row r="73010" spans="1:6" x14ac:dyDescent="0.25">
      <c r="A73010">
        <v>0.44444444444444398</v>
      </c>
      <c r="F73010">
        <v>8.8888888888888906E-2</v>
      </c>
    </row>
    <row r="73011" spans="1:6" x14ac:dyDescent="0.25">
      <c r="A73011">
        <v>0.44444444444444398</v>
      </c>
      <c r="F73011">
        <v>8.8888888888888906E-2</v>
      </c>
    </row>
    <row r="73012" spans="1:6" x14ac:dyDescent="0.25">
      <c r="A73012">
        <v>0.44444444444444398</v>
      </c>
      <c r="F73012">
        <v>8.8888888888888906E-2</v>
      </c>
    </row>
    <row r="73013" spans="1:6" x14ac:dyDescent="0.25">
      <c r="A73013">
        <v>0.44444444444444398</v>
      </c>
      <c r="F73013">
        <v>8.8888888888888906E-2</v>
      </c>
    </row>
    <row r="73014" spans="1:6" x14ac:dyDescent="0.25">
      <c r="A73014">
        <v>0.44444444444444398</v>
      </c>
      <c r="F73014">
        <v>8.8888888888888906E-2</v>
      </c>
    </row>
    <row r="73015" spans="1:6" x14ac:dyDescent="0.25">
      <c r="A73015">
        <v>0.44444444444444398</v>
      </c>
      <c r="F73015">
        <v>8.8888888888888906E-2</v>
      </c>
    </row>
    <row r="73016" spans="1:6" x14ac:dyDescent="0.25">
      <c r="A73016">
        <v>0.44444444444444398</v>
      </c>
      <c r="F73016">
        <v>8.8888888888888906E-2</v>
      </c>
    </row>
    <row r="73017" spans="1:6" x14ac:dyDescent="0.25">
      <c r="A73017">
        <v>0.44444444444444398</v>
      </c>
      <c r="F73017">
        <v>8.8888888888888906E-2</v>
      </c>
    </row>
    <row r="73018" spans="1:6" x14ac:dyDescent="0.25">
      <c r="A73018">
        <v>0.44444444444444398</v>
      </c>
      <c r="F73018">
        <v>8.8888888888888906E-2</v>
      </c>
    </row>
    <row r="73019" spans="1:6" x14ac:dyDescent="0.25">
      <c r="A73019">
        <v>0.44444444444444398</v>
      </c>
      <c r="F73019">
        <v>8.8888888888888906E-2</v>
      </c>
    </row>
    <row r="73020" spans="1:6" x14ac:dyDescent="0.25">
      <c r="A73020">
        <v>0.44444444444444398</v>
      </c>
      <c r="F73020">
        <v>8.8888888888888906E-2</v>
      </c>
    </row>
    <row r="73021" spans="1:6" x14ac:dyDescent="0.25">
      <c r="A73021">
        <v>0.44444444444444398</v>
      </c>
      <c r="F73021">
        <v>8.8888888888888906E-2</v>
      </c>
    </row>
    <row r="73022" spans="1:6" x14ac:dyDescent="0.25">
      <c r="A73022">
        <v>0.44444444444444398</v>
      </c>
      <c r="F73022">
        <v>8.8888888888888906E-2</v>
      </c>
    </row>
    <row r="73023" spans="1:6" x14ac:dyDescent="0.25">
      <c r="A73023">
        <v>0.44444444444444398</v>
      </c>
      <c r="F73023">
        <v>8.8888888888888906E-2</v>
      </c>
    </row>
    <row r="73024" spans="1:6" x14ac:dyDescent="0.25">
      <c r="A73024">
        <v>0.44444444444444398</v>
      </c>
      <c r="F73024">
        <v>8.8888888888888906E-2</v>
      </c>
    </row>
    <row r="73025" spans="1:6" x14ac:dyDescent="0.25">
      <c r="A73025">
        <v>0.44444444444444398</v>
      </c>
      <c r="F73025">
        <v>8.8888888888888906E-2</v>
      </c>
    </row>
    <row r="73026" spans="1:6" x14ac:dyDescent="0.25">
      <c r="A73026">
        <v>0.44444444444444398</v>
      </c>
      <c r="F73026">
        <v>8.8888888888888906E-2</v>
      </c>
    </row>
    <row r="73027" spans="1:6" x14ac:dyDescent="0.25">
      <c r="A73027">
        <v>0.44444444444444398</v>
      </c>
      <c r="F73027">
        <v>8.8888888888888906E-2</v>
      </c>
    </row>
    <row r="73028" spans="1:6" x14ac:dyDescent="0.25">
      <c r="A73028">
        <v>0.44444444444444398</v>
      </c>
      <c r="F73028">
        <v>8.8888888888888906E-2</v>
      </c>
    </row>
    <row r="73029" spans="1:6" x14ac:dyDescent="0.25">
      <c r="A73029">
        <v>0.44444444444444398</v>
      </c>
      <c r="F73029">
        <v>8.8888888888888906E-2</v>
      </c>
    </row>
    <row r="73030" spans="1:6" x14ac:dyDescent="0.25">
      <c r="A73030">
        <v>0.44444444444444398</v>
      </c>
      <c r="F73030">
        <v>8.8888888888888906E-2</v>
      </c>
    </row>
    <row r="73031" spans="1:6" x14ac:dyDescent="0.25">
      <c r="A73031">
        <v>0.44444444444444398</v>
      </c>
      <c r="F73031">
        <v>8.8888888888888906E-2</v>
      </c>
    </row>
    <row r="73032" spans="1:6" x14ac:dyDescent="0.25">
      <c r="A73032">
        <v>0.44444444444444398</v>
      </c>
      <c r="F73032">
        <v>8.8888888888888906E-2</v>
      </c>
    </row>
    <row r="73033" spans="1:6" x14ac:dyDescent="0.25">
      <c r="A73033">
        <v>0.44444444444444398</v>
      </c>
      <c r="F73033">
        <v>8.8888888888888906E-2</v>
      </c>
    </row>
    <row r="73034" spans="1:6" x14ac:dyDescent="0.25">
      <c r="A73034">
        <v>0.44444444444444398</v>
      </c>
      <c r="F73034">
        <v>8.8888888888888906E-2</v>
      </c>
    </row>
    <row r="73035" spans="1:6" x14ac:dyDescent="0.25">
      <c r="A73035">
        <v>0.44444444444444398</v>
      </c>
      <c r="F73035">
        <v>8.8888888888888906E-2</v>
      </c>
    </row>
    <row r="73036" spans="1:6" x14ac:dyDescent="0.25">
      <c r="A73036">
        <v>0.44444444444444398</v>
      </c>
      <c r="F73036">
        <v>8.8888888888888906E-2</v>
      </c>
    </row>
    <row r="73037" spans="1:6" x14ac:dyDescent="0.25">
      <c r="A73037">
        <v>0.44444444444444398</v>
      </c>
      <c r="F73037">
        <v>8.8888888888888906E-2</v>
      </c>
    </row>
    <row r="73038" spans="1:6" x14ac:dyDescent="0.25">
      <c r="A73038">
        <v>0.44444444444444398</v>
      </c>
      <c r="F73038">
        <v>8.8888888888888906E-2</v>
      </c>
    </row>
    <row r="73039" spans="1:6" x14ac:dyDescent="0.25">
      <c r="A73039">
        <v>0.44444444444444398</v>
      </c>
      <c r="F73039">
        <v>8.8888888888888906E-2</v>
      </c>
    </row>
    <row r="73040" spans="1:6" x14ac:dyDescent="0.25">
      <c r="A73040">
        <v>0.44444444444444398</v>
      </c>
      <c r="F73040">
        <v>8.8888888888888906E-2</v>
      </c>
    </row>
    <row r="73041" spans="1:6" x14ac:dyDescent="0.25">
      <c r="A73041">
        <v>0.44444444444444398</v>
      </c>
      <c r="F73041">
        <v>8.8888888888888906E-2</v>
      </c>
    </row>
    <row r="73042" spans="1:6" x14ac:dyDescent="0.25">
      <c r="A73042">
        <v>0.44444444444444398</v>
      </c>
      <c r="F73042">
        <v>8.8888888888888906E-2</v>
      </c>
    </row>
    <row r="73043" spans="1:6" x14ac:dyDescent="0.25">
      <c r="A73043">
        <v>0.44444444444444398</v>
      </c>
      <c r="F73043">
        <v>8.8888888888888906E-2</v>
      </c>
    </row>
    <row r="73044" spans="1:6" x14ac:dyDescent="0.25">
      <c r="A73044">
        <v>0.44444444444444398</v>
      </c>
      <c r="F73044">
        <v>8.8888888888888906E-2</v>
      </c>
    </row>
    <row r="73045" spans="1:6" x14ac:dyDescent="0.25">
      <c r="A73045">
        <v>0.44444444444444398</v>
      </c>
      <c r="F73045">
        <v>8.8888888888888906E-2</v>
      </c>
    </row>
    <row r="73046" spans="1:6" x14ac:dyDescent="0.25">
      <c r="A73046">
        <v>0.44444444444444398</v>
      </c>
      <c r="F73046">
        <v>8.8888888888888906E-2</v>
      </c>
    </row>
    <row r="73047" spans="1:6" x14ac:dyDescent="0.25">
      <c r="A73047">
        <v>0.44444444444444398</v>
      </c>
      <c r="F73047">
        <v>8.8888888888888906E-2</v>
      </c>
    </row>
    <row r="73048" spans="1:6" x14ac:dyDescent="0.25">
      <c r="A73048">
        <v>0.44444444444444398</v>
      </c>
      <c r="F73048">
        <v>8.8888888888888906E-2</v>
      </c>
    </row>
    <row r="73049" spans="1:6" x14ac:dyDescent="0.25">
      <c r="A73049">
        <v>0.44444444444444398</v>
      </c>
      <c r="F73049">
        <v>8.8888888888888906E-2</v>
      </c>
    </row>
    <row r="73050" spans="1:6" x14ac:dyDescent="0.25">
      <c r="A73050">
        <v>0.44444444444444398</v>
      </c>
      <c r="F73050">
        <v>8.8888888888888906E-2</v>
      </c>
    </row>
    <row r="73051" spans="1:6" x14ac:dyDescent="0.25">
      <c r="A73051">
        <v>0.44444444444444398</v>
      </c>
      <c r="F73051">
        <v>8.8888888888888906E-2</v>
      </c>
    </row>
    <row r="73052" spans="1:6" x14ac:dyDescent="0.25">
      <c r="A73052">
        <v>0.44444444444444398</v>
      </c>
      <c r="F73052">
        <v>8.8888888888888906E-2</v>
      </c>
    </row>
    <row r="73053" spans="1:6" x14ac:dyDescent="0.25">
      <c r="A73053">
        <v>0.44444444444444398</v>
      </c>
      <c r="F73053">
        <v>8.8888888888888906E-2</v>
      </c>
    </row>
    <row r="73054" spans="1:6" x14ac:dyDescent="0.25">
      <c r="A73054">
        <v>0.44444444444444398</v>
      </c>
      <c r="F73054">
        <v>8.8888888888888906E-2</v>
      </c>
    </row>
    <row r="73055" spans="1:6" x14ac:dyDescent="0.25">
      <c r="A73055">
        <v>0.44444444444444398</v>
      </c>
      <c r="F73055">
        <v>8.8888888888888906E-2</v>
      </c>
    </row>
    <row r="73056" spans="1:6" x14ac:dyDescent="0.25">
      <c r="A73056">
        <v>0.44444444444444398</v>
      </c>
      <c r="F73056">
        <v>8.8888888888888906E-2</v>
      </c>
    </row>
    <row r="73057" spans="1:6" x14ac:dyDescent="0.25">
      <c r="A73057">
        <v>0.44444444444444398</v>
      </c>
      <c r="F73057">
        <v>8.8888888888888906E-2</v>
      </c>
    </row>
    <row r="73058" spans="1:6" x14ac:dyDescent="0.25">
      <c r="A73058">
        <v>0.44444444444444398</v>
      </c>
      <c r="F73058">
        <v>8.8888888888888906E-2</v>
      </c>
    </row>
    <row r="73059" spans="1:6" x14ac:dyDescent="0.25">
      <c r="A73059">
        <v>0.44444444444444398</v>
      </c>
      <c r="F73059">
        <v>8.8888888888888906E-2</v>
      </c>
    </row>
    <row r="73060" spans="1:6" x14ac:dyDescent="0.25">
      <c r="A73060">
        <v>0.44444444444444398</v>
      </c>
      <c r="F73060">
        <v>8.8888888888888906E-2</v>
      </c>
    </row>
    <row r="73061" spans="1:6" x14ac:dyDescent="0.25">
      <c r="A73061">
        <v>0.44444444444444398</v>
      </c>
      <c r="F73061">
        <v>8.8888888888888906E-2</v>
      </c>
    </row>
    <row r="73062" spans="1:6" x14ac:dyDescent="0.25">
      <c r="A73062">
        <v>0.44444444444444398</v>
      </c>
      <c r="F73062">
        <v>8.8888888888888906E-2</v>
      </c>
    </row>
    <row r="73063" spans="1:6" x14ac:dyDescent="0.25">
      <c r="A73063">
        <v>0.44444444444444398</v>
      </c>
      <c r="F73063">
        <v>8.8888888888888906E-2</v>
      </c>
    </row>
    <row r="73064" spans="1:6" x14ac:dyDescent="0.25">
      <c r="A73064">
        <v>0.44444444444444398</v>
      </c>
      <c r="F73064">
        <v>8.8888888888888906E-2</v>
      </c>
    </row>
    <row r="73065" spans="1:6" x14ac:dyDescent="0.25">
      <c r="A73065">
        <v>0.44444444444444398</v>
      </c>
      <c r="F73065">
        <v>8.8888888888888906E-2</v>
      </c>
    </row>
    <row r="73066" spans="1:6" x14ac:dyDescent="0.25">
      <c r="A73066">
        <v>0.44444444444444398</v>
      </c>
      <c r="F73066">
        <v>8.8888888888888906E-2</v>
      </c>
    </row>
    <row r="73067" spans="1:6" x14ac:dyDescent="0.25">
      <c r="A73067">
        <v>0.44444444444444398</v>
      </c>
      <c r="F73067">
        <v>8.8888888888888906E-2</v>
      </c>
    </row>
    <row r="73068" spans="1:6" x14ac:dyDescent="0.25">
      <c r="A73068">
        <v>0.44444444444444398</v>
      </c>
      <c r="F73068">
        <v>8.8888888888888906E-2</v>
      </c>
    </row>
    <row r="73069" spans="1:6" x14ac:dyDescent="0.25">
      <c r="A73069">
        <v>0.44444444444444398</v>
      </c>
      <c r="F73069">
        <v>8.8888888888888906E-2</v>
      </c>
    </row>
    <row r="73070" spans="1:6" x14ac:dyDescent="0.25">
      <c r="A73070">
        <v>0.44444444444444398</v>
      </c>
      <c r="F73070">
        <v>8.8888888888888906E-2</v>
      </c>
    </row>
    <row r="73071" spans="1:6" x14ac:dyDescent="0.25">
      <c r="A73071">
        <v>0.44444444444444398</v>
      </c>
      <c r="F73071">
        <v>8.8888888888888906E-2</v>
      </c>
    </row>
    <row r="73072" spans="1:6" x14ac:dyDescent="0.25">
      <c r="A73072">
        <v>0.44444444444444398</v>
      </c>
      <c r="F73072">
        <v>8.8888888888888906E-2</v>
      </c>
    </row>
    <row r="73073" spans="1:6" x14ac:dyDescent="0.25">
      <c r="A73073">
        <v>0.44444444444444398</v>
      </c>
      <c r="F73073">
        <v>8.8888888888888906E-2</v>
      </c>
    </row>
    <row r="73074" spans="1:6" x14ac:dyDescent="0.25">
      <c r="A73074">
        <v>0.44444444444444398</v>
      </c>
      <c r="F73074">
        <v>8.8888888888888906E-2</v>
      </c>
    </row>
    <row r="73075" spans="1:6" x14ac:dyDescent="0.25">
      <c r="A73075">
        <v>0.44444444444444398</v>
      </c>
      <c r="F73075">
        <v>8.8888888888888906E-2</v>
      </c>
    </row>
    <row r="73076" spans="1:6" x14ac:dyDescent="0.25">
      <c r="A73076">
        <v>0.44444444444444398</v>
      </c>
      <c r="F73076">
        <v>8.8888888888888906E-2</v>
      </c>
    </row>
    <row r="73077" spans="1:6" x14ac:dyDescent="0.25">
      <c r="A73077">
        <v>0.44444444444444398</v>
      </c>
      <c r="F73077">
        <v>8.8888888888888906E-2</v>
      </c>
    </row>
    <row r="73078" spans="1:6" x14ac:dyDescent="0.25">
      <c r="A73078">
        <v>0.44444444444444398</v>
      </c>
      <c r="F73078">
        <v>8.8888888888888906E-2</v>
      </c>
    </row>
    <row r="73079" spans="1:6" x14ac:dyDescent="0.25">
      <c r="A73079">
        <v>0.44444444444444398</v>
      </c>
      <c r="F73079">
        <v>8.8888888888888906E-2</v>
      </c>
    </row>
    <row r="73080" spans="1:6" x14ac:dyDescent="0.25">
      <c r="A73080">
        <v>0.44444444444444398</v>
      </c>
      <c r="F73080">
        <v>8.8888888888888906E-2</v>
      </c>
    </row>
    <row r="73081" spans="1:6" x14ac:dyDescent="0.25">
      <c r="A73081">
        <v>0.44444444444444398</v>
      </c>
      <c r="F73081">
        <v>8.8888888888888906E-2</v>
      </c>
    </row>
    <row r="73082" spans="1:6" x14ac:dyDescent="0.25">
      <c r="A73082">
        <v>0.44444444444444398</v>
      </c>
      <c r="F73082">
        <v>8.8888888888888906E-2</v>
      </c>
    </row>
    <row r="73083" spans="1:6" x14ac:dyDescent="0.25">
      <c r="A73083">
        <v>0.44444444444444398</v>
      </c>
      <c r="F73083">
        <v>8.8888888888888906E-2</v>
      </c>
    </row>
    <row r="73084" spans="1:6" x14ac:dyDescent="0.25">
      <c r="A73084">
        <v>0.44444444444444398</v>
      </c>
      <c r="F73084">
        <v>8.8888888888888906E-2</v>
      </c>
    </row>
    <row r="73085" spans="1:6" x14ac:dyDescent="0.25">
      <c r="A73085">
        <v>0.44444444444444398</v>
      </c>
      <c r="F73085">
        <v>8.8888888888888906E-2</v>
      </c>
    </row>
    <row r="73086" spans="1:6" x14ac:dyDescent="0.25">
      <c r="A73086">
        <v>0.44444444444444398</v>
      </c>
      <c r="F73086">
        <v>8.8888888888888906E-2</v>
      </c>
    </row>
    <row r="73087" spans="1:6" x14ac:dyDescent="0.25">
      <c r="A73087">
        <v>0.44444444444444398</v>
      </c>
      <c r="F73087">
        <v>8.8888888888888906E-2</v>
      </c>
    </row>
    <row r="73088" spans="1:6" x14ac:dyDescent="0.25">
      <c r="A73088">
        <v>0.44444444444444398</v>
      </c>
      <c r="F73088">
        <v>8.8888888888888906E-2</v>
      </c>
    </row>
    <row r="73089" spans="1:6" x14ac:dyDescent="0.25">
      <c r="A73089">
        <v>0.44444444444444398</v>
      </c>
      <c r="F73089">
        <v>8.8888888888888906E-2</v>
      </c>
    </row>
    <row r="73090" spans="1:6" x14ac:dyDescent="0.25">
      <c r="A73090">
        <v>0.44444444444444398</v>
      </c>
      <c r="F73090">
        <v>8.8888888888888906E-2</v>
      </c>
    </row>
    <row r="73091" spans="1:6" x14ac:dyDescent="0.25">
      <c r="A73091">
        <v>0.44444444444444398</v>
      </c>
      <c r="F73091">
        <v>8.8888888888888906E-2</v>
      </c>
    </row>
    <row r="73092" spans="1:6" x14ac:dyDescent="0.25">
      <c r="A73092">
        <v>0.44444444444444398</v>
      </c>
      <c r="F73092">
        <v>8.8888888888888906E-2</v>
      </c>
    </row>
    <row r="73093" spans="1:6" x14ac:dyDescent="0.25">
      <c r="A73093">
        <v>0.44444444444444398</v>
      </c>
      <c r="F73093">
        <v>8.8888888888888906E-2</v>
      </c>
    </row>
    <row r="73094" spans="1:6" x14ac:dyDescent="0.25">
      <c r="A73094">
        <v>0.44444444444444398</v>
      </c>
      <c r="F73094">
        <v>8.8888888888888906E-2</v>
      </c>
    </row>
    <row r="73095" spans="1:6" x14ac:dyDescent="0.25">
      <c r="A73095">
        <v>0.44444444444444398</v>
      </c>
      <c r="F73095">
        <v>8.8888888888888906E-2</v>
      </c>
    </row>
    <row r="73096" spans="1:6" x14ac:dyDescent="0.25">
      <c r="A73096">
        <v>0.44444444444444398</v>
      </c>
      <c r="F73096">
        <v>8.8888888888888906E-2</v>
      </c>
    </row>
    <row r="73097" spans="1:6" x14ac:dyDescent="0.25">
      <c r="A73097">
        <v>0.44444444444444398</v>
      </c>
      <c r="F73097">
        <v>8.8888888888888906E-2</v>
      </c>
    </row>
    <row r="73098" spans="1:6" x14ac:dyDescent="0.25">
      <c r="A73098">
        <v>0.44444444444444398</v>
      </c>
      <c r="F73098">
        <v>8.8888888888888906E-2</v>
      </c>
    </row>
    <row r="73099" spans="1:6" x14ac:dyDescent="0.25">
      <c r="A73099">
        <v>0.44444444444444398</v>
      </c>
      <c r="F73099">
        <v>8.8888888888888906E-2</v>
      </c>
    </row>
    <row r="73100" spans="1:6" x14ac:dyDescent="0.25">
      <c r="A73100">
        <v>0.44444444444444398</v>
      </c>
      <c r="F73100">
        <v>8.8888888888888906E-2</v>
      </c>
    </row>
    <row r="73101" spans="1:6" x14ac:dyDescent="0.25">
      <c r="A73101">
        <v>0.44444444444444398</v>
      </c>
      <c r="F73101">
        <v>8.8888888888888906E-2</v>
      </c>
    </row>
    <row r="73102" spans="1:6" x14ac:dyDescent="0.25">
      <c r="A73102">
        <v>0.44444444444444398</v>
      </c>
      <c r="F73102">
        <v>8.8888888888888906E-2</v>
      </c>
    </row>
    <row r="73103" spans="1:6" x14ac:dyDescent="0.25">
      <c r="A73103">
        <v>0.44444444444444398</v>
      </c>
      <c r="F73103">
        <v>8.8888888888888906E-2</v>
      </c>
    </row>
    <row r="73104" spans="1:6" x14ac:dyDescent="0.25">
      <c r="A73104">
        <v>0.44444444444444398</v>
      </c>
      <c r="F73104">
        <v>8.8888888888888906E-2</v>
      </c>
    </row>
    <row r="73105" spans="1:6" x14ac:dyDescent="0.25">
      <c r="A73105">
        <v>0.44444444444444398</v>
      </c>
      <c r="F73105">
        <v>8.8888888888888906E-2</v>
      </c>
    </row>
    <row r="73106" spans="1:6" x14ac:dyDescent="0.25">
      <c r="A73106">
        <v>0.44444444444444398</v>
      </c>
      <c r="F73106">
        <v>8.8888888888888906E-2</v>
      </c>
    </row>
    <row r="73107" spans="1:6" x14ac:dyDescent="0.25">
      <c r="A73107">
        <v>0.44444444444444398</v>
      </c>
      <c r="F73107">
        <v>8.8888888888888906E-2</v>
      </c>
    </row>
    <row r="73108" spans="1:6" x14ac:dyDescent="0.25">
      <c r="A73108">
        <v>0.44444444444444398</v>
      </c>
      <c r="F73108">
        <v>8.8888888888888906E-2</v>
      </c>
    </row>
    <row r="73109" spans="1:6" x14ac:dyDescent="0.25">
      <c r="A73109">
        <v>0.44444444444444398</v>
      </c>
      <c r="F73109">
        <v>8.8888888888888906E-2</v>
      </c>
    </row>
    <row r="73110" spans="1:6" x14ac:dyDescent="0.25">
      <c r="A73110">
        <v>0.44444444444444398</v>
      </c>
      <c r="F73110">
        <v>8.8888888888888906E-2</v>
      </c>
    </row>
    <row r="73111" spans="1:6" x14ac:dyDescent="0.25">
      <c r="A73111">
        <v>0.44444444444444398</v>
      </c>
      <c r="F73111">
        <v>8.8888888888888906E-2</v>
      </c>
    </row>
    <row r="73112" spans="1:6" x14ac:dyDescent="0.25">
      <c r="A73112">
        <v>0.44444444444444398</v>
      </c>
      <c r="F73112">
        <v>8.8888888888888906E-2</v>
      </c>
    </row>
    <row r="73113" spans="1:6" x14ac:dyDescent="0.25">
      <c r="A73113">
        <v>0.44444444444444398</v>
      </c>
      <c r="F73113">
        <v>8.8888888888888906E-2</v>
      </c>
    </row>
    <row r="73114" spans="1:6" x14ac:dyDescent="0.25">
      <c r="A73114">
        <v>0.44444444444444398</v>
      </c>
      <c r="F73114">
        <v>8.8888888888888906E-2</v>
      </c>
    </row>
    <row r="73115" spans="1:6" x14ac:dyDescent="0.25">
      <c r="A73115">
        <v>0.44444444444444398</v>
      </c>
      <c r="F73115">
        <v>8.8888888888888906E-2</v>
      </c>
    </row>
    <row r="73116" spans="1:6" x14ac:dyDescent="0.25">
      <c r="A73116">
        <v>0.44444444444444398</v>
      </c>
      <c r="F73116">
        <v>8.8888888888888906E-2</v>
      </c>
    </row>
    <row r="73117" spans="1:6" x14ac:dyDescent="0.25">
      <c r="A73117">
        <v>0.44444444444444398</v>
      </c>
      <c r="F73117">
        <v>8.8888888888888906E-2</v>
      </c>
    </row>
    <row r="73118" spans="1:6" x14ac:dyDescent="0.25">
      <c r="A73118">
        <v>0.44444444444444398</v>
      </c>
      <c r="F73118">
        <v>8.8888888888888906E-2</v>
      </c>
    </row>
    <row r="73119" spans="1:6" x14ac:dyDescent="0.25">
      <c r="A73119">
        <v>0.44444444444444398</v>
      </c>
      <c r="F73119">
        <v>8.8888888888888906E-2</v>
      </c>
    </row>
    <row r="73120" spans="1:6" x14ac:dyDescent="0.25">
      <c r="A73120">
        <v>0.44444444444444398</v>
      </c>
      <c r="F73120">
        <v>8.8888888888888906E-2</v>
      </c>
    </row>
    <row r="73121" spans="1:6" x14ac:dyDescent="0.25">
      <c r="A73121">
        <v>0.44444444444444398</v>
      </c>
      <c r="F73121">
        <v>8.8888888888888906E-2</v>
      </c>
    </row>
    <row r="73122" spans="1:6" x14ac:dyDescent="0.25">
      <c r="A73122">
        <v>0.44444444444444398</v>
      </c>
      <c r="F73122">
        <v>8.8888888888888906E-2</v>
      </c>
    </row>
    <row r="73123" spans="1:6" x14ac:dyDescent="0.25">
      <c r="A73123">
        <v>0.44444444444444398</v>
      </c>
      <c r="F73123">
        <v>8.8888888888888906E-2</v>
      </c>
    </row>
    <row r="73124" spans="1:6" x14ac:dyDescent="0.25">
      <c r="A73124">
        <v>0.44444444444444398</v>
      </c>
      <c r="F73124">
        <v>8.8888888888888906E-2</v>
      </c>
    </row>
    <row r="73125" spans="1:6" x14ac:dyDescent="0.25">
      <c r="A73125">
        <v>0.44444444444444398</v>
      </c>
      <c r="F73125">
        <v>8.8888888888888906E-2</v>
      </c>
    </row>
    <row r="73126" spans="1:6" x14ac:dyDescent="0.25">
      <c r="A73126">
        <v>0.44444444444444398</v>
      </c>
      <c r="F73126">
        <v>8.8888888888888906E-2</v>
      </c>
    </row>
    <row r="73127" spans="1:6" x14ac:dyDescent="0.25">
      <c r="A73127">
        <v>0.44444444444444398</v>
      </c>
      <c r="F73127">
        <v>8.8888888888888906E-2</v>
      </c>
    </row>
    <row r="73128" spans="1:6" x14ac:dyDescent="0.25">
      <c r="A73128">
        <v>0.44444444444444398</v>
      </c>
      <c r="F73128">
        <v>8.8888888888888906E-2</v>
      </c>
    </row>
    <row r="73129" spans="1:6" x14ac:dyDescent="0.25">
      <c r="A73129">
        <v>0.44444444444444398</v>
      </c>
      <c r="F73129">
        <v>8.8888888888888906E-2</v>
      </c>
    </row>
    <row r="73130" spans="1:6" x14ac:dyDescent="0.25">
      <c r="A73130">
        <v>0.44444444444444398</v>
      </c>
      <c r="F73130">
        <v>8.8888888888888906E-2</v>
      </c>
    </row>
    <row r="73131" spans="1:6" x14ac:dyDescent="0.25">
      <c r="A73131">
        <v>0.44444444444444398</v>
      </c>
      <c r="F73131">
        <v>8.8888888888888906E-2</v>
      </c>
    </row>
    <row r="73132" spans="1:6" x14ac:dyDescent="0.25">
      <c r="A73132">
        <v>0.44444444444444398</v>
      </c>
      <c r="F73132">
        <v>8.8888888888888906E-2</v>
      </c>
    </row>
    <row r="73133" spans="1:6" x14ac:dyDescent="0.25">
      <c r="A73133">
        <v>0.44444444444444398</v>
      </c>
      <c r="F73133">
        <v>8.8888888888888906E-2</v>
      </c>
    </row>
    <row r="73134" spans="1:6" x14ac:dyDescent="0.25">
      <c r="A73134">
        <v>0.44444444444444398</v>
      </c>
      <c r="F73134">
        <v>8.8888888888888906E-2</v>
      </c>
    </row>
    <row r="73135" spans="1:6" x14ac:dyDescent="0.25">
      <c r="A73135">
        <v>0.44444444444444398</v>
      </c>
      <c r="F73135">
        <v>8.8888888888888906E-2</v>
      </c>
    </row>
    <row r="73136" spans="1:6" x14ac:dyDescent="0.25">
      <c r="A73136">
        <v>0.44444444444444398</v>
      </c>
      <c r="F73136">
        <v>8.8888888888888906E-2</v>
      </c>
    </row>
    <row r="73137" spans="1:6" x14ac:dyDescent="0.25">
      <c r="A73137">
        <v>0.44444444444444398</v>
      </c>
      <c r="F73137">
        <v>8.8888888888888906E-2</v>
      </c>
    </row>
    <row r="73138" spans="1:6" x14ac:dyDescent="0.25">
      <c r="A73138">
        <v>0.44444444444444398</v>
      </c>
      <c r="F73138">
        <v>8.8888888888888906E-2</v>
      </c>
    </row>
    <row r="73139" spans="1:6" x14ac:dyDescent="0.25">
      <c r="A73139">
        <v>0.44444444444444398</v>
      </c>
      <c r="F73139">
        <v>8.8888888888888906E-2</v>
      </c>
    </row>
    <row r="73140" spans="1:6" x14ac:dyDescent="0.25">
      <c r="A73140">
        <v>0.44444444444444398</v>
      </c>
      <c r="F73140">
        <v>8.8888888888888906E-2</v>
      </c>
    </row>
    <row r="73141" spans="1:6" x14ac:dyDescent="0.25">
      <c r="A73141">
        <v>0.44444444444444398</v>
      </c>
      <c r="F73141">
        <v>8.8888888888888906E-2</v>
      </c>
    </row>
    <row r="73142" spans="1:6" x14ac:dyDescent="0.25">
      <c r="A73142">
        <v>0.44444444444444398</v>
      </c>
      <c r="F73142">
        <v>8.8888888888888906E-2</v>
      </c>
    </row>
    <row r="73143" spans="1:6" x14ac:dyDescent="0.25">
      <c r="A73143">
        <v>0.44444444444444398</v>
      </c>
      <c r="F73143">
        <v>8.8888888888888906E-2</v>
      </c>
    </row>
    <row r="73144" spans="1:6" x14ac:dyDescent="0.25">
      <c r="A73144">
        <v>0.44444444444444398</v>
      </c>
      <c r="F73144">
        <v>8.8888888888888906E-2</v>
      </c>
    </row>
    <row r="73145" spans="1:6" x14ac:dyDescent="0.25">
      <c r="A73145">
        <v>0.44444444444444398</v>
      </c>
      <c r="F73145">
        <v>8.8888888888888906E-2</v>
      </c>
    </row>
    <row r="73146" spans="1:6" x14ac:dyDescent="0.25">
      <c r="A73146">
        <v>0.44444444444444398</v>
      </c>
      <c r="F73146">
        <v>8.8888888888888906E-2</v>
      </c>
    </row>
    <row r="73147" spans="1:6" x14ac:dyDescent="0.25">
      <c r="A73147">
        <v>0.44444444444444398</v>
      </c>
      <c r="F73147">
        <v>8.8888888888888906E-2</v>
      </c>
    </row>
    <row r="73148" spans="1:6" x14ac:dyDescent="0.25">
      <c r="A73148">
        <v>0.44444444444444398</v>
      </c>
      <c r="F73148">
        <v>8.8888888888888906E-2</v>
      </c>
    </row>
    <row r="73149" spans="1:6" x14ac:dyDescent="0.25">
      <c r="A73149">
        <v>0.44444444444444398</v>
      </c>
      <c r="F73149">
        <v>8.8888888888888906E-2</v>
      </c>
    </row>
    <row r="73150" spans="1:6" x14ac:dyDescent="0.25">
      <c r="A73150">
        <v>0.44444444444444398</v>
      </c>
      <c r="F73150">
        <v>8.8888888888888906E-2</v>
      </c>
    </row>
    <row r="73151" spans="1:6" x14ac:dyDescent="0.25">
      <c r="A73151">
        <v>0.44444444444444398</v>
      </c>
      <c r="F73151">
        <v>8.8888888888888906E-2</v>
      </c>
    </row>
    <row r="73152" spans="1:6" x14ac:dyDescent="0.25">
      <c r="A73152">
        <v>0.44444444444444398</v>
      </c>
      <c r="F73152">
        <v>8.8888888888888906E-2</v>
      </c>
    </row>
    <row r="73153" spans="1:6" x14ac:dyDescent="0.25">
      <c r="A73153">
        <v>0.44444444444444398</v>
      </c>
      <c r="F73153">
        <v>8.8888888888888906E-2</v>
      </c>
    </row>
    <row r="73154" spans="1:6" x14ac:dyDescent="0.25">
      <c r="A73154">
        <v>0.44444444444444398</v>
      </c>
      <c r="F73154">
        <v>8.8888888888888906E-2</v>
      </c>
    </row>
    <row r="73155" spans="1:6" x14ac:dyDescent="0.25">
      <c r="A73155">
        <v>0.44444444444444398</v>
      </c>
      <c r="F73155">
        <v>8.8888888888888906E-2</v>
      </c>
    </row>
    <row r="73156" spans="1:6" x14ac:dyDescent="0.25">
      <c r="A73156">
        <v>0.44444444444444398</v>
      </c>
      <c r="F73156">
        <v>8.8888888888888906E-2</v>
      </c>
    </row>
    <row r="73157" spans="1:6" x14ac:dyDescent="0.25">
      <c r="A73157">
        <v>0.44444444444444398</v>
      </c>
      <c r="F73157">
        <v>8.8888888888888906E-2</v>
      </c>
    </row>
    <row r="73158" spans="1:6" x14ac:dyDescent="0.25">
      <c r="A73158">
        <v>0.44444444444444398</v>
      </c>
      <c r="F73158">
        <v>8.8888888888888906E-2</v>
      </c>
    </row>
    <row r="73159" spans="1:6" x14ac:dyDescent="0.25">
      <c r="A73159">
        <v>0.44444444444444398</v>
      </c>
      <c r="F73159">
        <v>8.8888888888888906E-2</v>
      </c>
    </row>
    <row r="73160" spans="1:6" x14ac:dyDescent="0.25">
      <c r="A73160">
        <v>0.44444444444444398</v>
      </c>
      <c r="F73160">
        <v>8.8888888888888906E-2</v>
      </c>
    </row>
    <row r="73161" spans="1:6" x14ac:dyDescent="0.25">
      <c r="A73161">
        <v>0.44444444444444398</v>
      </c>
      <c r="F73161">
        <v>8.8888888888888906E-2</v>
      </c>
    </row>
    <row r="73162" spans="1:6" x14ac:dyDescent="0.25">
      <c r="A73162">
        <v>0.44444444444444398</v>
      </c>
      <c r="F73162">
        <v>8.8888888888888906E-2</v>
      </c>
    </row>
    <row r="73163" spans="1:6" x14ac:dyDescent="0.25">
      <c r="A73163">
        <v>0.44444444444444398</v>
      </c>
      <c r="F73163">
        <v>8.8888888888888906E-2</v>
      </c>
    </row>
    <row r="73164" spans="1:6" x14ac:dyDescent="0.25">
      <c r="A73164">
        <v>0.44444444444444398</v>
      </c>
      <c r="F73164">
        <v>8.8888888888888906E-2</v>
      </c>
    </row>
    <row r="73165" spans="1:6" x14ac:dyDescent="0.25">
      <c r="A73165">
        <v>0.44444444444444398</v>
      </c>
      <c r="F73165">
        <v>8.8888888888888906E-2</v>
      </c>
    </row>
    <row r="73166" spans="1:6" x14ac:dyDescent="0.25">
      <c r="A73166">
        <v>0.44444444444444398</v>
      </c>
      <c r="F73166">
        <v>8.8888888888888906E-2</v>
      </c>
    </row>
    <row r="73167" spans="1:6" x14ac:dyDescent="0.25">
      <c r="A73167">
        <v>0.44444444444444398</v>
      </c>
      <c r="F73167">
        <v>8.8888888888888906E-2</v>
      </c>
    </row>
    <row r="73168" spans="1:6" x14ac:dyDescent="0.25">
      <c r="A73168">
        <v>0.44444444444444398</v>
      </c>
      <c r="F73168">
        <v>8.8888888888888906E-2</v>
      </c>
    </row>
    <row r="73169" spans="1:6" x14ac:dyDescent="0.25">
      <c r="A73169">
        <v>0.44444444444444398</v>
      </c>
      <c r="F73169">
        <v>8.8888888888888906E-2</v>
      </c>
    </row>
    <row r="73170" spans="1:6" x14ac:dyDescent="0.25">
      <c r="A73170">
        <v>0.44444444444444398</v>
      </c>
      <c r="F73170">
        <v>8.8888888888888906E-2</v>
      </c>
    </row>
    <row r="73171" spans="1:6" x14ac:dyDescent="0.25">
      <c r="A73171">
        <v>0.44444444444444398</v>
      </c>
      <c r="F73171">
        <v>8.8888888888888906E-2</v>
      </c>
    </row>
    <row r="73172" spans="1:6" x14ac:dyDescent="0.25">
      <c r="A73172">
        <v>0.44444444444444398</v>
      </c>
      <c r="F73172">
        <v>8.8888888888888906E-2</v>
      </c>
    </row>
    <row r="73173" spans="1:6" x14ac:dyDescent="0.25">
      <c r="A73173">
        <v>0.44444444444444398</v>
      </c>
      <c r="F73173">
        <v>8.8888888888888906E-2</v>
      </c>
    </row>
    <row r="73174" spans="1:6" x14ac:dyDescent="0.25">
      <c r="A73174">
        <v>0.44444444444444398</v>
      </c>
      <c r="F73174">
        <v>8.8888888888888906E-2</v>
      </c>
    </row>
    <row r="73175" spans="1:6" x14ac:dyDescent="0.25">
      <c r="A73175">
        <v>0.44444444444444398</v>
      </c>
      <c r="F73175">
        <v>8.8888888888888906E-2</v>
      </c>
    </row>
    <row r="73176" spans="1:6" x14ac:dyDescent="0.25">
      <c r="A73176">
        <v>0.44444444444444398</v>
      </c>
      <c r="F73176">
        <v>8.8888888888888906E-2</v>
      </c>
    </row>
    <row r="73177" spans="1:6" x14ac:dyDescent="0.25">
      <c r="A73177">
        <v>0.44444444444444398</v>
      </c>
      <c r="F73177">
        <v>8.8888888888888906E-2</v>
      </c>
    </row>
    <row r="73178" spans="1:6" x14ac:dyDescent="0.25">
      <c r="A73178">
        <v>0.44444444444444398</v>
      </c>
      <c r="F73178">
        <v>8.8888888888888906E-2</v>
      </c>
    </row>
    <row r="73179" spans="1:6" x14ac:dyDescent="0.25">
      <c r="A73179">
        <v>0.44444444444444398</v>
      </c>
      <c r="F73179">
        <v>8.8888888888888906E-2</v>
      </c>
    </row>
    <row r="73180" spans="1:6" x14ac:dyDescent="0.25">
      <c r="A73180">
        <v>0.44444444444444398</v>
      </c>
      <c r="F73180">
        <v>8.8888888888888906E-2</v>
      </c>
    </row>
    <row r="73181" spans="1:6" x14ac:dyDescent="0.25">
      <c r="A73181">
        <v>0.44444444444444398</v>
      </c>
      <c r="F73181">
        <v>8.8888888888888906E-2</v>
      </c>
    </row>
    <row r="73182" spans="1:6" x14ac:dyDescent="0.25">
      <c r="A73182">
        <v>0.44444444444444398</v>
      </c>
      <c r="F73182">
        <v>8.8888888888888906E-2</v>
      </c>
    </row>
    <row r="73183" spans="1:6" x14ac:dyDescent="0.25">
      <c r="A73183">
        <v>0.44444444444444398</v>
      </c>
      <c r="F73183">
        <v>8.8888888888888906E-2</v>
      </c>
    </row>
    <row r="73184" spans="1:6" x14ac:dyDescent="0.25">
      <c r="A73184">
        <v>0.44444444444444398</v>
      </c>
      <c r="F73184">
        <v>8.8888888888888906E-2</v>
      </c>
    </row>
    <row r="73185" spans="1:6" x14ac:dyDescent="0.25">
      <c r="A73185">
        <v>0.44444444444444398</v>
      </c>
      <c r="F73185">
        <v>8.8888888888888906E-2</v>
      </c>
    </row>
    <row r="73186" spans="1:6" x14ac:dyDescent="0.25">
      <c r="A73186">
        <v>0.44444444444444398</v>
      </c>
      <c r="F73186">
        <v>8.8888888888888906E-2</v>
      </c>
    </row>
    <row r="73187" spans="1:6" x14ac:dyDescent="0.25">
      <c r="A73187">
        <v>0.44444444444444398</v>
      </c>
      <c r="F73187">
        <v>8.8888888888888906E-2</v>
      </c>
    </row>
    <row r="73188" spans="1:6" x14ac:dyDescent="0.25">
      <c r="A73188">
        <v>0.44444444444444398</v>
      </c>
      <c r="F73188">
        <v>8.8888888888888906E-2</v>
      </c>
    </row>
    <row r="73189" spans="1:6" x14ac:dyDescent="0.25">
      <c r="A73189">
        <v>0.44444444444444398</v>
      </c>
      <c r="F73189">
        <v>8.8888888888888906E-2</v>
      </c>
    </row>
    <row r="73190" spans="1:6" x14ac:dyDescent="0.25">
      <c r="A73190">
        <v>0.44444444444444398</v>
      </c>
      <c r="F73190">
        <v>8.8888888888888906E-2</v>
      </c>
    </row>
    <row r="73191" spans="1:6" x14ac:dyDescent="0.25">
      <c r="A73191">
        <v>0.44444444444444398</v>
      </c>
      <c r="F73191">
        <v>8.8888888888888906E-2</v>
      </c>
    </row>
    <row r="73192" spans="1:6" x14ac:dyDescent="0.25">
      <c r="A73192">
        <v>0.44444444444444398</v>
      </c>
      <c r="F73192">
        <v>8.8888888888888906E-2</v>
      </c>
    </row>
    <row r="73193" spans="1:6" x14ac:dyDescent="0.25">
      <c r="A73193">
        <v>0.44444444444444398</v>
      </c>
      <c r="F73193">
        <v>8.8888888888888906E-2</v>
      </c>
    </row>
    <row r="73194" spans="1:6" x14ac:dyDescent="0.25">
      <c r="A73194">
        <v>0.44444444444444398</v>
      </c>
      <c r="F73194">
        <v>8.8888888888888906E-2</v>
      </c>
    </row>
    <row r="73195" spans="1:6" x14ac:dyDescent="0.25">
      <c r="A73195">
        <v>0.44444444444444398</v>
      </c>
      <c r="F73195">
        <v>8.8888888888888906E-2</v>
      </c>
    </row>
    <row r="73196" spans="1:6" x14ac:dyDescent="0.25">
      <c r="A73196">
        <v>0.44444444444444398</v>
      </c>
      <c r="F73196">
        <v>8.8888888888888906E-2</v>
      </c>
    </row>
    <row r="73197" spans="1:6" x14ac:dyDescent="0.25">
      <c r="A73197">
        <v>0.44444444444444398</v>
      </c>
      <c r="F73197">
        <v>8.8888888888888906E-2</v>
      </c>
    </row>
    <row r="73198" spans="1:6" x14ac:dyDescent="0.25">
      <c r="A73198">
        <v>0.44444444444444398</v>
      </c>
      <c r="F73198">
        <v>8.8888888888888906E-2</v>
      </c>
    </row>
    <row r="73199" spans="1:6" x14ac:dyDescent="0.25">
      <c r="A73199">
        <v>0.44444444444444398</v>
      </c>
      <c r="F73199">
        <v>8.8888888888888906E-2</v>
      </c>
    </row>
    <row r="73200" spans="1:6" x14ac:dyDescent="0.25">
      <c r="A73200">
        <v>0.44444444444444398</v>
      </c>
      <c r="F73200">
        <v>8.8888888888888906E-2</v>
      </c>
    </row>
    <row r="73201" spans="1:6" x14ac:dyDescent="0.25">
      <c r="A73201">
        <v>0.44444444444444398</v>
      </c>
      <c r="F73201">
        <v>8.8888888888888906E-2</v>
      </c>
    </row>
    <row r="73202" spans="1:6" x14ac:dyDescent="0.25">
      <c r="A73202">
        <v>0.44444444444444398</v>
      </c>
      <c r="F73202">
        <v>8.8888888888888906E-2</v>
      </c>
    </row>
    <row r="73203" spans="1:6" x14ac:dyDescent="0.25">
      <c r="A73203">
        <v>0.44444444444444398</v>
      </c>
      <c r="F73203">
        <v>8.8888888888888906E-2</v>
      </c>
    </row>
    <row r="73204" spans="1:6" x14ac:dyDescent="0.25">
      <c r="A73204">
        <v>0.44444444444444398</v>
      </c>
      <c r="F73204">
        <v>8.8888888888888906E-2</v>
      </c>
    </row>
    <row r="73205" spans="1:6" x14ac:dyDescent="0.25">
      <c r="A73205">
        <v>0.44444444444444398</v>
      </c>
      <c r="F73205">
        <v>8.8888888888888906E-2</v>
      </c>
    </row>
    <row r="73206" spans="1:6" x14ac:dyDescent="0.25">
      <c r="A73206">
        <v>0.44444444444444398</v>
      </c>
      <c r="F73206">
        <v>8.8888888888888906E-2</v>
      </c>
    </row>
    <row r="73207" spans="1:6" x14ac:dyDescent="0.25">
      <c r="A73207">
        <v>0.44444444444444398</v>
      </c>
      <c r="F73207">
        <v>8.8888888888888906E-2</v>
      </c>
    </row>
    <row r="73208" spans="1:6" x14ac:dyDescent="0.25">
      <c r="A73208">
        <v>0.44444444444444398</v>
      </c>
      <c r="F73208">
        <v>8.8888888888888906E-2</v>
      </c>
    </row>
    <row r="73209" spans="1:6" x14ac:dyDescent="0.25">
      <c r="A73209">
        <v>0.44444444444444398</v>
      </c>
      <c r="F73209">
        <v>8.8888888888888906E-2</v>
      </c>
    </row>
    <row r="73210" spans="1:6" x14ac:dyDescent="0.25">
      <c r="A73210">
        <v>0.44444444444444398</v>
      </c>
      <c r="F73210">
        <v>8.8888888888888906E-2</v>
      </c>
    </row>
    <row r="73211" spans="1:6" x14ac:dyDescent="0.25">
      <c r="A73211">
        <v>0.44444444444444398</v>
      </c>
      <c r="F73211">
        <v>8.8888888888888906E-2</v>
      </c>
    </row>
    <row r="73212" spans="1:6" x14ac:dyDescent="0.25">
      <c r="A73212">
        <v>0.44444444444444398</v>
      </c>
      <c r="F73212">
        <v>8.8888888888888906E-2</v>
      </c>
    </row>
    <row r="73213" spans="1:6" x14ac:dyDescent="0.25">
      <c r="A73213">
        <v>0.44444444444444398</v>
      </c>
      <c r="F73213">
        <v>8.8888888888888906E-2</v>
      </c>
    </row>
    <row r="73214" spans="1:6" x14ac:dyDescent="0.25">
      <c r="A73214">
        <v>0.44444444444444398</v>
      </c>
      <c r="F73214">
        <v>8.8888888888888906E-2</v>
      </c>
    </row>
    <row r="73215" spans="1:6" x14ac:dyDescent="0.25">
      <c r="A73215">
        <v>0.44444444444444398</v>
      </c>
      <c r="F73215">
        <v>8.8888888888888906E-2</v>
      </c>
    </row>
    <row r="73216" spans="1:6" x14ac:dyDescent="0.25">
      <c r="A73216">
        <v>0.44444444444444398</v>
      </c>
      <c r="F73216">
        <v>8.8888888888888906E-2</v>
      </c>
    </row>
    <row r="73217" spans="1:6" x14ac:dyDescent="0.25">
      <c r="A73217">
        <v>0.44444444444444398</v>
      </c>
      <c r="F73217">
        <v>8.8888888888888906E-2</v>
      </c>
    </row>
    <row r="73218" spans="1:6" x14ac:dyDescent="0.25">
      <c r="A73218">
        <v>0.44444444444444398</v>
      </c>
      <c r="F73218">
        <v>8.8888888888888906E-2</v>
      </c>
    </row>
    <row r="73219" spans="1:6" x14ac:dyDescent="0.25">
      <c r="A73219">
        <v>0.44444444444444398</v>
      </c>
      <c r="F73219">
        <v>8.8888888888888906E-2</v>
      </c>
    </row>
    <row r="73220" spans="1:6" x14ac:dyDescent="0.25">
      <c r="A73220">
        <v>0.44444444444444398</v>
      </c>
      <c r="F73220">
        <v>8.8888888888888906E-2</v>
      </c>
    </row>
    <row r="73221" spans="1:6" x14ac:dyDescent="0.25">
      <c r="A73221">
        <v>0.44444444444444398</v>
      </c>
      <c r="F73221">
        <v>8.8888888888888906E-2</v>
      </c>
    </row>
    <row r="73222" spans="1:6" x14ac:dyDescent="0.25">
      <c r="A73222">
        <v>0.44444444444444398</v>
      </c>
      <c r="F73222">
        <v>8.8888888888888906E-2</v>
      </c>
    </row>
    <row r="73223" spans="1:6" x14ac:dyDescent="0.25">
      <c r="A73223">
        <v>0.44444444444444398</v>
      </c>
      <c r="F73223">
        <v>8.8888888888888906E-2</v>
      </c>
    </row>
    <row r="73224" spans="1:6" x14ac:dyDescent="0.25">
      <c r="A73224">
        <v>0.44444444444444398</v>
      </c>
      <c r="F73224">
        <v>8.8888888888888906E-2</v>
      </c>
    </row>
    <row r="73225" spans="1:6" x14ac:dyDescent="0.25">
      <c r="A73225">
        <v>0.44444444444444398</v>
      </c>
      <c r="F73225">
        <v>8.8888888888888906E-2</v>
      </c>
    </row>
    <row r="73226" spans="1:6" x14ac:dyDescent="0.25">
      <c r="A73226">
        <v>0.44444444444444398</v>
      </c>
      <c r="F73226">
        <v>8.8888888888888906E-2</v>
      </c>
    </row>
    <row r="73227" spans="1:6" x14ac:dyDescent="0.25">
      <c r="A73227">
        <v>0.44444444444444398</v>
      </c>
      <c r="F73227">
        <v>8.8888888888888906E-2</v>
      </c>
    </row>
    <row r="73228" spans="1:6" x14ac:dyDescent="0.25">
      <c r="A73228">
        <v>0.44444444444444398</v>
      </c>
      <c r="F73228">
        <v>8.8888888888888906E-2</v>
      </c>
    </row>
    <row r="73229" spans="1:6" x14ac:dyDescent="0.25">
      <c r="A73229">
        <v>0.44444444444444398</v>
      </c>
      <c r="F73229">
        <v>8.8888888888888906E-2</v>
      </c>
    </row>
    <row r="73230" spans="1:6" x14ac:dyDescent="0.25">
      <c r="A73230">
        <v>0.44444444444444398</v>
      </c>
      <c r="F73230">
        <v>8.8888888888888906E-2</v>
      </c>
    </row>
    <row r="73231" spans="1:6" x14ac:dyDescent="0.25">
      <c r="A73231">
        <v>0.44444444444444398</v>
      </c>
      <c r="F73231">
        <v>8.8888888888888906E-2</v>
      </c>
    </row>
    <row r="73232" spans="1:6" x14ac:dyDescent="0.25">
      <c r="A73232">
        <v>0.44444444444444398</v>
      </c>
      <c r="F73232">
        <v>8.8888888888888906E-2</v>
      </c>
    </row>
    <row r="73233" spans="1:6" x14ac:dyDescent="0.25">
      <c r="A73233">
        <v>0.44444444444444398</v>
      </c>
      <c r="F73233">
        <v>8.8888888888888906E-2</v>
      </c>
    </row>
    <row r="73234" spans="1:6" x14ac:dyDescent="0.25">
      <c r="A73234">
        <v>0.44444444444444398</v>
      </c>
      <c r="F73234">
        <v>8.8888888888888906E-2</v>
      </c>
    </row>
    <row r="73235" spans="1:6" x14ac:dyDescent="0.25">
      <c r="A73235">
        <v>0.44444444444444398</v>
      </c>
      <c r="F73235">
        <v>8.8888888888888906E-2</v>
      </c>
    </row>
    <row r="73236" spans="1:6" x14ac:dyDescent="0.25">
      <c r="A73236">
        <v>0.44444444444444398</v>
      </c>
      <c r="F73236">
        <v>8.8888888888888906E-2</v>
      </c>
    </row>
    <row r="73237" spans="1:6" x14ac:dyDescent="0.25">
      <c r="A73237">
        <v>0.44444444444444398</v>
      </c>
      <c r="F73237">
        <v>8.8888888888888906E-2</v>
      </c>
    </row>
    <row r="73238" spans="1:6" x14ac:dyDescent="0.25">
      <c r="A73238">
        <v>0.44444444444444398</v>
      </c>
      <c r="F73238">
        <v>8.8888888888888906E-2</v>
      </c>
    </row>
    <row r="73239" spans="1:6" x14ac:dyDescent="0.25">
      <c r="A73239">
        <v>0.44444444444444398</v>
      </c>
      <c r="F73239">
        <v>8.8888888888888906E-2</v>
      </c>
    </row>
    <row r="73240" spans="1:6" x14ac:dyDescent="0.25">
      <c r="A73240">
        <v>0.44444444444444398</v>
      </c>
      <c r="F73240">
        <v>8.8888888888888906E-2</v>
      </c>
    </row>
    <row r="73241" spans="1:6" x14ac:dyDescent="0.25">
      <c r="A73241">
        <v>0.44444444444444398</v>
      </c>
      <c r="F73241">
        <v>8.8888888888888906E-2</v>
      </c>
    </row>
    <row r="73242" spans="1:6" x14ac:dyDescent="0.25">
      <c r="A73242">
        <v>0.44444444444444398</v>
      </c>
      <c r="F73242">
        <v>8.8888888888888906E-2</v>
      </c>
    </row>
    <row r="73243" spans="1:6" x14ac:dyDescent="0.25">
      <c r="A73243">
        <v>0.44444444444444398</v>
      </c>
      <c r="F73243">
        <v>8.8888888888888906E-2</v>
      </c>
    </row>
    <row r="73244" spans="1:6" x14ac:dyDescent="0.25">
      <c r="A73244">
        <v>0.44444444444444398</v>
      </c>
      <c r="F73244">
        <v>8.8888888888888906E-2</v>
      </c>
    </row>
    <row r="73245" spans="1:6" x14ac:dyDescent="0.25">
      <c r="A73245">
        <v>0.44444444444444398</v>
      </c>
      <c r="F73245">
        <v>8.8888888888888906E-2</v>
      </c>
    </row>
    <row r="73246" spans="1:6" x14ac:dyDescent="0.25">
      <c r="A73246">
        <v>0.44444444444444398</v>
      </c>
      <c r="F73246">
        <v>8.8888888888888906E-2</v>
      </c>
    </row>
    <row r="73247" spans="1:6" x14ac:dyDescent="0.25">
      <c r="A73247">
        <v>0.44444444444444398</v>
      </c>
      <c r="F73247">
        <v>8.8888888888888906E-2</v>
      </c>
    </row>
    <row r="73248" spans="1:6" x14ac:dyDescent="0.25">
      <c r="A73248">
        <v>0.44444444444444398</v>
      </c>
      <c r="F73248">
        <v>8.8888888888888906E-2</v>
      </c>
    </row>
    <row r="73249" spans="1:6" x14ac:dyDescent="0.25">
      <c r="A73249">
        <v>0.44444444444444398</v>
      </c>
      <c r="F73249">
        <v>8.8888888888888906E-2</v>
      </c>
    </row>
    <row r="73250" spans="1:6" x14ac:dyDescent="0.25">
      <c r="A73250">
        <v>0.44444444444444398</v>
      </c>
      <c r="F73250">
        <v>8.8888888888888906E-2</v>
      </c>
    </row>
    <row r="73251" spans="1:6" x14ac:dyDescent="0.25">
      <c r="A73251">
        <v>0.44444444444444398</v>
      </c>
      <c r="F73251">
        <v>8.8888888888888906E-2</v>
      </c>
    </row>
    <row r="73252" spans="1:6" x14ac:dyDescent="0.25">
      <c r="A73252">
        <v>0.44444444444444398</v>
      </c>
      <c r="F73252">
        <v>8.8888888888888906E-2</v>
      </c>
    </row>
    <row r="73253" spans="1:6" x14ac:dyDescent="0.25">
      <c r="A73253">
        <v>0.44444444444444398</v>
      </c>
      <c r="F73253">
        <v>8.8888888888888906E-2</v>
      </c>
    </row>
    <row r="73254" spans="1:6" x14ac:dyDescent="0.25">
      <c r="A73254">
        <v>0.44444444444444398</v>
      </c>
      <c r="F73254">
        <v>8.8888888888888906E-2</v>
      </c>
    </row>
    <row r="73255" spans="1:6" x14ac:dyDescent="0.25">
      <c r="A73255">
        <v>0.44444444444444398</v>
      </c>
      <c r="F73255">
        <v>8.8888888888888906E-2</v>
      </c>
    </row>
    <row r="73256" spans="1:6" x14ac:dyDescent="0.25">
      <c r="A73256">
        <v>0.44444444444444398</v>
      </c>
      <c r="F73256">
        <v>8.8888888888888906E-2</v>
      </c>
    </row>
    <row r="73257" spans="1:6" x14ac:dyDescent="0.25">
      <c r="A73257">
        <v>0.44444444444444398</v>
      </c>
      <c r="F73257">
        <v>8.8888888888888906E-2</v>
      </c>
    </row>
    <row r="73258" spans="1:6" x14ac:dyDescent="0.25">
      <c r="A73258">
        <v>0.44444444444444398</v>
      </c>
      <c r="F73258">
        <v>8.8888888888888906E-2</v>
      </c>
    </row>
    <row r="73259" spans="1:6" x14ac:dyDescent="0.25">
      <c r="A73259">
        <v>0.44444444444444398</v>
      </c>
      <c r="F73259">
        <v>8.8888888888888906E-2</v>
      </c>
    </row>
    <row r="73260" spans="1:6" x14ac:dyDescent="0.25">
      <c r="A73260">
        <v>0.44444444444444398</v>
      </c>
      <c r="F73260">
        <v>8.8888888888888906E-2</v>
      </c>
    </row>
    <row r="73261" spans="1:6" x14ac:dyDescent="0.25">
      <c r="A73261">
        <v>0.44444444444444398</v>
      </c>
      <c r="F73261">
        <v>8.8888888888888906E-2</v>
      </c>
    </row>
    <row r="73262" spans="1:6" x14ac:dyDescent="0.25">
      <c r="A73262">
        <v>0.44444444444444398</v>
      </c>
      <c r="F73262">
        <v>8.8888888888888906E-2</v>
      </c>
    </row>
    <row r="73263" spans="1:6" x14ac:dyDescent="0.25">
      <c r="A73263">
        <v>0.44444444444444398</v>
      </c>
      <c r="F73263">
        <v>8.8888888888888906E-2</v>
      </c>
    </row>
    <row r="73264" spans="1:6" x14ac:dyDescent="0.25">
      <c r="A73264">
        <v>0.44444444444444398</v>
      </c>
      <c r="F73264">
        <v>8.8888888888888906E-2</v>
      </c>
    </row>
    <row r="73265" spans="1:6" x14ac:dyDescent="0.25">
      <c r="A73265">
        <v>0.44444444444444398</v>
      </c>
      <c r="F73265">
        <v>8.8888888888888906E-2</v>
      </c>
    </row>
    <row r="73266" spans="1:6" x14ac:dyDescent="0.25">
      <c r="A73266">
        <v>0.44444444444444398</v>
      </c>
      <c r="F73266">
        <v>8.8888888888888906E-2</v>
      </c>
    </row>
    <row r="73267" spans="1:6" x14ac:dyDescent="0.25">
      <c r="A73267">
        <v>0.44444444444444398</v>
      </c>
      <c r="F73267">
        <v>8.8888888888888906E-2</v>
      </c>
    </row>
    <row r="73268" spans="1:6" x14ac:dyDescent="0.25">
      <c r="A73268">
        <v>0.44444444444444398</v>
      </c>
      <c r="F73268">
        <v>8.8888888888888906E-2</v>
      </c>
    </row>
    <row r="73269" spans="1:6" x14ac:dyDescent="0.25">
      <c r="A73269">
        <v>0.44444444444444398</v>
      </c>
      <c r="F73269">
        <v>8.8888888888888906E-2</v>
      </c>
    </row>
    <row r="73270" spans="1:6" x14ac:dyDescent="0.25">
      <c r="A73270">
        <v>0.44444444444444398</v>
      </c>
      <c r="F73270">
        <v>8.8888888888888906E-2</v>
      </c>
    </row>
    <row r="73271" spans="1:6" x14ac:dyDescent="0.25">
      <c r="A73271">
        <v>0.44444444444444398</v>
      </c>
      <c r="F73271">
        <v>8.8888888888888906E-2</v>
      </c>
    </row>
    <row r="73272" spans="1:6" x14ac:dyDescent="0.25">
      <c r="A73272">
        <v>0.44444444444444398</v>
      </c>
      <c r="F73272">
        <v>8.8888888888888906E-2</v>
      </c>
    </row>
    <row r="73273" spans="1:6" x14ac:dyDescent="0.25">
      <c r="A73273">
        <v>0.44444444444444398</v>
      </c>
      <c r="F73273">
        <v>8.8888888888888906E-2</v>
      </c>
    </row>
    <row r="73274" spans="1:6" x14ac:dyDescent="0.25">
      <c r="A73274">
        <v>0.44444444444444398</v>
      </c>
      <c r="F73274">
        <v>8.8888888888888906E-2</v>
      </c>
    </row>
    <row r="73275" spans="1:6" x14ac:dyDescent="0.25">
      <c r="A73275">
        <v>0.44444444444444398</v>
      </c>
      <c r="F73275">
        <v>8.8888888888888906E-2</v>
      </c>
    </row>
    <row r="73276" spans="1:6" x14ac:dyDescent="0.25">
      <c r="A73276">
        <v>0.44444444444444398</v>
      </c>
      <c r="F73276">
        <v>8.8888888888888906E-2</v>
      </c>
    </row>
    <row r="73277" spans="1:6" x14ac:dyDescent="0.25">
      <c r="A73277">
        <v>0.44444444444444398</v>
      </c>
      <c r="F73277">
        <v>8.8888888888888906E-2</v>
      </c>
    </row>
    <row r="73278" spans="1:6" x14ac:dyDescent="0.25">
      <c r="A73278">
        <v>0.44444444444444398</v>
      </c>
      <c r="F73278">
        <v>8.8888888888888906E-2</v>
      </c>
    </row>
    <row r="73279" spans="1:6" x14ac:dyDescent="0.25">
      <c r="A73279">
        <v>0.44444444444444398</v>
      </c>
      <c r="F73279">
        <v>8.8888888888888906E-2</v>
      </c>
    </row>
    <row r="73280" spans="1:6" x14ac:dyDescent="0.25">
      <c r="A73280">
        <v>0.44444444444444398</v>
      </c>
      <c r="F73280">
        <v>8.8888888888888906E-2</v>
      </c>
    </row>
    <row r="73281" spans="1:6" x14ac:dyDescent="0.25">
      <c r="A73281">
        <v>0.44444444444444398</v>
      </c>
      <c r="F73281">
        <v>8.8888888888888906E-2</v>
      </c>
    </row>
    <row r="73282" spans="1:6" x14ac:dyDescent="0.25">
      <c r="A73282">
        <v>0.44444444444444398</v>
      </c>
      <c r="F73282">
        <v>8.8888888888888906E-2</v>
      </c>
    </row>
    <row r="73283" spans="1:6" x14ac:dyDescent="0.25">
      <c r="A73283">
        <v>0.44444444444444398</v>
      </c>
      <c r="F73283">
        <v>8.8888888888888906E-2</v>
      </c>
    </row>
    <row r="73284" spans="1:6" x14ac:dyDescent="0.25">
      <c r="A73284">
        <v>0.44444444444444398</v>
      </c>
      <c r="F73284">
        <v>8.8888888888888906E-2</v>
      </c>
    </row>
    <row r="73285" spans="1:6" x14ac:dyDescent="0.25">
      <c r="A73285">
        <v>0.44444444444444398</v>
      </c>
      <c r="F73285">
        <v>8.8888888888888906E-2</v>
      </c>
    </row>
    <row r="73286" spans="1:6" x14ac:dyDescent="0.25">
      <c r="A73286">
        <v>0.44444444444444398</v>
      </c>
      <c r="F73286">
        <v>8.8888888888888906E-2</v>
      </c>
    </row>
    <row r="73287" spans="1:6" x14ac:dyDescent="0.25">
      <c r="A73287">
        <v>0.44444444444444398</v>
      </c>
      <c r="F73287">
        <v>8.8888888888888906E-2</v>
      </c>
    </row>
    <row r="73288" spans="1:6" x14ac:dyDescent="0.25">
      <c r="A73288">
        <v>0.44444444444444398</v>
      </c>
      <c r="F73288">
        <v>8.8888888888888906E-2</v>
      </c>
    </row>
    <row r="73289" spans="1:6" x14ac:dyDescent="0.25">
      <c r="A73289">
        <v>0.44444444444444398</v>
      </c>
      <c r="F73289">
        <v>8.8888888888888906E-2</v>
      </c>
    </row>
    <row r="73290" spans="1:6" x14ac:dyDescent="0.25">
      <c r="A73290">
        <v>0.44444444444444398</v>
      </c>
      <c r="F73290">
        <v>8.8888888888888906E-2</v>
      </c>
    </row>
    <row r="73291" spans="1:6" x14ac:dyDescent="0.25">
      <c r="A73291">
        <v>0.44444444444444398</v>
      </c>
      <c r="F73291">
        <v>8.8888888888888906E-2</v>
      </c>
    </row>
    <row r="73292" spans="1:6" x14ac:dyDescent="0.25">
      <c r="A73292">
        <v>0.44444444444444398</v>
      </c>
      <c r="F73292">
        <v>8.8888888888888906E-2</v>
      </c>
    </row>
    <row r="73293" spans="1:6" x14ac:dyDescent="0.25">
      <c r="A73293">
        <v>0.44444444444444398</v>
      </c>
      <c r="F73293">
        <v>8.8888888888888906E-2</v>
      </c>
    </row>
    <row r="73294" spans="1:6" x14ac:dyDescent="0.25">
      <c r="A73294">
        <v>0.44444444444444398</v>
      </c>
      <c r="F73294">
        <v>8.8888888888888906E-2</v>
      </c>
    </row>
    <row r="73295" spans="1:6" x14ac:dyDescent="0.25">
      <c r="A73295">
        <v>0.44444444444444398</v>
      </c>
      <c r="F73295">
        <v>8.8888888888888906E-2</v>
      </c>
    </row>
    <row r="73296" spans="1:6" x14ac:dyDescent="0.25">
      <c r="A73296">
        <v>0.44444444444444398</v>
      </c>
      <c r="F73296">
        <v>8.8888888888888906E-2</v>
      </c>
    </row>
    <row r="73297" spans="1:6" x14ac:dyDescent="0.25">
      <c r="A73297">
        <v>0.44444444444444398</v>
      </c>
      <c r="F73297">
        <v>8.8888888888888906E-2</v>
      </c>
    </row>
    <row r="73298" spans="1:6" x14ac:dyDescent="0.25">
      <c r="A73298">
        <v>0.44444444444444398</v>
      </c>
      <c r="F73298">
        <v>8.8888888888888906E-2</v>
      </c>
    </row>
    <row r="73299" spans="1:6" x14ac:dyDescent="0.25">
      <c r="A73299">
        <v>0.44444444444444398</v>
      </c>
      <c r="F73299">
        <v>8.8888888888888906E-2</v>
      </c>
    </row>
    <row r="73300" spans="1:6" x14ac:dyDescent="0.25">
      <c r="A73300">
        <v>0.44444444444444398</v>
      </c>
      <c r="F73300">
        <v>8.8888888888888906E-2</v>
      </c>
    </row>
    <row r="73301" spans="1:6" x14ac:dyDescent="0.25">
      <c r="A73301">
        <v>0.44444444444444398</v>
      </c>
      <c r="F73301">
        <v>8.8888888888888906E-2</v>
      </c>
    </row>
    <row r="73302" spans="1:6" x14ac:dyDescent="0.25">
      <c r="A73302">
        <v>0.44444444444444398</v>
      </c>
      <c r="F73302">
        <v>8.8888888888888906E-2</v>
      </c>
    </row>
    <row r="73303" spans="1:6" x14ac:dyDescent="0.25">
      <c r="A73303">
        <v>0.44444444444444398</v>
      </c>
      <c r="F73303">
        <v>8.8888888888888906E-2</v>
      </c>
    </row>
    <row r="73304" spans="1:6" x14ac:dyDescent="0.25">
      <c r="A73304">
        <v>0.44444444444444398</v>
      </c>
      <c r="F73304">
        <v>8.8888888888888906E-2</v>
      </c>
    </row>
    <row r="73305" spans="1:6" x14ac:dyDescent="0.25">
      <c r="A73305">
        <v>0.44444444444444398</v>
      </c>
      <c r="F73305">
        <v>8.8888888888888906E-2</v>
      </c>
    </row>
    <row r="73306" spans="1:6" x14ac:dyDescent="0.25">
      <c r="A73306">
        <v>0.44444444444444398</v>
      </c>
      <c r="F73306">
        <v>8.8888888888888906E-2</v>
      </c>
    </row>
    <row r="73307" spans="1:6" x14ac:dyDescent="0.25">
      <c r="A73307">
        <v>0.44444444444444398</v>
      </c>
      <c r="F73307">
        <v>8.8888888888888906E-2</v>
      </c>
    </row>
    <row r="73308" spans="1:6" x14ac:dyDescent="0.25">
      <c r="A73308">
        <v>0.44444444444444398</v>
      </c>
      <c r="F73308">
        <v>8.8888888888888906E-2</v>
      </c>
    </row>
    <row r="73309" spans="1:6" x14ac:dyDescent="0.25">
      <c r="A73309">
        <v>0.44444444444444398</v>
      </c>
      <c r="F73309">
        <v>8.8888888888888906E-2</v>
      </c>
    </row>
    <row r="73310" spans="1:6" x14ac:dyDescent="0.25">
      <c r="A73310">
        <v>0.44444444444444398</v>
      </c>
      <c r="F73310">
        <v>8.8888888888888906E-2</v>
      </c>
    </row>
    <row r="73311" spans="1:6" x14ac:dyDescent="0.25">
      <c r="A73311">
        <v>0.44444444444444398</v>
      </c>
      <c r="F73311">
        <v>8.8888888888888906E-2</v>
      </c>
    </row>
    <row r="73312" spans="1:6" x14ac:dyDescent="0.25">
      <c r="A73312">
        <v>0.44444444444444398</v>
      </c>
      <c r="F73312">
        <v>8.8888888888888906E-2</v>
      </c>
    </row>
    <row r="73313" spans="1:6" x14ac:dyDescent="0.25">
      <c r="A73313">
        <v>0.44444444444444398</v>
      </c>
      <c r="F73313">
        <v>8.8888888888888906E-2</v>
      </c>
    </row>
    <row r="73314" spans="1:6" x14ac:dyDescent="0.25">
      <c r="A73314">
        <v>0.44444444444444398</v>
      </c>
      <c r="F73314">
        <v>8.8888888888888906E-2</v>
      </c>
    </row>
    <row r="73315" spans="1:6" x14ac:dyDescent="0.25">
      <c r="A73315">
        <v>0.44444444444444398</v>
      </c>
      <c r="F73315">
        <v>8.8888888888888906E-2</v>
      </c>
    </row>
    <row r="73316" spans="1:6" x14ac:dyDescent="0.25">
      <c r="A73316">
        <v>0.44444444444444398</v>
      </c>
      <c r="F73316">
        <v>8.8888888888888906E-2</v>
      </c>
    </row>
    <row r="73317" spans="1:6" x14ac:dyDescent="0.25">
      <c r="A73317">
        <v>0.44444444444444398</v>
      </c>
      <c r="F73317">
        <v>8.8888888888888906E-2</v>
      </c>
    </row>
    <row r="73318" spans="1:6" x14ac:dyDescent="0.25">
      <c r="A73318">
        <v>0.44444444444444398</v>
      </c>
      <c r="F73318">
        <v>8.8888888888888906E-2</v>
      </c>
    </row>
    <row r="73319" spans="1:6" x14ac:dyDescent="0.25">
      <c r="A73319">
        <v>0.44444444444444398</v>
      </c>
      <c r="F73319">
        <v>8.8888888888888906E-2</v>
      </c>
    </row>
    <row r="73320" spans="1:6" x14ac:dyDescent="0.25">
      <c r="A73320">
        <v>0.44444444444444398</v>
      </c>
      <c r="F73320">
        <v>8.8888888888888906E-2</v>
      </c>
    </row>
    <row r="73321" spans="1:6" x14ac:dyDescent="0.25">
      <c r="A73321">
        <v>0.44444444444444398</v>
      </c>
      <c r="F73321">
        <v>8.8888888888888906E-2</v>
      </c>
    </row>
    <row r="73322" spans="1:6" x14ac:dyDescent="0.25">
      <c r="A73322">
        <v>0.44444444444444398</v>
      </c>
      <c r="F73322">
        <v>8.8888888888888906E-2</v>
      </c>
    </row>
    <row r="73323" spans="1:6" x14ac:dyDescent="0.25">
      <c r="A73323">
        <v>0.44444444444444398</v>
      </c>
      <c r="F73323">
        <v>8.8888888888888906E-2</v>
      </c>
    </row>
    <row r="73324" spans="1:6" x14ac:dyDescent="0.25">
      <c r="A73324">
        <v>0.44444444444444398</v>
      </c>
      <c r="F73324">
        <v>8.8888888888888906E-2</v>
      </c>
    </row>
    <row r="73325" spans="1:6" x14ac:dyDescent="0.25">
      <c r="A73325">
        <v>0.44444444444444398</v>
      </c>
      <c r="F73325">
        <v>8.8888888888888906E-2</v>
      </c>
    </row>
    <row r="73326" spans="1:6" x14ac:dyDescent="0.25">
      <c r="A73326">
        <v>0.44444444444444398</v>
      </c>
      <c r="F73326">
        <v>8.8888888888888906E-2</v>
      </c>
    </row>
    <row r="73327" spans="1:6" x14ac:dyDescent="0.25">
      <c r="A73327">
        <v>0.44444444444444398</v>
      </c>
      <c r="F73327">
        <v>8.8888888888888906E-2</v>
      </c>
    </row>
    <row r="73328" spans="1:6" x14ac:dyDescent="0.25">
      <c r="A73328">
        <v>0.44444444444444398</v>
      </c>
      <c r="F73328">
        <v>8.8888888888888906E-2</v>
      </c>
    </row>
    <row r="73329" spans="1:6" x14ac:dyDescent="0.25">
      <c r="A73329">
        <v>0.44444444444444398</v>
      </c>
      <c r="F73329">
        <v>8.8888888888888906E-2</v>
      </c>
    </row>
    <row r="73330" spans="1:6" x14ac:dyDescent="0.25">
      <c r="A73330">
        <v>0.44444444444444398</v>
      </c>
      <c r="F73330">
        <v>8.8888888888888906E-2</v>
      </c>
    </row>
    <row r="73331" spans="1:6" x14ac:dyDescent="0.25">
      <c r="A73331">
        <v>0.44444444444444398</v>
      </c>
      <c r="F73331">
        <v>8.8888888888888906E-2</v>
      </c>
    </row>
    <row r="73332" spans="1:6" x14ac:dyDescent="0.25">
      <c r="A73332">
        <v>0.44444444444444398</v>
      </c>
      <c r="F73332">
        <v>8.8888888888888906E-2</v>
      </c>
    </row>
    <row r="73333" spans="1:6" x14ac:dyDescent="0.25">
      <c r="A73333">
        <v>0.44444444444444398</v>
      </c>
      <c r="F73333">
        <v>8.8888888888888906E-2</v>
      </c>
    </row>
    <row r="73334" spans="1:6" x14ac:dyDescent="0.25">
      <c r="A73334">
        <v>0.44444444444444398</v>
      </c>
      <c r="F73334">
        <v>8.8888888888888906E-2</v>
      </c>
    </row>
    <row r="73335" spans="1:6" x14ac:dyDescent="0.25">
      <c r="A73335">
        <v>0.44444444444444398</v>
      </c>
      <c r="F73335">
        <v>8.8888888888888906E-2</v>
      </c>
    </row>
    <row r="73336" spans="1:6" x14ac:dyDescent="0.25">
      <c r="A73336">
        <v>0.44444444444444398</v>
      </c>
      <c r="F73336">
        <v>8.8888888888888906E-2</v>
      </c>
    </row>
    <row r="73337" spans="1:6" x14ac:dyDescent="0.25">
      <c r="A73337">
        <v>0.44444444444444398</v>
      </c>
      <c r="F73337">
        <v>8.8888888888888906E-2</v>
      </c>
    </row>
    <row r="73338" spans="1:6" x14ac:dyDescent="0.25">
      <c r="A73338">
        <v>0.44444444444444398</v>
      </c>
      <c r="F73338">
        <v>8.8888888888888906E-2</v>
      </c>
    </row>
    <row r="73339" spans="1:6" x14ac:dyDescent="0.25">
      <c r="A73339">
        <v>0.44444444444444398</v>
      </c>
      <c r="F73339">
        <v>8.8888888888888906E-2</v>
      </c>
    </row>
    <row r="73340" spans="1:6" x14ac:dyDescent="0.25">
      <c r="A73340">
        <v>0.44444444444444398</v>
      </c>
      <c r="F73340">
        <v>8.8888888888888906E-2</v>
      </c>
    </row>
    <row r="73341" spans="1:6" x14ac:dyDescent="0.25">
      <c r="A73341">
        <v>0.44444444444444398</v>
      </c>
      <c r="F73341">
        <v>8.8888888888888906E-2</v>
      </c>
    </row>
    <row r="73342" spans="1:6" x14ac:dyDescent="0.25">
      <c r="A73342">
        <v>0.44444444444444398</v>
      </c>
      <c r="F73342">
        <v>8.8888888888888906E-2</v>
      </c>
    </row>
    <row r="73343" spans="1:6" x14ac:dyDescent="0.25">
      <c r="A73343">
        <v>0.44444444444444398</v>
      </c>
      <c r="F73343">
        <v>8.8888888888888906E-2</v>
      </c>
    </row>
    <row r="73344" spans="1:6" x14ac:dyDescent="0.25">
      <c r="A73344">
        <v>0.44444444444444398</v>
      </c>
      <c r="F73344">
        <v>8.8888888888888906E-2</v>
      </c>
    </row>
    <row r="73345" spans="1:6" x14ac:dyDescent="0.25">
      <c r="A73345">
        <v>0.44444444444444398</v>
      </c>
      <c r="F73345">
        <v>8.8888888888888906E-2</v>
      </c>
    </row>
    <row r="73346" spans="1:6" x14ac:dyDescent="0.25">
      <c r="A73346">
        <v>0.44444444444444398</v>
      </c>
      <c r="F73346">
        <v>8.8888888888888906E-2</v>
      </c>
    </row>
    <row r="73347" spans="1:6" x14ac:dyDescent="0.25">
      <c r="A73347">
        <v>0.44444444444444398</v>
      </c>
      <c r="F73347">
        <v>8.8888888888888906E-2</v>
      </c>
    </row>
    <row r="73348" spans="1:6" x14ac:dyDescent="0.25">
      <c r="A73348">
        <v>0.44444444444444398</v>
      </c>
      <c r="F73348">
        <v>8.8888888888888906E-2</v>
      </c>
    </row>
    <row r="73349" spans="1:6" x14ac:dyDescent="0.25">
      <c r="A73349">
        <v>0.44444444444444398</v>
      </c>
      <c r="F73349">
        <v>8.8888888888888906E-2</v>
      </c>
    </row>
    <row r="73350" spans="1:6" x14ac:dyDescent="0.25">
      <c r="A73350">
        <v>0.44444444444444398</v>
      </c>
      <c r="F73350">
        <v>8.8888888888888906E-2</v>
      </c>
    </row>
    <row r="73351" spans="1:6" x14ac:dyDescent="0.25">
      <c r="A73351">
        <v>0.44444444444444398</v>
      </c>
      <c r="F73351">
        <v>8.8888888888888906E-2</v>
      </c>
    </row>
    <row r="73352" spans="1:6" x14ac:dyDescent="0.25">
      <c r="A73352">
        <v>0.44444444444444398</v>
      </c>
      <c r="F73352">
        <v>8.8888888888888906E-2</v>
      </c>
    </row>
    <row r="73353" spans="1:6" x14ac:dyDescent="0.25">
      <c r="A73353">
        <v>0.44444444444444398</v>
      </c>
      <c r="F73353">
        <v>8.8888888888888906E-2</v>
      </c>
    </row>
    <row r="73354" spans="1:6" x14ac:dyDescent="0.25">
      <c r="A73354">
        <v>0.44444444444444398</v>
      </c>
      <c r="F73354">
        <v>8.8888888888888906E-2</v>
      </c>
    </row>
    <row r="73355" spans="1:6" x14ac:dyDescent="0.25">
      <c r="A73355">
        <v>0.44444444444444398</v>
      </c>
      <c r="F73355">
        <v>8.8888888888888906E-2</v>
      </c>
    </row>
    <row r="73356" spans="1:6" x14ac:dyDescent="0.25">
      <c r="A73356">
        <v>0.44444444444444398</v>
      </c>
      <c r="F73356">
        <v>8.8888888888888906E-2</v>
      </c>
    </row>
    <row r="73357" spans="1:6" x14ac:dyDescent="0.25">
      <c r="A73357">
        <v>0.44444444444444398</v>
      </c>
      <c r="F73357">
        <v>8.8888888888888906E-2</v>
      </c>
    </row>
    <row r="73358" spans="1:6" x14ac:dyDescent="0.25">
      <c r="A73358">
        <v>0.44444444444444398</v>
      </c>
      <c r="F73358">
        <v>8.8888888888888906E-2</v>
      </c>
    </row>
    <row r="73359" spans="1:6" x14ac:dyDescent="0.25">
      <c r="A73359">
        <v>0.44444444444444398</v>
      </c>
      <c r="F73359">
        <v>8.8888888888888906E-2</v>
      </c>
    </row>
    <row r="73360" spans="1:6" x14ac:dyDescent="0.25">
      <c r="A73360">
        <v>0.44444444444444398</v>
      </c>
      <c r="F73360">
        <v>8.8888888888888906E-2</v>
      </c>
    </row>
    <row r="73361" spans="1:6" x14ac:dyDescent="0.25">
      <c r="A73361">
        <v>0.44444444444444398</v>
      </c>
      <c r="F73361">
        <v>8.8888888888888906E-2</v>
      </c>
    </row>
    <row r="73362" spans="1:6" x14ac:dyDescent="0.25">
      <c r="A73362">
        <v>0.44444444444444398</v>
      </c>
      <c r="F73362">
        <v>8.8888888888888906E-2</v>
      </c>
    </row>
    <row r="73363" spans="1:6" x14ac:dyDescent="0.25">
      <c r="A73363">
        <v>0.44444444444444398</v>
      </c>
      <c r="F73363">
        <v>8.8888888888888906E-2</v>
      </c>
    </row>
    <row r="73364" spans="1:6" x14ac:dyDescent="0.25">
      <c r="A73364">
        <v>0.44444444444444398</v>
      </c>
      <c r="F73364">
        <v>8.8888888888888906E-2</v>
      </c>
    </row>
    <row r="73365" spans="1:6" x14ac:dyDescent="0.25">
      <c r="A73365">
        <v>0.44444444444444398</v>
      </c>
      <c r="F73365">
        <v>8.8888888888888906E-2</v>
      </c>
    </row>
    <row r="73366" spans="1:6" x14ac:dyDescent="0.25">
      <c r="A73366">
        <v>0.44444444444444398</v>
      </c>
      <c r="F73366">
        <v>8.8888888888888906E-2</v>
      </c>
    </row>
    <row r="73367" spans="1:6" x14ac:dyDescent="0.25">
      <c r="A73367">
        <v>0.44444444444444398</v>
      </c>
      <c r="F73367">
        <v>8.8888888888888906E-2</v>
      </c>
    </row>
    <row r="73368" spans="1:6" x14ac:dyDescent="0.25">
      <c r="A73368">
        <v>0.44444444444444398</v>
      </c>
      <c r="F73368">
        <v>8.8888888888888906E-2</v>
      </c>
    </row>
    <row r="73369" spans="1:6" x14ac:dyDescent="0.25">
      <c r="A73369">
        <v>0.44444444444444398</v>
      </c>
      <c r="F73369">
        <v>8.8888888888888906E-2</v>
      </c>
    </row>
    <row r="73370" spans="1:6" x14ac:dyDescent="0.25">
      <c r="A73370">
        <v>0.44444444444444398</v>
      </c>
      <c r="F73370">
        <v>8.8888888888888906E-2</v>
      </c>
    </row>
    <row r="73371" spans="1:6" x14ac:dyDescent="0.25">
      <c r="A73371">
        <v>0.44444444444444398</v>
      </c>
      <c r="F73371">
        <v>8.8888888888888906E-2</v>
      </c>
    </row>
    <row r="73372" spans="1:6" x14ac:dyDescent="0.25">
      <c r="A73372">
        <v>0.44444444444444398</v>
      </c>
      <c r="F73372">
        <v>8.8888888888888906E-2</v>
      </c>
    </row>
    <row r="73373" spans="1:6" x14ac:dyDescent="0.25">
      <c r="A73373">
        <v>0.44444444444444398</v>
      </c>
      <c r="F73373">
        <v>8.8888888888888906E-2</v>
      </c>
    </row>
    <row r="73374" spans="1:6" x14ac:dyDescent="0.25">
      <c r="A73374">
        <v>0.44444444444444398</v>
      </c>
      <c r="F73374">
        <v>8.8888888888888906E-2</v>
      </c>
    </row>
    <row r="73375" spans="1:6" x14ac:dyDescent="0.25">
      <c r="A73375">
        <v>0.44444444444444398</v>
      </c>
      <c r="F73375">
        <v>8.8888888888888906E-2</v>
      </c>
    </row>
    <row r="73376" spans="1:6" x14ac:dyDescent="0.25">
      <c r="A73376">
        <v>0.44444444444444398</v>
      </c>
      <c r="F73376">
        <v>8.8888888888888906E-2</v>
      </c>
    </row>
    <row r="73377" spans="1:6" x14ac:dyDescent="0.25">
      <c r="A73377">
        <v>0.44444444444444398</v>
      </c>
      <c r="F73377">
        <v>8.8888888888888906E-2</v>
      </c>
    </row>
    <row r="73378" spans="1:6" x14ac:dyDescent="0.25">
      <c r="A73378">
        <v>0.44444444444444398</v>
      </c>
      <c r="F73378">
        <v>8.8888888888888906E-2</v>
      </c>
    </row>
    <row r="73379" spans="1:6" x14ac:dyDescent="0.25">
      <c r="A73379">
        <v>0.44444444444444398</v>
      </c>
      <c r="F73379">
        <v>8.8888888888888906E-2</v>
      </c>
    </row>
    <row r="73380" spans="1:6" x14ac:dyDescent="0.25">
      <c r="A73380">
        <v>0.44444444444444398</v>
      </c>
      <c r="F73380">
        <v>8.8888888888888906E-2</v>
      </c>
    </row>
    <row r="73381" spans="1:6" x14ac:dyDescent="0.25">
      <c r="A73381">
        <v>0.44444444444444398</v>
      </c>
      <c r="F73381">
        <v>8.8888888888888906E-2</v>
      </c>
    </row>
    <row r="73382" spans="1:6" x14ac:dyDescent="0.25">
      <c r="A73382">
        <v>0.44444444444444398</v>
      </c>
      <c r="F73382">
        <v>8.8888888888888906E-2</v>
      </c>
    </row>
    <row r="73383" spans="1:6" x14ac:dyDescent="0.25">
      <c r="A73383">
        <v>0.44444444444444398</v>
      </c>
      <c r="F73383">
        <v>8.8888888888888906E-2</v>
      </c>
    </row>
    <row r="73384" spans="1:6" x14ac:dyDescent="0.25">
      <c r="A73384">
        <v>0.44444444444444398</v>
      </c>
      <c r="F73384">
        <v>8.8888888888888906E-2</v>
      </c>
    </row>
    <row r="73385" spans="1:6" x14ac:dyDescent="0.25">
      <c r="A73385">
        <v>0.44444444444444398</v>
      </c>
      <c r="F73385">
        <v>8.8888888888888906E-2</v>
      </c>
    </row>
    <row r="73386" spans="1:6" x14ac:dyDescent="0.25">
      <c r="A73386">
        <v>0.44444444444444398</v>
      </c>
      <c r="F73386">
        <v>8.8888888888888906E-2</v>
      </c>
    </row>
    <row r="73387" spans="1:6" x14ac:dyDescent="0.25">
      <c r="A73387">
        <v>0.44444444444444398</v>
      </c>
      <c r="F73387">
        <v>8.8888888888888906E-2</v>
      </c>
    </row>
    <row r="73388" spans="1:6" x14ac:dyDescent="0.25">
      <c r="A73388">
        <v>0.44444444444444398</v>
      </c>
      <c r="F73388">
        <v>8.8888888888888906E-2</v>
      </c>
    </row>
    <row r="73389" spans="1:6" x14ac:dyDescent="0.25">
      <c r="A73389">
        <v>0.44444444444444398</v>
      </c>
      <c r="F73389">
        <v>8.8888888888888906E-2</v>
      </c>
    </row>
    <row r="73390" spans="1:6" x14ac:dyDescent="0.25">
      <c r="A73390">
        <v>0.44444444444444398</v>
      </c>
      <c r="F73390">
        <v>8.8888888888888906E-2</v>
      </c>
    </row>
    <row r="73391" spans="1:6" x14ac:dyDescent="0.25">
      <c r="A73391">
        <v>0.44444444444444398</v>
      </c>
      <c r="F73391">
        <v>8.8888888888888906E-2</v>
      </c>
    </row>
    <row r="73392" spans="1:6" x14ac:dyDescent="0.25">
      <c r="A73392">
        <v>0.44444444444444398</v>
      </c>
      <c r="F73392">
        <v>8.8888888888888906E-2</v>
      </c>
    </row>
    <row r="73393" spans="1:6" x14ac:dyDescent="0.25">
      <c r="A73393">
        <v>0.44444444444444398</v>
      </c>
      <c r="F73393">
        <v>8.8888888888888906E-2</v>
      </c>
    </row>
    <row r="73394" spans="1:6" x14ac:dyDescent="0.25">
      <c r="A73394">
        <v>0.44444444444444398</v>
      </c>
      <c r="F73394">
        <v>8.8888888888888906E-2</v>
      </c>
    </row>
    <row r="73395" spans="1:6" x14ac:dyDescent="0.25">
      <c r="A73395">
        <v>0.44444444444444398</v>
      </c>
      <c r="F73395">
        <v>8.8888888888888906E-2</v>
      </c>
    </row>
    <row r="73396" spans="1:6" x14ac:dyDescent="0.25">
      <c r="A73396">
        <v>0.44444444444444398</v>
      </c>
      <c r="F73396">
        <v>8.8888888888888906E-2</v>
      </c>
    </row>
    <row r="73397" spans="1:6" x14ac:dyDescent="0.25">
      <c r="A73397">
        <v>0.44444444444444398</v>
      </c>
      <c r="F73397">
        <v>8.8888888888888906E-2</v>
      </c>
    </row>
    <row r="73398" spans="1:6" x14ac:dyDescent="0.25">
      <c r="A73398">
        <v>0.44444444444444398</v>
      </c>
      <c r="F73398">
        <v>8.8888888888888906E-2</v>
      </c>
    </row>
    <row r="73399" spans="1:6" x14ac:dyDescent="0.25">
      <c r="A73399">
        <v>0.44444444444444398</v>
      </c>
      <c r="F73399">
        <v>8.8888888888888906E-2</v>
      </c>
    </row>
    <row r="73400" spans="1:6" x14ac:dyDescent="0.25">
      <c r="A73400">
        <v>0.44444444444444398</v>
      </c>
      <c r="F73400">
        <v>8.8888888888888906E-2</v>
      </c>
    </row>
    <row r="73401" spans="1:6" x14ac:dyDescent="0.25">
      <c r="A73401">
        <v>0.44444444444444398</v>
      </c>
      <c r="F73401">
        <v>8.8888888888888906E-2</v>
      </c>
    </row>
    <row r="73402" spans="1:6" x14ac:dyDescent="0.25">
      <c r="A73402">
        <v>0.44444444444444398</v>
      </c>
      <c r="F73402">
        <v>8.8888888888888906E-2</v>
      </c>
    </row>
    <row r="73403" spans="1:6" x14ac:dyDescent="0.25">
      <c r="A73403">
        <v>0.44444444444444398</v>
      </c>
      <c r="F73403">
        <v>8.8888888888888906E-2</v>
      </c>
    </row>
    <row r="73404" spans="1:6" x14ac:dyDescent="0.25">
      <c r="A73404">
        <v>0.44444444444444398</v>
      </c>
      <c r="F73404">
        <v>8.8888888888888906E-2</v>
      </c>
    </row>
    <row r="73405" spans="1:6" x14ac:dyDescent="0.25">
      <c r="A73405">
        <v>0.44444444444444398</v>
      </c>
      <c r="F73405">
        <v>8.8888888888888906E-2</v>
      </c>
    </row>
    <row r="73406" spans="1:6" x14ac:dyDescent="0.25">
      <c r="A73406">
        <v>0.44444444444444398</v>
      </c>
      <c r="F73406">
        <v>8.8888888888888906E-2</v>
      </c>
    </row>
    <row r="73407" spans="1:6" x14ac:dyDescent="0.25">
      <c r="A73407">
        <v>0.44444444444444398</v>
      </c>
      <c r="F73407">
        <v>8.8888888888888906E-2</v>
      </c>
    </row>
    <row r="73408" spans="1:6" x14ac:dyDescent="0.25">
      <c r="A73408">
        <v>0.44444444444444398</v>
      </c>
      <c r="F73408">
        <v>8.8888888888888906E-2</v>
      </c>
    </row>
    <row r="73409" spans="1:6" x14ac:dyDescent="0.25">
      <c r="A73409">
        <v>0.44444444444444398</v>
      </c>
      <c r="F73409">
        <v>8.8888888888888906E-2</v>
      </c>
    </row>
    <row r="73410" spans="1:6" x14ac:dyDescent="0.25">
      <c r="A73410">
        <v>0.44444444444444398</v>
      </c>
      <c r="F73410">
        <v>8.8888888888888906E-2</v>
      </c>
    </row>
    <row r="73411" spans="1:6" x14ac:dyDescent="0.25">
      <c r="A73411">
        <v>0.44444444444444398</v>
      </c>
      <c r="F73411">
        <v>8.8888888888888906E-2</v>
      </c>
    </row>
    <row r="73412" spans="1:6" x14ac:dyDescent="0.25">
      <c r="A73412">
        <v>0.44444444444444398</v>
      </c>
      <c r="F73412">
        <v>8.8888888888888906E-2</v>
      </c>
    </row>
    <row r="73413" spans="1:6" x14ac:dyDescent="0.25">
      <c r="A73413">
        <v>0.44444444444444398</v>
      </c>
      <c r="F73413">
        <v>8.8888888888888906E-2</v>
      </c>
    </row>
    <row r="73414" spans="1:6" x14ac:dyDescent="0.25">
      <c r="A73414">
        <v>0.44444444444444398</v>
      </c>
      <c r="F73414">
        <v>8.8888888888888906E-2</v>
      </c>
    </row>
    <row r="73415" spans="1:6" x14ac:dyDescent="0.25">
      <c r="A73415">
        <v>0.44444444444444398</v>
      </c>
      <c r="F73415">
        <v>8.8888888888888906E-2</v>
      </c>
    </row>
    <row r="73416" spans="1:6" x14ac:dyDescent="0.25">
      <c r="A73416">
        <v>0.44444444444444398</v>
      </c>
      <c r="F73416">
        <v>8.8888888888888906E-2</v>
      </c>
    </row>
    <row r="73417" spans="1:6" x14ac:dyDescent="0.25">
      <c r="A73417">
        <v>0.44444444444444398</v>
      </c>
      <c r="F73417">
        <v>8.8888888888888906E-2</v>
      </c>
    </row>
    <row r="73418" spans="1:6" x14ac:dyDescent="0.25">
      <c r="A73418">
        <v>0.44444444444444398</v>
      </c>
      <c r="F73418">
        <v>8.8888888888888906E-2</v>
      </c>
    </row>
    <row r="73419" spans="1:6" x14ac:dyDescent="0.25">
      <c r="A73419">
        <v>0.44444444444444398</v>
      </c>
      <c r="F73419">
        <v>8.8888888888888906E-2</v>
      </c>
    </row>
    <row r="73420" spans="1:6" x14ac:dyDescent="0.25">
      <c r="A73420">
        <v>0.44444444444444398</v>
      </c>
      <c r="F73420">
        <v>8.8888888888888906E-2</v>
      </c>
    </row>
    <row r="73421" spans="1:6" x14ac:dyDescent="0.25">
      <c r="A73421">
        <v>0.44444444444444398</v>
      </c>
      <c r="F73421">
        <v>8.8888888888888906E-2</v>
      </c>
    </row>
    <row r="73422" spans="1:6" x14ac:dyDescent="0.25">
      <c r="A73422">
        <v>0.44444444444444398</v>
      </c>
      <c r="F73422">
        <v>8.8888888888888906E-2</v>
      </c>
    </row>
    <row r="73423" spans="1:6" x14ac:dyDescent="0.25">
      <c r="A73423">
        <v>0.44444444444444398</v>
      </c>
      <c r="F73423">
        <v>8.8888888888888906E-2</v>
      </c>
    </row>
    <row r="73424" spans="1:6" x14ac:dyDescent="0.25">
      <c r="A73424">
        <v>0.44444444444444398</v>
      </c>
      <c r="F73424">
        <v>8.8888888888888906E-2</v>
      </c>
    </row>
    <row r="73425" spans="1:6" x14ac:dyDescent="0.25">
      <c r="A73425">
        <v>0.44444444444444398</v>
      </c>
      <c r="F73425">
        <v>8.8888888888888906E-2</v>
      </c>
    </row>
    <row r="73426" spans="1:6" x14ac:dyDescent="0.25">
      <c r="A73426">
        <v>0.44444444444444398</v>
      </c>
      <c r="F73426">
        <v>8.8888888888888906E-2</v>
      </c>
    </row>
    <row r="73427" spans="1:6" x14ac:dyDescent="0.25">
      <c r="A73427">
        <v>0.44444444444444398</v>
      </c>
      <c r="F73427">
        <v>8.8888888888888906E-2</v>
      </c>
    </row>
    <row r="73428" spans="1:6" x14ac:dyDescent="0.25">
      <c r="A73428">
        <v>0.44444444444444398</v>
      </c>
      <c r="F73428">
        <v>8.8888888888888906E-2</v>
      </c>
    </row>
    <row r="73429" spans="1:6" x14ac:dyDescent="0.25">
      <c r="A73429">
        <v>0.44444444444444398</v>
      </c>
      <c r="F73429">
        <v>8.8888888888888906E-2</v>
      </c>
    </row>
    <row r="73430" spans="1:6" x14ac:dyDescent="0.25">
      <c r="A73430">
        <v>0.44444444444444398</v>
      </c>
      <c r="F73430">
        <v>8.8888888888888906E-2</v>
      </c>
    </row>
    <row r="73431" spans="1:6" x14ac:dyDescent="0.25">
      <c r="A73431">
        <v>0.44444444444444398</v>
      </c>
      <c r="F73431">
        <v>8.8888888888888906E-2</v>
      </c>
    </row>
    <row r="73432" spans="1:6" x14ac:dyDescent="0.25">
      <c r="A73432">
        <v>0.44444444444444398</v>
      </c>
      <c r="F73432">
        <v>8.8888888888888906E-2</v>
      </c>
    </row>
    <row r="73433" spans="1:6" x14ac:dyDescent="0.25">
      <c r="A73433">
        <v>0.44444444444444398</v>
      </c>
      <c r="F73433">
        <v>8.8888888888888906E-2</v>
      </c>
    </row>
    <row r="73434" spans="1:6" x14ac:dyDescent="0.25">
      <c r="A73434">
        <v>0.44444444444444398</v>
      </c>
      <c r="F73434">
        <v>8.8888888888888906E-2</v>
      </c>
    </row>
    <row r="73435" spans="1:6" x14ac:dyDescent="0.25">
      <c r="A73435">
        <v>0.44444444444444398</v>
      </c>
      <c r="F73435">
        <v>8.8888888888888906E-2</v>
      </c>
    </row>
    <row r="73436" spans="1:6" x14ac:dyDescent="0.25">
      <c r="A73436">
        <v>0.44444444444444398</v>
      </c>
      <c r="F73436">
        <v>8.8888888888888906E-2</v>
      </c>
    </row>
    <row r="73437" spans="1:6" x14ac:dyDescent="0.25">
      <c r="A73437">
        <v>0.44444444444444398</v>
      </c>
      <c r="F73437">
        <v>8.8888888888888906E-2</v>
      </c>
    </row>
    <row r="73438" spans="1:6" x14ac:dyDescent="0.25">
      <c r="A73438">
        <v>0.44444444444444398</v>
      </c>
      <c r="F73438">
        <v>8.8888888888888906E-2</v>
      </c>
    </row>
    <row r="73439" spans="1:6" x14ac:dyDescent="0.25">
      <c r="A73439">
        <v>0.44444444444444398</v>
      </c>
      <c r="F73439">
        <v>8.8888888888888906E-2</v>
      </c>
    </row>
    <row r="73440" spans="1:6" x14ac:dyDescent="0.25">
      <c r="A73440">
        <v>0.44444444444444398</v>
      </c>
      <c r="F73440">
        <v>8.8888888888888906E-2</v>
      </c>
    </row>
    <row r="73441" spans="1:6" x14ac:dyDescent="0.25">
      <c r="A73441">
        <v>0.44444444444444398</v>
      </c>
      <c r="F73441">
        <v>8.8888888888888906E-2</v>
      </c>
    </row>
    <row r="73442" spans="1:6" x14ac:dyDescent="0.25">
      <c r="A73442">
        <v>0.44444444444444398</v>
      </c>
      <c r="F73442">
        <v>8.8888888888888906E-2</v>
      </c>
    </row>
    <row r="73443" spans="1:6" x14ac:dyDescent="0.25">
      <c r="A73443">
        <v>0.44444444444444398</v>
      </c>
      <c r="F73443">
        <v>8.8888888888888906E-2</v>
      </c>
    </row>
    <row r="73444" spans="1:6" x14ac:dyDescent="0.25">
      <c r="A73444">
        <v>0.44444444444444398</v>
      </c>
      <c r="F73444">
        <v>8.8888888888888906E-2</v>
      </c>
    </row>
    <row r="73445" spans="1:6" x14ac:dyDescent="0.25">
      <c r="A73445">
        <v>0.44444444444444398</v>
      </c>
      <c r="F73445">
        <v>8.8888888888888906E-2</v>
      </c>
    </row>
    <row r="73446" spans="1:6" x14ac:dyDescent="0.25">
      <c r="A73446">
        <v>0.44444444444444398</v>
      </c>
      <c r="F73446">
        <v>8.8888888888888906E-2</v>
      </c>
    </row>
    <row r="73447" spans="1:6" x14ac:dyDescent="0.25">
      <c r="A73447">
        <v>0.44444444444444398</v>
      </c>
      <c r="F73447">
        <v>8.8888888888888906E-2</v>
      </c>
    </row>
    <row r="73448" spans="1:6" x14ac:dyDescent="0.25">
      <c r="A73448">
        <v>0.44444444444444398</v>
      </c>
      <c r="F73448">
        <v>8.8888888888888906E-2</v>
      </c>
    </row>
    <row r="73449" spans="1:6" x14ac:dyDescent="0.25">
      <c r="A73449">
        <v>0.44444444444444398</v>
      </c>
      <c r="F73449">
        <v>8.8888888888888906E-2</v>
      </c>
    </row>
    <row r="73450" spans="1:6" x14ac:dyDescent="0.25">
      <c r="A73450">
        <v>0.44444444444444398</v>
      </c>
      <c r="F73450">
        <v>8.8888888888888906E-2</v>
      </c>
    </row>
    <row r="73451" spans="1:6" x14ac:dyDescent="0.25">
      <c r="A73451">
        <v>0.44444444444444398</v>
      </c>
      <c r="F73451">
        <v>8.8888888888888906E-2</v>
      </c>
    </row>
    <row r="73452" spans="1:6" x14ac:dyDescent="0.25">
      <c r="A73452">
        <v>0.44444444444444398</v>
      </c>
      <c r="F73452">
        <v>8.8888888888888906E-2</v>
      </c>
    </row>
    <row r="73453" spans="1:6" x14ac:dyDescent="0.25">
      <c r="A73453">
        <v>0.44444444444444398</v>
      </c>
      <c r="F73453">
        <v>8.8888888888888906E-2</v>
      </c>
    </row>
    <row r="73454" spans="1:6" x14ac:dyDescent="0.25">
      <c r="A73454">
        <v>0.44444444444444398</v>
      </c>
      <c r="F73454">
        <v>8.8888888888888906E-2</v>
      </c>
    </row>
    <row r="73455" spans="1:6" x14ac:dyDescent="0.25">
      <c r="A73455">
        <v>0.44444444444444398</v>
      </c>
      <c r="F73455">
        <v>8.8888888888888906E-2</v>
      </c>
    </row>
    <row r="73456" spans="1:6" x14ac:dyDescent="0.25">
      <c r="A73456">
        <v>0.44444444444444398</v>
      </c>
      <c r="F73456">
        <v>8.8888888888888906E-2</v>
      </c>
    </row>
    <row r="73457" spans="1:6" x14ac:dyDescent="0.25">
      <c r="A73457">
        <v>0.44444444444444398</v>
      </c>
      <c r="F73457">
        <v>8.8888888888888906E-2</v>
      </c>
    </row>
    <row r="73458" spans="1:6" x14ac:dyDescent="0.25">
      <c r="A73458">
        <v>0.44444444444444398</v>
      </c>
      <c r="F73458">
        <v>8.8888888888888906E-2</v>
      </c>
    </row>
    <row r="73459" spans="1:6" x14ac:dyDescent="0.25">
      <c r="A73459">
        <v>0.44444444444444398</v>
      </c>
      <c r="F73459">
        <v>8.8888888888888906E-2</v>
      </c>
    </row>
    <row r="73460" spans="1:6" x14ac:dyDescent="0.25">
      <c r="A73460">
        <v>0.44444444444444398</v>
      </c>
      <c r="F73460">
        <v>8.8888888888888906E-2</v>
      </c>
    </row>
    <row r="73461" spans="1:6" x14ac:dyDescent="0.25">
      <c r="A73461">
        <v>0.44444444444444398</v>
      </c>
      <c r="F73461">
        <v>8.8888888888888906E-2</v>
      </c>
    </row>
    <row r="73462" spans="1:6" x14ac:dyDescent="0.25">
      <c r="A73462">
        <v>0.44444444444444398</v>
      </c>
      <c r="F73462">
        <v>8.8888888888888906E-2</v>
      </c>
    </row>
    <row r="73463" spans="1:6" x14ac:dyDescent="0.25">
      <c r="A73463">
        <v>0.44444444444444398</v>
      </c>
      <c r="F73463">
        <v>8.8888888888888906E-2</v>
      </c>
    </row>
    <row r="73464" spans="1:6" x14ac:dyDescent="0.25">
      <c r="A73464">
        <v>0.44444444444444398</v>
      </c>
      <c r="F73464">
        <v>8.8888888888888906E-2</v>
      </c>
    </row>
    <row r="73465" spans="1:6" x14ac:dyDescent="0.25">
      <c r="A73465">
        <v>0.44444444444444398</v>
      </c>
      <c r="F73465">
        <v>8.8888888888888906E-2</v>
      </c>
    </row>
    <row r="73466" spans="1:6" x14ac:dyDescent="0.25">
      <c r="A73466">
        <v>0.44444444444444398</v>
      </c>
      <c r="F73466">
        <v>8.8888888888888906E-2</v>
      </c>
    </row>
    <row r="73467" spans="1:6" x14ac:dyDescent="0.25">
      <c r="A73467">
        <v>0.44444444444444398</v>
      </c>
      <c r="F73467">
        <v>8.8888888888888906E-2</v>
      </c>
    </row>
    <row r="73468" spans="1:6" x14ac:dyDescent="0.25">
      <c r="A73468">
        <v>0.44444444444444398</v>
      </c>
      <c r="F73468">
        <v>8.8888888888888906E-2</v>
      </c>
    </row>
    <row r="73469" spans="1:6" x14ac:dyDescent="0.25">
      <c r="A73469">
        <v>0.44444444444444398</v>
      </c>
      <c r="F73469">
        <v>8.8888888888888906E-2</v>
      </c>
    </row>
    <row r="73470" spans="1:6" x14ac:dyDescent="0.25">
      <c r="A73470">
        <v>0.44444444444444398</v>
      </c>
      <c r="F73470">
        <v>8.8888888888888906E-2</v>
      </c>
    </row>
    <row r="73471" spans="1:6" x14ac:dyDescent="0.25">
      <c r="A73471">
        <v>0.44444444444444398</v>
      </c>
      <c r="F73471">
        <v>8.8888888888888906E-2</v>
      </c>
    </row>
    <row r="73472" spans="1:6" x14ac:dyDescent="0.25">
      <c r="A73472">
        <v>0.44444444444444398</v>
      </c>
      <c r="F73472">
        <v>8.8888888888888906E-2</v>
      </c>
    </row>
    <row r="73473" spans="1:6" x14ac:dyDescent="0.25">
      <c r="A73473">
        <v>0.44444444444444398</v>
      </c>
      <c r="F73473">
        <v>8.8888888888888906E-2</v>
      </c>
    </row>
    <row r="73474" spans="1:6" x14ac:dyDescent="0.25">
      <c r="A73474">
        <v>0.44444444444444398</v>
      </c>
      <c r="F73474">
        <v>8.8888888888888906E-2</v>
      </c>
    </row>
    <row r="73475" spans="1:6" x14ac:dyDescent="0.25">
      <c r="A73475">
        <v>0.44444444444444398</v>
      </c>
      <c r="F73475">
        <v>8.8888888888888906E-2</v>
      </c>
    </row>
    <row r="73476" spans="1:6" x14ac:dyDescent="0.25">
      <c r="A73476">
        <v>0.44444444444444398</v>
      </c>
      <c r="F73476">
        <v>8.8888888888888906E-2</v>
      </c>
    </row>
    <row r="73477" spans="1:6" x14ac:dyDescent="0.25">
      <c r="A73477">
        <v>0.44444444444444398</v>
      </c>
      <c r="F73477">
        <v>8.8888888888888906E-2</v>
      </c>
    </row>
    <row r="73478" spans="1:6" x14ac:dyDescent="0.25">
      <c r="A73478">
        <v>0.44444444444444398</v>
      </c>
      <c r="F73478">
        <v>8.8888888888888906E-2</v>
      </c>
    </row>
    <row r="73479" spans="1:6" x14ac:dyDescent="0.25">
      <c r="A73479">
        <v>0.44444444444444398</v>
      </c>
      <c r="F73479">
        <v>8.8888888888888906E-2</v>
      </c>
    </row>
    <row r="73480" spans="1:6" x14ac:dyDescent="0.25">
      <c r="A73480">
        <v>0.44444444444444398</v>
      </c>
      <c r="F73480">
        <v>8.8888888888888906E-2</v>
      </c>
    </row>
    <row r="73481" spans="1:6" x14ac:dyDescent="0.25">
      <c r="A73481">
        <v>0.44444444444444398</v>
      </c>
      <c r="F73481">
        <v>8.8888888888888906E-2</v>
      </c>
    </row>
    <row r="73482" spans="1:6" x14ac:dyDescent="0.25">
      <c r="A73482">
        <v>0.44444444444444398</v>
      </c>
      <c r="F73482">
        <v>8.8888888888888906E-2</v>
      </c>
    </row>
    <row r="73483" spans="1:6" x14ac:dyDescent="0.25">
      <c r="A73483">
        <v>0.44444444444444398</v>
      </c>
      <c r="F73483">
        <v>8.8888888888888906E-2</v>
      </c>
    </row>
    <row r="73484" spans="1:6" x14ac:dyDescent="0.25">
      <c r="A73484">
        <v>0.44444444444444398</v>
      </c>
      <c r="F73484">
        <v>8.8888888888888906E-2</v>
      </c>
    </row>
    <row r="73485" spans="1:6" x14ac:dyDescent="0.25">
      <c r="A73485">
        <v>0.44444444444444398</v>
      </c>
      <c r="F73485">
        <v>8.8888888888888906E-2</v>
      </c>
    </row>
    <row r="73486" spans="1:6" x14ac:dyDescent="0.25">
      <c r="A73486">
        <v>0.44444444444444398</v>
      </c>
      <c r="F73486">
        <v>8.8888888888888906E-2</v>
      </c>
    </row>
    <row r="73487" spans="1:6" x14ac:dyDescent="0.25">
      <c r="A73487">
        <v>0.44444444444444398</v>
      </c>
      <c r="F73487">
        <v>8.8888888888888906E-2</v>
      </c>
    </row>
    <row r="73488" spans="1:6" x14ac:dyDescent="0.25">
      <c r="A73488">
        <v>0.44444444444444398</v>
      </c>
      <c r="F73488">
        <v>8.8888888888888906E-2</v>
      </c>
    </row>
    <row r="73489" spans="1:6" x14ac:dyDescent="0.25">
      <c r="A73489">
        <v>0.44444444444444398</v>
      </c>
      <c r="F73489">
        <v>8.8888888888888906E-2</v>
      </c>
    </row>
    <row r="73490" spans="1:6" x14ac:dyDescent="0.25">
      <c r="A73490">
        <v>0.44444444444444398</v>
      </c>
      <c r="F73490">
        <v>8.8888888888888906E-2</v>
      </c>
    </row>
    <row r="73491" spans="1:6" x14ac:dyDescent="0.25">
      <c r="A73491">
        <v>0.44444444444444398</v>
      </c>
      <c r="F73491">
        <v>8.8888888888888906E-2</v>
      </c>
    </row>
    <row r="73492" spans="1:6" x14ac:dyDescent="0.25">
      <c r="A73492">
        <v>0.44444444444444398</v>
      </c>
      <c r="F73492">
        <v>8.8888888888888906E-2</v>
      </c>
    </row>
    <row r="73493" spans="1:6" x14ac:dyDescent="0.25">
      <c r="A73493">
        <v>0.44444444444444398</v>
      </c>
      <c r="F73493">
        <v>8.8888888888888906E-2</v>
      </c>
    </row>
    <row r="73494" spans="1:6" x14ac:dyDescent="0.25">
      <c r="A73494">
        <v>0.44444444444444398</v>
      </c>
      <c r="F73494">
        <v>8.8888888888888906E-2</v>
      </c>
    </row>
    <row r="73495" spans="1:6" x14ac:dyDescent="0.25">
      <c r="A73495">
        <v>0.44444444444444398</v>
      </c>
      <c r="F73495">
        <v>8.8888888888888906E-2</v>
      </c>
    </row>
    <row r="73496" spans="1:6" x14ac:dyDescent="0.25">
      <c r="A73496">
        <v>0.44444444444444398</v>
      </c>
      <c r="F73496">
        <v>8.8888888888888906E-2</v>
      </c>
    </row>
    <row r="73497" spans="1:6" x14ac:dyDescent="0.25">
      <c r="A73497">
        <v>0.44444444444444398</v>
      </c>
      <c r="F73497">
        <v>8.8888888888888906E-2</v>
      </c>
    </row>
    <row r="73498" spans="1:6" x14ac:dyDescent="0.25">
      <c r="A73498">
        <v>0.44444444444444398</v>
      </c>
      <c r="F73498">
        <v>8.8888888888888906E-2</v>
      </c>
    </row>
    <row r="73499" spans="1:6" x14ac:dyDescent="0.25">
      <c r="A73499">
        <v>0.44444444444444398</v>
      </c>
      <c r="F73499">
        <v>8.8888888888888906E-2</v>
      </c>
    </row>
    <row r="73500" spans="1:6" x14ac:dyDescent="0.25">
      <c r="A73500">
        <v>0.44444444444444398</v>
      </c>
      <c r="F73500">
        <v>8.8888888888888906E-2</v>
      </c>
    </row>
    <row r="73501" spans="1:6" x14ac:dyDescent="0.25">
      <c r="A73501">
        <v>0.44444444444444398</v>
      </c>
      <c r="F73501">
        <v>8.8888888888888906E-2</v>
      </c>
    </row>
    <row r="73502" spans="1:6" x14ac:dyDescent="0.25">
      <c r="A73502">
        <v>0.44444444444444398</v>
      </c>
      <c r="F73502">
        <v>8.8888888888888906E-2</v>
      </c>
    </row>
    <row r="73503" spans="1:6" x14ac:dyDescent="0.25">
      <c r="A73503">
        <v>0.44444444444444398</v>
      </c>
      <c r="F73503">
        <v>8.8888888888888906E-2</v>
      </c>
    </row>
    <row r="73504" spans="1:6" x14ac:dyDescent="0.25">
      <c r="A73504">
        <v>0.44444444444444398</v>
      </c>
      <c r="F73504">
        <v>8.8888888888888906E-2</v>
      </c>
    </row>
    <row r="73505" spans="1:6" x14ac:dyDescent="0.25">
      <c r="A73505">
        <v>0.44444444444444398</v>
      </c>
      <c r="F73505">
        <v>8.8888888888888906E-2</v>
      </c>
    </row>
    <row r="73506" spans="1:6" x14ac:dyDescent="0.25">
      <c r="A73506">
        <v>0.44444444444444398</v>
      </c>
      <c r="F73506">
        <v>8.8888888888888906E-2</v>
      </c>
    </row>
    <row r="73507" spans="1:6" x14ac:dyDescent="0.25">
      <c r="A73507">
        <v>0.44444444444444398</v>
      </c>
      <c r="F73507">
        <v>8.8888888888888906E-2</v>
      </c>
    </row>
    <row r="73508" spans="1:6" x14ac:dyDescent="0.25">
      <c r="A73508">
        <v>0.44444444444444398</v>
      </c>
      <c r="F73508">
        <v>8.8888888888888906E-2</v>
      </c>
    </row>
    <row r="73509" spans="1:6" x14ac:dyDescent="0.25">
      <c r="A73509">
        <v>0.44444444444444398</v>
      </c>
      <c r="F73509">
        <v>8.8888888888888906E-2</v>
      </c>
    </row>
    <row r="73510" spans="1:6" x14ac:dyDescent="0.25">
      <c r="A73510">
        <v>0.44444444444444398</v>
      </c>
      <c r="F73510">
        <v>8.8888888888888906E-2</v>
      </c>
    </row>
    <row r="73511" spans="1:6" x14ac:dyDescent="0.25">
      <c r="A73511">
        <v>0.44444444444444398</v>
      </c>
      <c r="F73511">
        <v>8.8888888888888906E-2</v>
      </c>
    </row>
    <row r="73512" spans="1:6" x14ac:dyDescent="0.25">
      <c r="A73512">
        <v>0.44444444444444398</v>
      </c>
      <c r="F73512">
        <v>8.8888888888888906E-2</v>
      </c>
    </row>
    <row r="73513" spans="1:6" x14ac:dyDescent="0.25">
      <c r="A73513">
        <v>0.44444444444444398</v>
      </c>
      <c r="F73513">
        <v>8.8888888888888906E-2</v>
      </c>
    </row>
    <row r="73514" spans="1:6" x14ac:dyDescent="0.25">
      <c r="A73514">
        <v>0.44444444444444398</v>
      </c>
      <c r="F73514">
        <v>8.8888888888888906E-2</v>
      </c>
    </row>
    <row r="73515" spans="1:6" x14ac:dyDescent="0.25">
      <c r="A73515">
        <v>0.44444444444444398</v>
      </c>
      <c r="F73515">
        <v>8.8888888888888906E-2</v>
      </c>
    </row>
    <row r="73516" spans="1:6" x14ac:dyDescent="0.25">
      <c r="A73516">
        <v>0.44444444444444398</v>
      </c>
      <c r="F73516">
        <v>8.8888888888888906E-2</v>
      </c>
    </row>
    <row r="73517" spans="1:6" x14ac:dyDescent="0.25">
      <c r="A73517">
        <v>0.44444444444444398</v>
      </c>
      <c r="F73517">
        <v>8.8888888888888906E-2</v>
      </c>
    </row>
    <row r="73518" spans="1:6" x14ac:dyDescent="0.25">
      <c r="A73518">
        <v>0.44444444444444398</v>
      </c>
      <c r="F73518">
        <v>8.8888888888888906E-2</v>
      </c>
    </row>
    <row r="73519" spans="1:6" x14ac:dyDescent="0.25">
      <c r="A73519">
        <v>0.44444444444444398</v>
      </c>
      <c r="F73519">
        <v>8.8888888888888906E-2</v>
      </c>
    </row>
    <row r="73520" spans="1:6" x14ac:dyDescent="0.25">
      <c r="A73520">
        <v>0.44444444444444398</v>
      </c>
      <c r="F73520">
        <v>8.8888888888888906E-2</v>
      </c>
    </row>
    <row r="73521" spans="1:6" x14ac:dyDescent="0.25">
      <c r="A73521">
        <v>0.44444444444444398</v>
      </c>
      <c r="F73521">
        <v>8.8888888888888906E-2</v>
      </c>
    </row>
    <row r="73522" spans="1:6" x14ac:dyDescent="0.25">
      <c r="A73522">
        <v>0.44444444444444398</v>
      </c>
      <c r="F73522">
        <v>8.8888888888888906E-2</v>
      </c>
    </row>
    <row r="73523" spans="1:6" x14ac:dyDescent="0.25">
      <c r="A73523">
        <v>0.44444444444444398</v>
      </c>
      <c r="F73523">
        <v>8.8888888888888906E-2</v>
      </c>
    </row>
    <row r="73524" spans="1:6" x14ac:dyDescent="0.25">
      <c r="A73524">
        <v>0.44444444444444398</v>
      </c>
      <c r="F73524">
        <v>8.8888888888888906E-2</v>
      </c>
    </row>
    <row r="73525" spans="1:6" x14ac:dyDescent="0.25">
      <c r="A73525">
        <v>0.44444444444444398</v>
      </c>
      <c r="F73525">
        <v>8.8888888888888906E-2</v>
      </c>
    </row>
    <row r="73526" spans="1:6" x14ac:dyDescent="0.25">
      <c r="A73526">
        <v>0.44444444444444398</v>
      </c>
      <c r="F73526">
        <v>8.8888888888888906E-2</v>
      </c>
    </row>
    <row r="73527" spans="1:6" x14ac:dyDescent="0.25">
      <c r="A73527">
        <v>0.44444444444444398</v>
      </c>
      <c r="F73527">
        <v>8.8888888888888906E-2</v>
      </c>
    </row>
    <row r="73528" spans="1:6" x14ac:dyDescent="0.25">
      <c r="A73528">
        <v>0.44444444444444398</v>
      </c>
      <c r="F73528">
        <v>8.8888888888888906E-2</v>
      </c>
    </row>
    <row r="73529" spans="1:6" x14ac:dyDescent="0.25">
      <c r="A73529">
        <v>0.44444444444444398</v>
      </c>
      <c r="F73529">
        <v>8.8888888888888906E-2</v>
      </c>
    </row>
    <row r="73530" spans="1:6" x14ac:dyDescent="0.25">
      <c r="A73530">
        <v>0.44444444444444398</v>
      </c>
      <c r="F73530">
        <v>8.8888888888888906E-2</v>
      </c>
    </row>
    <row r="73531" spans="1:6" x14ac:dyDescent="0.25">
      <c r="A73531">
        <v>0.44444444444444398</v>
      </c>
      <c r="F73531">
        <v>8.8888888888888906E-2</v>
      </c>
    </row>
    <row r="73532" spans="1:6" x14ac:dyDescent="0.25">
      <c r="A73532">
        <v>0.44444444444444398</v>
      </c>
      <c r="F73532">
        <v>8.8888888888888906E-2</v>
      </c>
    </row>
    <row r="73533" spans="1:6" x14ac:dyDescent="0.25">
      <c r="A73533">
        <v>0.44444444444444398</v>
      </c>
      <c r="F73533">
        <v>8.8888888888888906E-2</v>
      </c>
    </row>
    <row r="73534" spans="1:6" x14ac:dyDescent="0.25">
      <c r="A73534">
        <v>0.44444444444444398</v>
      </c>
      <c r="F73534">
        <v>8.8888888888888906E-2</v>
      </c>
    </row>
    <row r="73535" spans="1:6" x14ac:dyDescent="0.25">
      <c r="A73535">
        <v>0.44444444444444398</v>
      </c>
      <c r="F73535">
        <v>8.8888888888888906E-2</v>
      </c>
    </row>
    <row r="73536" spans="1:6" x14ac:dyDescent="0.25">
      <c r="A73536">
        <v>0.44444444444444398</v>
      </c>
      <c r="F73536">
        <v>8.8888888888888906E-2</v>
      </c>
    </row>
    <row r="73537" spans="1:6" x14ac:dyDescent="0.25">
      <c r="A73537">
        <v>0.44444444444444398</v>
      </c>
      <c r="F73537">
        <v>8.8888888888888906E-2</v>
      </c>
    </row>
    <row r="73538" spans="1:6" x14ac:dyDescent="0.25">
      <c r="A73538">
        <v>0.44444444444444398</v>
      </c>
      <c r="F73538">
        <v>8.8888888888888906E-2</v>
      </c>
    </row>
    <row r="73539" spans="1:6" x14ac:dyDescent="0.25">
      <c r="A73539">
        <v>0.44444444444444398</v>
      </c>
      <c r="F73539">
        <v>8.8888888888888906E-2</v>
      </c>
    </row>
    <row r="73540" spans="1:6" x14ac:dyDescent="0.25">
      <c r="A73540">
        <v>0.44444444444444398</v>
      </c>
      <c r="F73540">
        <v>8.8888888888888906E-2</v>
      </c>
    </row>
    <row r="73541" spans="1:6" x14ac:dyDescent="0.25">
      <c r="A73541">
        <v>0.44444444444444398</v>
      </c>
      <c r="F73541">
        <v>8.8888888888888906E-2</v>
      </c>
    </row>
    <row r="73542" spans="1:6" x14ac:dyDescent="0.25">
      <c r="A73542">
        <v>0.44444444444444398</v>
      </c>
      <c r="F73542">
        <v>8.8888888888888906E-2</v>
      </c>
    </row>
    <row r="73543" spans="1:6" x14ac:dyDescent="0.25">
      <c r="A73543">
        <v>0.44444444444444398</v>
      </c>
      <c r="F73543">
        <v>8.8888888888888906E-2</v>
      </c>
    </row>
    <row r="73544" spans="1:6" x14ac:dyDescent="0.25">
      <c r="A73544">
        <v>0.44444444444444398</v>
      </c>
      <c r="F73544">
        <v>8.8888888888888906E-2</v>
      </c>
    </row>
    <row r="73545" spans="1:6" x14ac:dyDescent="0.25">
      <c r="A73545">
        <v>0.44444444444444398</v>
      </c>
      <c r="F73545">
        <v>8.8888888888888906E-2</v>
      </c>
    </row>
    <row r="73546" spans="1:6" x14ac:dyDescent="0.25">
      <c r="A73546">
        <v>0.44444444444444398</v>
      </c>
      <c r="F73546">
        <v>8.8888888888888906E-2</v>
      </c>
    </row>
    <row r="73547" spans="1:6" x14ac:dyDescent="0.25">
      <c r="A73547">
        <v>0.44444444444444398</v>
      </c>
      <c r="F73547">
        <v>8.8888888888888906E-2</v>
      </c>
    </row>
    <row r="73548" spans="1:6" x14ac:dyDescent="0.25">
      <c r="A73548">
        <v>0.44444444444444398</v>
      </c>
      <c r="F73548">
        <v>8.8888888888888906E-2</v>
      </c>
    </row>
    <row r="73549" spans="1:6" x14ac:dyDescent="0.25">
      <c r="A73549">
        <v>0.44444444444444398</v>
      </c>
      <c r="F73549">
        <v>8.8888888888888906E-2</v>
      </c>
    </row>
    <row r="73550" spans="1:6" x14ac:dyDescent="0.25">
      <c r="A73550">
        <v>0.44444444444444398</v>
      </c>
      <c r="F73550">
        <v>8.8888888888888906E-2</v>
      </c>
    </row>
    <row r="73551" spans="1:6" x14ac:dyDescent="0.25">
      <c r="A73551">
        <v>0.44444444444444398</v>
      </c>
      <c r="F73551">
        <v>8.8888888888888906E-2</v>
      </c>
    </row>
    <row r="73552" spans="1:6" x14ac:dyDescent="0.25">
      <c r="A73552">
        <v>0.44444444444444398</v>
      </c>
      <c r="F73552">
        <v>8.8888888888888906E-2</v>
      </c>
    </row>
    <row r="73553" spans="1:6" x14ac:dyDescent="0.25">
      <c r="A73553">
        <v>0.44444444444444398</v>
      </c>
      <c r="F73553">
        <v>8.8888888888888906E-2</v>
      </c>
    </row>
    <row r="73554" spans="1:6" x14ac:dyDescent="0.25">
      <c r="A73554">
        <v>0.44444444444444398</v>
      </c>
      <c r="F73554">
        <v>8.8888888888888906E-2</v>
      </c>
    </row>
    <row r="73555" spans="1:6" x14ac:dyDescent="0.25">
      <c r="A73555">
        <v>0.44444444444444398</v>
      </c>
      <c r="F73555">
        <v>8.8888888888888906E-2</v>
      </c>
    </row>
    <row r="73556" spans="1:6" x14ac:dyDescent="0.25">
      <c r="A73556">
        <v>0.44444444444444398</v>
      </c>
      <c r="F73556">
        <v>8.8888888888888906E-2</v>
      </c>
    </row>
    <row r="73557" spans="1:6" x14ac:dyDescent="0.25">
      <c r="A73557">
        <v>0.44444444444444398</v>
      </c>
      <c r="F73557">
        <v>8.8888888888888906E-2</v>
      </c>
    </row>
    <row r="73558" spans="1:6" x14ac:dyDescent="0.25">
      <c r="A73558">
        <v>0.44444444444444398</v>
      </c>
      <c r="F73558">
        <v>8.8888888888888906E-2</v>
      </c>
    </row>
    <row r="73559" spans="1:6" x14ac:dyDescent="0.25">
      <c r="A73559">
        <v>0.44444444444444398</v>
      </c>
      <c r="F73559">
        <v>8.8888888888888906E-2</v>
      </c>
    </row>
    <row r="73560" spans="1:6" x14ac:dyDescent="0.25">
      <c r="A73560">
        <v>0.44444444444444398</v>
      </c>
      <c r="F73560">
        <v>8.8888888888888906E-2</v>
      </c>
    </row>
    <row r="73561" spans="1:6" x14ac:dyDescent="0.25">
      <c r="A73561">
        <v>0.44444444444444398</v>
      </c>
      <c r="F73561">
        <v>8.8888888888888906E-2</v>
      </c>
    </row>
    <row r="73562" spans="1:6" x14ac:dyDescent="0.25">
      <c r="A73562">
        <v>0.44444444444444398</v>
      </c>
      <c r="F73562">
        <v>8.8888888888888906E-2</v>
      </c>
    </row>
    <row r="73563" spans="1:6" x14ac:dyDescent="0.25">
      <c r="A73563">
        <v>0.44444444444444398</v>
      </c>
      <c r="F73563">
        <v>8.8888888888888906E-2</v>
      </c>
    </row>
    <row r="73564" spans="1:6" x14ac:dyDescent="0.25">
      <c r="A73564">
        <v>0.44444444444444398</v>
      </c>
      <c r="F73564">
        <v>8.8888888888888906E-2</v>
      </c>
    </row>
    <row r="73565" spans="1:6" x14ac:dyDescent="0.25">
      <c r="A73565">
        <v>0.44444444444444398</v>
      </c>
      <c r="F73565">
        <v>8.8888888888888906E-2</v>
      </c>
    </row>
    <row r="73566" spans="1:6" x14ac:dyDescent="0.25">
      <c r="A73566">
        <v>0.44444444444444398</v>
      </c>
      <c r="F73566">
        <v>8.8888888888888906E-2</v>
      </c>
    </row>
    <row r="73567" spans="1:6" x14ac:dyDescent="0.25">
      <c r="A73567">
        <v>0.44444444444444398</v>
      </c>
      <c r="F73567">
        <v>8.8888888888888906E-2</v>
      </c>
    </row>
    <row r="73568" spans="1:6" x14ac:dyDescent="0.25">
      <c r="A73568">
        <v>0.44444444444444398</v>
      </c>
      <c r="F73568">
        <v>8.8888888888888906E-2</v>
      </c>
    </row>
    <row r="73569" spans="1:6" x14ac:dyDescent="0.25">
      <c r="A73569">
        <v>0.44444444444444398</v>
      </c>
      <c r="F73569">
        <v>8.8888888888888906E-2</v>
      </c>
    </row>
    <row r="73570" spans="1:6" x14ac:dyDescent="0.25">
      <c r="A73570">
        <v>0.44444444444444398</v>
      </c>
      <c r="F73570">
        <v>8.8888888888888906E-2</v>
      </c>
    </row>
    <row r="73571" spans="1:6" x14ac:dyDescent="0.25">
      <c r="A73571">
        <v>0.44444444444444398</v>
      </c>
      <c r="F73571">
        <v>8.8888888888888906E-2</v>
      </c>
    </row>
    <row r="73572" spans="1:6" x14ac:dyDescent="0.25">
      <c r="A73572">
        <v>0.44444444444444398</v>
      </c>
      <c r="F73572">
        <v>8.8888888888888906E-2</v>
      </c>
    </row>
    <row r="73573" spans="1:6" x14ac:dyDescent="0.25">
      <c r="A73573">
        <v>0.44444444444444398</v>
      </c>
      <c r="F73573">
        <v>8.8888888888888906E-2</v>
      </c>
    </row>
    <row r="73574" spans="1:6" x14ac:dyDescent="0.25">
      <c r="A73574">
        <v>0.44444444444444398</v>
      </c>
      <c r="F73574">
        <v>8.8888888888888906E-2</v>
      </c>
    </row>
    <row r="73575" spans="1:6" x14ac:dyDescent="0.25">
      <c r="A73575">
        <v>0.44444444444444398</v>
      </c>
      <c r="F73575">
        <v>8.8888888888888906E-2</v>
      </c>
    </row>
    <row r="73576" spans="1:6" x14ac:dyDescent="0.25">
      <c r="A73576">
        <v>0.44444444444444398</v>
      </c>
      <c r="F73576">
        <v>8.8888888888888906E-2</v>
      </c>
    </row>
    <row r="73577" spans="1:6" x14ac:dyDescent="0.25">
      <c r="A73577">
        <v>0.44444444444444398</v>
      </c>
      <c r="F73577">
        <v>8.8888888888888906E-2</v>
      </c>
    </row>
    <row r="73578" spans="1:6" x14ac:dyDescent="0.25">
      <c r="A73578">
        <v>0.44444444444444398</v>
      </c>
      <c r="F73578">
        <v>8.8888888888888906E-2</v>
      </c>
    </row>
    <row r="73579" spans="1:6" x14ac:dyDescent="0.25">
      <c r="A73579">
        <v>0.44444444444444398</v>
      </c>
      <c r="F73579">
        <v>8.8888888888888906E-2</v>
      </c>
    </row>
    <row r="73580" spans="1:6" x14ac:dyDescent="0.25">
      <c r="A73580">
        <v>0.44444444444444398</v>
      </c>
      <c r="F73580">
        <v>8.8888888888888906E-2</v>
      </c>
    </row>
    <row r="73581" spans="1:6" x14ac:dyDescent="0.25">
      <c r="A73581">
        <v>0.44444444444444398</v>
      </c>
      <c r="F73581">
        <v>8.8888888888888906E-2</v>
      </c>
    </row>
    <row r="73582" spans="1:6" x14ac:dyDescent="0.25">
      <c r="A73582">
        <v>0.44444444444444398</v>
      </c>
      <c r="F73582">
        <v>8.8888888888888906E-2</v>
      </c>
    </row>
    <row r="73583" spans="1:6" x14ac:dyDescent="0.25">
      <c r="A73583">
        <v>0.44444444444444398</v>
      </c>
      <c r="F73583">
        <v>8.8888888888888906E-2</v>
      </c>
    </row>
    <row r="73584" spans="1:6" x14ac:dyDescent="0.25">
      <c r="A73584">
        <v>0.44444444444444398</v>
      </c>
      <c r="F73584">
        <v>8.8888888888888906E-2</v>
      </c>
    </row>
    <row r="73585" spans="1:6" x14ac:dyDescent="0.25">
      <c r="A73585">
        <v>0.44444444444444398</v>
      </c>
      <c r="F73585">
        <v>8.8888888888888906E-2</v>
      </c>
    </row>
    <row r="73586" spans="1:6" x14ac:dyDescent="0.25">
      <c r="A73586">
        <v>0.44444444444444398</v>
      </c>
      <c r="F73586">
        <v>8.8888888888888906E-2</v>
      </c>
    </row>
    <row r="73587" spans="1:6" x14ac:dyDescent="0.25">
      <c r="A73587">
        <v>0.44444444444444398</v>
      </c>
      <c r="F73587">
        <v>8.8888888888888906E-2</v>
      </c>
    </row>
    <row r="73588" spans="1:6" x14ac:dyDescent="0.25">
      <c r="A73588">
        <v>0.44444444444444398</v>
      </c>
      <c r="F73588">
        <v>8.8888888888888906E-2</v>
      </c>
    </row>
    <row r="73589" spans="1:6" x14ac:dyDescent="0.25">
      <c r="A73589">
        <v>0.44444444444444398</v>
      </c>
      <c r="F73589">
        <v>8.8888888888888906E-2</v>
      </c>
    </row>
    <row r="73590" spans="1:6" x14ac:dyDescent="0.25">
      <c r="A73590">
        <v>0.44444444444444398</v>
      </c>
      <c r="F73590">
        <v>8.8888888888888906E-2</v>
      </c>
    </row>
    <row r="73591" spans="1:6" x14ac:dyDescent="0.25">
      <c r="A73591">
        <v>0.44444444444444398</v>
      </c>
      <c r="F73591">
        <v>8.8888888888888906E-2</v>
      </c>
    </row>
    <row r="73592" spans="1:6" x14ac:dyDescent="0.25">
      <c r="A73592">
        <v>0.44444444444444398</v>
      </c>
      <c r="F73592">
        <v>8.8888888888888906E-2</v>
      </c>
    </row>
    <row r="73593" spans="1:6" x14ac:dyDescent="0.25">
      <c r="A73593">
        <v>0.44444444444444398</v>
      </c>
      <c r="F73593">
        <v>8.8888888888888906E-2</v>
      </c>
    </row>
    <row r="73594" spans="1:6" x14ac:dyDescent="0.25">
      <c r="A73594">
        <v>0.44444444444444398</v>
      </c>
      <c r="F73594">
        <v>8.8888888888888906E-2</v>
      </c>
    </row>
    <row r="73595" spans="1:6" x14ac:dyDescent="0.25">
      <c r="A73595">
        <v>0.44444444444444398</v>
      </c>
      <c r="F73595">
        <v>8.8888888888888906E-2</v>
      </c>
    </row>
    <row r="73596" spans="1:6" x14ac:dyDescent="0.25">
      <c r="A73596">
        <v>0.44444444444444398</v>
      </c>
      <c r="F73596">
        <v>8.8888888888888906E-2</v>
      </c>
    </row>
    <row r="73597" spans="1:6" x14ac:dyDescent="0.25">
      <c r="A73597">
        <v>0.44444444444444398</v>
      </c>
      <c r="F73597">
        <v>8.8888888888888906E-2</v>
      </c>
    </row>
    <row r="73598" spans="1:6" x14ac:dyDescent="0.25">
      <c r="A73598">
        <v>0.44444444444444398</v>
      </c>
      <c r="F73598">
        <v>8.8888888888888906E-2</v>
      </c>
    </row>
    <row r="73599" spans="1:6" x14ac:dyDescent="0.25">
      <c r="A73599">
        <v>0.44444444444444398</v>
      </c>
      <c r="F73599">
        <v>8.8888888888888906E-2</v>
      </c>
    </row>
    <row r="73600" spans="1:6" x14ac:dyDescent="0.25">
      <c r="A73600">
        <v>0.44444444444444398</v>
      </c>
      <c r="F73600">
        <v>8.8888888888888906E-2</v>
      </c>
    </row>
    <row r="73601" spans="1:6" x14ac:dyDescent="0.25">
      <c r="A73601">
        <v>0.44444444444444398</v>
      </c>
      <c r="F73601">
        <v>8.8888888888888906E-2</v>
      </c>
    </row>
    <row r="73602" spans="1:6" x14ac:dyDescent="0.25">
      <c r="A73602">
        <v>0.44444444444444398</v>
      </c>
      <c r="F73602">
        <v>8.8888888888888906E-2</v>
      </c>
    </row>
    <row r="73603" spans="1:6" x14ac:dyDescent="0.25">
      <c r="A73603">
        <v>0.44444444444444398</v>
      </c>
      <c r="F73603">
        <v>8.8888888888888906E-2</v>
      </c>
    </row>
    <row r="73604" spans="1:6" x14ac:dyDescent="0.25">
      <c r="A73604">
        <v>0.44444444444444398</v>
      </c>
      <c r="F73604">
        <v>8.8888888888888906E-2</v>
      </c>
    </row>
    <row r="73605" spans="1:6" x14ac:dyDescent="0.25">
      <c r="A73605">
        <v>0.44444444444444398</v>
      </c>
      <c r="F73605">
        <v>8.8888888888888906E-2</v>
      </c>
    </row>
    <row r="73606" spans="1:6" x14ac:dyDescent="0.25">
      <c r="A73606">
        <v>0.44444444444444398</v>
      </c>
      <c r="F73606">
        <v>8.8888888888888906E-2</v>
      </c>
    </row>
    <row r="73607" spans="1:6" x14ac:dyDescent="0.25">
      <c r="A73607">
        <v>0.44444444444444398</v>
      </c>
      <c r="F73607">
        <v>8.8888888888888906E-2</v>
      </c>
    </row>
    <row r="73608" spans="1:6" x14ac:dyDescent="0.25">
      <c r="A73608">
        <v>0.44444444444444398</v>
      </c>
      <c r="F73608">
        <v>8.8888888888888906E-2</v>
      </c>
    </row>
    <row r="73609" spans="1:6" x14ac:dyDescent="0.25">
      <c r="A73609">
        <v>0.44444444444444398</v>
      </c>
      <c r="F73609">
        <v>8.8888888888888906E-2</v>
      </c>
    </row>
    <row r="73610" spans="1:6" x14ac:dyDescent="0.25">
      <c r="A73610">
        <v>0.44444444444444398</v>
      </c>
      <c r="F73610">
        <v>8.8888888888888906E-2</v>
      </c>
    </row>
    <row r="73611" spans="1:6" x14ac:dyDescent="0.25">
      <c r="A73611">
        <v>0.44444444444444398</v>
      </c>
      <c r="F73611">
        <v>8.8888888888888906E-2</v>
      </c>
    </row>
    <row r="73612" spans="1:6" x14ac:dyDescent="0.25">
      <c r="A73612">
        <v>0.44444444444444398</v>
      </c>
      <c r="F73612">
        <v>8.8888888888888906E-2</v>
      </c>
    </row>
    <row r="73613" spans="1:6" x14ac:dyDescent="0.25">
      <c r="A73613">
        <v>0.44444444444444398</v>
      </c>
      <c r="F73613">
        <v>8.8888888888888906E-2</v>
      </c>
    </row>
    <row r="73614" spans="1:6" x14ac:dyDescent="0.25">
      <c r="A73614">
        <v>0.44444444444444398</v>
      </c>
      <c r="F73614">
        <v>8.8888888888888906E-2</v>
      </c>
    </row>
    <row r="73615" spans="1:6" x14ac:dyDescent="0.25">
      <c r="A73615">
        <v>0.44444444444444398</v>
      </c>
      <c r="F73615">
        <v>8.8888888888888906E-2</v>
      </c>
    </row>
    <row r="73616" spans="1:6" x14ac:dyDescent="0.25">
      <c r="A73616">
        <v>0.44444444444444398</v>
      </c>
      <c r="F73616">
        <v>8.8888888888888906E-2</v>
      </c>
    </row>
    <row r="73617" spans="1:6" x14ac:dyDescent="0.25">
      <c r="A73617">
        <v>0.44444444444444398</v>
      </c>
      <c r="F73617">
        <v>8.8888888888888906E-2</v>
      </c>
    </row>
    <row r="73618" spans="1:6" x14ac:dyDescent="0.25">
      <c r="A73618">
        <v>0.44444444444444398</v>
      </c>
      <c r="F73618">
        <v>8.8888888888888906E-2</v>
      </c>
    </row>
    <row r="73619" spans="1:6" x14ac:dyDescent="0.25">
      <c r="A73619">
        <v>0.44444444444444398</v>
      </c>
      <c r="F73619">
        <v>8.8888888888888906E-2</v>
      </c>
    </row>
    <row r="73620" spans="1:6" x14ac:dyDescent="0.25">
      <c r="A73620">
        <v>0.44444444444444398</v>
      </c>
      <c r="F73620">
        <v>8.8888888888888906E-2</v>
      </c>
    </row>
    <row r="73621" spans="1:6" x14ac:dyDescent="0.25">
      <c r="A73621">
        <v>0.44444444444444398</v>
      </c>
      <c r="F73621">
        <v>8.8888888888888906E-2</v>
      </c>
    </row>
    <row r="73622" spans="1:6" x14ac:dyDescent="0.25">
      <c r="A73622">
        <v>0.44444444444444398</v>
      </c>
      <c r="F73622">
        <v>8.8888888888888906E-2</v>
      </c>
    </row>
    <row r="73623" spans="1:6" x14ac:dyDescent="0.25">
      <c r="A73623">
        <v>0.44444444444444398</v>
      </c>
      <c r="F73623">
        <v>8.8888888888888906E-2</v>
      </c>
    </row>
    <row r="73624" spans="1:6" x14ac:dyDescent="0.25">
      <c r="A73624">
        <v>0.44444444444444398</v>
      </c>
      <c r="F73624">
        <v>8.8888888888888906E-2</v>
      </c>
    </row>
    <row r="73625" spans="1:6" x14ac:dyDescent="0.25">
      <c r="A73625">
        <v>0.44444444444444398</v>
      </c>
      <c r="F73625">
        <v>8.8888888888888906E-2</v>
      </c>
    </row>
    <row r="73626" spans="1:6" x14ac:dyDescent="0.25">
      <c r="A73626">
        <v>0.44444444444444398</v>
      </c>
      <c r="F73626">
        <v>8.8888888888888906E-2</v>
      </c>
    </row>
    <row r="73627" spans="1:6" x14ac:dyDescent="0.25">
      <c r="A73627">
        <v>0.44444444444444398</v>
      </c>
      <c r="F73627">
        <v>8.8888888888888906E-2</v>
      </c>
    </row>
    <row r="73628" spans="1:6" x14ac:dyDescent="0.25">
      <c r="A73628">
        <v>0.44444444444444398</v>
      </c>
      <c r="F73628">
        <v>8.8888888888888906E-2</v>
      </c>
    </row>
    <row r="73629" spans="1:6" x14ac:dyDescent="0.25">
      <c r="A73629">
        <v>0.44444444444444398</v>
      </c>
      <c r="F73629">
        <v>8.8888888888888906E-2</v>
      </c>
    </row>
    <row r="73630" spans="1:6" x14ac:dyDescent="0.25">
      <c r="A73630">
        <v>0.44444444444444398</v>
      </c>
      <c r="F73630">
        <v>8.8888888888888906E-2</v>
      </c>
    </row>
    <row r="73631" spans="1:6" x14ac:dyDescent="0.25">
      <c r="A73631">
        <v>0.44444444444444398</v>
      </c>
      <c r="F73631">
        <v>8.8888888888888906E-2</v>
      </c>
    </row>
    <row r="73632" spans="1:6" x14ac:dyDescent="0.25">
      <c r="A73632">
        <v>0.44444444444444398</v>
      </c>
      <c r="F73632">
        <v>8.8888888888888906E-2</v>
      </c>
    </row>
    <row r="73633" spans="1:6" x14ac:dyDescent="0.25">
      <c r="A73633">
        <v>0.44444444444444398</v>
      </c>
      <c r="F73633">
        <v>8.8888888888888906E-2</v>
      </c>
    </row>
    <row r="73634" spans="1:6" x14ac:dyDescent="0.25">
      <c r="A73634">
        <v>0.44444444444444398</v>
      </c>
      <c r="F73634">
        <v>8.8888888888888906E-2</v>
      </c>
    </row>
    <row r="73635" spans="1:6" x14ac:dyDescent="0.25">
      <c r="A73635">
        <v>0.44444444444444398</v>
      </c>
      <c r="F73635">
        <v>8.8888888888888906E-2</v>
      </c>
    </row>
    <row r="73636" spans="1:6" x14ac:dyDescent="0.25">
      <c r="A73636">
        <v>0.44444444444444398</v>
      </c>
      <c r="F73636">
        <v>8.8888888888888906E-2</v>
      </c>
    </row>
    <row r="73637" spans="1:6" x14ac:dyDescent="0.25">
      <c r="A73637">
        <v>0.44444444444444398</v>
      </c>
      <c r="F73637">
        <v>8.8888888888888906E-2</v>
      </c>
    </row>
    <row r="73638" spans="1:6" x14ac:dyDescent="0.25">
      <c r="A73638">
        <v>0.44444444444444398</v>
      </c>
      <c r="F73638">
        <v>8.8888888888888906E-2</v>
      </c>
    </row>
    <row r="73639" spans="1:6" x14ac:dyDescent="0.25">
      <c r="A73639">
        <v>0.44444444444444398</v>
      </c>
      <c r="F73639">
        <v>8.8888888888888906E-2</v>
      </c>
    </row>
    <row r="73640" spans="1:6" x14ac:dyDescent="0.25">
      <c r="A73640">
        <v>0.44444444444444398</v>
      </c>
      <c r="F73640">
        <v>8.8888888888888906E-2</v>
      </c>
    </row>
    <row r="73641" spans="1:6" x14ac:dyDescent="0.25">
      <c r="A73641">
        <v>0.44444444444444398</v>
      </c>
      <c r="F73641">
        <v>8.8888888888888906E-2</v>
      </c>
    </row>
    <row r="73642" spans="1:6" x14ac:dyDescent="0.25">
      <c r="A73642">
        <v>0.44444444444444398</v>
      </c>
      <c r="F73642">
        <v>8.8888888888888906E-2</v>
      </c>
    </row>
    <row r="73643" spans="1:6" x14ac:dyDescent="0.25">
      <c r="A73643">
        <v>0.44444444444444398</v>
      </c>
      <c r="F73643">
        <v>8.8888888888888906E-2</v>
      </c>
    </row>
    <row r="73644" spans="1:6" x14ac:dyDescent="0.25">
      <c r="A73644">
        <v>0.44444444444444398</v>
      </c>
      <c r="F73644">
        <v>8.8888888888888906E-2</v>
      </c>
    </row>
    <row r="73645" spans="1:6" x14ac:dyDescent="0.25">
      <c r="A73645">
        <v>0.44444444444444398</v>
      </c>
      <c r="F73645">
        <v>8.8888888888888906E-2</v>
      </c>
    </row>
    <row r="73646" spans="1:6" x14ac:dyDescent="0.25">
      <c r="A73646">
        <v>0.44444444444444398</v>
      </c>
      <c r="F73646">
        <v>8.8888888888888906E-2</v>
      </c>
    </row>
    <row r="73647" spans="1:6" x14ac:dyDescent="0.25">
      <c r="A73647">
        <v>0.44444444444444398</v>
      </c>
      <c r="F73647">
        <v>8.8888888888888906E-2</v>
      </c>
    </row>
    <row r="73648" spans="1:6" x14ac:dyDescent="0.25">
      <c r="A73648">
        <v>0.44444444444444398</v>
      </c>
      <c r="F73648">
        <v>8.8888888888888906E-2</v>
      </c>
    </row>
    <row r="73649" spans="1:6" x14ac:dyDescent="0.25">
      <c r="A73649">
        <v>0.44444444444444398</v>
      </c>
      <c r="F73649">
        <v>8.8888888888888906E-2</v>
      </c>
    </row>
    <row r="73650" spans="1:6" x14ac:dyDescent="0.25">
      <c r="A73650">
        <v>0.44444444444444398</v>
      </c>
      <c r="F73650">
        <v>8.8888888888888906E-2</v>
      </c>
    </row>
    <row r="73651" spans="1:6" x14ac:dyDescent="0.25">
      <c r="A73651">
        <v>0.44444444444444398</v>
      </c>
      <c r="F73651">
        <v>8.8888888888888906E-2</v>
      </c>
    </row>
    <row r="73652" spans="1:6" x14ac:dyDescent="0.25">
      <c r="A73652">
        <v>0.44444444444444398</v>
      </c>
      <c r="F73652">
        <v>8.8888888888888906E-2</v>
      </c>
    </row>
    <row r="73653" spans="1:6" x14ac:dyDescent="0.25">
      <c r="A73653">
        <v>0.44444444444444398</v>
      </c>
      <c r="F73653">
        <v>8.8888888888888906E-2</v>
      </c>
    </row>
    <row r="73654" spans="1:6" x14ac:dyDescent="0.25">
      <c r="A73654">
        <v>0.44444444444444398</v>
      </c>
      <c r="F73654">
        <v>8.8888888888888906E-2</v>
      </c>
    </row>
    <row r="73655" spans="1:6" x14ac:dyDescent="0.25">
      <c r="A73655">
        <v>0.44444444444444398</v>
      </c>
      <c r="F73655">
        <v>8.8888888888888906E-2</v>
      </c>
    </row>
    <row r="73656" spans="1:6" x14ac:dyDescent="0.25">
      <c r="A73656">
        <v>0.44444444444444398</v>
      </c>
      <c r="F73656">
        <v>8.8888888888888906E-2</v>
      </c>
    </row>
    <row r="73657" spans="1:6" x14ac:dyDescent="0.25">
      <c r="A73657">
        <v>0.44444444444444398</v>
      </c>
      <c r="F73657">
        <v>8.8888888888888906E-2</v>
      </c>
    </row>
    <row r="73658" spans="1:6" x14ac:dyDescent="0.25">
      <c r="A73658">
        <v>0.44444444444444398</v>
      </c>
      <c r="F73658">
        <v>8.8888888888888906E-2</v>
      </c>
    </row>
    <row r="73659" spans="1:6" x14ac:dyDescent="0.25">
      <c r="A73659">
        <v>0.44444444444444398</v>
      </c>
      <c r="F73659">
        <v>8.8888888888888906E-2</v>
      </c>
    </row>
    <row r="73660" spans="1:6" x14ac:dyDescent="0.25">
      <c r="A73660">
        <v>0.44444444444444398</v>
      </c>
      <c r="F73660">
        <v>8.8888888888888906E-2</v>
      </c>
    </row>
    <row r="73661" spans="1:6" x14ac:dyDescent="0.25">
      <c r="A73661">
        <v>0.44444444444444398</v>
      </c>
      <c r="F73661">
        <v>8.8888888888888906E-2</v>
      </c>
    </row>
    <row r="73662" spans="1:6" x14ac:dyDescent="0.25">
      <c r="A73662">
        <v>0.44444444444444398</v>
      </c>
      <c r="F73662">
        <v>8.8888888888888906E-2</v>
      </c>
    </row>
    <row r="73663" spans="1:6" x14ac:dyDescent="0.25">
      <c r="A73663">
        <v>0.44444444444444398</v>
      </c>
      <c r="F73663">
        <v>8.8888888888888906E-2</v>
      </c>
    </row>
    <row r="73664" spans="1:6" x14ac:dyDescent="0.25">
      <c r="A73664">
        <v>0.44444444444444398</v>
      </c>
      <c r="F73664">
        <v>8.8888888888888906E-2</v>
      </c>
    </row>
    <row r="73665" spans="1:6" x14ac:dyDescent="0.25">
      <c r="A73665">
        <v>0.44444444444444398</v>
      </c>
      <c r="F73665">
        <v>8.8888888888888906E-2</v>
      </c>
    </row>
    <row r="73666" spans="1:6" x14ac:dyDescent="0.25">
      <c r="A73666">
        <v>0.44444444444444398</v>
      </c>
      <c r="F73666">
        <v>8.8888888888888906E-2</v>
      </c>
    </row>
    <row r="73667" spans="1:6" x14ac:dyDescent="0.25">
      <c r="A73667">
        <v>0.44444444444444398</v>
      </c>
      <c r="F73667">
        <v>8.8888888888888906E-2</v>
      </c>
    </row>
    <row r="73668" spans="1:6" x14ac:dyDescent="0.25">
      <c r="A73668">
        <v>0.44444444444444398</v>
      </c>
      <c r="F73668">
        <v>8.8888888888888906E-2</v>
      </c>
    </row>
    <row r="73669" spans="1:6" x14ac:dyDescent="0.25">
      <c r="A73669">
        <v>0.44444444444444398</v>
      </c>
      <c r="F73669">
        <v>8.8888888888888906E-2</v>
      </c>
    </row>
    <row r="73670" spans="1:6" x14ac:dyDescent="0.25">
      <c r="A73670">
        <v>0.44444444444444398</v>
      </c>
      <c r="F73670">
        <v>8.8888888888888906E-2</v>
      </c>
    </row>
    <row r="73671" spans="1:6" x14ac:dyDescent="0.25">
      <c r="A73671">
        <v>0.44444444444444398</v>
      </c>
      <c r="F73671">
        <v>8.8888888888888906E-2</v>
      </c>
    </row>
    <row r="73672" spans="1:6" x14ac:dyDescent="0.25">
      <c r="A73672">
        <v>0.44444444444444398</v>
      </c>
      <c r="F73672">
        <v>8.8888888888888906E-2</v>
      </c>
    </row>
    <row r="73673" spans="1:6" x14ac:dyDescent="0.25">
      <c r="A73673">
        <v>0.44444444444444398</v>
      </c>
      <c r="F73673">
        <v>8.8888888888888906E-2</v>
      </c>
    </row>
    <row r="73674" spans="1:6" x14ac:dyDescent="0.25">
      <c r="A73674">
        <v>0.44444444444444398</v>
      </c>
      <c r="F73674">
        <v>8.8888888888888906E-2</v>
      </c>
    </row>
    <row r="73675" spans="1:6" x14ac:dyDescent="0.25">
      <c r="A73675">
        <v>0.44444444444444398</v>
      </c>
      <c r="F73675">
        <v>8.8888888888888906E-2</v>
      </c>
    </row>
    <row r="73676" spans="1:6" x14ac:dyDescent="0.25">
      <c r="A73676">
        <v>0.44444444444444398</v>
      </c>
      <c r="F73676">
        <v>8.8888888888888906E-2</v>
      </c>
    </row>
    <row r="73677" spans="1:6" x14ac:dyDescent="0.25">
      <c r="A73677">
        <v>0.44444444444444398</v>
      </c>
      <c r="F73677">
        <v>8.8888888888888906E-2</v>
      </c>
    </row>
    <row r="73678" spans="1:6" x14ac:dyDescent="0.25">
      <c r="A73678">
        <v>0.44444444444444398</v>
      </c>
      <c r="F73678">
        <v>8.8888888888888906E-2</v>
      </c>
    </row>
    <row r="73679" spans="1:6" x14ac:dyDescent="0.25">
      <c r="A73679">
        <v>0.44444444444444398</v>
      </c>
      <c r="F73679">
        <v>8.8888888888888906E-2</v>
      </c>
    </row>
    <row r="73680" spans="1:6" x14ac:dyDescent="0.25">
      <c r="A73680">
        <v>0.44444444444444398</v>
      </c>
      <c r="F73680">
        <v>8.8888888888888906E-2</v>
      </c>
    </row>
    <row r="73681" spans="1:6" x14ac:dyDescent="0.25">
      <c r="A73681">
        <v>0.44444444444444398</v>
      </c>
      <c r="F73681">
        <v>8.8888888888888906E-2</v>
      </c>
    </row>
    <row r="73682" spans="1:6" x14ac:dyDescent="0.25">
      <c r="A73682">
        <v>0.44444444444444398</v>
      </c>
      <c r="F73682">
        <v>8.8888888888888906E-2</v>
      </c>
    </row>
    <row r="73683" spans="1:6" x14ac:dyDescent="0.25">
      <c r="A73683">
        <v>0.44444444444444398</v>
      </c>
      <c r="F73683">
        <v>8.8888888888888906E-2</v>
      </c>
    </row>
    <row r="73684" spans="1:6" x14ac:dyDescent="0.25">
      <c r="A73684">
        <v>0.44444444444444398</v>
      </c>
      <c r="F73684">
        <v>8.8888888888888906E-2</v>
      </c>
    </row>
    <row r="73685" spans="1:6" x14ac:dyDescent="0.25">
      <c r="A73685">
        <v>0.44444444444444398</v>
      </c>
      <c r="F73685">
        <v>8.8888888888888906E-2</v>
      </c>
    </row>
    <row r="73686" spans="1:6" x14ac:dyDescent="0.25">
      <c r="A73686">
        <v>0.44444444444444398</v>
      </c>
      <c r="F73686">
        <v>8.8888888888888906E-2</v>
      </c>
    </row>
    <row r="73687" spans="1:6" x14ac:dyDescent="0.25">
      <c r="A73687">
        <v>0.44444444444444398</v>
      </c>
      <c r="F73687">
        <v>8.8888888888888906E-2</v>
      </c>
    </row>
    <row r="73688" spans="1:6" x14ac:dyDescent="0.25">
      <c r="A73688">
        <v>0.44444444444444398</v>
      </c>
      <c r="F73688">
        <v>8.8888888888888906E-2</v>
      </c>
    </row>
    <row r="73689" spans="1:6" x14ac:dyDescent="0.25">
      <c r="A73689">
        <v>0.44444444444444398</v>
      </c>
      <c r="F73689">
        <v>8.8888888888888906E-2</v>
      </c>
    </row>
    <row r="73690" spans="1:6" x14ac:dyDescent="0.25">
      <c r="A73690">
        <v>0.44444444444444398</v>
      </c>
      <c r="F73690">
        <v>8.8888888888888906E-2</v>
      </c>
    </row>
    <row r="73691" spans="1:6" x14ac:dyDescent="0.25">
      <c r="A73691">
        <v>0.44444444444444398</v>
      </c>
      <c r="F73691">
        <v>8.8888888888888906E-2</v>
      </c>
    </row>
    <row r="73692" spans="1:6" x14ac:dyDescent="0.25">
      <c r="A73692">
        <v>0.44444444444444398</v>
      </c>
      <c r="F73692">
        <v>8.8888888888888906E-2</v>
      </c>
    </row>
    <row r="73693" spans="1:6" x14ac:dyDescent="0.25">
      <c r="A73693">
        <v>0.44444444444444398</v>
      </c>
      <c r="F73693">
        <v>8.8888888888888906E-2</v>
      </c>
    </row>
    <row r="73694" spans="1:6" x14ac:dyDescent="0.25">
      <c r="A73694">
        <v>0.44444444444444398</v>
      </c>
      <c r="F73694">
        <v>8.8888888888888906E-2</v>
      </c>
    </row>
    <row r="73695" spans="1:6" x14ac:dyDescent="0.25">
      <c r="A73695">
        <v>0.44444444444444398</v>
      </c>
      <c r="F73695">
        <v>8.8888888888888906E-2</v>
      </c>
    </row>
    <row r="73696" spans="1:6" x14ac:dyDescent="0.25">
      <c r="A73696">
        <v>0.44444444444444398</v>
      </c>
      <c r="F73696">
        <v>8.8888888888888906E-2</v>
      </c>
    </row>
    <row r="73697" spans="1:6" x14ac:dyDescent="0.25">
      <c r="A73697">
        <v>0.44444444444444398</v>
      </c>
      <c r="F73697">
        <v>8.8888888888888906E-2</v>
      </c>
    </row>
    <row r="73698" spans="1:6" x14ac:dyDescent="0.25">
      <c r="A73698">
        <v>0.44444444444444398</v>
      </c>
      <c r="F73698">
        <v>8.8888888888888906E-2</v>
      </c>
    </row>
    <row r="73699" spans="1:6" x14ac:dyDescent="0.25">
      <c r="A73699">
        <v>0.44444444444444398</v>
      </c>
      <c r="F73699">
        <v>8.8888888888888906E-2</v>
      </c>
    </row>
    <row r="73700" spans="1:6" x14ac:dyDescent="0.25">
      <c r="A73700">
        <v>0.44444444444444398</v>
      </c>
      <c r="F73700">
        <v>8.8888888888888906E-2</v>
      </c>
    </row>
    <row r="73701" spans="1:6" x14ac:dyDescent="0.25">
      <c r="A73701">
        <v>0.44444444444444398</v>
      </c>
      <c r="F73701">
        <v>8.8888888888888906E-2</v>
      </c>
    </row>
    <row r="73702" spans="1:6" x14ac:dyDescent="0.25">
      <c r="A73702">
        <v>0.44444444444444398</v>
      </c>
      <c r="F73702">
        <v>8.8888888888888906E-2</v>
      </c>
    </row>
    <row r="73703" spans="1:6" x14ac:dyDescent="0.25">
      <c r="A73703">
        <v>0.44444444444444398</v>
      </c>
      <c r="F73703">
        <v>8.8888888888888906E-2</v>
      </c>
    </row>
    <row r="73704" spans="1:6" x14ac:dyDescent="0.25">
      <c r="A73704">
        <v>0.44444444444444398</v>
      </c>
      <c r="F73704">
        <v>8.8888888888888906E-2</v>
      </c>
    </row>
    <row r="73705" spans="1:6" x14ac:dyDescent="0.25">
      <c r="A73705">
        <v>0.44444444444444398</v>
      </c>
      <c r="F73705">
        <v>8.8888888888888906E-2</v>
      </c>
    </row>
    <row r="73706" spans="1:6" x14ac:dyDescent="0.25">
      <c r="A73706">
        <v>0.44444444444444398</v>
      </c>
      <c r="F73706">
        <v>8.8888888888888906E-2</v>
      </c>
    </row>
    <row r="73707" spans="1:6" x14ac:dyDescent="0.25">
      <c r="A73707">
        <v>0.44444444444444398</v>
      </c>
      <c r="F73707">
        <v>8.8888888888888906E-2</v>
      </c>
    </row>
    <row r="73708" spans="1:6" x14ac:dyDescent="0.25">
      <c r="A73708">
        <v>0.44444444444444398</v>
      </c>
      <c r="F73708">
        <v>8.8888888888888906E-2</v>
      </c>
    </row>
    <row r="73709" spans="1:6" x14ac:dyDescent="0.25">
      <c r="A73709">
        <v>0.44444444444444398</v>
      </c>
      <c r="F73709">
        <v>8.8888888888888906E-2</v>
      </c>
    </row>
    <row r="73710" spans="1:6" x14ac:dyDescent="0.25">
      <c r="A73710">
        <v>0.44444444444444398</v>
      </c>
      <c r="F73710">
        <v>8.8888888888888906E-2</v>
      </c>
    </row>
    <row r="73711" spans="1:6" x14ac:dyDescent="0.25">
      <c r="A73711">
        <v>0.44444444444444398</v>
      </c>
      <c r="F73711">
        <v>8.8888888888888906E-2</v>
      </c>
    </row>
    <row r="73712" spans="1:6" x14ac:dyDescent="0.25">
      <c r="A73712">
        <v>0.44444444444444398</v>
      </c>
      <c r="F73712">
        <v>8.8888888888888906E-2</v>
      </c>
    </row>
    <row r="73713" spans="1:6" x14ac:dyDescent="0.25">
      <c r="A73713">
        <v>0.44444444444444398</v>
      </c>
      <c r="F73713">
        <v>8.8888888888888906E-2</v>
      </c>
    </row>
    <row r="73714" spans="1:6" x14ac:dyDescent="0.25">
      <c r="A73714">
        <v>0.44444444444444398</v>
      </c>
      <c r="F73714">
        <v>8.8888888888888906E-2</v>
      </c>
    </row>
    <row r="73715" spans="1:6" x14ac:dyDescent="0.25">
      <c r="A73715">
        <v>0.44444444444444398</v>
      </c>
      <c r="F73715">
        <v>8.8888888888888906E-2</v>
      </c>
    </row>
    <row r="73716" spans="1:6" x14ac:dyDescent="0.25">
      <c r="A73716">
        <v>0.44444444444444398</v>
      </c>
      <c r="F73716">
        <v>8.8888888888888906E-2</v>
      </c>
    </row>
    <row r="73717" spans="1:6" x14ac:dyDescent="0.25">
      <c r="A73717">
        <v>0.44444444444444398</v>
      </c>
      <c r="F73717">
        <v>8.8888888888888906E-2</v>
      </c>
    </row>
    <row r="73718" spans="1:6" x14ac:dyDescent="0.25">
      <c r="A73718">
        <v>0.44444444444444398</v>
      </c>
      <c r="F73718">
        <v>8.8888888888888906E-2</v>
      </c>
    </row>
    <row r="73719" spans="1:6" x14ac:dyDescent="0.25">
      <c r="A73719">
        <v>0.44444444444444398</v>
      </c>
      <c r="F73719">
        <v>8.8888888888888906E-2</v>
      </c>
    </row>
    <row r="73720" spans="1:6" x14ac:dyDescent="0.25">
      <c r="A73720">
        <v>0.44444444444444398</v>
      </c>
      <c r="F73720">
        <v>8.8888888888888906E-2</v>
      </c>
    </row>
    <row r="73721" spans="1:6" x14ac:dyDescent="0.25">
      <c r="A73721">
        <v>0.44444444444444398</v>
      </c>
      <c r="F73721">
        <v>8.8888888888888906E-2</v>
      </c>
    </row>
    <row r="73722" spans="1:6" x14ac:dyDescent="0.25">
      <c r="A73722">
        <v>0.44444444444444398</v>
      </c>
      <c r="F73722">
        <v>8.8888888888888906E-2</v>
      </c>
    </row>
    <row r="73723" spans="1:6" x14ac:dyDescent="0.25">
      <c r="A73723">
        <v>0.44444444444444398</v>
      </c>
      <c r="F73723">
        <v>8.8888888888888906E-2</v>
      </c>
    </row>
    <row r="73724" spans="1:6" x14ac:dyDescent="0.25">
      <c r="A73724">
        <v>0.44444444444444398</v>
      </c>
      <c r="F73724">
        <v>8.8888888888888906E-2</v>
      </c>
    </row>
    <row r="73725" spans="1:6" x14ac:dyDescent="0.25">
      <c r="A73725">
        <v>0.44444444444444398</v>
      </c>
      <c r="F73725">
        <v>8.8888888888888906E-2</v>
      </c>
    </row>
    <row r="73726" spans="1:6" x14ac:dyDescent="0.25">
      <c r="A73726">
        <v>0.44444444444444398</v>
      </c>
      <c r="F73726">
        <v>8.8888888888888906E-2</v>
      </c>
    </row>
    <row r="73727" spans="1:6" x14ac:dyDescent="0.25">
      <c r="A73727">
        <v>0.44444444444444398</v>
      </c>
      <c r="F73727">
        <v>8.8888888888888906E-2</v>
      </c>
    </row>
    <row r="73728" spans="1:6" x14ac:dyDescent="0.25">
      <c r="A73728">
        <v>0.44444444444444398</v>
      </c>
      <c r="F73728">
        <v>8.8888888888888906E-2</v>
      </c>
    </row>
    <row r="73729" spans="1:6" x14ac:dyDescent="0.25">
      <c r="A73729">
        <v>0.44444444444444398</v>
      </c>
      <c r="F73729">
        <v>8.8888888888888906E-2</v>
      </c>
    </row>
    <row r="73730" spans="1:6" x14ac:dyDescent="0.25">
      <c r="A73730">
        <v>0.44444444444444398</v>
      </c>
      <c r="F73730">
        <v>8.8888888888888906E-2</v>
      </c>
    </row>
    <row r="73731" spans="1:6" x14ac:dyDescent="0.25">
      <c r="A73731">
        <v>0.44444444444444398</v>
      </c>
      <c r="F73731">
        <v>8.8888888888888906E-2</v>
      </c>
    </row>
    <row r="73732" spans="1:6" x14ac:dyDescent="0.25">
      <c r="A73732">
        <v>0.44444444444444398</v>
      </c>
      <c r="F73732">
        <v>8.8888888888888906E-2</v>
      </c>
    </row>
    <row r="73733" spans="1:6" x14ac:dyDescent="0.25">
      <c r="A73733">
        <v>0.44444444444444398</v>
      </c>
      <c r="F73733">
        <v>8.8888888888888906E-2</v>
      </c>
    </row>
    <row r="73734" spans="1:6" x14ac:dyDescent="0.25">
      <c r="A73734">
        <v>0.44444444444444398</v>
      </c>
      <c r="F73734">
        <v>8.8888888888888906E-2</v>
      </c>
    </row>
    <row r="73735" spans="1:6" x14ac:dyDescent="0.25">
      <c r="A73735">
        <v>0.44444444444444398</v>
      </c>
      <c r="F73735">
        <v>8.8888888888888906E-2</v>
      </c>
    </row>
    <row r="73736" spans="1:6" x14ac:dyDescent="0.25">
      <c r="A73736">
        <v>0.44444444444444398</v>
      </c>
      <c r="F73736">
        <v>8.8888888888888906E-2</v>
      </c>
    </row>
    <row r="73737" spans="1:6" x14ac:dyDescent="0.25">
      <c r="A73737">
        <v>0.44444444444444398</v>
      </c>
      <c r="F73737">
        <v>8.8888888888888906E-2</v>
      </c>
    </row>
    <row r="73738" spans="1:6" x14ac:dyDescent="0.25">
      <c r="A73738">
        <v>0.44444444444444398</v>
      </c>
      <c r="F73738">
        <v>8.8888888888888906E-2</v>
      </c>
    </row>
    <row r="73739" spans="1:6" x14ac:dyDescent="0.25">
      <c r="A73739">
        <v>0.44444444444444398</v>
      </c>
      <c r="F73739">
        <v>8.8888888888888906E-2</v>
      </c>
    </row>
    <row r="73740" spans="1:6" x14ac:dyDescent="0.25">
      <c r="A73740">
        <v>0.44444444444444398</v>
      </c>
      <c r="F73740">
        <v>8.8888888888888906E-2</v>
      </c>
    </row>
    <row r="73741" spans="1:6" x14ac:dyDescent="0.25">
      <c r="A73741">
        <v>0.44444444444444398</v>
      </c>
      <c r="F73741">
        <v>8.8888888888888906E-2</v>
      </c>
    </row>
    <row r="73742" spans="1:6" x14ac:dyDescent="0.25">
      <c r="A73742">
        <v>0.44444444444444398</v>
      </c>
      <c r="F73742">
        <v>8.8888888888888906E-2</v>
      </c>
    </row>
    <row r="73743" spans="1:6" x14ac:dyDescent="0.25">
      <c r="A73743">
        <v>0.44444444444444398</v>
      </c>
      <c r="F73743">
        <v>8.8888888888888906E-2</v>
      </c>
    </row>
    <row r="73744" spans="1:6" x14ac:dyDescent="0.25">
      <c r="A73744">
        <v>0.44444444444444398</v>
      </c>
      <c r="F73744">
        <v>8.8888888888888906E-2</v>
      </c>
    </row>
    <row r="73745" spans="1:6" x14ac:dyDescent="0.25">
      <c r="A73745">
        <v>0.44444444444444398</v>
      </c>
      <c r="F73745">
        <v>8.8888888888888906E-2</v>
      </c>
    </row>
    <row r="73746" spans="1:6" x14ac:dyDescent="0.25">
      <c r="A73746">
        <v>0.44444444444444398</v>
      </c>
      <c r="F73746">
        <v>8.8888888888888906E-2</v>
      </c>
    </row>
    <row r="73747" spans="1:6" x14ac:dyDescent="0.25">
      <c r="A73747">
        <v>0.44444444444444398</v>
      </c>
      <c r="F73747">
        <v>8.8888888888888906E-2</v>
      </c>
    </row>
    <row r="73748" spans="1:6" x14ac:dyDescent="0.25">
      <c r="A73748">
        <v>0.44444444444444398</v>
      </c>
      <c r="F73748">
        <v>8.8888888888888906E-2</v>
      </c>
    </row>
    <row r="73749" spans="1:6" x14ac:dyDescent="0.25">
      <c r="A73749">
        <v>0.44444444444444398</v>
      </c>
      <c r="F73749">
        <v>8.8888888888888906E-2</v>
      </c>
    </row>
    <row r="73750" spans="1:6" x14ac:dyDescent="0.25">
      <c r="A73750">
        <v>0.44444444444444398</v>
      </c>
      <c r="F73750">
        <v>8.8888888888888906E-2</v>
      </c>
    </row>
    <row r="73751" spans="1:6" x14ac:dyDescent="0.25">
      <c r="A73751">
        <v>0.44444444444444398</v>
      </c>
      <c r="F73751">
        <v>8.8888888888888906E-2</v>
      </c>
    </row>
    <row r="73752" spans="1:6" x14ac:dyDescent="0.25">
      <c r="A73752">
        <v>0.44444444444444398</v>
      </c>
      <c r="F73752">
        <v>8.8888888888888906E-2</v>
      </c>
    </row>
    <row r="73753" spans="1:6" x14ac:dyDescent="0.25">
      <c r="A73753">
        <v>0.44444444444444398</v>
      </c>
      <c r="F73753">
        <v>8.8888888888888906E-2</v>
      </c>
    </row>
    <row r="73754" spans="1:6" x14ac:dyDescent="0.25">
      <c r="A73754">
        <v>0.44444444444444398</v>
      </c>
      <c r="F73754">
        <v>8.8888888888888906E-2</v>
      </c>
    </row>
    <row r="73755" spans="1:6" x14ac:dyDescent="0.25">
      <c r="A73755">
        <v>0.44444444444444398</v>
      </c>
      <c r="F73755">
        <v>8.8888888888888906E-2</v>
      </c>
    </row>
    <row r="73756" spans="1:6" x14ac:dyDescent="0.25">
      <c r="A73756">
        <v>0.44444444444444398</v>
      </c>
      <c r="F73756">
        <v>8.8888888888888906E-2</v>
      </c>
    </row>
    <row r="73757" spans="1:6" x14ac:dyDescent="0.25">
      <c r="A73757">
        <v>0.44444444444444398</v>
      </c>
      <c r="F73757">
        <v>8.8888888888888906E-2</v>
      </c>
    </row>
    <row r="73758" spans="1:6" x14ac:dyDescent="0.25">
      <c r="A73758">
        <v>0.44444444444444398</v>
      </c>
      <c r="F73758">
        <v>8.8888888888888906E-2</v>
      </c>
    </row>
    <row r="73759" spans="1:6" x14ac:dyDescent="0.25">
      <c r="A73759">
        <v>0.44444444444444398</v>
      </c>
      <c r="F73759">
        <v>8.8888888888888906E-2</v>
      </c>
    </row>
    <row r="73760" spans="1:6" x14ac:dyDescent="0.25">
      <c r="A73760">
        <v>0.44444444444444398</v>
      </c>
      <c r="F73760">
        <v>8.8888888888888906E-2</v>
      </c>
    </row>
    <row r="73761" spans="1:6" x14ac:dyDescent="0.25">
      <c r="A73761">
        <v>0.44444444444444398</v>
      </c>
      <c r="F73761">
        <v>8.8888888888888906E-2</v>
      </c>
    </row>
    <row r="73762" spans="1:6" x14ac:dyDescent="0.25">
      <c r="A73762">
        <v>0.44444444444444398</v>
      </c>
      <c r="F73762">
        <v>8.8888888888888906E-2</v>
      </c>
    </row>
    <row r="73763" spans="1:6" x14ac:dyDescent="0.25">
      <c r="A73763">
        <v>0.44444444444444398</v>
      </c>
      <c r="F73763">
        <v>8.8888888888888906E-2</v>
      </c>
    </row>
    <row r="73764" spans="1:6" x14ac:dyDescent="0.25">
      <c r="A73764">
        <v>0.44444444444444398</v>
      </c>
      <c r="F73764">
        <v>8.8888888888888906E-2</v>
      </c>
    </row>
    <row r="73765" spans="1:6" x14ac:dyDescent="0.25">
      <c r="A73765">
        <v>0.44444444444444398</v>
      </c>
      <c r="F73765">
        <v>8.8888888888888906E-2</v>
      </c>
    </row>
    <row r="73766" spans="1:6" x14ac:dyDescent="0.25">
      <c r="A73766">
        <v>0.44444444444444398</v>
      </c>
      <c r="F73766">
        <v>8.8888888888888906E-2</v>
      </c>
    </row>
    <row r="73767" spans="1:6" x14ac:dyDescent="0.25">
      <c r="A73767">
        <v>0.44444444444444398</v>
      </c>
      <c r="F73767">
        <v>8.8888888888888906E-2</v>
      </c>
    </row>
    <row r="73768" spans="1:6" x14ac:dyDescent="0.25">
      <c r="A73768">
        <v>0.44444444444444398</v>
      </c>
      <c r="F73768">
        <v>8.8888888888888906E-2</v>
      </c>
    </row>
    <row r="73769" spans="1:6" x14ac:dyDescent="0.25">
      <c r="A73769">
        <v>0.44444444444444398</v>
      </c>
      <c r="F73769">
        <v>8.8888888888888906E-2</v>
      </c>
    </row>
    <row r="73770" spans="1:6" x14ac:dyDescent="0.25">
      <c r="A73770">
        <v>0.44444444444444398</v>
      </c>
      <c r="F73770">
        <v>8.8888888888888906E-2</v>
      </c>
    </row>
    <row r="73771" spans="1:6" x14ac:dyDescent="0.25">
      <c r="A73771">
        <v>0.44444444444444398</v>
      </c>
      <c r="F73771">
        <v>8.8888888888888906E-2</v>
      </c>
    </row>
    <row r="73772" spans="1:6" x14ac:dyDescent="0.25">
      <c r="A73772">
        <v>0.44444444444444398</v>
      </c>
      <c r="F73772">
        <v>8.8888888888888906E-2</v>
      </c>
    </row>
    <row r="73773" spans="1:6" x14ac:dyDescent="0.25">
      <c r="A73773">
        <v>0.44444444444444398</v>
      </c>
      <c r="F73773">
        <v>8.8888888888888906E-2</v>
      </c>
    </row>
    <row r="73774" spans="1:6" x14ac:dyDescent="0.25">
      <c r="A73774">
        <v>0.44444444444444398</v>
      </c>
      <c r="F73774">
        <v>8.8888888888888906E-2</v>
      </c>
    </row>
    <row r="73775" spans="1:6" x14ac:dyDescent="0.25">
      <c r="A73775">
        <v>0.44444444444444398</v>
      </c>
      <c r="F73775">
        <v>8.8888888888888906E-2</v>
      </c>
    </row>
    <row r="73776" spans="1:6" x14ac:dyDescent="0.25">
      <c r="A73776">
        <v>0.44444444444444398</v>
      </c>
      <c r="F73776">
        <v>8.8888888888888906E-2</v>
      </c>
    </row>
    <row r="73777" spans="1:6" x14ac:dyDescent="0.25">
      <c r="A73777">
        <v>0.44444444444444398</v>
      </c>
      <c r="F73777">
        <v>8.8888888888888906E-2</v>
      </c>
    </row>
    <row r="73778" spans="1:6" x14ac:dyDescent="0.25">
      <c r="A73778">
        <v>0.44444444444444398</v>
      </c>
      <c r="F73778">
        <v>8.8888888888888906E-2</v>
      </c>
    </row>
    <row r="73779" spans="1:6" x14ac:dyDescent="0.25">
      <c r="A73779">
        <v>0.44444444444444398</v>
      </c>
      <c r="F73779">
        <v>8.8888888888888906E-2</v>
      </c>
    </row>
    <row r="73780" spans="1:6" x14ac:dyDescent="0.25">
      <c r="A73780">
        <v>0.44444444444444398</v>
      </c>
      <c r="F73780">
        <v>8.8888888888888906E-2</v>
      </c>
    </row>
    <row r="73781" spans="1:6" x14ac:dyDescent="0.25">
      <c r="A73781">
        <v>0.44444444444444398</v>
      </c>
      <c r="F73781">
        <v>8.8888888888888906E-2</v>
      </c>
    </row>
    <row r="73782" spans="1:6" x14ac:dyDescent="0.25">
      <c r="A73782">
        <v>0.44444444444444398</v>
      </c>
      <c r="F73782">
        <v>8.8888888888888906E-2</v>
      </c>
    </row>
    <row r="73783" spans="1:6" x14ac:dyDescent="0.25">
      <c r="A73783">
        <v>0.44444444444444398</v>
      </c>
      <c r="F73783">
        <v>8.8888888888888906E-2</v>
      </c>
    </row>
    <row r="73784" spans="1:6" x14ac:dyDescent="0.25">
      <c r="A73784">
        <v>0.44444444444444398</v>
      </c>
      <c r="F73784">
        <v>8.8888888888888906E-2</v>
      </c>
    </row>
    <row r="73785" spans="1:6" x14ac:dyDescent="0.25">
      <c r="A73785">
        <v>0.44444444444444398</v>
      </c>
      <c r="F73785">
        <v>8.8888888888888906E-2</v>
      </c>
    </row>
    <row r="73786" spans="1:6" x14ac:dyDescent="0.25">
      <c r="A73786">
        <v>0.44444444444444398</v>
      </c>
      <c r="F73786">
        <v>8.8888888888888906E-2</v>
      </c>
    </row>
    <row r="73787" spans="1:6" x14ac:dyDescent="0.25">
      <c r="A73787">
        <v>0.44444444444444398</v>
      </c>
      <c r="F73787">
        <v>8.8888888888888906E-2</v>
      </c>
    </row>
    <row r="73788" spans="1:6" x14ac:dyDescent="0.25">
      <c r="A73788">
        <v>0.44444444444444398</v>
      </c>
      <c r="F73788">
        <v>8.8888888888888906E-2</v>
      </c>
    </row>
    <row r="73789" spans="1:6" x14ac:dyDescent="0.25">
      <c r="A73789">
        <v>0.44444444444444398</v>
      </c>
      <c r="F73789">
        <v>8.8888888888888906E-2</v>
      </c>
    </row>
    <row r="73790" spans="1:6" x14ac:dyDescent="0.25">
      <c r="A73790">
        <v>0.44444444444444398</v>
      </c>
      <c r="F73790">
        <v>8.8888888888888906E-2</v>
      </c>
    </row>
    <row r="73791" spans="1:6" x14ac:dyDescent="0.25">
      <c r="A73791">
        <v>0.44444444444444398</v>
      </c>
      <c r="F73791">
        <v>8.8888888888888906E-2</v>
      </c>
    </row>
    <row r="73792" spans="1:6" x14ac:dyDescent="0.25">
      <c r="A73792">
        <v>0.44444444444444398</v>
      </c>
      <c r="F73792">
        <v>8.8888888888888906E-2</v>
      </c>
    </row>
    <row r="73793" spans="1:6" x14ac:dyDescent="0.25">
      <c r="A73793">
        <v>0.44444444444444398</v>
      </c>
      <c r="F73793">
        <v>8.8888888888888906E-2</v>
      </c>
    </row>
    <row r="73794" spans="1:6" x14ac:dyDescent="0.25">
      <c r="A73794">
        <v>0.44444444444444398</v>
      </c>
      <c r="F73794">
        <v>8.8888888888888906E-2</v>
      </c>
    </row>
    <row r="73795" spans="1:6" x14ac:dyDescent="0.25">
      <c r="A73795">
        <v>0.44444444444444398</v>
      </c>
      <c r="F73795">
        <v>8.8888888888888906E-2</v>
      </c>
    </row>
    <row r="73796" spans="1:6" x14ac:dyDescent="0.25">
      <c r="A73796">
        <v>0.44444444444444398</v>
      </c>
      <c r="F73796">
        <v>8.8888888888888906E-2</v>
      </c>
    </row>
    <row r="73797" spans="1:6" x14ac:dyDescent="0.25">
      <c r="A73797">
        <v>0.44444444444444398</v>
      </c>
      <c r="F73797">
        <v>8.8888888888888906E-2</v>
      </c>
    </row>
    <row r="73798" spans="1:6" x14ac:dyDescent="0.25">
      <c r="A73798">
        <v>0.44444444444444398</v>
      </c>
      <c r="F73798">
        <v>8.8888888888888906E-2</v>
      </c>
    </row>
    <row r="73799" spans="1:6" x14ac:dyDescent="0.25">
      <c r="A73799">
        <v>0.44444444444444398</v>
      </c>
      <c r="F73799">
        <v>8.8888888888888906E-2</v>
      </c>
    </row>
    <row r="73800" spans="1:6" x14ac:dyDescent="0.25">
      <c r="A73800">
        <v>0.44444444444444398</v>
      </c>
      <c r="F73800">
        <v>8.8888888888888906E-2</v>
      </c>
    </row>
    <row r="73801" spans="1:6" x14ac:dyDescent="0.25">
      <c r="A73801">
        <v>0.44444444444444398</v>
      </c>
      <c r="F73801">
        <v>8.8888888888888906E-2</v>
      </c>
    </row>
    <row r="73802" spans="1:6" x14ac:dyDescent="0.25">
      <c r="A73802">
        <v>0.44444444444444398</v>
      </c>
      <c r="F73802">
        <v>8.8888888888888906E-2</v>
      </c>
    </row>
    <row r="73803" spans="1:6" x14ac:dyDescent="0.25">
      <c r="A73803">
        <v>0.44444444444444398</v>
      </c>
      <c r="F73803">
        <v>8.8888888888888906E-2</v>
      </c>
    </row>
    <row r="73804" spans="1:6" x14ac:dyDescent="0.25">
      <c r="A73804">
        <v>0.44444444444444398</v>
      </c>
      <c r="F73804">
        <v>8.8888888888888906E-2</v>
      </c>
    </row>
    <row r="73805" spans="1:6" x14ac:dyDescent="0.25">
      <c r="A73805">
        <v>0.44444444444444398</v>
      </c>
      <c r="F73805">
        <v>8.8888888888888906E-2</v>
      </c>
    </row>
    <row r="73806" spans="1:6" x14ac:dyDescent="0.25">
      <c r="A73806">
        <v>0.44444444444444398</v>
      </c>
      <c r="F73806">
        <v>8.8888888888888906E-2</v>
      </c>
    </row>
    <row r="73807" spans="1:6" x14ac:dyDescent="0.25">
      <c r="A73807">
        <v>0.44444444444444398</v>
      </c>
      <c r="F73807">
        <v>8.8888888888888906E-2</v>
      </c>
    </row>
    <row r="73808" spans="1:6" x14ac:dyDescent="0.25">
      <c r="A73808">
        <v>0.44444444444444398</v>
      </c>
      <c r="F73808">
        <v>8.8888888888888906E-2</v>
      </c>
    </row>
    <row r="73809" spans="1:6" x14ac:dyDescent="0.25">
      <c r="A73809">
        <v>0.44444444444444398</v>
      </c>
      <c r="F73809">
        <v>8.8888888888888906E-2</v>
      </c>
    </row>
    <row r="73810" spans="1:6" x14ac:dyDescent="0.25">
      <c r="A73810">
        <v>0.44444444444444398</v>
      </c>
      <c r="F73810">
        <v>8.8888888888888906E-2</v>
      </c>
    </row>
    <row r="73811" spans="1:6" x14ac:dyDescent="0.25">
      <c r="A73811">
        <v>0.44444444444444398</v>
      </c>
      <c r="F73811">
        <v>8.8888888888888906E-2</v>
      </c>
    </row>
    <row r="73812" spans="1:6" x14ac:dyDescent="0.25">
      <c r="A73812">
        <v>0.44444444444444398</v>
      </c>
      <c r="F73812">
        <v>8.8888888888888906E-2</v>
      </c>
    </row>
    <row r="73813" spans="1:6" x14ac:dyDescent="0.25">
      <c r="A73813">
        <v>0.44444444444444398</v>
      </c>
      <c r="F73813">
        <v>8.8888888888888906E-2</v>
      </c>
    </row>
    <row r="73814" spans="1:6" x14ac:dyDescent="0.25">
      <c r="A73814">
        <v>0.44444444444444398</v>
      </c>
      <c r="F73814">
        <v>8.8888888888888906E-2</v>
      </c>
    </row>
    <row r="73815" spans="1:6" x14ac:dyDescent="0.25">
      <c r="A73815">
        <v>0.44444444444444398</v>
      </c>
      <c r="F73815">
        <v>8.8888888888888906E-2</v>
      </c>
    </row>
    <row r="73816" spans="1:6" x14ac:dyDescent="0.25">
      <c r="A73816">
        <v>0.44444444444444398</v>
      </c>
      <c r="F73816">
        <v>8.8888888888888906E-2</v>
      </c>
    </row>
    <row r="73817" spans="1:6" x14ac:dyDescent="0.25">
      <c r="A73817">
        <v>0.44444444444444398</v>
      </c>
      <c r="F73817">
        <v>8.8888888888888906E-2</v>
      </c>
    </row>
    <row r="73818" spans="1:6" x14ac:dyDescent="0.25">
      <c r="A73818">
        <v>0.44444444444444398</v>
      </c>
      <c r="F73818">
        <v>8.8888888888888906E-2</v>
      </c>
    </row>
    <row r="73819" spans="1:6" x14ac:dyDescent="0.25">
      <c r="A73819">
        <v>0.44444444444444398</v>
      </c>
      <c r="F73819">
        <v>8.8888888888888906E-2</v>
      </c>
    </row>
    <row r="73820" spans="1:6" x14ac:dyDescent="0.25">
      <c r="A73820">
        <v>0.44444444444444398</v>
      </c>
      <c r="F73820">
        <v>8.8888888888888906E-2</v>
      </c>
    </row>
    <row r="73821" spans="1:6" x14ac:dyDescent="0.25">
      <c r="A73821">
        <v>0.44444444444444398</v>
      </c>
      <c r="F73821">
        <v>8.8888888888888906E-2</v>
      </c>
    </row>
    <row r="73822" spans="1:6" x14ac:dyDescent="0.25">
      <c r="A73822">
        <v>0.44444444444444398</v>
      </c>
      <c r="F73822">
        <v>8.8888888888888906E-2</v>
      </c>
    </row>
    <row r="73823" spans="1:6" x14ac:dyDescent="0.25">
      <c r="A73823">
        <v>0.44444444444444398</v>
      </c>
      <c r="F73823">
        <v>8.8888888888888906E-2</v>
      </c>
    </row>
    <row r="73824" spans="1:6" x14ac:dyDescent="0.25">
      <c r="A73824">
        <v>0.44444444444444398</v>
      </c>
      <c r="F73824">
        <v>8.8888888888888906E-2</v>
      </c>
    </row>
    <row r="73825" spans="1:6" x14ac:dyDescent="0.25">
      <c r="A73825">
        <v>0.44444444444444398</v>
      </c>
      <c r="F73825">
        <v>8.8888888888888906E-2</v>
      </c>
    </row>
    <row r="73826" spans="1:6" x14ac:dyDescent="0.25">
      <c r="A73826">
        <v>0.44444444444444398</v>
      </c>
      <c r="F73826">
        <v>8.8888888888888906E-2</v>
      </c>
    </row>
    <row r="73827" spans="1:6" x14ac:dyDescent="0.25">
      <c r="A73827">
        <v>0.44444444444444398</v>
      </c>
      <c r="F73827">
        <v>8.8888888888888906E-2</v>
      </c>
    </row>
    <row r="73828" spans="1:6" x14ac:dyDescent="0.25">
      <c r="A73828">
        <v>0.44444444444444398</v>
      </c>
      <c r="F73828">
        <v>8.8888888888888906E-2</v>
      </c>
    </row>
    <row r="73829" spans="1:6" x14ac:dyDescent="0.25">
      <c r="A73829">
        <v>0.44444444444444398</v>
      </c>
      <c r="F73829">
        <v>8.8888888888888906E-2</v>
      </c>
    </row>
    <row r="73830" spans="1:6" x14ac:dyDescent="0.25">
      <c r="A73830">
        <v>0.44444444444444398</v>
      </c>
      <c r="F73830">
        <v>8.8888888888888906E-2</v>
      </c>
    </row>
    <row r="73831" spans="1:6" x14ac:dyDescent="0.25">
      <c r="A73831">
        <v>0.44444444444444398</v>
      </c>
      <c r="F73831">
        <v>8.8888888888888906E-2</v>
      </c>
    </row>
    <row r="73832" spans="1:6" x14ac:dyDescent="0.25">
      <c r="A73832">
        <v>0.44444444444444398</v>
      </c>
      <c r="F73832">
        <v>8.8888888888888906E-2</v>
      </c>
    </row>
    <row r="73833" spans="1:6" x14ac:dyDescent="0.25">
      <c r="A73833">
        <v>0.44444444444444398</v>
      </c>
      <c r="F73833">
        <v>8.8888888888888906E-2</v>
      </c>
    </row>
    <row r="73834" spans="1:6" x14ac:dyDescent="0.25">
      <c r="A73834">
        <v>0.44444444444444398</v>
      </c>
      <c r="F73834">
        <v>8.8888888888888906E-2</v>
      </c>
    </row>
    <row r="73835" spans="1:6" x14ac:dyDescent="0.25">
      <c r="A73835">
        <v>0.44444444444444398</v>
      </c>
      <c r="F73835">
        <v>8.8888888888888906E-2</v>
      </c>
    </row>
    <row r="73836" spans="1:6" x14ac:dyDescent="0.25">
      <c r="A73836">
        <v>0.44444444444444398</v>
      </c>
      <c r="F73836">
        <v>8.8888888888888906E-2</v>
      </c>
    </row>
    <row r="73837" spans="1:6" x14ac:dyDescent="0.25">
      <c r="A73837">
        <v>0.44444444444444398</v>
      </c>
      <c r="F73837">
        <v>8.8888888888888906E-2</v>
      </c>
    </row>
    <row r="73838" spans="1:6" x14ac:dyDescent="0.25">
      <c r="A73838">
        <v>0.44444444444444398</v>
      </c>
      <c r="F73838">
        <v>8.8888888888888906E-2</v>
      </c>
    </row>
    <row r="73839" spans="1:6" x14ac:dyDescent="0.25">
      <c r="A73839">
        <v>0.44444444444444398</v>
      </c>
      <c r="F73839">
        <v>8.8888888888888906E-2</v>
      </c>
    </row>
    <row r="73840" spans="1:6" x14ac:dyDescent="0.25">
      <c r="A73840">
        <v>0.44444444444444398</v>
      </c>
      <c r="F73840">
        <v>8.8888888888888906E-2</v>
      </c>
    </row>
    <row r="73841" spans="1:6" x14ac:dyDescent="0.25">
      <c r="A73841">
        <v>0.44444444444444398</v>
      </c>
      <c r="F73841">
        <v>8.8888888888888906E-2</v>
      </c>
    </row>
    <row r="73842" spans="1:6" x14ac:dyDescent="0.25">
      <c r="A73842">
        <v>0.44444444444444398</v>
      </c>
      <c r="F73842">
        <v>8.8888888888888906E-2</v>
      </c>
    </row>
    <row r="73843" spans="1:6" x14ac:dyDescent="0.25">
      <c r="A73843">
        <v>0.44444444444444398</v>
      </c>
      <c r="F73843">
        <v>8.8888888888888906E-2</v>
      </c>
    </row>
    <row r="73844" spans="1:6" x14ac:dyDescent="0.25">
      <c r="A73844">
        <v>0.44444444444444398</v>
      </c>
      <c r="F73844">
        <v>8.8888888888888906E-2</v>
      </c>
    </row>
    <row r="73845" spans="1:6" x14ac:dyDescent="0.25">
      <c r="A73845">
        <v>0.44444444444444398</v>
      </c>
      <c r="F73845">
        <v>8.8888888888888906E-2</v>
      </c>
    </row>
    <row r="73846" spans="1:6" x14ac:dyDescent="0.25">
      <c r="A73846">
        <v>0.44444444444444398</v>
      </c>
      <c r="F73846">
        <v>8.8888888888888906E-2</v>
      </c>
    </row>
    <row r="73847" spans="1:6" x14ac:dyDescent="0.25">
      <c r="A73847">
        <v>0.44444444444444398</v>
      </c>
      <c r="F73847">
        <v>8.8888888888888906E-2</v>
      </c>
    </row>
    <row r="73848" spans="1:6" x14ac:dyDescent="0.25">
      <c r="A73848">
        <v>0.44444444444444398</v>
      </c>
      <c r="F73848">
        <v>8.8888888888888906E-2</v>
      </c>
    </row>
    <row r="73849" spans="1:6" x14ac:dyDescent="0.25">
      <c r="A73849">
        <v>0.44444444444444398</v>
      </c>
      <c r="F73849">
        <v>8.8888888888888906E-2</v>
      </c>
    </row>
    <row r="73850" spans="1:6" x14ac:dyDescent="0.25">
      <c r="A73850">
        <v>0.44444444444444398</v>
      </c>
      <c r="F73850">
        <v>8.8888888888888906E-2</v>
      </c>
    </row>
    <row r="73851" spans="1:6" x14ac:dyDescent="0.25">
      <c r="A73851">
        <v>0.44444444444444398</v>
      </c>
      <c r="F73851">
        <v>8.8888888888888906E-2</v>
      </c>
    </row>
    <row r="73852" spans="1:6" x14ac:dyDescent="0.25">
      <c r="A73852">
        <v>0.44444444444444398</v>
      </c>
      <c r="F73852">
        <v>8.8888888888888906E-2</v>
      </c>
    </row>
    <row r="73853" spans="1:6" x14ac:dyDescent="0.25">
      <c r="A73853">
        <v>0.44444444444444398</v>
      </c>
      <c r="F73853">
        <v>8.8888888888888906E-2</v>
      </c>
    </row>
    <row r="73854" spans="1:6" x14ac:dyDescent="0.25">
      <c r="A73854">
        <v>0.44444444444444398</v>
      </c>
      <c r="F73854">
        <v>8.8888888888888906E-2</v>
      </c>
    </row>
    <row r="73855" spans="1:6" x14ac:dyDescent="0.25">
      <c r="A73855">
        <v>0.44444444444444398</v>
      </c>
      <c r="F73855">
        <v>8.8888888888888906E-2</v>
      </c>
    </row>
    <row r="73856" spans="1:6" x14ac:dyDescent="0.25">
      <c r="A73856">
        <v>0.44444444444444398</v>
      </c>
      <c r="F73856">
        <v>8.8888888888888906E-2</v>
      </c>
    </row>
    <row r="73857" spans="1:6" x14ac:dyDescent="0.25">
      <c r="A73857">
        <v>0.44444444444444398</v>
      </c>
      <c r="F73857">
        <v>8.8888888888888906E-2</v>
      </c>
    </row>
    <row r="73858" spans="1:6" x14ac:dyDescent="0.25">
      <c r="A73858">
        <v>0.44444444444444398</v>
      </c>
      <c r="F73858">
        <v>8.8888888888888906E-2</v>
      </c>
    </row>
    <row r="73859" spans="1:6" x14ac:dyDescent="0.25">
      <c r="A73859">
        <v>0.44444444444444398</v>
      </c>
      <c r="F73859">
        <v>8.8888888888888906E-2</v>
      </c>
    </row>
    <row r="73860" spans="1:6" x14ac:dyDescent="0.25">
      <c r="A73860">
        <v>0.44444444444444398</v>
      </c>
      <c r="F73860">
        <v>8.8888888888888906E-2</v>
      </c>
    </row>
    <row r="73861" spans="1:6" x14ac:dyDescent="0.25">
      <c r="A73861">
        <v>0.44444444444444398</v>
      </c>
      <c r="F73861">
        <v>8.8888888888888906E-2</v>
      </c>
    </row>
    <row r="73862" spans="1:6" x14ac:dyDescent="0.25">
      <c r="A73862">
        <v>0.44444444444444398</v>
      </c>
      <c r="F73862">
        <v>8.8888888888888906E-2</v>
      </c>
    </row>
    <row r="73863" spans="1:6" x14ac:dyDescent="0.25">
      <c r="A73863">
        <v>0.44444444444444398</v>
      </c>
      <c r="F73863">
        <v>8.8888888888888906E-2</v>
      </c>
    </row>
    <row r="73864" spans="1:6" x14ac:dyDescent="0.25">
      <c r="A73864">
        <v>0.44444444444444398</v>
      </c>
      <c r="F73864">
        <v>8.8888888888888906E-2</v>
      </c>
    </row>
    <row r="73865" spans="1:6" x14ac:dyDescent="0.25">
      <c r="A73865">
        <v>0.44444444444444398</v>
      </c>
      <c r="F73865">
        <v>8.8888888888888906E-2</v>
      </c>
    </row>
    <row r="73866" spans="1:6" x14ac:dyDescent="0.25">
      <c r="A73866">
        <v>0.44444444444444398</v>
      </c>
      <c r="F73866">
        <v>8.8888888888888906E-2</v>
      </c>
    </row>
    <row r="73867" spans="1:6" x14ac:dyDescent="0.25">
      <c r="A73867">
        <v>0.44444444444444398</v>
      </c>
      <c r="F73867">
        <v>8.8888888888888906E-2</v>
      </c>
    </row>
    <row r="73868" spans="1:6" x14ac:dyDescent="0.25">
      <c r="A73868">
        <v>0.44444444444444398</v>
      </c>
      <c r="F73868">
        <v>8.8888888888888906E-2</v>
      </c>
    </row>
    <row r="73869" spans="1:6" x14ac:dyDescent="0.25">
      <c r="A73869">
        <v>0.44444444444444398</v>
      </c>
      <c r="F73869">
        <v>8.8888888888888906E-2</v>
      </c>
    </row>
    <row r="73870" spans="1:6" x14ac:dyDescent="0.25">
      <c r="A73870">
        <v>0.44444444444444398</v>
      </c>
      <c r="F73870">
        <v>8.8888888888888906E-2</v>
      </c>
    </row>
    <row r="73871" spans="1:6" x14ac:dyDescent="0.25">
      <c r="A73871">
        <v>0.44444444444444398</v>
      </c>
      <c r="F73871">
        <v>8.8888888888888906E-2</v>
      </c>
    </row>
    <row r="73872" spans="1:6" x14ac:dyDescent="0.25">
      <c r="A73872">
        <v>0.44444444444444398</v>
      </c>
      <c r="F73872">
        <v>8.8888888888888906E-2</v>
      </c>
    </row>
    <row r="73873" spans="1:6" x14ac:dyDescent="0.25">
      <c r="A73873">
        <v>0.44444444444444398</v>
      </c>
      <c r="F73873">
        <v>8.8888888888888906E-2</v>
      </c>
    </row>
    <row r="73874" spans="1:6" x14ac:dyDescent="0.25">
      <c r="A73874">
        <v>0.44444444444444398</v>
      </c>
      <c r="F73874">
        <v>8.8888888888888906E-2</v>
      </c>
    </row>
    <row r="73875" spans="1:6" x14ac:dyDescent="0.25">
      <c r="A73875">
        <v>0.44444444444444398</v>
      </c>
      <c r="F73875">
        <v>8.8888888888888906E-2</v>
      </c>
    </row>
    <row r="73876" spans="1:6" x14ac:dyDescent="0.25">
      <c r="A73876">
        <v>0.44444444444444398</v>
      </c>
      <c r="F73876">
        <v>8.8888888888888906E-2</v>
      </c>
    </row>
    <row r="73877" spans="1:6" x14ac:dyDescent="0.25">
      <c r="A73877">
        <v>0.44444444444444398</v>
      </c>
      <c r="F73877">
        <v>8.8888888888888906E-2</v>
      </c>
    </row>
    <row r="73878" spans="1:6" x14ac:dyDescent="0.25">
      <c r="A73878">
        <v>0.44444444444444398</v>
      </c>
      <c r="F73878">
        <v>8.8888888888888906E-2</v>
      </c>
    </row>
    <row r="73879" spans="1:6" x14ac:dyDescent="0.25">
      <c r="A73879">
        <v>0.44444444444444398</v>
      </c>
      <c r="F73879">
        <v>8.8888888888888906E-2</v>
      </c>
    </row>
    <row r="73880" spans="1:6" x14ac:dyDescent="0.25">
      <c r="A73880">
        <v>0.44444444444444398</v>
      </c>
      <c r="F73880">
        <v>8.8888888888888906E-2</v>
      </c>
    </row>
    <row r="73881" spans="1:6" x14ac:dyDescent="0.25">
      <c r="A73881">
        <v>0.44444444444444398</v>
      </c>
      <c r="F73881">
        <v>8.8888888888888906E-2</v>
      </c>
    </row>
    <row r="73882" spans="1:6" x14ac:dyDescent="0.25">
      <c r="A73882">
        <v>0.44444444444444398</v>
      </c>
      <c r="F73882">
        <v>8.8888888888888906E-2</v>
      </c>
    </row>
    <row r="73883" spans="1:6" x14ac:dyDescent="0.25">
      <c r="A73883">
        <v>0.44444444444444398</v>
      </c>
      <c r="F73883">
        <v>8.8888888888888906E-2</v>
      </c>
    </row>
    <row r="73884" spans="1:6" x14ac:dyDescent="0.25">
      <c r="A73884">
        <v>0.44444444444444398</v>
      </c>
      <c r="F73884">
        <v>8.8888888888888906E-2</v>
      </c>
    </row>
    <row r="73885" spans="1:6" x14ac:dyDescent="0.25">
      <c r="A73885">
        <v>0.44444444444444398</v>
      </c>
      <c r="F73885">
        <v>8.8888888888888906E-2</v>
      </c>
    </row>
    <row r="73886" spans="1:6" x14ac:dyDescent="0.25">
      <c r="A73886">
        <v>0.44444444444444398</v>
      </c>
      <c r="F73886">
        <v>8.8888888888888906E-2</v>
      </c>
    </row>
    <row r="73887" spans="1:6" x14ac:dyDescent="0.25">
      <c r="A73887">
        <v>0.44444444444444398</v>
      </c>
      <c r="F73887">
        <v>8.8888888888888906E-2</v>
      </c>
    </row>
    <row r="73888" spans="1:6" x14ac:dyDescent="0.25">
      <c r="A73888">
        <v>0.44444444444444398</v>
      </c>
      <c r="F73888">
        <v>8.8888888888888906E-2</v>
      </c>
    </row>
    <row r="73889" spans="1:6" x14ac:dyDescent="0.25">
      <c r="A73889">
        <v>0.44444444444444398</v>
      </c>
      <c r="F73889">
        <v>8.8888888888888906E-2</v>
      </c>
    </row>
    <row r="73890" spans="1:6" x14ac:dyDescent="0.25">
      <c r="A73890">
        <v>0.44444444444444398</v>
      </c>
      <c r="F73890">
        <v>8.8888888888888906E-2</v>
      </c>
    </row>
    <row r="73891" spans="1:6" x14ac:dyDescent="0.25">
      <c r="A73891">
        <v>0.44444444444444398</v>
      </c>
      <c r="F73891">
        <v>8.8888888888888906E-2</v>
      </c>
    </row>
    <row r="73892" spans="1:6" x14ac:dyDescent="0.25">
      <c r="A73892">
        <v>0.44444444444444398</v>
      </c>
      <c r="F73892">
        <v>8.8888888888888906E-2</v>
      </c>
    </row>
    <row r="73893" spans="1:6" x14ac:dyDescent="0.25">
      <c r="A73893">
        <v>0.44444444444444398</v>
      </c>
      <c r="F73893">
        <v>8.8888888888888906E-2</v>
      </c>
    </row>
    <row r="73894" spans="1:6" x14ac:dyDescent="0.25">
      <c r="A73894">
        <v>0.44444444444444398</v>
      </c>
      <c r="F73894">
        <v>8.8888888888888906E-2</v>
      </c>
    </row>
    <row r="73895" spans="1:6" x14ac:dyDescent="0.25">
      <c r="A73895">
        <v>0.44444444444444398</v>
      </c>
      <c r="F73895">
        <v>8.8888888888888906E-2</v>
      </c>
    </row>
    <row r="73896" spans="1:6" x14ac:dyDescent="0.25">
      <c r="A73896">
        <v>0.44444444444444398</v>
      </c>
      <c r="F73896">
        <v>8.8888888888888906E-2</v>
      </c>
    </row>
    <row r="73897" spans="1:6" x14ac:dyDescent="0.25">
      <c r="A73897">
        <v>0.44444444444444398</v>
      </c>
      <c r="F73897">
        <v>8.8888888888888906E-2</v>
      </c>
    </row>
    <row r="73898" spans="1:6" x14ac:dyDescent="0.25">
      <c r="A73898">
        <v>0.44444444444444398</v>
      </c>
      <c r="F73898">
        <v>8.8888888888888906E-2</v>
      </c>
    </row>
    <row r="73899" spans="1:6" x14ac:dyDescent="0.25">
      <c r="A73899">
        <v>0.44444444444444398</v>
      </c>
      <c r="F73899">
        <v>8.8888888888888906E-2</v>
      </c>
    </row>
    <row r="73900" spans="1:6" x14ac:dyDescent="0.25">
      <c r="A73900">
        <v>0.44444444444444398</v>
      </c>
      <c r="F73900">
        <v>8.8888888888888906E-2</v>
      </c>
    </row>
    <row r="73901" spans="1:6" x14ac:dyDescent="0.25">
      <c r="A73901">
        <v>0.44444444444444398</v>
      </c>
      <c r="F73901">
        <v>8.8888888888888906E-2</v>
      </c>
    </row>
    <row r="73902" spans="1:6" x14ac:dyDescent="0.25">
      <c r="A73902">
        <v>0.44444444444444398</v>
      </c>
      <c r="F73902">
        <v>8.8888888888888906E-2</v>
      </c>
    </row>
    <row r="73903" spans="1:6" x14ac:dyDescent="0.25">
      <c r="A73903">
        <v>0.44444444444444398</v>
      </c>
      <c r="F73903">
        <v>8.8888888888888906E-2</v>
      </c>
    </row>
    <row r="73904" spans="1:6" x14ac:dyDescent="0.25">
      <c r="A73904">
        <v>0.44444444444444398</v>
      </c>
      <c r="F73904">
        <v>8.8888888888888906E-2</v>
      </c>
    </row>
    <row r="73905" spans="1:6" x14ac:dyDescent="0.25">
      <c r="A73905">
        <v>0.44444444444444398</v>
      </c>
      <c r="F73905">
        <v>8.8888888888888906E-2</v>
      </c>
    </row>
    <row r="73906" spans="1:6" x14ac:dyDescent="0.25">
      <c r="A73906">
        <v>0.44444444444444398</v>
      </c>
      <c r="F73906">
        <v>8.8888888888888906E-2</v>
      </c>
    </row>
    <row r="73907" spans="1:6" x14ac:dyDescent="0.25">
      <c r="A73907">
        <v>0.44444444444444398</v>
      </c>
      <c r="F73907">
        <v>8.8888888888888906E-2</v>
      </c>
    </row>
    <row r="73908" spans="1:6" x14ac:dyDescent="0.25">
      <c r="A73908">
        <v>0.44444444444444398</v>
      </c>
      <c r="F73908">
        <v>8.8888888888888906E-2</v>
      </c>
    </row>
    <row r="73909" spans="1:6" x14ac:dyDescent="0.25">
      <c r="A73909">
        <v>0.44444444444444398</v>
      </c>
      <c r="F73909">
        <v>8.8888888888888906E-2</v>
      </c>
    </row>
    <row r="73910" spans="1:6" x14ac:dyDescent="0.25">
      <c r="A73910">
        <v>0.44444444444444398</v>
      </c>
      <c r="F73910">
        <v>8.8888888888888906E-2</v>
      </c>
    </row>
    <row r="73911" spans="1:6" x14ac:dyDescent="0.25">
      <c r="A73911">
        <v>0.44444444444444398</v>
      </c>
      <c r="F73911">
        <v>8.8888888888888906E-2</v>
      </c>
    </row>
    <row r="73912" spans="1:6" x14ac:dyDescent="0.25">
      <c r="A73912">
        <v>0.44444444444444398</v>
      </c>
      <c r="F73912">
        <v>8.8888888888888906E-2</v>
      </c>
    </row>
    <row r="73913" spans="1:6" x14ac:dyDescent="0.25">
      <c r="A73913">
        <v>0.44444444444444398</v>
      </c>
      <c r="F73913">
        <v>8.8888888888888906E-2</v>
      </c>
    </row>
    <row r="73914" spans="1:6" x14ac:dyDescent="0.25">
      <c r="A73914">
        <v>0.44444444444444398</v>
      </c>
      <c r="F73914">
        <v>8.8888888888888906E-2</v>
      </c>
    </row>
    <row r="73915" spans="1:6" x14ac:dyDescent="0.25">
      <c r="A73915">
        <v>0.44444444444444398</v>
      </c>
      <c r="F73915">
        <v>8.8888888888888906E-2</v>
      </c>
    </row>
    <row r="73916" spans="1:6" x14ac:dyDescent="0.25">
      <c r="A73916">
        <v>0.44444444444444398</v>
      </c>
      <c r="F73916">
        <v>8.8888888888888906E-2</v>
      </c>
    </row>
    <row r="73917" spans="1:6" x14ac:dyDescent="0.25">
      <c r="A73917">
        <v>0.44444444444444398</v>
      </c>
      <c r="F73917">
        <v>8.8888888888888906E-2</v>
      </c>
    </row>
    <row r="73918" spans="1:6" x14ac:dyDescent="0.25">
      <c r="A73918">
        <v>0.44444444444444398</v>
      </c>
      <c r="F73918">
        <v>8.8888888888888906E-2</v>
      </c>
    </row>
    <row r="73919" spans="1:6" x14ac:dyDescent="0.25">
      <c r="A73919">
        <v>0.44444444444444398</v>
      </c>
      <c r="F73919">
        <v>8.8888888888888906E-2</v>
      </c>
    </row>
    <row r="73920" spans="1:6" x14ac:dyDescent="0.25">
      <c r="A73920">
        <v>0.44444444444444398</v>
      </c>
      <c r="F73920">
        <v>8.8888888888888906E-2</v>
      </c>
    </row>
    <row r="73921" spans="1:6" x14ac:dyDescent="0.25">
      <c r="A73921">
        <v>0.44444444444444398</v>
      </c>
      <c r="F73921">
        <v>8.8888888888888906E-2</v>
      </c>
    </row>
    <row r="73922" spans="1:6" x14ac:dyDescent="0.25">
      <c r="A73922">
        <v>0.44444444444444398</v>
      </c>
      <c r="F73922">
        <v>8.8888888888888906E-2</v>
      </c>
    </row>
    <row r="73923" spans="1:6" x14ac:dyDescent="0.25">
      <c r="A73923">
        <v>0.44444444444444398</v>
      </c>
      <c r="F73923">
        <v>8.8888888888888906E-2</v>
      </c>
    </row>
    <row r="73924" spans="1:6" x14ac:dyDescent="0.25">
      <c r="A73924">
        <v>0.44444444444444398</v>
      </c>
      <c r="F73924">
        <v>8.8888888888888906E-2</v>
      </c>
    </row>
    <row r="73925" spans="1:6" x14ac:dyDescent="0.25">
      <c r="A73925">
        <v>0.44444444444444398</v>
      </c>
      <c r="F73925">
        <v>8.8888888888888906E-2</v>
      </c>
    </row>
    <row r="73926" spans="1:6" x14ac:dyDescent="0.25">
      <c r="A73926">
        <v>0.44444444444444398</v>
      </c>
      <c r="F73926">
        <v>8.8888888888888906E-2</v>
      </c>
    </row>
    <row r="73927" spans="1:6" x14ac:dyDescent="0.25">
      <c r="A73927">
        <v>0.44444444444444398</v>
      </c>
      <c r="F73927">
        <v>8.8888888888888906E-2</v>
      </c>
    </row>
    <row r="73928" spans="1:6" x14ac:dyDescent="0.25">
      <c r="A73928">
        <v>0.44444444444444398</v>
      </c>
      <c r="F73928">
        <v>8.8888888888888906E-2</v>
      </c>
    </row>
    <row r="73929" spans="1:6" x14ac:dyDescent="0.25">
      <c r="A73929">
        <v>0.44444444444444398</v>
      </c>
      <c r="F73929">
        <v>8.8888888888888906E-2</v>
      </c>
    </row>
    <row r="73930" spans="1:6" x14ac:dyDescent="0.25">
      <c r="A73930">
        <v>0.44444444444444398</v>
      </c>
      <c r="F73930">
        <v>8.8888888888888906E-2</v>
      </c>
    </row>
    <row r="73931" spans="1:6" x14ac:dyDescent="0.25">
      <c r="A73931">
        <v>0.44444444444444398</v>
      </c>
      <c r="F73931">
        <v>8.8888888888888906E-2</v>
      </c>
    </row>
    <row r="73932" spans="1:6" x14ac:dyDescent="0.25">
      <c r="A73932">
        <v>0.44444444444444398</v>
      </c>
      <c r="F73932">
        <v>8.8888888888888906E-2</v>
      </c>
    </row>
    <row r="73933" spans="1:6" x14ac:dyDescent="0.25">
      <c r="A73933">
        <v>0.44444444444444398</v>
      </c>
      <c r="F73933">
        <v>8.8888888888888906E-2</v>
      </c>
    </row>
    <row r="73934" spans="1:6" x14ac:dyDescent="0.25">
      <c r="A73934">
        <v>0.44444444444444398</v>
      </c>
      <c r="F73934">
        <v>8.8888888888888906E-2</v>
      </c>
    </row>
    <row r="73935" spans="1:6" x14ac:dyDescent="0.25">
      <c r="A73935">
        <v>0.44444444444444398</v>
      </c>
      <c r="F73935">
        <v>8.8888888888888906E-2</v>
      </c>
    </row>
    <row r="73936" spans="1:6" x14ac:dyDescent="0.25">
      <c r="A73936">
        <v>0.44444444444444398</v>
      </c>
      <c r="F73936">
        <v>8.8888888888888906E-2</v>
      </c>
    </row>
    <row r="73937" spans="1:6" x14ac:dyDescent="0.25">
      <c r="A73937">
        <v>0.44444444444444398</v>
      </c>
      <c r="F73937">
        <v>8.8888888888888906E-2</v>
      </c>
    </row>
    <row r="73938" spans="1:6" x14ac:dyDescent="0.25">
      <c r="A73938">
        <v>0.44444444444444398</v>
      </c>
      <c r="F73938">
        <v>8.8888888888888906E-2</v>
      </c>
    </row>
    <row r="73939" spans="1:6" x14ac:dyDescent="0.25">
      <c r="A73939">
        <v>0.44444444444444398</v>
      </c>
      <c r="F73939">
        <v>8.8888888888888906E-2</v>
      </c>
    </row>
    <row r="73940" spans="1:6" x14ac:dyDescent="0.25">
      <c r="A73940">
        <v>0.44444444444444398</v>
      </c>
      <c r="F73940">
        <v>8.8888888888888906E-2</v>
      </c>
    </row>
    <row r="73941" spans="1:6" x14ac:dyDescent="0.25">
      <c r="A73941">
        <v>0.44444444444444398</v>
      </c>
      <c r="F73941">
        <v>8.8888888888888906E-2</v>
      </c>
    </row>
    <row r="73942" spans="1:6" x14ac:dyDescent="0.25">
      <c r="A73942">
        <v>0.44444444444444398</v>
      </c>
      <c r="F73942">
        <v>8.8888888888888906E-2</v>
      </c>
    </row>
    <row r="73943" spans="1:6" x14ac:dyDescent="0.25">
      <c r="A73943">
        <v>0.44444444444444398</v>
      </c>
      <c r="F73943">
        <v>8.8888888888888906E-2</v>
      </c>
    </row>
    <row r="73944" spans="1:6" x14ac:dyDescent="0.25">
      <c r="A73944">
        <v>0.44444444444444398</v>
      </c>
      <c r="F73944">
        <v>8.8888888888888906E-2</v>
      </c>
    </row>
    <row r="73945" spans="1:6" x14ac:dyDescent="0.25">
      <c r="A73945">
        <v>0.44444444444444398</v>
      </c>
      <c r="F73945">
        <v>8.8888888888888906E-2</v>
      </c>
    </row>
    <row r="73946" spans="1:6" x14ac:dyDescent="0.25">
      <c r="A73946">
        <v>0.44444444444444398</v>
      </c>
      <c r="F73946">
        <v>8.8888888888888906E-2</v>
      </c>
    </row>
    <row r="73947" spans="1:6" x14ac:dyDescent="0.25">
      <c r="A73947">
        <v>0.44444444444444398</v>
      </c>
      <c r="F73947">
        <v>8.8888888888888906E-2</v>
      </c>
    </row>
    <row r="73948" spans="1:6" x14ac:dyDescent="0.25">
      <c r="A73948">
        <v>0.44444444444444398</v>
      </c>
      <c r="F73948">
        <v>8.8888888888888906E-2</v>
      </c>
    </row>
    <row r="73949" spans="1:6" x14ac:dyDescent="0.25">
      <c r="A73949">
        <v>0.44444444444444398</v>
      </c>
      <c r="F73949">
        <v>8.8888888888888906E-2</v>
      </c>
    </row>
    <row r="73950" spans="1:6" x14ac:dyDescent="0.25">
      <c r="A73950">
        <v>0.44444444444444398</v>
      </c>
      <c r="F73950">
        <v>8.8888888888888906E-2</v>
      </c>
    </row>
    <row r="73951" spans="1:6" x14ac:dyDescent="0.25">
      <c r="A73951">
        <v>0.44444444444444398</v>
      </c>
      <c r="F73951">
        <v>8.8888888888888906E-2</v>
      </c>
    </row>
    <row r="73952" spans="1:6" x14ac:dyDescent="0.25">
      <c r="A73952">
        <v>0.44444444444444398</v>
      </c>
      <c r="F73952">
        <v>8.8888888888888906E-2</v>
      </c>
    </row>
    <row r="73953" spans="1:6" x14ac:dyDescent="0.25">
      <c r="A73953">
        <v>0.44444444444444398</v>
      </c>
      <c r="F73953">
        <v>8.8888888888888906E-2</v>
      </c>
    </row>
    <row r="73954" spans="1:6" x14ac:dyDescent="0.25">
      <c r="A73954">
        <v>0.44444444444444398</v>
      </c>
      <c r="F73954">
        <v>8.8888888888888906E-2</v>
      </c>
    </row>
    <row r="73955" spans="1:6" x14ac:dyDescent="0.25">
      <c r="A73955">
        <v>0.44444444444444398</v>
      </c>
      <c r="F73955">
        <v>8.8888888888888906E-2</v>
      </c>
    </row>
    <row r="73956" spans="1:6" x14ac:dyDescent="0.25">
      <c r="A73956">
        <v>0.44444444444444398</v>
      </c>
      <c r="F73956">
        <v>8.8888888888888906E-2</v>
      </c>
    </row>
    <row r="73957" spans="1:6" x14ac:dyDescent="0.25">
      <c r="A73957">
        <v>0.44444444444444398</v>
      </c>
      <c r="F73957">
        <v>8.8888888888888906E-2</v>
      </c>
    </row>
    <row r="73958" spans="1:6" x14ac:dyDescent="0.25">
      <c r="A73958">
        <v>0.44444444444444398</v>
      </c>
      <c r="F73958">
        <v>8.8888888888888906E-2</v>
      </c>
    </row>
    <row r="73959" spans="1:6" x14ac:dyDescent="0.25">
      <c r="A73959">
        <v>0.44444444444444398</v>
      </c>
      <c r="F73959">
        <v>8.8888888888888906E-2</v>
      </c>
    </row>
    <row r="73960" spans="1:6" x14ac:dyDescent="0.25">
      <c r="A73960">
        <v>0.44444444444444398</v>
      </c>
      <c r="F73960">
        <v>8.8888888888888906E-2</v>
      </c>
    </row>
    <row r="73961" spans="1:6" x14ac:dyDescent="0.25">
      <c r="A73961">
        <v>0.44444444444444398</v>
      </c>
      <c r="F73961">
        <v>8.8888888888888906E-2</v>
      </c>
    </row>
    <row r="73962" spans="1:6" x14ac:dyDescent="0.25">
      <c r="A73962">
        <v>0.44444444444444398</v>
      </c>
      <c r="F73962">
        <v>8.8888888888888906E-2</v>
      </c>
    </row>
    <row r="73963" spans="1:6" x14ac:dyDescent="0.25">
      <c r="A73963">
        <v>0.44444444444444398</v>
      </c>
      <c r="F73963">
        <v>8.8888888888888906E-2</v>
      </c>
    </row>
    <row r="73964" spans="1:6" x14ac:dyDescent="0.25">
      <c r="A73964">
        <v>0.44444444444444398</v>
      </c>
      <c r="F73964">
        <v>8.8888888888888906E-2</v>
      </c>
    </row>
    <row r="73965" spans="1:6" x14ac:dyDescent="0.25">
      <c r="A73965">
        <v>0.44444444444444398</v>
      </c>
      <c r="F73965">
        <v>8.8888888888888906E-2</v>
      </c>
    </row>
    <row r="73966" spans="1:6" x14ac:dyDescent="0.25">
      <c r="A73966">
        <v>0.44444444444444398</v>
      </c>
      <c r="F73966">
        <v>8.8888888888888906E-2</v>
      </c>
    </row>
    <row r="73967" spans="1:6" x14ac:dyDescent="0.25">
      <c r="A73967">
        <v>0.44444444444444398</v>
      </c>
      <c r="F73967">
        <v>8.8888888888888906E-2</v>
      </c>
    </row>
    <row r="73968" spans="1:6" x14ac:dyDescent="0.25">
      <c r="A73968">
        <v>0.44444444444444398</v>
      </c>
      <c r="F73968">
        <v>8.8888888888888906E-2</v>
      </c>
    </row>
    <row r="73969" spans="1:6" x14ac:dyDescent="0.25">
      <c r="A73969">
        <v>0.44444444444444398</v>
      </c>
      <c r="F73969">
        <v>8.8888888888888906E-2</v>
      </c>
    </row>
    <row r="73970" spans="1:6" x14ac:dyDescent="0.25">
      <c r="A73970">
        <v>0.44444444444444398</v>
      </c>
      <c r="F73970">
        <v>8.8888888888888906E-2</v>
      </c>
    </row>
    <row r="73971" spans="1:6" x14ac:dyDescent="0.25">
      <c r="A73971">
        <v>0.44444444444444398</v>
      </c>
      <c r="F73971">
        <v>8.8888888888888906E-2</v>
      </c>
    </row>
    <row r="73972" spans="1:6" x14ac:dyDescent="0.25">
      <c r="A73972">
        <v>0.44444444444444398</v>
      </c>
      <c r="F73972">
        <v>8.8888888888888906E-2</v>
      </c>
    </row>
    <row r="73973" spans="1:6" x14ac:dyDescent="0.25">
      <c r="A73973">
        <v>0.44444444444444398</v>
      </c>
      <c r="F73973">
        <v>8.8888888888888906E-2</v>
      </c>
    </row>
    <row r="73974" spans="1:6" x14ac:dyDescent="0.25">
      <c r="A73974">
        <v>0.44444444444444398</v>
      </c>
      <c r="F73974">
        <v>8.8888888888888906E-2</v>
      </c>
    </row>
    <row r="73975" spans="1:6" x14ac:dyDescent="0.25">
      <c r="A73975">
        <v>0.44444444444444398</v>
      </c>
      <c r="F73975">
        <v>8.8888888888888906E-2</v>
      </c>
    </row>
    <row r="73976" spans="1:6" x14ac:dyDescent="0.25">
      <c r="A73976">
        <v>0.44444444444444398</v>
      </c>
      <c r="F73976">
        <v>8.8888888888888906E-2</v>
      </c>
    </row>
    <row r="73977" spans="1:6" x14ac:dyDescent="0.25">
      <c r="A73977">
        <v>0.44444444444444398</v>
      </c>
      <c r="F73977">
        <v>8.8888888888888906E-2</v>
      </c>
    </row>
    <row r="73978" spans="1:6" x14ac:dyDescent="0.25">
      <c r="A73978">
        <v>0.44444444444444398</v>
      </c>
      <c r="F73978">
        <v>8.8888888888888906E-2</v>
      </c>
    </row>
    <row r="73979" spans="1:6" x14ac:dyDescent="0.25">
      <c r="A73979">
        <v>0.44444444444444398</v>
      </c>
      <c r="F73979">
        <v>8.8888888888888906E-2</v>
      </c>
    </row>
    <row r="73980" spans="1:6" x14ac:dyDescent="0.25">
      <c r="A73980">
        <v>0.44444444444444398</v>
      </c>
      <c r="F73980">
        <v>8.8888888888888906E-2</v>
      </c>
    </row>
    <row r="73981" spans="1:6" x14ac:dyDescent="0.25">
      <c r="A73981">
        <v>0.44444444444444398</v>
      </c>
      <c r="F73981">
        <v>8.8888888888888906E-2</v>
      </c>
    </row>
    <row r="73982" spans="1:6" x14ac:dyDescent="0.25">
      <c r="A73982">
        <v>0.44444444444444398</v>
      </c>
      <c r="F73982">
        <v>8.8888888888888906E-2</v>
      </c>
    </row>
    <row r="73983" spans="1:6" x14ac:dyDescent="0.25">
      <c r="A73983">
        <v>0.44444444444444398</v>
      </c>
      <c r="F73983">
        <v>8.8888888888888906E-2</v>
      </c>
    </row>
    <row r="73984" spans="1:6" x14ac:dyDescent="0.25">
      <c r="A73984">
        <v>0.44444444444444398</v>
      </c>
      <c r="F73984">
        <v>8.8888888888888906E-2</v>
      </c>
    </row>
    <row r="73985" spans="1:6" x14ac:dyDescent="0.25">
      <c r="A73985">
        <v>0.44444444444444398</v>
      </c>
      <c r="F73985">
        <v>8.8888888888888906E-2</v>
      </c>
    </row>
    <row r="73986" spans="1:6" x14ac:dyDescent="0.25">
      <c r="A73986">
        <v>0.44444444444444398</v>
      </c>
      <c r="F73986">
        <v>8.8888888888888906E-2</v>
      </c>
    </row>
    <row r="73987" spans="1:6" x14ac:dyDescent="0.25">
      <c r="A73987">
        <v>0.44444444444444398</v>
      </c>
      <c r="F73987">
        <v>8.8888888888888906E-2</v>
      </c>
    </row>
    <row r="73988" spans="1:6" x14ac:dyDescent="0.25">
      <c r="A73988">
        <v>0.44444444444444398</v>
      </c>
      <c r="F73988">
        <v>8.8888888888888906E-2</v>
      </c>
    </row>
    <row r="73989" spans="1:6" x14ac:dyDescent="0.25">
      <c r="A73989">
        <v>0.44444444444444398</v>
      </c>
      <c r="F73989">
        <v>8.8888888888888906E-2</v>
      </c>
    </row>
    <row r="73990" spans="1:6" x14ac:dyDescent="0.25">
      <c r="A73990">
        <v>0.44444444444444398</v>
      </c>
      <c r="F73990">
        <v>8.8888888888888906E-2</v>
      </c>
    </row>
    <row r="73991" spans="1:6" x14ac:dyDescent="0.25">
      <c r="A73991">
        <v>0.44444444444444398</v>
      </c>
      <c r="F73991">
        <v>8.8888888888888906E-2</v>
      </c>
    </row>
    <row r="73992" spans="1:6" x14ac:dyDescent="0.25">
      <c r="A73992">
        <v>0.44444444444444398</v>
      </c>
      <c r="F73992">
        <v>8.8888888888888906E-2</v>
      </c>
    </row>
    <row r="73993" spans="1:6" x14ac:dyDescent="0.25">
      <c r="A73993">
        <v>0.44444444444444398</v>
      </c>
      <c r="F73993">
        <v>8.8888888888888906E-2</v>
      </c>
    </row>
    <row r="73994" spans="1:6" x14ac:dyDescent="0.25">
      <c r="A73994">
        <v>0.44444444444444398</v>
      </c>
      <c r="F73994">
        <v>8.8888888888888906E-2</v>
      </c>
    </row>
    <row r="73995" spans="1:6" x14ac:dyDescent="0.25">
      <c r="A73995">
        <v>0.44444444444444398</v>
      </c>
      <c r="F73995">
        <v>8.8888888888888906E-2</v>
      </c>
    </row>
    <row r="73996" spans="1:6" x14ac:dyDescent="0.25">
      <c r="A73996">
        <v>0.44444444444444398</v>
      </c>
      <c r="F73996">
        <v>8.8888888888888906E-2</v>
      </c>
    </row>
    <row r="73997" spans="1:6" x14ac:dyDescent="0.25">
      <c r="A73997">
        <v>0.44444444444444398</v>
      </c>
      <c r="F73997">
        <v>8.8888888888888906E-2</v>
      </c>
    </row>
    <row r="73998" spans="1:6" x14ac:dyDescent="0.25">
      <c r="A73998">
        <v>0.44444444444444398</v>
      </c>
      <c r="F73998">
        <v>8.8888888888888906E-2</v>
      </c>
    </row>
    <row r="73999" spans="1:6" x14ac:dyDescent="0.25">
      <c r="A73999">
        <v>0.44444444444444398</v>
      </c>
      <c r="F73999">
        <v>8.8888888888888906E-2</v>
      </c>
    </row>
    <row r="74000" spans="1:6" x14ac:dyDescent="0.25">
      <c r="A74000">
        <v>0.44444444444444398</v>
      </c>
      <c r="F74000">
        <v>8.8888888888888906E-2</v>
      </c>
    </row>
    <row r="74001" spans="1:6" x14ac:dyDescent="0.25">
      <c r="A74001">
        <v>0.44444444444444398</v>
      </c>
      <c r="F74001">
        <v>8.8888888888888906E-2</v>
      </c>
    </row>
    <row r="74002" spans="1:6" x14ac:dyDescent="0.25">
      <c r="A74002">
        <v>0.44444444444444398</v>
      </c>
      <c r="F74002">
        <v>8.8888888888888906E-2</v>
      </c>
    </row>
    <row r="74003" spans="1:6" x14ac:dyDescent="0.25">
      <c r="A74003">
        <v>0.44444444444444398</v>
      </c>
      <c r="F74003">
        <v>8.8888888888888906E-2</v>
      </c>
    </row>
    <row r="74004" spans="1:6" x14ac:dyDescent="0.25">
      <c r="A74004">
        <v>0.44444444444444398</v>
      </c>
      <c r="F74004">
        <v>8.8888888888888906E-2</v>
      </c>
    </row>
    <row r="74005" spans="1:6" x14ac:dyDescent="0.25">
      <c r="A74005">
        <v>0.44444444444444398</v>
      </c>
      <c r="F74005">
        <v>8.8888888888888906E-2</v>
      </c>
    </row>
    <row r="74006" spans="1:6" x14ac:dyDescent="0.25">
      <c r="A74006">
        <v>0.44444444444444398</v>
      </c>
      <c r="F74006">
        <v>8.8888888888888906E-2</v>
      </c>
    </row>
    <row r="74007" spans="1:6" x14ac:dyDescent="0.25">
      <c r="A74007">
        <v>0.44444444444444398</v>
      </c>
      <c r="F74007">
        <v>8.8888888888888906E-2</v>
      </c>
    </row>
    <row r="74008" spans="1:6" x14ac:dyDescent="0.25">
      <c r="A74008">
        <v>0.44444444444444398</v>
      </c>
      <c r="F74008">
        <v>8.8888888888888906E-2</v>
      </c>
    </row>
    <row r="74009" spans="1:6" x14ac:dyDescent="0.25">
      <c r="A74009">
        <v>0.44444444444444398</v>
      </c>
      <c r="F74009">
        <v>8.8888888888888906E-2</v>
      </c>
    </row>
    <row r="74010" spans="1:6" x14ac:dyDescent="0.25">
      <c r="A74010">
        <v>0.44444444444444398</v>
      </c>
      <c r="F74010">
        <v>8.8888888888888906E-2</v>
      </c>
    </row>
    <row r="74011" spans="1:6" x14ac:dyDescent="0.25">
      <c r="A74011">
        <v>0.44444444444444398</v>
      </c>
      <c r="F74011">
        <v>8.8888888888888906E-2</v>
      </c>
    </row>
    <row r="74012" spans="1:6" x14ac:dyDescent="0.25">
      <c r="A74012">
        <v>0.44444444444444398</v>
      </c>
      <c r="F74012">
        <v>8.8888888888888906E-2</v>
      </c>
    </row>
    <row r="74013" spans="1:6" x14ac:dyDescent="0.25">
      <c r="A74013">
        <v>0.44444444444444398</v>
      </c>
      <c r="F74013">
        <v>8.8888888888888906E-2</v>
      </c>
    </row>
    <row r="74014" spans="1:6" x14ac:dyDescent="0.25">
      <c r="A74014">
        <v>0.44444444444444398</v>
      </c>
      <c r="F74014">
        <v>8.8888888888888906E-2</v>
      </c>
    </row>
    <row r="74015" spans="1:6" x14ac:dyDescent="0.25">
      <c r="A74015">
        <v>0.44444444444444398</v>
      </c>
      <c r="F74015">
        <v>8.8888888888888906E-2</v>
      </c>
    </row>
    <row r="74016" spans="1:6" x14ac:dyDescent="0.25">
      <c r="A74016">
        <v>0.44444444444444398</v>
      </c>
      <c r="F74016">
        <v>8.8888888888888906E-2</v>
      </c>
    </row>
    <row r="74017" spans="1:6" x14ac:dyDescent="0.25">
      <c r="A74017">
        <v>0.44444444444444398</v>
      </c>
      <c r="F74017">
        <v>8.8888888888888906E-2</v>
      </c>
    </row>
    <row r="74018" spans="1:6" x14ac:dyDescent="0.25">
      <c r="A74018">
        <v>0.44444444444444398</v>
      </c>
      <c r="F74018">
        <v>8.8888888888888906E-2</v>
      </c>
    </row>
    <row r="74019" spans="1:6" x14ac:dyDescent="0.25">
      <c r="A74019">
        <v>0.44444444444444398</v>
      </c>
      <c r="F74019">
        <v>8.8888888888888906E-2</v>
      </c>
    </row>
    <row r="74020" spans="1:6" x14ac:dyDescent="0.25">
      <c r="A74020">
        <v>0.44444444444444398</v>
      </c>
      <c r="F74020">
        <v>8.8888888888888906E-2</v>
      </c>
    </row>
    <row r="74021" spans="1:6" x14ac:dyDescent="0.25">
      <c r="A74021">
        <v>0.44444444444444398</v>
      </c>
      <c r="F74021">
        <v>8.8888888888888906E-2</v>
      </c>
    </row>
    <row r="74022" spans="1:6" x14ac:dyDescent="0.25">
      <c r="A74022">
        <v>0.44444444444444398</v>
      </c>
      <c r="F74022">
        <v>8.8888888888888906E-2</v>
      </c>
    </row>
    <row r="74023" spans="1:6" x14ac:dyDescent="0.25">
      <c r="A74023">
        <v>0.44444444444444398</v>
      </c>
      <c r="F74023">
        <v>8.8888888888888906E-2</v>
      </c>
    </row>
    <row r="74024" spans="1:6" x14ac:dyDescent="0.25">
      <c r="A74024">
        <v>0.44444444444444398</v>
      </c>
      <c r="F74024">
        <v>8.8888888888888906E-2</v>
      </c>
    </row>
    <row r="74025" spans="1:6" x14ac:dyDescent="0.25">
      <c r="A74025">
        <v>0.44444444444444398</v>
      </c>
      <c r="F74025">
        <v>8.8888888888888906E-2</v>
      </c>
    </row>
    <row r="74026" spans="1:6" x14ac:dyDescent="0.25">
      <c r="A74026">
        <v>0.44444444444444398</v>
      </c>
      <c r="F74026">
        <v>8.8888888888888906E-2</v>
      </c>
    </row>
    <row r="74027" spans="1:6" x14ac:dyDescent="0.25">
      <c r="A74027">
        <v>0.44444444444444398</v>
      </c>
      <c r="F74027">
        <v>8.8888888888888906E-2</v>
      </c>
    </row>
    <row r="74028" spans="1:6" x14ac:dyDescent="0.25">
      <c r="A74028">
        <v>0.44444444444444398</v>
      </c>
      <c r="F74028">
        <v>8.8888888888888906E-2</v>
      </c>
    </row>
    <row r="74029" spans="1:6" x14ac:dyDescent="0.25">
      <c r="A74029">
        <v>0.44444444444444398</v>
      </c>
      <c r="F74029">
        <v>8.8888888888888906E-2</v>
      </c>
    </row>
    <row r="74030" spans="1:6" x14ac:dyDescent="0.25">
      <c r="A74030">
        <v>0.44444444444444398</v>
      </c>
      <c r="F74030">
        <v>8.8888888888888906E-2</v>
      </c>
    </row>
    <row r="74031" spans="1:6" x14ac:dyDescent="0.25">
      <c r="A74031">
        <v>0.44444444444444398</v>
      </c>
      <c r="F74031">
        <v>8.8888888888888906E-2</v>
      </c>
    </row>
    <row r="74032" spans="1:6" x14ac:dyDescent="0.25">
      <c r="A74032">
        <v>0.44444444444444398</v>
      </c>
      <c r="F74032">
        <v>8.8888888888888906E-2</v>
      </c>
    </row>
    <row r="74033" spans="1:6" x14ac:dyDescent="0.25">
      <c r="A74033">
        <v>0.44444444444444398</v>
      </c>
      <c r="F74033">
        <v>8.8888888888888906E-2</v>
      </c>
    </row>
    <row r="74034" spans="1:6" x14ac:dyDescent="0.25">
      <c r="A74034">
        <v>0.44444444444444398</v>
      </c>
      <c r="F74034">
        <v>8.8888888888888906E-2</v>
      </c>
    </row>
    <row r="74035" spans="1:6" x14ac:dyDescent="0.25">
      <c r="A74035">
        <v>0.44444444444444398</v>
      </c>
      <c r="F74035">
        <v>8.8888888888888906E-2</v>
      </c>
    </row>
    <row r="74036" spans="1:6" x14ac:dyDescent="0.25">
      <c r="A74036">
        <v>0.44444444444444398</v>
      </c>
      <c r="F74036">
        <v>8.8888888888888906E-2</v>
      </c>
    </row>
    <row r="74037" spans="1:6" x14ac:dyDescent="0.25">
      <c r="A74037">
        <v>0.44444444444444398</v>
      </c>
      <c r="F74037">
        <v>8.8888888888888906E-2</v>
      </c>
    </row>
    <row r="74038" spans="1:6" x14ac:dyDescent="0.25">
      <c r="A74038">
        <v>0.44444444444444398</v>
      </c>
      <c r="F74038">
        <v>8.8888888888888906E-2</v>
      </c>
    </row>
    <row r="74039" spans="1:6" x14ac:dyDescent="0.25">
      <c r="A74039">
        <v>0.44444444444444398</v>
      </c>
      <c r="F74039">
        <v>8.8888888888888906E-2</v>
      </c>
    </row>
    <row r="74040" spans="1:6" x14ac:dyDescent="0.25">
      <c r="A74040">
        <v>0.44444444444444398</v>
      </c>
      <c r="F74040">
        <v>8.8888888888888906E-2</v>
      </c>
    </row>
    <row r="74041" spans="1:6" x14ac:dyDescent="0.25">
      <c r="A74041">
        <v>0.44444444444444398</v>
      </c>
      <c r="F74041">
        <v>8.8888888888888906E-2</v>
      </c>
    </row>
    <row r="74042" spans="1:6" x14ac:dyDescent="0.25">
      <c r="A74042">
        <v>0.44444444444444398</v>
      </c>
      <c r="F74042">
        <v>8.8888888888888906E-2</v>
      </c>
    </row>
    <row r="74043" spans="1:6" x14ac:dyDescent="0.25">
      <c r="A74043">
        <v>0.44444444444444398</v>
      </c>
      <c r="F74043">
        <v>8.8888888888888906E-2</v>
      </c>
    </row>
    <row r="74044" spans="1:6" x14ac:dyDescent="0.25">
      <c r="A74044">
        <v>0.44444444444444398</v>
      </c>
      <c r="F74044">
        <v>8.8888888888888906E-2</v>
      </c>
    </row>
    <row r="74045" spans="1:6" x14ac:dyDescent="0.25">
      <c r="A74045">
        <v>0.44444444444444398</v>
      </c>
      <c r="F74045">
        <v>8.8888888888888906E-2</v>
      </c>
    </row>
    <row r="74046" spans="1:6" x14ac:dyDescent="0.25">
      <c r="A74046">
        <v>0.44444444444444398</v>
      </c>
      <c r="F74046">
        <v>8.8888888888888906E-2</v>
      </c>
    </row>
    <row r="74047" spans="1:6" x14ac:dyDescent="0.25">
      <c r="A74047">
        <v>0.44444444444444398</v>
      </c>
      <c r="F74047">
        <v>8.8888888888888906E-2</v>
      </c>
    </row>
    <row r="74048" spans="1:6" x14ac:dyDescent="0.25">
      <c r="A74048">
        <v>0.44444444444444398</v>
      </c>
      <c r="F74048">
        <v>8.8888888888888906E-2</v>
      </c>
    </row>
    <row r="74049" spans="1:6" x14ac:dyDescent="0.25">
      <c r="A74049">
        <v>0.44444444444444398</v>
      </c>
      <c r="F74049">
        <v>8.8888888888888906E-2</v>
      </c>
    </row>
    <row r="74050" spans="1:6" x14ac:dyDescent="0.25">
      <c r="A74050">
        <v>0.44444444444444398</v>
      </c>
      <c r="F74050">
        <v>8.8888888888888906E-2</v>
      </c>
    </row>
    <row r="74051" spans="1:6" x14ac:dyDescent="0.25">
      <c r="A74051">
        <v>0.44444444444444398</v>
      </c>
      <c r="F74051">
        <v>8.8888888888888906E-2</v>
      </c>
    </row>
    <row r="74052" spans="1:6" x14ac:dyDescent="0.25">
      <c r="A74052">
        <v>0.44444444444444398</v>
      </c>
      <c r="F74052">
        <v>8.8888888888888906E-2</v>
      </c>
    </row>
    <row r="74053" spans="1:6" x14ac:dyDescent="0.25">
      <c r="A74053">
        <v>0.44444444444444398</v>
      </c>
      <c r="F74053">
        <v>8.8888888888888906E-2</v>
      </c>
    </row>
    <row r="74054" spans="1:6" x14ac:dyDescent="0.25">
      <c r="A74054">
        <v>0.44444444444444398</v>
      </c>
      <c r="F74054">
        <v>8.8888888888888906E-2</v>
      </c>
    </row>
    <row r="74055" spans="1:6" x14ac:dyDescent="0.25">
      <c r="A74055">
        <v>0.44444444444444398</v>
      </c>
      <c r="F74055">
        <v>8.8888888888888906E-2</v>
      </c>
    </row>
    <row r="74056" spans="1:6" x14ac:dyDescent="0.25">
      <c r="A74056">
        <v>0.44444444444444398</v>
      </c>
      <c r="F74056">
        <v>8.8888888888888906E-2</v>
      </c>
    </row>
    <row r="74057" spans="1:6" x14ac:dyDescent="0.25">
      <c r="A74057">
        <v>0.44444444444444398</v>
      </c>
      <c r="F74057">
        <v>8.8888888888888906E-2</v>
      </c>
    </row>
    <row r="74058" spans="1:6" x14ac:dyDescent="0.25">
      <c r="A74058">
        <v>0.44444444444444398</v>
      </c>
      <c r="F74058">
        <v>8.8888888888888906E-2</v>
      </c>
    </row>
    <row r="74059" spans="1:6" x14ac:dyDescent="0.25">
      <c r="A74059">
        <v>0.44444444444444398</v>
      </c>
      <c r="F74059">
        <v>8.8888888888888906E-2</v>
      </c>
    </row>
    <row r="74060" spans="1:6" x14ac:dyDescent="0.25">
      <c r="A74060">
        <v>0.44444444444444398</v>
      </c>
      <c r="F74060">
        <v>8.8888888888888906E-2</v>
      </c>
    </row>
    <row r="74061" spans="1:6" x14ac:dyDescent="0.25">
      <c r="A74061">
        <v>0.44444444444444398</v>
      </c>
      <c r="F74061">
        <v>8.8888888888888906E-2</v>
      </c>
    </row>
    <row r="74062" spans="1:6" x14ac:dyDescent="0.25">
      <c r="A74062">
        <v>0.44444444444444398</v>
      </c>
      <c r="F74062">
        <v>8.8888888888888906E-2</v>
      </c>
    </row>
    <row r="74063" spans="1:6" x14ac:dyDescent="0.25">
      <c r="A74063">
        <v>0.44444444444444398</v>
      </c>
      <c r="F74063">
        <v>8.8888888888888906E-2</v>
      </c>
    </row>
    <row r="74064" spans="1:6" x14ac:dyDescent="0.25">
      <c r="A74064">
        <v>0.44444444444444398</v>
      </c>
      <c r="F74064">
        <v>8.8888888888888906E-2</v>
      </c>
    </row>
    <row r="74065" spans="1:6" x14ac:dyDescent="0.25">
      <c r="A74065">
        <v>0.44444444444444398</v>
      </c>
      <c r="F74065">
        <v>8.8888888888888906E-2</v>
      </c>
    </row>
    <row r="74066" spans="1:6" x14ac:dyDescent="0.25">
      <c r="A74066">
        <v>0.44444444444444398</v>
      </c>
      <c r="F74066">
        <v>8.8888888888888906E-2</v>
      </c>
    </row>
    <row r="74067" spans="1:6" x14ac:dyDescent="0.25">
      <c r="A74067">
        <v>0.44444444444444398</v>
      </c>
      <c r="F74067">
        <v>8.8888888888888906E-2</v>
      </c>
    </row>
    <row r="74068" spans="1:6" x14ac:dyDescent="0.25">
      <c r="A74068">
        <v>0.44444444444444398</v>
      </c>
      <c r="F74068">
        <v>8.8888888888888906E-2</v>
      </c>
    </row>
    <row r="74069" spans="1:6" x14ac:dyDescent="0.25">
      <c r="A74069">
        <v>0.44444444444444398</v>
      </c>
      <c r="F74069">
        <v>8.8888888888888906E-2</v>
      </c>
    </row>
    <row r="74070" spans="1:6" x14ac:dyDescent="0.25">
      <c r="A74070">
        <v>0.44444444444444398</v>
      </c>
      <c r="F74070">
        <v>8.8888888888888906E-2</v>
      </c>
    </row>
    <row r="74071" spans="1:6" x14ac:dyDescent="0.25">
      <c r="A74071">
        <v>0.44444444444444398</v>
      </c>
      <c r="F74071">
        <v>8.8888888888888906E-2</v>
      </c>
    </row>
    <row r="74072" spans="1:6" x14ac:dyDescent="0.25">
      <c r="A74072">
        <v>0.44444444444444398</v>
      </c>
      <c r="F74072">
        <v>8.8888888888888906E-2</v>
      </c>
    </row>
    <row r="74073" spans="1:6" x14ac:dyDescent="0.25">
      <c r="A74073">
        <v>0.44444444444444398</v>
      </c>
      <c r="F74073">
        <v>8.8888888888888906E-2</v>
      </c>
    </row>
    <row r="74074" spans="1:6" x14ac:dyDescent="0.25">
      <c r="A74074">
        <v>0.44444444444444398</v>
      </c>
      <c r="F74074">
        <v>8.8888888888888906E-2</v>
      </c>
    </row>
    <row r="74075" spans="1:6" x14ac:dyDescent="0.25">
      <c r="A74075">
        <v>0.44444444444444398</v>
      </c>
      <c r="F74075">
        <v>8.8888888888888906E-2</v>
      </c>
    </row>
    <row r="74076" spans="1:6" x14ac:dyDescent="0.25">
      <c r="A74076">
        <v>0.44444444444444398</v>
      </c>
      <c r="F74076">
        <v>8.8888888888888906E-2</v>
      </c>
    </row>
    <row r="74077" spans="1:6" x14ac:dyDescent="0.25">
      <c r="A74077">
        <v>0.44444444444444398</v>
      </c>
      <c r="F74077">
        <v>8.8888888888888906E-2</v>
      </c>
    </row>
    <row r="74078" spans="1:6" x14ac:dyDescent="0.25">
      <c r="A74078">
        <v>0.44444444444444398</v>
      </c>
      <c r="F74078">
        <v>8.8888888888888906E-2</v>
      </c>
    </row>
    <row r="74079" spans="1:6" x14ac:dyDescent="0.25">
      <c r="A74079">
        <v>0.44444444444444398</v>
      </c>
      <c r="F74079">
        <v>8.8888888888888906E-2</v>
      </c>
    </row>
    <row r="74080" spans="1:6" x14ac:dyDescent="0.25">
      <c r="A74080">
        <v>0.44444444444444398</v>
      </c>
      <c r="F74080">
        <v>8.8888888888888906E-2</v>
      </c>
    </row>
    <row r="74081" spans="1:6" x14ac:dyDescent="0.25">
      <c r="A74081">
        <v>0.44444444444444398</v>
      </c>
      <c r="F74081">
        <v>8.8888888888888906E-2</v>
      </c>
    </row>
    <row r="74082" spans="1:6" x14ac:dyDescent="0.25">
      <c r="A74082">
        <v>0.44444444444444398</v>
      </c>
      <c r="F74082">
        <v>8.8888888888888906E-2</v>
      </c>
    </row>
    <row r="74083" spans="1:6" x14ac:dyDescent="0.25">
      <c r="A74083">
        <v>0.44444444444444398</v>
      </c>
      <c r="F74083">
        <v>8.8888888888888906E-2</v>
      </c>
    </row>
    <row r="74084" spans="1:6" x14ac:dyDescent="0.25">
      <c r="A74084">
        <v>0.44444444444444398</v>
      </c>
      <c r="F74084">
        <v>8.8888888888888906E-2</v>
      </c>
    </row>
    <row r="74085" spans="1:6" x14ac:dyDescent="0.25">
      <c r="A74085">
        <v>0.44444444444444398</v>
      </c>
      <c r="F74085">
        <v>8.8888888888888906E-2</v>
      </c>
    </row>
    <row r="74086" spans="1:6" x14ac:dyDescent="0.25">
      <c r="A74086">
        <v>0.44444444444444398</v>
      </c>
      <c r="F74086">
        <v>8.8888888888888906E-2</v>
      </c>
    </row>
    <row r="74087" spans="1:6" x14ac:dyDescent="0.25">
      <c r="A74087">
        <v>0.44444444444444398</v>
      </c>
      <c r="F74087">
        <v>8.8888888888888906E-2</v>
      </c>
    </row>
    <row r="74088" spans="1:6" x14ac:dyDescent="0.25">
      <c r="A74088">
        <v>0.44444444444444398</v>
      </c>
      <c r="F74088">
        <v>8.8888888888888906E-2</v>
      </c>
    </row>
    <row r="74089" spans="1:6" x14ac:dyDescent="0.25">
      <c r="A74089">
        <v>0.44444444444444398</v>
      </c>
      <c r="F74089">
        <v>8.8888888888888906E-2</v>
      </c>
    </row>
    <row r="74090" spans="1:6" x14ac:dyDescent="0.25">
      <c r="A74090">
        <v>0.44444444444444398</v>
      </c>
      <c r="F74090">
        <v>8.8888888888888906E-2</v>
      </c>
    </row>
    <row r="74091" spans="1:6" x14ac:dyDescent="0.25">
      <c r="A74091">
        <v>0.44444444444444398</v>
      </c>
      <c r="F74091">
        <v>8.8888888888888906E-2</v>
      </c>
    </row>
    <row r="74092" spans="1:6" x14ac:dyDescent="0.25">
      <c r="A74092">
        <v>0.44444444444444398</v>
      </c>
      <c r="F74092">
        <v>8.8888888888888906E-2</v>
      </c>
    </row>
    <row r="74093" spans="1:6" x14ac:dyDescent="0.25">
      <c r="A74093">
        <v>0.44444444444444398</v>
      </c>
      <c r="F74093">
        <v>8.8888888888888906E-2</v>
      </c>
    </row>
    <row r="74094" spans="1:6" x14ac:dyDescent="0.25">
      <c r="A74094">
        <v>0.44444444444444398</v>
      </c>
      <c r="F74094">
        <v>8.8888888888888906E-2</v>
      </c>
    </row>
    <row r="74095" spans="1:6" x14ac:dyDescent="0.25">
      <c r="A74095">
        <v>0.44444444444444398</v>
      </c>
      <c r="F74095">
        <v>8.8888888888888906E-2</v>
      </c>
    </row>
    <row r="74096" spans="1:6" x14ac:dyDescent="0.25">
      <c r="A74096">
        <v>0.44444444444444398</v>
      </c>
      <c r="F74096">
        <v>8.8888888888888906E-2</v>
      </c>
    </row>
    <row r="74097" spans="1:6" x14ac:dyDescent="0.25">
      <c r="A74097">
        <v>0.44444444444444398</v>
      </c>
      <c r="F74097">
        <v>8.8888888888888906E-2</v>
      </c>
    </row>
    <row r="74098" spans="1:6" x14ac:dyDescent="0.25">
      <c r="A74098">
        <v>0.44444444444444398</v>
      </c>
      <c r="F74098">
        <v>8.8888888888888906E-2</v>
      </c>
    </row>
    <row r="74099" spans="1:6" x14ac:dyDescent="0.25">
      <c r="A74099">
        <v>0.44444444444444398</v>
      </c>
      <c r="F74099">
        <v>8.8888888888888906E-2</v>
      </c>
    </row>
    <row r="74100" spans="1:6" x14ac:dyDescent="0.25">
      <c r="A74100">
        <v>0.44444444444444398</v>
      </c>
      <c r="F74100">
        <v>8.8888888888888906E-2</v>
      </c>
    </row>
    <row r="74101" spans="1:6" x14ac:dyDescent="0.25">
      <c r="A74101">
        <v>0.44444444444444398</v>
      </c>
      <c r="F74101">
        <v>8.8888888888888906E-2</v>
      </c>
    </row>
    <row r="74102" spans="1:6" x14ac:dyDescent="0.25">
      <c r="A74102">
        <v>0.44444444444444398</v>
      </c>
      <c r="F74102">
        <v>8.8888888888888906E-2</v>
      </c>
    </row>
    <row r="74103" spans="1:6" x14ac:dyDescent="0.25">
      <c r="A74103">
        <v>0.44444444444444398</v>
      </c>
      <c r="F74103">
        <v>8.8888888888888906E-2</v>
      </c>
    </row>
    <row r="74104" spans="1:6" x14ac:dyDescent="0.25">
      <c r="A74104">
        <v>0.44444444444444398</v>
      </c>
      <c r="F74104">
        <v>8.8888888888888906E-2</v>
      </c>
    </row>
    <row r="74105" spans="1:6" x14ac:dyDescent="0.25">
      <c r="A74105">
        <v>0.44444444444444398</v>
      </c>
      <c r="F74105">
        <v>8.8888888888888906E-2</v>
      </c>
    </row>
    <row r="74106" spans="1:6" x14ac:dyDescent="0.25">
      <c r="A74106">
        <v>0.44444444444444398</v>
      </c>
      <c r="F74106">
        <v>8.8888888888888906E-2</v>
      </c>
    </row>
    <row r="74107" spans="1:6" x14ac:dyDescent="0.25">
      <c r="A74107">
        <v>0.44444444444444398</v>
      </c>
      <c r="F74107">
        <v>8.8888888888888906E-2</v>
      </c>
    </row>
    <row r="74108" spans="1:6" x14ac:dyDescent="0.25">
      <c r="A74108">
        <v>0.44444444444444398</v>
      </c>
      <c r="F74108">
        <v>8.8888888888888906E-2</v>
      </c>
    </row>
    <row r="74109" spans="1:6" x14ac:dyDescent="0.25">
      <c r="A74109">
        <v>0.44444444444444398</v>
      </c>
      <c r="F74109">
        <v>8.8888888888888906E-2</v>
      </c>
    </row>
    <row r="74110" spans="1:6" x14ac:dyDescent="0.25">
      <c r="A74110">
        <v>0.44444444444444398</v>
      </c>
      <c r="F74110">
        <v>8.8888888888888906E-2</v>
      </c>
    </row>
    <row r="74111" spans="1:6" x14ac:dyDescent="0.25">
      <c r="A74111">
        <v>0.44444444444444398</v>
      </c>
      <c r="F74111">
        <v>8.8888888888888906E-2</v>
      </c>
    </row>
    <row r="74112" spans="1:6" x14ac:dyDescent="0.25">
      <c r="A74112">
        <v>0.44444444444444398</v>
      </c>
      <c r="F74112">
        <v>8.8888888888888906E-2</v>
      </c>
    </row>
    <row r="74113" spans="1:6" x14ac:dyDescent="0.25">
      <c r="A74113">
        <v>0.44444444444444398</v>
      </c>
      <c r="F74113">
        <v>8.8888888888888906E-2</v>
      </c>
    </row>
    <row r="74114" spans="1:6" x14ac:dyDescent="0.25">
      <c r="A74114">
        <v>0.44444444444444398</v>
      </c>
      <c r="F74114">
        <v>8.8888888888888906E-2</v>
      </c>
    </row>
    <row r="74115" spans="1:6" x14ac:dyDescent="0.25">
      <c r="A74115">
        <v>0.44444444444444398</v>
      </c>
      <c r="F74115">
        <v>8.8888888888888906E-2</v>
      </c>
    </row>
    <row r="74116" spans="1:6" x14ac:dyDescent="0.25">
      <c r="A74116">
        <v>0.44444444444444398</v>
      </c>
      <c r="F74116">
        <v>8.8888888888888906E-2</v>
      </c>
    </row>
    <row r="74117" spans="1:6" x14ac:dyDescent="0.25">
      <c r="A74117">
        <v>0.44444444444444398</v>
      </c>
      <c r="F74117">
        <v>8.8888888888888906E-2</v>
      </c>
    </row>
    <row r="74118" spans="1:6" x14ac:dyDescent="0.25">
      <c r="A74118">
        <v>0.44444444444444398</v>
      </c>
      <c r="F74118">
        <v>8.8888888888888906E-2</v>
      </c>
    </row>
    <row r="74119" spans="1:6" x14ac:dyDescent="0.25">
      <c r="A74119">
        <v>0.44444444444444398</v>
      </c>
      <c r="F74119">
        <v>8.8888888888888906E-2</v>
      </c>
    </row>
    <row r="74120" spans="1:6" x14ac:dyDescent="0.25">
      <c r="A74120">
        <v>0.44444444444444398</v>
      </c>
      <c r="F74120">
        <v>8.8888888888888906E-2</v>
      </c>
    </row>
    <row r="74121" spans="1:6" x14ac:dyDescent="0.25">
      <c r="A74121">
        <v>0.44444444444444398</v>
      </c>
      <c r="F74121">
        <v>8.8888888888888906E-2</v>
      </c>
    </row>
    <row r="74122" spans="1:6" x14ac:dyDescent="0.25">
      <c r="A74122">
        <v>0.44444444444444398</v>
      </c>
      <c r="F74122">
        <v>8.8888888888888906E-2</v>
      </c>
    </row>
    <row r="74123" spans="1:6" x14ac:dyDescent="0.25">
      <c r="A74123">
        <v>0.44444444444444398</v>
      </c>
      <c r="F74123">
        <v>8.8888888888888906E-2</v>
      </c>
    </row>
    <row r="74124" spans="1:6" x14ac:dyDescent="0.25">
      <c r="A74124">
        <v>0.44444444444444398</v>
      </c>
      <c r="F74124">
        <v>8.8888888888888906E-2</v>
      </c>
    </row>
    <row r="74125" spans="1:6" x14ac:dyDescent="0.25">
      <c r="A74125">
        <v>0.44444444444444398</v>
      </c>
      <c r="F74125">
        <v>8.8888888888888906E-2</v>
      </c>
    </row>
    <row r="74126" spans="1:6" x14ac:dyDescent="0.25">
      <c r="A74126">
        <v>0.44444444444444398</v>
      </c>
      <c r="F74126">
        <v>8.8888888888888906E-2</v>
      </c>
    </row>
    <row r="74127" spans="1:6" x14ac:dyDescent="0.25">
      <c r="A74127">
        <v>0.44444444444444398</v>
      </c>
      <c r="F74127">
        <v>8.8888888888888906E-2</v>
      </c>
    </row>
    <row r="74128" spans="1:6" x14ac:dyDescent="0.25">
      <c r="A74128">
        <v>0.44444444444444398</v>
      </c>
      <c r="F74128">
        <v>8.8888888888888906E-2</v>
      </c>
    </row>
    <row r="74129" spans="1:6" x14ac:dyDescent="0.25">
      <c r="A74129">
        <v>0.44444444444444398</v>
      </c>
      <c r="F74129">
        <v>8.8888888888888906E-2</v>
      </c>
    </row>
    <row r="74130" spans="1:6" x14ac:dyDescent="0.25">
      <c r="A74130">
        <v>0.44444444444444398</v>
      </c>
      <c r="F74130">
        <v>8.8888888888888906E-2</v>
      </c>
    </row>
    <row r="74131" spans="1:6" x14ac:dyDescent="0.25">
      <c r="A74131">
        <v>0.44444444444444398</v>
      </c>
      <c r="F74131">
        <v>8.8888888888888906E-2</v>
      </c>
    </row>
    <row r="74132" spans="1:6" x14ac:dyDescent="0.25">
      <c r="A74132">
        <v>0.44444444444444398</v>
      </c>
      <c r="F74132">
        <v>8.8888888888888906E-2</v>
      </c>
    </row>
    <row r="74133" spans="1:6" x14ac:dyDescent="0.25">
      <c r="A74133">
        <v>0.44444444444444398</v>
      </c>
      <c r="F74133">
        <v>8.8888888888888906E-2</v>
      </c>
    </row>
    <row r="74134" spans="1:6" x14ac:dyDescent="0.25">
      <c r="A74134">
        <v>0.44444444444444398</v>
      </c>
      <c r="F74134">
        <v>8.8888888888888906E-2</v>
      </c>
    </row>
    <row r="74135" spans="1:6" x14ac:dyDescent="0.25">
      <c r="A74135">
        <v>0.44444444444444398</v>
      </c>
      <c r="F74135">
        <v>8.8888888888888906E-2</v>
      </c>
    </row>
    <row r="74136" spans="1:6" x14ac:dyDescent="0.25">
      <c r="A74136">
        <v>0.44444444444444398</v>
      </c>
      <c r="F74136">
        <v>8.8888888888888906E-2</v>
      </c>
    </row>
    <row r="74137" spans="1:6" x14ac:dyDescent="0.25">
      <c r="A74137">
        <v>0.44444444444444398</v>
      </c>
      <c r="F74137">
        <v>8.8888888888888906E-2</v>
      </c>
    </row>
    <row r="74138" spans="1:6" x14ac:dyDescent="0.25">
      <c r="A74138">
        <v>0.44444444444444398</v>
      </c>
      <c r="F74138">
        <v>8.8888888888888906E-2</v>
      </c>
    </row>
    <row r="74139" spans="1:6" x14ac:dyDescent="0.25">
      <c r="A74139">
        <v>0.44444444444444398</v>
      </c>
      <c r="F74139">
        <v>8.8888888888888906E-2</v>
      </c>
    </row>
    <row r="74140" spans="1:6" x14ac:dyDescent="0.25">
      <c r="A74140">
        <v>0.44444444444444398</v>
      </c>
      <c r="F74140">
        <v>8.8888888888888906E-2</v>
      </c>
    </row>
    <row r="74141" spans="1:6" x14ac:dyDescent="0.25">
      <c r="A74141">
        <v>0.44444444444444398</v>
      </c>
      <c r="F74141">
        <v>8.8888888888888906E-2</v>
      </c>
    </row>
    <row r="74142" spans="1:6" x14ac:dyDescent="0.25">
      <c r="A74142">
        <v>0.44444444444444398</v>
      </c>
      <c r="F74142">
        <v>8.8888888888888906E-2</v>
      </c>
    </row>
    <row r="74143" spans="1:6" x14ac:dyDescent="0.25">
      <c r="A74143">
        <v>0.44444444444444398</v>
      </c>
      <c r="F74143">
        <v>8.8888888888888906E-2</v>
      </c>
    </row>
    <row r="74144" spans="1:6" x14ac:dyDescent="0.25">
      <c r="A74144">
        <v>0.44444444444444398</v>
      </c>
      <c r="F74144">
        <v>8.8888888888888906E-2</v>
      </c>
    </row>
    <row r="74145" spans="1:6" x14ac:dyDescent="0.25">
      <c r="A74145">
        <v>0.44444444444444398</v>
      </c>
      <c r="F74145">
        <v>8.8888888888888906E-2</v>
      </c>
    </row>
    <row r="74146" spans="1:6" x14ac:dyDescent="0.25">
      <c r="A74146">
        <v>0.44444444444444398</v>
      </c>
      <c r="F74146">
        <v>8.8888888888888906E-2</v>
      </c>
    </row>
    <row r="74147" spans="1:6" x14ac:dyDescent="0.25">
      <c r="A74147">
        <v>0.44444444444444398</v>
      </c>
      <c r="F74147">
        <v>8.8888888888888906E-2</v>
      </c>
    </row>
    <row r="74148" spans="1:6" x14ac:dyDescent="0.25">
      <c r="A74148">
        <v>0.44444444444444398</v>
      </c>
      <c r="F74148">
        <v>8.8888888888888906E-2</v>
      </c>
    </row>
    <row r="74149" spans="1:6" x14ac:dyDescent="0.25">
      <c r="A74149">
        <v>0.44444444444444398</v>
      </c>
      <c r="F74149">
        <v>8.8888888888888906E-2</v>
      </c>
    </row>
    <row r="74150" spans="1:6" x14ac:dyDescent="0.25">
      <c r="A74150">
        <v>0.44444444444444398</v>
      </c>
      <c r="F74150">
        <v>8.8888888888888906E-2</v>
      </c>
    </row>
    <row r="74151" spans="1:6" x14ac:dyDescent="0.25">
      <c r="A74151">
        <v>0.44444444444444398</v>
      </c>
      <c r="F74151">
        <v>8.8888888888888906E-2</v>
      </c>
    </row>
    <row r="74152" spans="1:6" x14ac:dyDescent="0.25">
      <c r="A74152">
        <v>0.44444444444444398</v>
      </c>
      <c r="F74152">
        <v>8.8888888888888906E-2</v>
      </c>
    </row>
    <row r="74153" spans="1:6" x14ac:dyDescent="0.25">
      <c r="A74153">
        <v>0.44444444444444398</v>
      </c>
      <c r="F74153">
        <v>8.8888888888888906E-2</v>
      </c>
    </row>
    <row r="74154" spans="1:6" x14ac:dyDescent="0.25">
      <c r="A74154">
        <v>0.44444444444444398</v>
      </c>
      <c r="F74154">
        <v>8.8888888888888906E-2</v>
      </c>
    </row>
    <row r="74155" spans="1:6" x14ac:dyDescent="0.25">
      <c r="A74155">
        <v>0.44444444444444398</v>
      </c>
      <c r="F74155">
        <v>8.8888888888888906E-2</v>
      </c>
    </row>
    <row r="74156" spans="1:6" x14ac:dyDescent="0.25">
      <c r="A74156">
        <v>0.44444444444444398</v>
      </c>
      <c r="F74156">
        <v>8.8888888888888906E-2</v>
      </c>
    </row>
    <row r="74157" spans="1:6" x14ac:dyDescent="0.25">
      <c r="A74157">
        <v>0.44444444444444398</v>
      </c>
      <c r="F74157">
        <v>8.8888888888888906E-2</v>
      </c>
    </row>
    <row r="74158" spans="1:6" x14ac:dyDescent="0.25">
      <c r="A74158">
        <v>0.44444444444444398</v>
      </c>
      <c r="F74158">
        <v>8.8888888888888906E-2</v>
      </c>
    </row>
    <row r="74159" spans="1:6" x14ac:dyDescent="0.25">
      <c r="A74159">
        <v>0.44444444444444398</v>
      </c>
      <c r="F74159">
        <v>8.8888888888888906E-2</v>
      </c>
    </row>
    <row r="74160" spans="1:6" x14ac:dyDescent="0.25">
      <c r="A74160">
        <v>0.44444444444444398</v>
      </c>
      <c r="F74160">
        <v>8.8888888888888906E-2</v>
      </c>
    </row>
    <row r="74161" spans="1:6" x14ac:dyDescent="0.25">
      <c r="A74161">
        <v>0.44444444444444398</v>
      </c>
      <c r="F74161">
        <v>8.8888888888888906E-2</v>
      </c>
    </row>
    <row r="74162" spans="1:6" x14ac:dyDescent="0.25">
      <c r="A74162">
        <v>0.44444444444444398</v>
      </c>
      <c r="F74162">
        <v>8.8888888888888906E-2</v>
      </c>
    </row>
    <row r="74163" spans="1:6" x14ac:dyDescent="0.25">
      <c r="A74163">
        <v>0.44444444444444398</v>
      </c>
      <c r="F74163">
        <v>8.8888888888888906E-2</v>
      </c>
    </row>
    <row r="74164" spans="1:6" x14ac:dyDescent="0.25">
      <c r="A74164">
        <v>0.44444444444444398</v>
      </c>
      <c r="F74164">
        <v>8.8888888888888906E-2</v>
      </c>
    </row>
    <row r="74165" spans="1:6" x14ac:dyDescent="0.25">
      <c r="A74165">
        <v>0.44444444444444398</v>
      </c>
      <c r="F74165">
        <v>8.8888888888888906E-2</v>
      </c>
    </row>
    <row r="74166" spans="1:6" x14ac:dyDescent="0.25">
      <c r="A74166">
        <v>0.44444444444444398</v>
      </c>
      <c r="F74166">
        <v>8.8888888888888906E-2</v>
      </c>
    </row>
    <row r="74167" spans="1:6" x14ac:dyDescent="0.25">
      <c r="A74167">
        <v>0.44444444444444398</v>
      </c>
      <c r="F74167">
        <v>8.8888888888888906E-2</v>
      </c>
    </row>
    <row r="74168" spans="1:6" x14ac:dyDescent="0.25">
      <c r="A74168">
        <v>0.44444444444444398</v>
      </c>
      <c r="F74168">
        <v>8.8888888888888906E-2</v>
      </c>
    </row>
    <row r="74169" spans="1:6" x14ac:dyDescent="0.25">
      <c r="A74169">
        <v>0.44444444444444398</v>
      </c>
      <c r="F74169">
        <v>8.8888888888888906E-2</v>
      </c>
    </row>
    <row r="74170" spans="1:6" x14ac:dyDescent="0.25">
      <c r="A74170">
        <v>0.44444444444444398</v>
      </c>
      <c r="F74170">
        <v>8.8888888888888906E-2</v>
      </c>
    </row>
    <row r="74171" spans="1:6" x14ac:dyDescent="0.25">
      <c r="A74171">
        <v>0.44444444444444398</v>
      </c>
      <c r="F74171">
        <v>8.8888888888888906E-2</v>
      </c>
    </row>
    <row r="74172" spans="1:6" x14ac:dyDescent="0.25">
      <c r="A74172">
        <v>0.44444444444444398</v>
      </c>
      <c r="F74172">
        <v>8.8888888888888906E-2</v>
      </c>
    </row>
    <row r="74173" spans="1:6" x14ac:dyDescent="0.25">
      <c r="A74173">
        <v>0.44444444444444398</v>
      </c>
      <c r="F74173">
        <v>8.8888888888888906E-2</v>
      </c>
    </row>
    <row r="74174" spans="1:6" x14ac:dyDescent="0.25">
      <c r="A74174">
        <v>0.44444444444444398</v>
      </c>
      <c r="F74174">
        <v>8.8888888888888906E-2</v>
      </c>
    </row>
    <row r="74175" spans="1:6" x14ac:dyDescent="0.25">
      <c r="A74175">
        <v>0.44444444444444398</v>
      </c>
      <c r="F74175">
        <v>8.8888888888888906E-2</v>
      </c>
    </row>
    <row r="74176" spans="1:6" x14ac:dyDescent="0.25">
      <c r="A74176">
        <v>0.44444444444444398</v>
      </c>
      <c r="F74176">
        <v>8.8888888888888906E-2</v>
      </c>
    </row>
    <row r="74177" spans="1:6" x14ac:dyDescent="0.25">
      <c r="A74177">
        <v>0.44444444444444398</v>
      </c>
      <c r="F74177">
        <v>8.8888888888888906E-2</v>
      </c>
    </row>
    <row r="74178" spans="1:6" x14ac:dyDescent="0.25">
      <c r="A74178">
        <v>0.44444444444444398</v>
      </c>
      <c r="F74178">
        <v>8.8888888888888906E-2</v>
      </c>
    </row>
    <row r="74179" spans="1:6" x14ac:dyDescent="0.25">
      <c r="A74179">
        <v>0.44444444444444398</v>
      </c>
      <c r="F74179">
        <v>8.8888888888888906E-2</v>
      </c>
    </row>
    <row r="74180" spans="1:6" x14ac:dyDescent="0.25">
      <c r="A74180">
        <v>0.44444444444444398</v>
      </c>
      <c r="F74180">
        <v>8.8888888888888906E-2</v>
      </c>
    </row>
    <row r="74181" spans="1:6" x14ac:dyDescent="0.25">
      <c r="A74181">
        <v>0.44444444444444398</v>
      </c>
      <c r="F74181">
        <v>8.8888888888888906E-2</v>
      </c>
    </row>
    <row r="74182" spans="1:6" x14ac:dyDescent="0.25">
      <c r="A74182">
        <v>0.44444444444444398</v>
      </c>
      <c r="F74182">
        <v>8.8888888888888906E-2</v>
      </c>
    </row>
    <row r="74183" spans="1:6" x14ac:dyDescent="0.25">
      <c r="A74183">
        <v>0.44444444444444398</v>
      </c>
      <c r="F74183">
        <v>8.8888888888888906E-2</v>
      </c>
    </row>
    <row r="74184" spans="1:6" x14ac:dyDescent="0.25">
      <c r="A74184">
        <v>0.44444444444444398</v>
      </c>
      <c r="F74184">
        <v>8.8888888888888906E-2</v>
      </c>
    </row>
    <row r="74185" spans="1:6" x14ac:dyDescent="0.25">
      <c r="A74185">
        <v>0.44444444444444398</v>
      </c>
      <c r="F74185">
        <v>8.8888888888888906E-2</v>
      </c>
    </row>
    <row r="74186" spans="1:6" x14ac:dyDescent="0.25">
      <c r="A74186">
        <v>0.44444444444444398</v>
      </c>
      <c r="F74186">
        <v>8.8888888888888906E-2</v>
      </c>
    </row>
    <row r="74187" spans="1:6" x14ac:dyDescent="0.25">
      <c r="A74187">
        <v>0.44444444444444398</v>
      </c>
      <c r="F74187">
        <v>8.8888888888888906E-2</v>
      </c>
    </row>
    <row r="74188" spans="1:6" x14ac:dyDescent="0.25">
      <c r="A74188">
        <v>0.44444444444444398</v>
      </c>
      <c r="F74188">
        <v>8.8888888888888906E-2</v>
      </c>
    </row>
    <row r="74189" spans="1:6" x14ac:dyDescent="0.25">
      <c r="A74189">
        <v>0.44444444444444398</v>
      </c>
      <c r="F74189">
        <v>8.8888888888888906E-2</v>
      </c>
    </row>
    <row r="74190" spans="1:6" x14ac:dyDescent="0.25">
      <c r="A74190">
        <v>0.44444444444444398</v>
      </c>
      <c r="F74190">
        <v>8.8888888888888906E-2</v>
      </c>
    </row>
    <row r="74191" spans="1:6" x14ac:dyDescent="0.25">
      <c r="A74191">
        <v>0.44444444444444398</v>
      </c>
      <c r="F74191">
        <v>8.8888888888888906E-2</v>
      </c>
    </row>
    <row r="74192" spans="1:6" x14ac:dyDescent="0.25">
      <c r="A74192">
        <v>0.44444444444444398</v>
      </c>
      <c r="F74192">
        <v>8.8888888888888906E-2</v>
      </c>
    </row>
    <row r="74193" spans="1:6" x14ac:dyDescent="0.25">
      <c r="A74193">
        <v>0.44444444444444398</v>
      </c>
      <c r="F74193">
        <v>8.8888888888888906E-2</v>
      </c>
    </row>
    <row r="74194" spans="1:6" x14ac:dyDescent="0.25">
      <c r="A74194">
        <v>0.44444444444444398</v>
      </c>
      <c r="F74194">
        <v>8.8888888888888906E-2</v>
      </c>
    </row>
    <row r="74195" spans="1:6" x14ac:dyDescent="0.25">
      <c r="A74195">
        <v>0.44444444444444398</v>
      </c>
      <c r="F74195">
        <v>8.8888888888888906E-2</v>
      </c>
    </row>
    <row r="74196" spans="1:6" x14ac:dyDescent="0.25">
      <c r="A74196">
        <v>0.44444444444444398</v>
      </c>
      <c r="F74196">
        <v>8.8888888888888906E-2</v>
      </c>
    </row>
    <row r="74197" spans="1:6" x14ac:dyDescent="0.25">
      <c r="A74197">
        <v>0.44444444444444398</v>
      </c>
      <c r="F74197">
        <v>8.8888888888888906E-2</v>
      </c>
    </row>
    <row r="74198" spans="1:6" x14ac:dyDescent="0.25">
      <c r="A74198">
        <v>0.44444444444444398</v>
      </c>
      <c r="F74198">
        <v>8.8888888888888906E-2</v>
      </c>
    </row>
    <row r="74199" spans="1:6" x14ac:dyDescent="0.25">
      <c r="A74199">
        <v>0.44444444444444398</v>
      </c>
      <c r="F74199">
        <v>8.8888888888888906E-2</v>
      </c>
    </row>
    <row r="74200" spans="1:6" x14ac:dyDescent="0.25">
      <c r="A74200">
        <v>0.44444444444444398</v>
      </c>
      <c r="F74200">
        <v>8.8888888888888906E-2</v>
      </c>
    </row>
    <row r="74201" spans="1:6" x14ac:dyDescent="0.25">
      <c r="A74201">
        <v>0.44444444444444398</v>
      </c>
      <c r="F74201">
        <v>8.8888888888888906E-2</v>
      </c>
    </row>
    <row r="74202" spans="1:6" x14ac:dyDescent="0.25">
      <c r="A74202">
        <v>0.44444444444444398</v>
      </c>
      <c r="F74202">
        <v>8.8888888888888906E-2</v>
      </c>
    </row>
    <row r="74203" spans="1:6" x14ac:dyDescent="0.25">
      <c r="A74203">
        <v>0.44444444444444398</v>
      </c>
      <c r="F74203">
        <v>8.8888888888888906E-2</v>
      </c>
    </row>
    <row r="74204" spans="1:6" x14ac:dyDescent="0.25">
      <c r="A74204">
        <v>0.44444444444444398</v>
      </c>
      <c r="F74204">
        <v>8.8888888888888906E-2</v>
      </c>
    </row>
    <row r="74205" spans="1:6" x14ac:dyDescent="0.25">
      <c r="A74205">
        <v>0.44444444444444398</v>
      </c>
      <c r="F74205">
        <v>8.8888888888888906E-2</v>
      </c>
    </row>
    <row r="74206" spans="1:6" x14ac:dyDescent="0.25">
      <c r="A74206">
        <v>0.44444444444444398</v>
      </c>
      <c r="F74206">
        <v>8.8888888888888906E-2</v>
      </c>
    </row>
    <row r="74207" spans="1:6" x14ac:dyDescent="0.25">
      <c r="A74207">
        <v>0.44444444444444398</v>
      </c>
      <c r="F74207">
        <v>8.8888888888888906E-2</v>
      </c>
    </row>
    <row r="74208" spans="1:6" x14ac:dyDescent="0.25">
      <c r="A74208">
        <v>0.44444444444444398</v>
      </c>
      <c r="F74208">
        <v>8.8888888888888906E-2</v>
      </c>
    </row>
    <row r="74209" spans="1:6" x14ac:dyDescent="0.25">
      <c r="A74209">
        <v>0.44444444444444398</v>
      </c>
      <c r="F74209">
        <v>8.8888888888888906E-2</v>
      </c>
    </row>
    <row r="74210" spans="1:6" x14ac:dyDescent="0.25">
      <c r="A74210">
        <v>0.44444444444444398</v>
      </c>
      <c r="F74210">
        <v>8.8888888888888906E-2</v>
      </c>
    </row>
    <row r="74211" spans="1:6" x14ac:dyDescent="0.25">
      <c r="A74211">
        <v>0.44444444444444398</v>
      </c>
      <c r="F74211">
        <v>8.8888888888888906E-2</v>
      </c>
    </row>
    <row r="74212" spans="1:6" x14ac:dyDescent="0.25">
      <c r="A74212">
        <v>0.44444444444444398</v>
      </c>
      <c r="F74212">
        <v>8.8888888888888906E-2</v>
      </c>
    </row>
    <row r="74213" spans="1:6" x14ac:dyDescent="0.25">
      <c r="A74213">
        <v>0.44444444444444398</v>
      </c>
      <c r="F74213">
        <v>8.8888888888888906E-2</v>
      </c>
    </row>
    <row r="74214" spans="1:6" x14ac:dyDescent="0.25">
      <c r="A74214">
        <v>0.44444444444444398</v>
      </c>
      <c r="F74214">
        <v>8.8888888888888906E-2</v>
      </c>
    </row>
    <row r="74215" spans="1:6" x14ac:dyDescent="0.25">
      <c r="A74215">
        <v>0.44444444444444398</v>
      </c>
      <c r="F74215">
        <v>8.8888888888888906E-2</v>
      </c>
    </row>
    <row r="74216" spans="1:6" x14ac:dyDescent="0.25">
      <c r="A74216">
        <v>0.44444444444444398</v>
      </c>
      <c r="F74216">
        <v>8.8888888888888906E-2</v>
      </c>
    </row>
    <row r="74217" spans="1:6" x14ac:dyDescent="0.25">
      <c r="A74217">
        <v>0.44444444444444398</v>
      </c>
      <c r="F74217">
        <v>8.8888888888888906E-2</v>
      </c>
    </row>
    <row r="74218" spans="1:6" x14ac:dyDescent="0.25">
      <c r="A74218">
        <v>0.44444444444444398</v>
      </c>
      <c r="F74218">
        <v>8.8888888888888906E-2</v>
      </c>
    </row>
    <row r="74219" spans="1:6" x14ac:dyDescent="0.25">
      <c r="A74219">
        <v>0.44444444444444398</v>
      </c>
      <c r="F74219">
        <v>8.8888888888888906E-2</v>
      </c>
    </row>
    <row r="74220" spans="1:6" x14ac:dyDescent="0.25">
      <c r="A74220">
        <v>0.44444444444444398</v>
      </c>
      <c r="F74220">
        <v>8.8888888888888906E-2</v>
      </c>
    </row>
    <row r="74221" spans="1:6" x14ac:dyDescent="0.25">
      <c r="A74221">
        <v>0.44444444444444398</v>
      </c>
      <c r="F74221">
        <v>8.8888888888888906E-2</v>
      </c>
    </row>
    <row r="74222" spans="1:6" x14ac:dyDescent="0.25">
      <c r="A74222">
        <v>0.44444444444444398</v>
      </c>
      <c r="F74222">
        <v>8.8888888888888906E-2</v>
      </c>
    </row>
    <row r="74223" spans="1:6" x14ac:dyDescent="0.25">
      <c r="A74223">
        <v>0.44444444444444398</v>
      </c>
      <c r="F74223">
        <v>8.8888888888888906E-2</v>
      </c>
    </row>
    <row r="74224" spans="1:6" x14ac:dyDescent="0.25">
      <c r="A74224">
        <v>0.44444444444444398</v>
      </c>
      <c r="F74224">
        <v>8.8888888888888906E-2</v>
      </c>
    </row>
    <row r="74225" spans="1:6" x14ac:dyDescent="0.25">
      <c r="A74225">
        <v>0.44444444444444398</v>
      </c>
      <c r="F74225">
        <v>8.8888888888888906E-2</v>
      </c>
    </row>
    <row r="74226" spans="1:6" x14ac:dyDescent="0.25">
      <c r="A74226">
        <v>0.44444444444444398</v>
      </c>
      <c r="F74226">
        <v>8.8888888888888906E-2</v>
      </c>
    </row>
    <row r="74227" spans="1:6" x14ac:dyDescent="0.25">
      <c r="A74227">
        <v>0.44444444444444398</v>
      </c>
      <c r="F74227">
        <v>8.8888888888888906E-2</v>
      </c>
    </row>
    <row r="74228" spans="1:6" x14ac:dyDescent="0.25">
      <c r="A74228">
        <v>0.44444444444444398</v>
      </c>
      <c r="F74228">
        <v>8.8888888888888906E-2</v>
      </c>
    </row>
    <row r="74229" spans="1:6" x14ac:dyDescent="0.25">
      <c r="A74229">
        <v>0.44444444444444398</v>
      </c>
      <c r="F74229">
        <v>8.8888888888888906E-2</v>
      </c>
    </row>
    <row r="74230" spans="1:6" x14ac:dyDescent="0.25">
      <c r="A74230">
        <v>0.44444444444444398</v>
      </c>
      <c r="F74230">
        <v>8.8888888888888906E-2</v>
      </c>
    </row>
    <row r="74231" spans="1:6" x14ac:dyDescent="0.25">
      <c r="A74231">
        <v>0.44444444444444398</v>
      </c>
      <c r="F74231">
        <v>8.8888888888888906E-2</v>
      </c>
    </row>
    <row r="74232" spans="1:6" x14ac:dyDescent="0.25">
      <c r="A74232">
        <v>0.44444444444444398</v>
      </c>
      <c r="F74232">
        <v>8.8888888888888906E-2</v>
      </c>
    </row>
    <row r="74233" spans="1:6" x14ac:dyDescent="0.25">
      <c r="A74233">
        <v>0.44444444444444398</v>
      </c>
      <c r="F74233">
        <v>8.8888888888888906E-2</v>
      </c>
    </row>
    <row r="74234" spans="1:6" x14ac:dyDescent="0.25">
      <c r="A74234">
        <v>0.44444444444444398</v>
      </c>
      <c r="F74234">
        <v>8.8888888888888906E-2</v>
      </c>
    </row>
    <row r="74235" spans="1:6" x14ac:dyDescent="0.25">
      <c r="A74235">
        <v>0.44444444444444398</v>
      </c>
      <c r="F74235">
        <v>8.8888888888888906E-2</v>
      </c>
    </row>
    <row r="74236" spans="1:6" x14ac:dyDescent="0.25">
      <c r="A74236">
        <v>0.44444444444444398</v>
      </c>
      <c r="F74236">
        <v>8.8888888888888906E-2</v>
      </c>
    </row>
    <row r="74237" spans="1:6" x14ac:dyDescent="0.25">
      <c r="A74237">
        <v>0.44444444444444398</v>
      </c>
      <c r="F74237">
        <v>8.8888888888888906E-2</v>
      </c>
    </row>
    <row r="74238" spans="1:6" x14ac:dyDescent="0.25">
      <c r="A74238">
        <v>0.44444444444444398</v>
      </c>
      <c r="F74238">
        <v>8.8888888888888906E-2</v>
      </c>
    </row>
    <row r="74239" spans="1:6" x14ac:dyDescent="0.25">
      <c r="A74239">
        <v>0.44444444444444398</v>
      </c>
      <c r="F74239">
        <v>8.8888888888888906E-2</v>
      </c>
    </row>
    <row r="74240" spans="1:6" x14ac:dyDescent="0.25">
      <c r="A74240">
        <v>0.44444444444444398</v>
      </c>
      <c r="F74240">
        <v>8.8888888888888906E-2</v>
      </c>
    </row>
    <row r="74241" spans="1:6" x14ac:dyDescent="0.25">
      <c r="A74241">
        <v>0.44444444444444398</v>
      </c>
      <c r="F74241">
        <v>8.8888888888888906E-2</v>
      </c>
    </row>
    <row r="74242" spans="1:6" x14ac:dyDescent="0.25">
      <c r="A74242">
        <v>0.44444444444444398</v>
      </c>
      <c r="F74242">
        <v>8.8888888888888906E-2</v>
      </c>
    </row>
    <row r="74243" spans="1:6" x14ac:dyDescent="0.25">
      <c r="A74243">
        <v>0.44444444444444398</v>
      </c>
      <c r="F74243">
        <v>8.8888888888888906E-2</v>
      </c>
    </row>
    <row r="74244" spans="1:6" x14ac:dyDescent="0.25">
      <c r="A74244">
        <v>0.44444444444444398</v>
      </c>
      <c r="F74244">
        <v>8.8888888888888906E-2</v>
      </c>
    </row>
    <row r="74245" spans="1:6" x14ac:dyDescent="0.25">
      <c r="A74245">
        <v>0.44444444444444398</v>
      </c>
      <c r="F74245">
        <v>8.8888888888888906E-2</v>
      </c>
    </row>
    <row r="74246" spans="1:6" x14ac:dyDescent="0.25">
      <c r="A74246">
        <v>0.44444444444444398</v>
      </c>
      <c r="F74246">
        <v>8.8888888888888906E-2</v>
      </c>
    </row>
    <row r="74247" spans="1:6" x14ac:dyDescent="0.25">
      <c r="A74247">
        <v>0.44444444444444398</v>
      </c>
      <c r="F74247">
        <v>8.8888888888888906E-2</v>
      </c>
    </row>
    <row r="74248" spans="1:6" x14ac:dyDescent="0.25">
      <c r="A74248">
        <v>0.44444444444444398</v>
      </c>
      <c r="F74248">
        <v>8.8888888888888906E-2</v>
      </c>
    </row>
    <row r="74249" spans="1:6" x14ac:dyDescent="0.25">
      <c r="A74249">
        <v>0.44444444444444398</v>
      </c>
      <c r="F74249">
        <v>8.8888888888888906E-2</v>
      </c>
    </row>
    <row r="74250" spans="1:6" x14ac:dyDescent="0.25">
      <c r="A74250">
        <v>0.44444444444444398</v>
      </c>
      <c r="F74250">
        <v>8.8888888888888906E-2</v>
      </c>
    </row>
    <row r="74251" spans="1:6" x14ac:dyDescent="0.25">
      <c r="A74251">
        <v>0.44444444444444398</v>
      </c>
      <c r="F74251">
        <v>8.8888888888888906E-2</v>
      </c>
    </row>
    <row r="74252" spans="1:6" x14ac:dyDescent="0.25">
      <c r="A74252">
        <v>0.44444444444444398</v>
      </c>
      <c r="F74252">
        <v>8.8888888888888906E-2</v>
      </c>
    </row>
    <row r="74253" spans="1:6" x14ac:dyDescent="0.25">
      <c r="A74253">
        <v>0.44444444444444398</v>
      </c>
      <c r="F74253">
        <v>8.8888888888888906E-2</v>
      </c>
    </row>
    <row r="74254" spans="1:6" x14ac:dyDescent="0.25">
      <c r="A74254">
        <v>0.44444444444444398</v>
      </c>
      <c r="F74254">
        <v>8.8888888888888906E-2</v>
      </c>
    </row>
    <row r="74255" spans="1:6" x14ac:dyDescent="0.25">
      <c r="A74255">
        <v>0.44444444444444398</v>
      </c>
      <c r="F74255">
        <v>8.8888888888888906E-2</v>
      </c>
    </row>
    <row r="74256" spans="1:6" x14ac:dyDescent="0.25">
      <c r="A74256">
        <v>0.44444444444444398</v>
      </c>
      <c r="F74256">
        <v>8.8888888888888906E-2</v>
      </c>
    </row>
    <row r="74257" spans="1:6" x14ac:dyDescent="0.25">
      <c r="A74257">
        <v>0.44444444444444398</v>
      </c>
      <c r="F74257">
        <v>8.8888888888888906E-2</v>
      </c>
    </row>
    <row r="74258" spans="1:6" x14ac:dyDescent="0.25">
      <c r="A74258">
        <v>0.44444444444444398</v>
      </c>
      <c r="F74258">
        <v>8.8888888888888906E-2</v>
      </c>
    </row>
    <row r="74259" spans="1:6" x14ac:dyDescent="0.25">
      <c r="A74259">
        <v>0.44444444444444398</v>
      </c>
      <c r="F74259">
        <v>8.8888888888888906E-2</v>
      </c>
    </row>
    <row r="74260" spans="1:6" x14ac:dyDescent="0.25">
      <c r="A74260">
        <v>0.44444444444444398</v>
      </c>
      <c r="F74260">
        <v>8.8888888888888906E-2</v>
      </c>
    </row>
    <row r="74261" spans="1:6" x14ac:dyDescent="0.25">
      <c r="A74261">
        <v>0.44444444444444398</v>
      </c>
      <c r="F74261">
        <v>8.8888888888888906E-2</v>
      </c>
    </row>
    <row r="74262" spans="1:6" x14ac:dyDescent="0.25">
      <c r="A74262">
        <v>0.44444444444444398</v>
      </c>
      <c r="F74262">
        <v>8.8888888888888906E-2</v>
      </c>
    </row>
    <row r="74263" spans="1:6" x14ac:dyDescent="0.25">
      <c r="A74263">
        <v>0.44444444444444398</v>
      </c>
      <c r="F74263">
        <v>8.8888888888888906E-2</v>
      </c>
    </row>
    <row r="74264" spans="1:6" x14ac:dyDescent="0.25">
      <c r="A74264">
        <v>0.44444444444444398</v>
      </c>
      <c r="F74264">
        <v>8.8888888888888906E-2</v>
      </c>
    </row>
    <row r="74265" spans="1:6" x14ac:dyDescent="0.25">
      <c r="A74265">
        <v>0.44444444444444398</v>
      </c>
      <c r="F74265">
        <v>8.8888888888888906E-2</v>
      </c>
    </row>
    <row r="74266" spans="1:6" x14ac:dyDescent="0.25">
      <c r="A74266">
        <v>0.44444444444444398</v>
      </c>
      <c r="F74266">
        <v>8.8888888888888906E-2</v>
      </c>
    </row>
    <row r="74267" spans="1:6" x14ac:dyDescent="0.25">
      <c r="A74267">
        <v>0.44444444444444398</v>
      </c>
      <c r="F74267">
        <v>8.8888888888888906E-2</v>
      </c>
    </row>
    <row r="74268" spans="1:6" x14ac:dyDescent="0.25">
      <c r="A74268">
        <v>0.44444444444444398</v>
      </c>
      <c r="F74268">
        <v>8.8888888888888906E-2</v>
      </c>
    </row>
    <row r="74269" spans="1:6" x14ac:dyDescent="0.25">
      <c r="A74269">
        <v>0.44444444444444398</v>
      </c>
      <c r="F74269">
        <v>8.8888888888888906E-2</v>
      </c>
    </row>
    <row r="74270" spans="1:6" x14ac:dyDescent="0.25">
      <c r="A74270">
        <v>0.44444444444444398</v>
      </c>
      <c r="F74270">
        <v>8.8888888888888906E-2</v>
      </c>
    </row>
    <row r="74271" spans="1:6" x14ac:dyDescent="0.25">
      <c r="A74271">
        <v>0.44444444444444398</v>
      </c>
      <c r="F74271">
        <v>8.8888888888888906E-2</v>
      </c>
    </row>
    <row r="74272" spans="1:6" x14ac:dyDescent="0.25">
      <c r="A74272">
        <v>0.44444444444444398</v>
      </c>
      <c r="F74272">
        <v>8.8888888888888906E-2</v>
      </c>
    </row>
    <row r="74273" spans="1:6" x14ac:dyDescent="0.25">
      <c r="A74273">
        <v>0.44444444444444398</v>
      </c>
      <c r="F74273">
        <v>8.8888888888888906E-2</v>
      </c>
    </row>
    <row r="74274" spans="1:6" x14ac:dyDescent="0.25">
      <c r="A74274">
        <v>0.44444444444444398</v>
      </c>
      <c r="F74274">
        <v>8.8888888888888906E-2</v>
      </c>
    </row>
    <row r="74275" spans="1:6" x14ac:dyDescent="0.25">
      <c r="A74275">
        <v>0.44444444444444398</v>
      </c>
      <c r="F74275">
        <v>8.8888888888888906E-2</v>
      </c>
    </row>
    <row r="74276" spans="1:6" x14ac:dyDescent="0.25">
      <c r="A74276">
        <v>0.44444444444444398</v>
      </c>
      <c r="F74276">
        <v>8.8888888888888906E-2</v>
      </c>
    </row>
    <row r="74277" spans="1:6" x14ac:dyDescent="0.25">
      <c r="A74277">
        <v>0.44444444444444398</v>
      </c>
      <c r="F74277">
        <v>8.8888888888888906E-2</v>
      </c>
    </row>
    <row r="74278" spans="1:6" x14ac:dyDescent="0.25">
      <c r="A74278">
        <v>0.44444444444444398</v>
      </c>
      <c r="F74278">
        <v>8.8888888888888906E-2</v>
      </c>
    </row>
    <row r="74279" spans="1:6" x14ac:dyDescent="0.25">
      <c r="A74279">
        <v>0.44444444444444398</v>
      </c>
      <c r="F74279">
        <v>8.8888888888888906E-2</v>
      </c>
    </row>
    <row r="74280" spans="1:6" x14ac:dyDescent="0.25">
      <c r="A74280">
        <v>0.44444444444444398</v>
      </c>
      <c r="F74280">
        <v>8.8888888888888906E-2</v>
      </c>
    </row>
    <row r="74281" spans="1:6" x14ac:dyDescent="0.25">
      <c r="A74281">
        <v>0.44444444444444398</v>
      </c>
      <c r="F74281">
        <v>8.8888888888888906E-2</v>
      </c>
    </row>
    <row r="74282" spans="1:6" x14ac:dyDescent="0.25">
      <c r="A74282">
        <v>0.44444444444444398</v>
      </c>
      <c r="F74282">
        <v>8.8888888888888906E-2</v>
      </c>
    </row>
    <row r="74283" spans="1:6" x14ac:dyDescent="0.25">
      <c r="A74283">
        <v>0.44444444444444398</v>
      </c>
      <c r="F74283">
        <v>8.8888888888888906E-2</v>
      </c>
    </row>
    <row r="74284" spans="1:6" x14ac:dyDescent="0.25">
      <c r="A74284">
        <v>0.44444444444444398</v>
      </c>
      <c r="F74284">
        <v>8.8888888888888906E-2</v>
      </c>
    </row>
    <row r="74285" spans="1:6" x14ac:dyDescent="0.25">
      <c r="A74285">
        <v>0.44444444444444398</v>
      </c>
      <c r="F74285">
        <v>8.8888888888888906E-2</v>
      </c>
    </row>
    <row r="74286" spans="1:6" x14ac:dyDescent="0.25">
      <c r="A74286">
        <v>0.44444444444444398</v>
      </c>
      <c r="F74286">
        <v>8.8888888888888906E-2</v>
      </c>
    </row>
    <row r="74287" spans="1:6" x14ac:dyDescent="0.25">
      <c r="A74287">
        <v>0.44444444444444398</v>
      </c>
      <c r="F74287">
        <v>8.8888888888888906E-2</v>
      </c>
    </row>
    <row r="74288" spans="1:6" x14ac:dyDescent="0.25">
      <c r="A74288">
        <v>0.44444444444444398</v>
      </c>
      <c r="F74288">
        <v>8.8888888888888906E-2</v>
      </c>
    </row>
    <row r="74289" spans="1:6" x14ac:dyDescent="0.25">
      <c r="A74289">
        <v>0.44444444444444398</v>
      </c>
      <c r="F74289">
        <v>8.8888888888888906E-2</v>
      </c>
    </row>
    <row r="74290" spans="1:6" x14ac:dyDescent="0.25">
      <c r="A74290">
        <v>0.44444444444444398</v>
      </c>
      <c r="F74290">
        <v>8.8888888888888906E-2</v>
      </c>
    </row>
    <row r="74291" spans="1:6" x14ac:dyDescent="0.25">
      <c r="A74291">
        <v>0.44444444444444398</v>
      </c>
      <c r="F74291">
        <v>8.8888888888888906E-2</v>
      </c>
    </row>
    <row r="74292" spans="1:6" x14ac:dyDescent="0.25">
      <c r="A74292">
        <v>0.44444444444444398</v>
      </c>
      <c r="F74292">
        <v>8.8888888888888906E-2</v>
      </c>
    </row>
    <row r="74293" spans="1:6" x14ac:dyDescent="0.25">
      <c r="A74293">
        <v>0.44444444444444398</v>
      </c>
      <c r="F74293">
        <v>8.8888888888888906E-2</v>
      </c>
    </row>
    <row r="74294" spans="1:6" x14ac:dyDescent="0.25">
      <c r="A74294">
        <v>0.44444444444444398</v>
      </c>
      <c r="F74294">
        <v>8.8888888888888906E-2</v>
      </c>
    </row>
    <row r="74295" spans="1:6" x14ac:dyDescent="0.25">
      <c r="A74295">
        <v>0.44444444444444398</v>
      </c>
      <c r="F74295">
        <v>8.8888888888888906E-2</v>
      </c>
    </row>
    <row r="74296" spans="1:6" x14ac:dyDescent="0.25">
      <c r="A74296">
        <v>0.44444444444444398</v>
      </c>
      <c r="F74296">
        <v>8.8888888888888906E-2</v>
      </c>
    </row>
    <row r="74297" spans="1:6" x14ac:dyDescent="0.25">
      <c r="A74297">
        <v>0.44444444444444398</v>
      </c>
      <c r="F74297">
        <v>8.8888888888888906E-2</v>
      </c>
    </row>
    <row r="74298" spans="1:6" x14ac:dyDescent="0.25">
      <c r="A74298">
        <v>0.44444444444444398</v>
      </c>
      <c r="F74298">
        <v>8.8888888888888906E-2</v>
      </c>
    </row>
    <row r="74299" spans="1:6" x14ac:dyDescent="0.25">
      <c r="A74299">
        <v>0.44444444444444398</v>
      </c>
      <c r="F74299">
        <v>8.8888888888888906E-2</v>
      </c>
    </row>
    <row r="74300" spans="1:6" x14ac:dyDescent="0.25">
      <c r="A74300">
        <v>0.44444444444444398</v>
      </c>
      <c r="F74300">
        <v>8.8888888888888906E-2</v>
      </c>
    </row>
    <row r="74301" spans="1:6" x14ac:dyDescent="0.25">
      <c r="A74301">
        <v>0.44444444444444398</v>
      </c>
      <c r="F74301">
        <v>8.8888888888888906E-2</v>
      </c>
    </row>
    <row r="74302" spans="1:6" x14ac:dyDescent="0.25">
      <c r="A74302">
        <v>0.44444444444444398</v>
      </c>
      <c r="F74302">
        <v>8.8888888888888906E-2</v>
      </c>
    </row>
    <row r="74303" spans="1:6" x14ac:dyDescent="0.25">
      <c r="A74303">
        <v>0.44444444444444398</v>
      </c>
      <c r="F74303">
        <v>8.8888888888888906E-2</v>
      </c>
    </row>
    <row r="74304" spans="1:6" x14ac:dyDescent="0.25">
      <c r="A74304">
        <v>0.44444444444444398</v>
      </c>
      <c r="F74304">
        <v>8.8888888888888906E-2</v>
      </c>
    </row>
    <row r="74305" spans="1:6" x14ac:dyDescent="0.25">
      <c r="A74305">
        <v>0.44444444444444398</v>
      </c>
      <c r="F74305">
        <v>8.8888888888888906E-2</v>
      </c>
    </row>
    <row r="74306" spans="1:6" x14ac:dyDescent="0.25">
      <c r="A74306">
        <v>0.44444444444444398</v>
      </c>
      <c r="F74306">
        <v>8.8888888888888906E-2</v>
      </c>
    </row>
    <row r="74307" spans="1:6" x14ac:dyDescent="0.25">
      <c r="A74307">
        <v>0.44444444444444398</v>
      </c>
      <c r="F74307">
        <v>8.8888888888888906E-2</v>
      </c>
    </row>
    <row r="74308" spans="1:6" x14ac:dyDescent="0.25">
      <c r="A74308">
        <v>0.44444444444444398</v>
      </c>
      <c r="F74308">
        <v>8.8888888888888906E-2</v>
      </c>
    </row>
    <row r="74309" spans="1:6" x14ac:dyDescent="0.25">
      <c r="A74309">
        <v>0.44444444444444398</v>
      </c>
      <c r="F74309">
        <v>8.8888888888888906E-2</v>
      </c>
    </row>
    <row r="74310" spans="1:6" x14ac:dyDescent="0.25">
      <c r="A74310">
        <v>0.44444444444444398</v>
      </c>
      <c r="F74310">
        <v>8.8888888888888906E-2</v>
      </c>
    </row>
    <row r="74311" spans="1:6" x14ac:dyDescent="0.25">
      <c r="A74311">
        <v>0.44444444444444398</v>
      </c>
      <c r="F74311">
        <v>8.8888888888888906E-2</v>
      </c>
    </row>
    <row r="74312" spans="1:6" x14ac:dyDescent="0.25">
      <c r="A74312">
        <v>0.44444444444444398</v>
      </c>
      <c r="F74312">
        <v>8.8888888888888906E-2</v>
      </c>
    </row>
    <row r="74313" spans="1:6" x14ac:dyDescent="0.25">
      <c r="A74313">
        <v>0.44444444444444398</v>
      </c>
      <c r="F74313">
        <v>8.8888888888888906E-2</v>
      </c>
    </row>
    <row r="74314" spans="1:6" x14ac:dyDescent="0.25">
      <c r="A74314">
        <v>0.44444444444444398</v>
      </c>
      <c r="F74314">
        <v>8.8888888888888906E-2</v>
      </c>
    </row>
    <row r="74315" spans="1:6" x14ac:dyDescent="0.25">
      <c r="A74315">
        <v>0.44444444444444398</v>
      </c>
      <c r="F74315">
        <v>8.8888888888888906E-2</v>
      </c>
    </row>
    <row r="74316" spans="1:6" x14ac:dyDescent="0.25">
      <c r="A74316">
        <v>0.44444444444444398</v>
      </c>
      <c r="F74316">
        <v>8.8888888888888906E-2</v>
      </c>
    </row>
    <row r="74317" spans="1:6" x14ac:dyDescent="0.25">
      <c r="A74317">
        <v>0.44444444444444398</v>
      </c>
      <c r="F74317">
        <v>8.8888888888888906E-2</v>
      </c>
    </row>
    <row r="74318" spans="1:6" x14ac:dyDescent="0.25">
      <c r="A74318">
        <v>0.44444444444444398</v>
      </c>
      <c r="F74318">
        <v>8.8888888888888906E-2</v>
      </c>
    </row>
    <row r="74319" spans="1:6" x14ac:dyDescent="0.25">
      <c r="A74319">
        <v>0.44444444444444398</v>
      </c>
      <c r="F74319">
        <v>8.8888888888888906E-2</v>
      </c>
    </row>
    <row r="74320" spans="1:6" x14ac:dyDescent="0.25">
      <c r="A74320">
        <v>0.44444444444444398</v>
      </c>
      <c r="F74320">
        <v>8.8888888888888906E-2</v>
      </c>
    </row>
    <row r="74321" spans="1:6" x14ac:dyDescent="0.25">
      <c r="A74321">
        <v>0.44444444444444398</v>
      </c>
      <c r="F74321">
        <v>8.8888888888888906E-2</v>
      </c>
    </row>
    <row r="74322" spans="1:6" x14ac:dyDescent="0.25">
      <c r="A74322">
        <v>0.44444444444444398</v>
      </c>
      <c r="F74322">
        <v>8.8888888888888906E-2</v>
      </c>
    </row>
    <row r="74323" spans="1:6" x14ac:dyDescent="0.25">
      <c r="A74323">
        <v>0.44444444444444398</v>
      </c>
      <c r="F74323">
        <v>8.8888888888888906E-2</v>
      </c>
    </row>
    <row r="74324" spans="1:6" x14ac:dyDescent="0.25">
      <c r="A74324">
        <v>0.44444444444444398</v>
      </c>
      <c r="F74324">
        <v>8.8888888888888906E-2</v>
      </c>
    </row>
    <row r="74325" spans="1:6" x14ac:dyDescent="0.25">
      <c r="A74325">
        <v>0.44444444444444398</v>
      </c>
      <c r="F74325">
        <v>8.8888888888888906E-2</v>
      </c>
    </row>
    <row r="74326" spans="1:6" x14ac:dyDescent="0.25">
      <c r="A74326">
        <v>0.44444444444444398</v>
      </c>
      <c r="F74326">
        <v>8.8888888888888906E-2</v>
      </c>
    </row>
    <row r="74327" spans="1:6" x14ac:dyDescent="0.25">
      <c r="A74327">
        <v>0.44444444444444398</v>
      </c>
      <c r="F74327">
        <v>8.8888888888888906E-2</v>
      </c>
    </row>
    <row r="74328" spans="1:6" x14ac:dyDescent="0.25">
      <c r="A74328">
        <v>0.44444444444444398</v>
      </c>
      <c r="F74328">
        <v>8.8888888888888906E-2</v>
      </c>
    </row>
    <row r="74329" spans="1:6" x14ac:dyDescent="0.25">
      <c r="A74329">
        <v>0.44444444444444398</v>
      </c>
      <c r="F74329">
        <v>8.8888888888888906E-2</v>
      </c>
    </row>
    <row r="74330" spans="1:6" x14ac:dyDescent="0.25">
      <c r="A74330">
        <v>0.44444444444444398</v>
      </c>
      <c r="F74330">
        <v>8.8888888888888906E-2</v>
      </c>
    </row>
    <row r="74331" spans="1:6" x14ac:dyDescent="0.25">
      <c r="A74331">
        <v>0.44444444444444398</v>
      </c>
      <c r="F74331">
        <v>8.8888888888888906E-2</v>
      </c>
    </row>
    <row r="74332" spans="1:6" x14ac:dyDescent="0.25">
      <c r="A74332">
        <v>0.44444444444444398</v>
      </c>
      <c r="F74332">
        <v>8.8888888888888906E-2</v>
      </c>
    </row>
    <row r="74333" spans="1:6" x14ac:dyDescent="0.25">
      <c r="A74333">
        <v>0.44444444444444398</v>
      </c>
      <c r="F74333">
        <v>8.8888888888888906E-2</v>
      </c>
    </row>
    <row r="74334" spans="1:6" x14ac:dyDescent="0.25">
      <c r="A74334">
        <v>0.44444444444444398</v>
      </c>
      <c r="F74334">
        <v>8.8888888888888906E-2</v>
      </c>
    </row>
    <row r="74335" spans="1:6" x14ac:dyDescent="0.25">
      <c r="A74335">
        <v>0.44444444444444398</v>
      </c>
      <c r="F74335">
        <v>8.8888888888888906E-2</v>
      </c>
    </row>
    <row r="74336" spans="1:6" x14ac:dyDescent="0.25">
      <c r="A74336">
        <v>0.44444444444444398</v>
      </c>
      <c r="F74336">
        <v>8.8888888888888906E-2</v>
      </c>
    </row>
    <row r="74337" spans="1:6" x14ac:dyDescent="0.25">
      <c r="A74337">
        <v>0.44444444444444398</v>
      </c>
      <c r="F74337">
        <v>8.8888888888888906E-2</v>
      </c>
    </row>
    <row r="74338" spans="1:6" x14ac:dyDescent="0.25">
      <c r="A74338">
        <v>0.44444444444444398</v>
      </c>
      <c r="F74338">
        <v>8.8888888888888906E-2</v>
      </c>
    </row>
    <row r="74339" spans="1:6" x14ac:dyDescent="0.25">
      <c r="A74339">
        <v>0.44444444444444398</v>
      </c>
      <c r="F74339">
        <v>8.8888888888888906E-2</v>
      </c>
    </row>
    <row r="74340" spans="1:6" x14ac:dyDescent="0.25">
      <c r="A74340">
        <v>0.44444444444444398</v>
      </c>
      <c r="F74340">
        <v>8.8888888888888906E-2</v>
      </c>
    </row>
    <row r="74341" spans="1:6" x14ac:dyDescent="0.25">
      <c r="A74341">
        <v>0.44444444444444398</v>
      </c>
      <c r="F74341">
        <v>8.8888888888888906E-2</v>
      </c>
    </row>
    <row r="74342" spans="1:6" x14ac:dyDescent="0.25">
      <c r="A74342">
        <v>0.44444444444444398</v>
      </c>
      <c r="F74342">
        <v>8.8888888888888906E-2</v>
      </c>
    </row>
    <row r="74343" spans="1:6" x14ac:dyDescent="0.25">
      <c r="A74343">
        <v>0.44444444444444398</v>
      </c>
      <c r="F74343">
        <v>8.8888888888888906E-2</v>
      </c>
    </row>
    <row r="74344" spans="1:6" x14ac:dyDescent="0.25">
      <c r="A74344">
        <v>0.44444444444444398</v>
      </c>
      <c r="F74344">
        <v>8.8888888888888906E-2</v>
      </c>
    </row>
    <row r="74345" spans="1:6" x14ac:dyDescent="0.25">
      <c r="A74345">
        <v>0.44444444444444398</v>
      </c>
      <c r="F74345">
        <v>8.8888888888888906E-2</v>
      </c>
    </row>
    <row r="74346" spans="1:6" x14ac:dyDescent="0.25">
      <c r="A74346">
        <v>0.44444444444444398</v>
      </c>
      <c r="F74346">
        <v>8.8888888888888906E-2</v>
      </c>
    </row>
    <row r="74347" spans="1:6" x14ac:dyDescent="0.25">
      <c r="A74347">
        <v>0.44444444444444398</v>
      </c>
      <c r="F74347">
        <v>8.8888888888888906E-2</v>
      </c>
    </row>
    <row r="74348" spans="1:6" x14ac:dyDescent="0.25">
      <c r="A74348">
        <v>0.44444444444444398</v>
      </c>
      <c r="F74348">
        <v>8.8888888888888906E-2</v>
      </c>
    </row>
    <row r="74349" spans="1:6" x14ac:dyDescent="0.25">
      <c r="A74349">
        <v>0.44444444444444398</v>
      </c>
      <c r="F74349">
        <v>8.8888888888888906E-2</v>
      </c>
    </row>
    <row r="74350" spans="1:6" x14ac:dyDescent="0.25">
      <c r="A74350">
        <v>0.44444444444444398</v>
      </c>
      <c r="F74350">
        <v>8.8888888888888906E-2</v>
      </c>
    </row>
    <row r="74351" spans="1:6" x14ac:dyDescent="0.25">
      <c r="A74351">
        <v>0.44444444444444398</v>
      </c>
      <c r="F74351">
        <v>8.8888888888888906E-2</v>
      </c>
    </row>
    <row r="74352" spans="1:6" x14ac:dyDescent="0.25">
      <c r="A74352">
        <v>0.44444444444444398</v>
      </c>
      <c r="F74352">
        <v>8.8888888888888906E-2</v>
      </c>
    </row>
    <row r="74353" spans="1:6" x14ac:dyDescent="0.25">
      <c r="A74353">
        <v>0.44444444444444398</v>
      </c>
      <c r="F74353">
        <v>8.8888888888888906E-2</v>
      </c>
    </row>
    <row r="74354" spans="1:6" x14ac:dyDescent="0.25">
      <c r="A74354">
        <v>0.44444444444444398</v>
      </c>
      <c r="F74354">
        <v>8.8888888888888906E-2</v>
      </c>
    </row>
    <row r="74355" spans="1:6" x14ac:dyDescent="0.25">
      <c r="A74355">
        <v>0.44444444444444398</v>
      </c>
      <c r="F74355">
        <v>8.8888888888888906E-2</v>
      </c>
    </row>
    <row r="74356" spans="1:6" x14ac:dyDescent="0.25">
      <c r="A74356">
        <v>0.44444444444444398</v>
      </c>
      <c r="F74356">
        <v>8.8888888888888906E-2</v>
      </c>
    </row>
    <row r="74357" spans="1:6" x14ac:dyDescent="0.25">
      <c r="A74357">
        <v>0.44444444444444398</v>
      </c>
      <c r="F74357">
        <v>8.8888888888888906E-2</v>
      </c>
    </row>
    <row r="74358" spans="1:6" x14ac:dyDescent="0.25">
      <c r="A74358">
        <v>0.44444444444444398</v>
      </c>
      <c r="F74358">
        <v>8.8888888888888906E-2</v>
      </c>
    </row>
    <row r="74359" spans="1:6" x14ac:dyDescent="0.25">
      <c r="A74359">
        <v>0.44444444444444398</v>
      </c>
      <c r="F74359">
        <v>8.8888888888888906E-2</v>
      </c>
    </row>
    <row r="74360" spans="1:6" x14ac:dyDescent="0.25">
      <c r="A74360">
        <v>0.44444444444444398</v>
      </c>
      <c r="F74360">
        <v>8.8888888888888906E-2</v>
      </c>
    </row>
    <row r="74361" spans="1:6" x14ac:dyDescent="0.25">
      <c r="A74361">
        <v>0.44444444444444398</v>
      </c>
      <c r="F74361">
        <v>8.8888888888888906E-2</v>
      </c>
    </row>
    <row r="74362" spans="1:6" x14ac:dyDescent="0.25">
      <c r="A74362">
        <v>0.44444444444444398</v>
      </c>
      <c r="F74362">
        <v>8.8888888888888906E-2</v>
      </c>
    </row>
    <row r="74363" spans="1:6" x14ac:dyDescent="0.25">
      <c r="A74363">
        <v>0.44444444444444398</v>
      </c>
      <c r="F74363">
        <v>8.8888888888888906E-2</v>
      </c>
    </row>
    <row r="74364" spans="1:6" x14ac:dyDescent="0.25">
      <c r="A74364">
        <v>0.44444444444444398</v>
      </c>
      <c r="F74364">
        <v>8.8888888888888906E-2</v>
      </c>
    </row>
    <row r="74365" spans="1:6" x14ac:dyDescent="0.25">
      <c r="A74365">
        <v>0.44444444444444398</v>
      </c>
      <c r="F74365">
        <v>8.8888888888888906E-2</v>
      </c>
    </row>
    <row r="74366" spans="1:6" x14ac:dyDescent="0.25">
      <c r="A74366">
        <v>0.44444444444444398</v>
      </c>
      <c r="F74366">
        <v>8.8888888888888906E-2</v>
      </c>
    </row>
    <row r="74367" spans="1:6" x14ac:dyDescent="0.25">
      <c r="A74367">
        <v>0.44444444444444398</v>
      </c>
      <c r="F74367">
        <v>8.8888888888888906E-2</v>
      </c>
    </row>
    <row r="74368" spans="1:6" x14ac:dyDescent="0.25">
      <c r="A74368">
        <v>0.44444444444444398</v>
      </c>
      <c r="F74368">
        <v>8.8888888888888906E-2</v>
      </c>
    </row>
    <row r="74369" spans="1:6" x14ac:dyDescent="0.25">
      <c r="A74369">
        <v>0.44444444444444398</v>
      </c>
      <c r="F74369">
        <v>8.8888888888888906E-2</v>
      </c>
    </row>
    <row r="74370" spans="1:6" x14ac:dyDescent="0.25">
      <c r="A74370">
        <v>0.44444444444444398</v>
      </c>
      <c r="F74370">
        <v>8.8888888888888906E-2</v>
      </c>
    </row>
    <row r="74371" spans="1:6" x14ac:dyDescent="0.25">
      <c r="A74371">
        <v>0.44444444444444398</v>
      </c>
      <c r="F74371">
        <v>8.8888888888888906E-2</v>
      </c>
    </row>
    <row r="74372" spans="1:6" x14ac:dyDescent="0.25">
      <c r="A74372">
        <v>0.44444444444444398</v>
      </c>
      <c r="F74372">
        <v>8.8888888888888906E-2</v>
      </c>
    </row>
    <row r="74373" spans="1:6" x14ac:dyDescent="0.25">
      <c r="A74373">
        <v>0.44444444444444398</v>
      </c>
      <c r="F74373">
        <v>8.8888888888888906E-2</v>
      </c>
    </row>
    <row r="74374" spans="1:6" x14ac:dyDescent="0.25">
      <c r="A74374">
        <v>0.44444444444444398</v>
      </c>
      <c r="F74374">
        <v>8.8888888888888906E-2</v>
      </c>
    </row>
    <row r="74375" spans="1:6" x14ac:dyDescent="0.25">
      <c r="A74375">
        <v>0.44444444444444398</v>
      </c>
      <c r="F74375">
        <v>8.8888888888888906E-2</v>
      </c>
    </row>
    <row r="74376" spans="1:6" x14ac:dyDescent="0.25">
      <c r="A74376">
        <v>0.44444444444444398</v>
      </c>
      <c r="F74376">
        <v>8.8888888888888906E-2</v>
      </c>
    </row>
    <row r="74377" spans="1:6" x14ac:dyDescent="0.25">
      <c r="A74377">
        <v>0.44444444444444398</v>
      </c>
      <c r="F74377">
        <v>8.8888888888888906E-2</v>
      </c>
    </row>
    <row r="74378" spans="1:6" x14ac:dyDescent="0.25">
      <c r="A74378">
        <v>0.44444444444444398</v>
      </c>
      <c r="F74378">
        <v>8.8888888888888906E-2</v>
      </c>
    </row>
    <row r="74379" spans="1:6" x14ac:dyDescent="0.25">
      <c r="A74379">
        <v>0.44444444444444398</v>
      </c>
      <c r="F74379">
        <v>8.8888888888888906E-2</v>
      </c>
    </row>
    <row r="74380" spans="1:6" x14ac:dyDescent="0.25">
      <c r="A74380">
        <v>0.44444444444444398</v>
      </c>
      <c r="F74380">
        <v>8.8888888888888906E-2</v>
      </c>
    </row>
    <row r="74381" spans="1:6" x14ac:dyDescent="0.25">
      <c r="A74381">
        <v>0.44444444444444398</v>
      </c>
      <c r="F74381">
        <v>8.8888888888888906E-2</v>
      </c>
    </row>
    <row r="74382" spans="1:6" x14ac:dyDescent="0.25">
      <c r="A74382">
        <v>0.44444444444444398</v>
      </c>
      <c r="F74382">
        <v>8.8888888888888906E-2</v>
      </c>
    </row>
    <row r="74383" spans="1:6" x14ac:dyDescent="0.25">
      <c r="A74383">
        <v>0.44444444444444398</v>
      </c>
      <c r="F74383">
        <v>8.8888888888888906E-2</v>
      </c>
    </row>
    <row r="74384" spans="1:6" x14ac:dyDescent="0.25">
      <c r="A74384">
        <v>0.44444444444444398</v>
      </c>
      <c r="F74384">
        <v>8.8888888888888906E-2</v>
      </c>
    </row>
    <row r="74385" spans="1:6" x14ac:dyDescent="0.25">
      <c r="A74385">
        <v>0.44444444444444398</v>
      </c>
      <c r="F74385">
        <v>8.8888888888888906E-2</v>
      </c>
    </row>
    <row r="74386" spans="1:6" x14ac:dyDescent="0.25">
      <c r="A74386">
        <v>0.44444444444444398</v>
      </c>
      <c r="F74386">
        <v>8.8888888888888906E-2</v>
      </c>
    </row>
    <row r="74387" spans="1:6" x14ac:dyDescent="0.25">
      <c r="A74387">
        <v>0.44444444444444398</v>
      </c>
      <c r="F74387">
        <v>8.8888888888888906E-2</v>
      </c>
    </row>
    <row r="74388" spans="1:6" x14ac:dyDescent="0.25">
      <c r="A74388">
        <v>0.44444444444444398</v>
      </c>
      <c r="F74388">
        <v>8.8888888888888906E-2</v>
      </c>
    </row>
    <row r="74389" spans="1:6" x14ac:dyDescent="0.25">
      <c r="A74389">
        <v>0.44444444444444398</v>
      </c>
      <c r="F74389">
        <v>8.8888888888888906E-2</v>
      </c>
    </row>
    <row r="74390" spans="1:6" x14ac:dyDescent="0.25">
      <c r="A74390">
        <v>0.44444444444444398</v>
      </c>
      <c r="F74390">
        <v>8.8888888888888906E-2</v>
      </c>
    </row>
    <row r="74391" spans="1:6" x14ac:dyDescent="0.25">
      <c r="A74391">
        <v>0.44444444444444398</v>
      </c>
      <c r="F74391">
        <v>8.8888888888888906E-2</v>
      </c>
    </row>
    <row r="74392" spans="1:6" x14ac:dyDescent="0.25">
      <c r="A74392">
        <v>0.44444444444444398</v>
      </c>
      <c r="F74392">
        <v>8.8888888888888906E-2</v>
      </c>
    </row>
    <row r="74393" spans="1:6" x14ac:dyDescent="0.25">
      <c r="A74393">
        <v>0.44444444444444398</v>
      </c>
      <c r="F74393">
        <v>8.8888888888888906E-2</v>
      </c>
    </row>
    <row r="74394" spans="1:6" x14ac:dyDescent="0.25">
      <c r="A74394">
        <v>0.44444444444444398</v>
      </c>
      <c r="F74394">
        <v>8.8888888888888906E-2</v>
      </c>
    </row>
    <row r="74395" spans="1:6" x14ac:dyDescent="0.25">
      <c r="A74395">
        <v>0.44444444444444398</v>
      </c>
      <c r="F74395">
        <v>8.8888888888888906E-2</v>
      </c>
    </row>
    <row r="74396" spans="1:6" x14ac:dyDescent="0.25">
      <c r="A74396">
        <v>0.44444444444444398</v>
      </c>
      <c r="F74396">
        <v>8.8888888888888906E-2</v>
      </c>
    </row>
    <row r="74397" spans="1:6" x14ac:dyDescent="0.25">
      <c r="A74397">
        <v>0.44444444444444398</v>
      </c>
      <c r="F74397">
        <v>8.8888888888888906E-2</v>
      </c>
    </row>
    <row r="74398" spans="1:6" x14ac:dyDescent="0.25">
      <c r="A74398">
        <v>0.44444444444444398</v>
      </c>
      <c r="F74398">
        <v>8.8888888888888906E-2</v>
      </c>
    </row>
    <row r="74399" spans="1:6" x14ac:dyDescent="0.25">
      <c r="A74399">
        <v>0.44444444444444398</v>
      </c>
      <c r="F74399">
        <v>8.8888888888888906E-2</v>
      </c>
    </row>
    <row r="74400" spans="1:6" x14ac:dyDescent="0.25">
      <c r="A74400">
        <v>0.44444444444444398</v>
      </c>
      <c r="F74400">
        <v>8.8888888888888906E-2</v>
      </c>
    </row>
    <row r="74401" spans="1:6" x14ac:dyDescent="0.25">
      <c r="A74401">
        <v>0.44444444444444398</v>
      </c>
      <c r="F74401">
        <v>8.8888888888888906E-2</v>
      </c>
    </row>
    <row r="74402" spans="1:6" x14ac:dyDescent="0.25">
      <c r="A74402">
        <v>0.44444444444444398</v>
      </c>
      <c r="F74402">
        <v>8.8888888888888906E-2</v>
      </c>
    </row>
    <row r="74403" spans="1:6" x14ac:dyDescent="0.25">
      <c r="A74403">
        <v>0.44444444444444398</v>
      </c>
      <c r="F74403">
        <v>8.8888888888888906E-2</v>
      </c>
    </row>
    <row r="74404" spans="1:6" x14ac:dyDescent="0.25">
      <c r="A74404">
        <v>0.44444444444444398</v>
      </c>
      <c r="F74404">
        <v>8.8888888888888906E-2</v>
      </c>
    </row>
    <row r="74405" spans="1:6" x14ac:dyDescent="0.25">
      <c r="A74405">
        <v>0.44444444444444398</v>
      </c>
      <c r="F74405">
        <v>8.8888888888888906E-2</v>
      </c>
    </row>
    <row r="74406" spans="1:6" x14ac:dyDescent="0.25">
      <c r="A74406">
        <v>0.44444444444444398</v>
      </c>
      <c r="F74406">
        <v>8.8888888888888906E-2</v>
      </c>
    </row>
    <row r="74407" spans="1:6" x14ac:dyDescent="0.25">
      <c r="A74407">
        <v>0.44444444444444398</v>
      </c>
      <c r="F74407">
        <v>8.8888888888888906E-2</v>
      </c>
    </row>
    <row r="74408" spans="1:6" x14ac:dyDescent="0.25">
      <c r="A74408">
        <v>0.44444444444444398</v>
      </c>
      <c r="F74408">
        <v>8.8888888888888906E-2</v>
      </c>
    </row>
    <row r="74409" spans="1:6" x14ac:dyDescent="0.25">
      <c r="A74409">
        <v>0.44444444444444398</v>
      </c>
      <c r="F74409">
        <v>8.8888888888888906E-2</v>
      </c>
    </row>
    <row r="74410" spans="1:6" x14ac:dyDescent="0.25">
      <c r="A74410">
        <v>0.44444444444444398</v>
      </c>
      <c r="F74410">
        <v>8.8888888888888906E-2</v>
      </c>
    </row>
    <row r="74411" spans="1:6" x14ac:dyDescent="0.25">
      <c r="A74411">
        <v>0.44444444444444398</v>
      </c>
      <c r="F74411">
        <v>8.8888888888888906E-2</v>
      </c>
    </row>
    <row r="74412" spans="1:6" x14ac:dyDescent="0.25">
      <c r="A74412">
        <v>0.44444444444444398</v>
      </c>
      <c r="F74412">
        <v>8.8888888888888906E-2</v>
      </c>
    </row>
    <row r="74413" spans="1:6" x14ac:dyDescent="0.25">
      <c r="A74413">
        <v>0.44444444444444398</v>
      </c>
      <c r="F74413">
        <v>8.8888888888888906E-2</v>
      </c>
    </row>
    <row r="74414" spans="1:6" x14ac:dyDescent="0.25">
      <c r="A74414">
        <v>0.44444444444444398</v>
      </c>
      <c r="F74414">
        <v>8.8888888888888906E-2</v>
      </c>
    </row>
    <row r="74415" spans="1:6" x14ac:dyDescent="0.25">
      <c r="A74415">
        <v>0.44444444444444398</v>
      </c>
      <c r="F74415">
        <v>8.8888888888888906E-2</v>
      </c>
    </row>
    <row r="74416" spans="1:6" x14ac:dyDescent="0.25">
      <c r="A74416">
        <v>0.44444444444444398</v>
      </c>
      <c r="F74416">
        <v>8.8888888888888906E-2</v>
      </c>
    </row>
    <row r="74417" spans="1:6" x14ac:dyDescent="0.25">
      <c r="A74417">
        <v>0.44444444444444398</v>
      </c>
      <c r="F74417">
        <v>8.8888888888888906E-2</v>
      </c>
    </row>
    <row r="74418" spans="1:6" x14ac:dyDescent="0.25">
      <c r="A74418">
        <v>0.44444444444444398</v>
      </c>
      <c r="F74418">
        <v>8.8888888888888906E-2</v>
      </c>
    </row>
    <row r="74419" spans="1:6" x14ac:dyDescent="0.25">
      <c r="A74419">
        <v>0.44444444444444398</v>
      </c>
      <c r="F74419">
        <v>8.8888888888888906E-2</v>
      </c>
    </row>
    <row r="74420" spans="1:6" x14ac:dyDescent="0.25">
      <c r="A74420">
        <v>0.44444444444444398</v>
      </c>
      <c r="F74420">
        <v>8.8888888888888906E-2</v>
      </c>
    </row>
    <row r="74421" spans="1:6" x14ac:dyDescent="0.25">
      <c r="A74421">
        <v>0.44444444444444398</v>
      </c>
      <c r="F74421">
        <v>8.8888888888888906E-2</v>
      </c>
    </row>
    <row r="74422" spans="1:6" x14ac:dyDescent="0.25">
      <c r="A74422">
        <v>0.44444444444444398</v>
      </c>
      <c r="F74422">
        <v>8.8888888888888906E-2</v>
      </c>
    </row>
    <row r="74423" spans="1:6" x14ac:dyDescent="0.25">
      <c r="A74423">
        <v>0.44444444444444398</v>
      </c>
      <c r="F74423">
        <v>8.8888888888888906E-2</v>
      </c>
    </row>
    <row r="74424" spans="1:6" x14ac:dyDescent="0.25">
      <c r="A74424">
        <v>0.44444444444444398</v>
      </c>
      <c r="F74424">
        <v>8.8888888888888906E-2</v>
      </c>
    </row>
    <row r="74425" spans="1:6" x14ac:dyDescent="0.25">
      <c r="A74425">
        <v>0.44444444444444398</v>
      </c>
      <c r="F74425">
        <v>8.8888888888888906E-2</v>
      </c>
    </row>
    <row r="74426" spans="1:6" x14ac:dyDescent="0.25">
      <c r="A74426">
        <v>0.44444444444444398</v>
      </c>
      <c r="F74426">
        <v>8.8888888888888906E-2</v>
      </c>
    </row>
    <row r="74427" spans="1:6" x14ac:dyDescent="0.25">
      <c r="A74427">
        <v>0.44444444444444398</v>
      </c>
      <c r="F74427">
        <v>8.8888888888888906E-2</v>
      </c>
    </row>
    <row r="74428" spans="1:6" x14ac:dyDescent="0.25">
      <c r="A74428">
        <v>0.44444444444444398</v>
      </c>
      <c r="F74428">
        <v>8.8888888888888906E-2</v>
      </c>
    </row>
    <row r="74429" spans="1:6" x14ac:dyDescent="0.25">
      <c r="A74429">
        <v>0.44444444444444398</v>
      </c>
      <c r="F74429">
        <v>8.8888888888888906E-2</v>
      </c>
    </row>
    <row r="74430" spans="1:6" x14ac:dyDescent="0.25">
      <c r="A74430">
        <v>0.44444444444444398</v>
      </c>
      <c r="F74430">
        <v>8.8888888888888906E-2</v>
      </c>
    </row>
    <row r="74431" spans="1:6" x14ac:dyDescent="0.25">
      <c r="A74431">
        <v>0.44444444444444398</v>
      </c>
      <c r="F74431">
        <v>8.8888888888888906E-2</v>
      </c>
    </row>
    <row r="74432" spans="1:6" x14ac:dyDescent="0.25">
      <c r="A74432">
        <v>0.44444444444444398</v>
      </c>
      <c r="F74432">
        <v>8.8888888888888906E-2</v>
      </c>
    </row>
    <row r="74433" spans="1:6" x14ac:dyDescent="0.25">
      <c r="A74433">
        <v>0.44444444444444398</v>
      </c>
      <c r="F74433">
        <v>8.8888888888888906E-2</v>
      </c>
    </row>
    <row r="74434" spans="1:6" x14ac:dyDescent="0.25">
      <c r="A74434">
        <v>0.44444444444444398</v>
      </c>
      <c r="F74434">
        <v>8.8888888888888906E-2</v>
      </c>
    </row>
    <row r="74435" spans="1:6" x14ac:dyDescent="0.25">
      <c r="A74435">
        <v>0.44444444444444398</v>
      </c>
      <c r="F74435">
        <v>8.8888888888888906E-2</v>
      </c>
    </row>
    <row r="74436" spans="1:6" x14ac:dyDescent="0.25">
      <c r="A74436">
        <v>0.44444444444444398</v>
      </c>
      <c r="F74436">
        <v>8.8888888888888906E-2</v>
      </c>
    </row>
    <row r="74437" spans="1:6" x14ac:dyDescent="0.25">
      <c r="A74437">
        <v>0.44444444444444398</v>
      </c>
      <c r="F74437">
        <v>8.8888888888888906E-2</v>
      </c>
    </row>
    <row r="74438" spans="1:6" x14ac:dyDescent="0.25">
      <c r="A74438">
        <v>0.44444444444444398</v>
      </c>
      <c r="F74438">
        <v>8.8888888888888906E-2</v>
      </c>
    </row>
    <row r="74439" spans="1:6" x14ac:dyDescent="0.25">
      <c r="A74439">
        <v>0.44444444444444398</v>
      </c>
      <c r="F74439">
        <v>8.8888888888888906E-2</v>
      </c>
    </row>
    <row r="74440" spans="1:6" x14ac:dyDescent="0.25">
      <c r="A74440">
        <v>0.44444444444444398</v>
      </c>
      <c r="F74440">
        <v>8.8888888888888906E-2</v>
      </c>
    </row>
    <row r="74441" spans="1:6" x14ac:dyDescent="0.25">
      <c r="A74441">
        <v>0.44444444444444398</v>
      </c>
      <c r="F74441">
        <v>8.8888888888888906E-2</v>
      </c>
    </row>
    <row r="74442" spans="1:6" x14ac:dyDescent="0.25">
      <c r="A74442">
        <v>0.44444444444444398</v>
      </c>
      <c r="F74442">
        <v>8.8888888888888906E-2</v>
      </c>
    </row>
    <row r="74443" spans="1:6" x14ac:dyDescent="0.25">
      <c r="A74443">
        <v>0.44444444444444398</v>
      </c>
      <c r="F74443">
        <v>8.8888888888888906E-2</v>
      </c>
    </row>
    <row r="74444" spans="1:6" x14ac:dyDescent="0.25">
      <c r="A74444">
        <v>0.44444444444444398</v>
      </c>
      <c r="F74444">
        <v>8.8888888888888906E-2</v>
      </c>
    </row>
    <row r="74445" spans="1:6" x14ac:dyDescent="0.25">
      <c r="A74445">
        <v>0.44444444444444398</v>
      </c>
      <c r="F74445">
        <v>8.8888888888888906E-2</v>
      </c>
    </row>
    <row r="74446" spans="1:6" x14ac:dyDescent="0.25">
      <c r="A74446">
        <v>0.44444444444444398</v>
      </c>
      <c r="F74446">
        <v>8.8888888888888906E-2</v>
      </c>
    </row>
    <row r="74447" spans="1:6" x14ac:dyDescent="0.25">
      <c r="A74447">
        <v>0.44444444444444398</v>
      </c>
      <c r="F74447">
        <v>8.8888888888888906E-2</v>
      </c>
    </row>
    <row r="74448" spans="1:6" x14ac:dyDescent="0.25">
      <c r="A74448">
        <v>0.44444444444444398</v>
      </c>
      <c r="F74448">
        <v>8.8888888888888906E-2</v>
      </c>
    </row>
    <row r="74449" spans="1:6" x14ac:dyDescent="0.25">
      <c r="A74449">
        <v>0.44444444444444398</v>
      </c>
      <c r="F74449">
        <v>8.8888888888888906E-2</v>
      </c>
    </row>
    <row r="74450" spans="1:6" x14ac:dyDescent="0.25">
      <c r="A74450">
        <v>0.44444444444444398</v>
      </c>
      <c r="F74450">
        <v>8.8888888888888906E-2</v>
      </c>
    </row>
    <row r="74451" spans="1:6" x14ac:dyDescent="0.25">
      <c r="A74451">
        <v>0.44444444444444398</v>
      </c>
      <c r="F74451">
        <v>8.8888888888888906E-2</v>
      </c>
    </row>
    <row r="74452" spans="1:6" x14ac:dyDescent="0.25">
      <c r="A74452">
        <v>0.44444444444444398</v>
      </c>
      <c r="F74452">
        <v>8.8888888888888906E-2</v>
      </c>
    </row>
    <row r="74453" spans="1:6" x14ac:dyDescent="0.25">
      <c r="A74453">
        <v>0.44444444444444398</v>
      </c>
      <c r="F74453">
        <v>8.8888888888888906E-2</v>
      </c>
    </row>
    <row r="74454" spans="1:6" x14ac:dyDescent="0.25">
      <c r="A74454">
        <v>0.44444444444444398</v>
      </c>
      <c r="F74454">
        <v>8.8888888888888906E-2</v>
      </c>
    </row>
    <row r="74455" spans="1:6" x14ac:dyDescent="0.25">
      <c r="A74455">
        <v>0.44444444444444398</v>
      </c>
      <c r="F74455">
        <v>8.8888888888888906E-2</v>
      </c>
    </row>
    <row r="74456" spans="1:6" x14ac:dyDescent="0.25">
      <c r="A74456">
        <v>0.44444444444444398</v>
      </c>
      <c r="F74456">
        <v>8.8888888888888906E-2</v>
      </c>
    </row>
    <row r="74457" spans="1:6" x14ac:dyDescent="0.25">
      <c r="A74457">
        <v>0.44444444444444398</v>
      </c>
      <c r="F74457">
        <v>8.8888888888888906E-2</v>
      </c>
    </row>
    <row r="74458" spans="1:6" x14ac:dyDescent="0.25">
      <c r="A74458">
        <v>0.44444444444444398</v>
      </c>
      <c r="F74458">
        <v>8.8888888888888906E-2</v>
      </c>
    </row>
    <row r="74459" spans="1:6" x14ac:dyDescent="0.25">
      <c r="A74459">
        <v>0.44444444444444398</v>
      </c>
      <c r="F74459">
        <v>8.8888888888888906E-2</v>
      </c>
    </row>
    <row r="74460" spans="1:6" x14ac:dyDescent="0.25">
      <c r="A74460">
        <v>0.44444444444444398</v>
      </c>
      <c r="F74460">
        <v>8.8888888888888906E-2</v>
      </c>
    </row>
    <row r="74461" spans="1:6" x14ac:dyDescent="0.25">
      <c r="A74461">
        <v>0.44444444444444398</v>
      </c>
      <c r="F74461">
        <v>8.8888888888888906E-2</v>
      </c>
    </row>
    <row r="74462" spans="1:6" x14ac:dyDescent="0.25">
      <c r="A74462">
        <v>0.44444444444444398</v>
      </c>
      <c r="F74462">
        <v>8.8888888888888906E-2</v>
      </c>
    </row>
    <row r="74463" spans="1:6" x14ac:dyDescent="0.25">
      <c r="A74463">
        <v>0.44444444444444398</v>
      </c>
      <c r="F74463">
        <v>8.8888888888888906E-2</v>
      </c>
    </row>
    <row r="74464" spans="1:6" x14ac:dyDescent="0.25">
      <c r="A74464">
        <v>0.44444444444444398</v>
      </c>
      <c r="F74464">
        <v>8.8888888888888906E-2</v>
      </c>
    </row>
    <row r="74465" spans="1:6" x14ac:dyDescent="0.25">
      <c r="A74465">
        <v>0.44444444444444398</v>
      </c>
      <c r="F74465">
        <v>8.8888888888888906E-2</v>
      </c>
    </row>
    <row r="74466" spans="1:6" x14ac:dyDescent="0.25">
      <c r="A74466">
        <v>0.44444444444444398</v>
      </c>
      <c r="F74466">
        <v>8.8888888888888906E-2</v>
      </c>
    </row>
    <row r="74467" spans="1:6" x14ac:dyDescent="0.25">
      <c r="A74467">
        <v>0.44444444444444398</v>
      </c>
      <c r="F74467">
        <v>8.8888888888888906E-2</v>
      </c>
    </row>
    <row r="74468" spans="1:6" x14ac:dyDescent="0.25">
      <c r="A74468">
        <v>0.44444444444444398</v>
      </c>
      <c r="F74468">
        <v>8.8888888888888906E-2</v>
      </c>
    </row>
    <row r="74469" spans="1:6" x14ac:dyDescent="0.25">
      <c r="A74469">
        <v>0.44444444444444398</v>
      </c>
      <c r="F74469">
        <v>8.8888888888888906E-2</v>
      </c>
    </row>
    <row r="74470" spans="1:6" x14ac:dyDescent="0.25">
      <c r="A74470">
        <v>0.44444444444444398</v>
      </c>
      <c r="F74470">
        <v>8.8888888888888906E-2</v>
      </c>
    </row>
    <row r="74471" spans="1:6" x14ac:dyDescent="0.25">
      <c r="A74471">
        <v>0.44444444444444398</v>
      </c>
      <c r="F74471">
        <v>8.8888888888888906E-2</v>
      </c>
    </row>
    <row r="74472" spans="1:6" x14ac:dyDescent="0.25">
      <c r="A74472">
        <v>0.44444444444444398</v>
      </c>
      <c r="F74472">
        <v>8.8888888888888906E-2</v>
      </c>
    </row>
    <row r="74473" spans="1:6" x14ac:dyDescent="0.25">
      <c r="A74473">
        <v>0.44444444444444398</v>
      </c>
      <c r="F74473">
        <v>8.8888888888888906E-2</v>
      </c>
    </row>
    <row r="74474" spans="1:6" x14ac:dyDescent="0.25">
      <c r="A74474">
        <v>0.44444444444444398</v>
      </c>
      <c r="F74474">
        <v>8.8888888888888906E-2</v>
      </c>
    </row>
    <row r="74475" spans="1:6" x14ac:dyDescent="0.25">
      <c r="A74475">
        <v>0.44444444444444398</v>
      </c>
      <c r="F74475">
        <v>8.8888888888888906E-2</v>
      </c>
    </row>
    <row r="74476" spans="1:6" x14ac:dyDescent="0.25">
      <c r="A74476">
        <v>0.44444444444444398</v>
      </c>
      <c r="F74476">
        <v>8.8888888888888906E-2</v>
      </c>
    </row>
    <row r="74477" spans="1:6" x14ac:dyDescent="0.25">
      <c r="A74477">
        <v>0.44444444444444398</v>
      </c>
      <c r="F74477">
        <v>8.8888888888888906E-2</v>
      </c>
    </row>
    <row r="74478" spans="1:6" x14ac:dyDescent="0.25">
      <c r="A74478">
        <v>0.44444444444444398</v>
      </c>
      <c r="F74478">
        <v>8.8888888888888906E-2</v>
      </c>
    </row>
    <row r="74479" spans="1:6" x14ac:dyDescent="0.25">
      <c r="A74479">
        <v>0.44444444444444398</v>
      </c>
      <c r="F74479">
        <v>8.8888888888888906E-2</v>
      </c>
    </row>
    <row r="74480" spans="1:6" x14ac:dyDescent="0.25">
      <c r="A74480">
        <v>0.44444444444444398</v>
      </c>
      <c r="F74480">
        <v>8.8888888888888906E-2</v>
      </c>
    </row>
    <row r="74481" spans="1:6" x14ac:dyDescent="0.25">
      <c r="A74481">
        <v>0.44444444444444398</v>
      </c>
      <c r="F74481">
        <v>8.8888888888888906E-2</v>
      </c>
    </row>
    <row r="74482" spans="1:6" x14ac:dyDescent="0.25">
      <c r="A74482">
        <v>0.44444444444444398</v>
      </c>
      <c r="F74482">
        <v>8.8888888888888906E-2</v>
      </c>
    </row>
    <row r="74483" spans="1:6" x14ac:dyDescent="0.25">
      <c r="A74483">
        <v>0.44444444444444398</v>
      </c>
      <c r="F74483">
        <v>8.8888888888888906E-2</v>
      </c>
    </row>
    <row r="74484" spans="1:6" x14ac:dyDescent="0.25">
      <c r="A74484">
        <v>0.44444444444444398</v>
      </c>
      <c r="F74484">
        <v>8.8888888888888906E-2</v>
      </c>
    </row>
    <row r="74485" spans="1:6" x14ac:dyDescent="0.25">
      <c r="A74485">
        <v>0.44444444444444398</v>
      </c>
      <c r="F74485">
        <v>8.8888888888888906E-2</v>
      </c>
    </row>
    <row r="74486" spans="1:6" x14ac:dyDescent="0.25">
      <c r="A74486">
        <v>0.44444444444444398</v>
      </c>
      <c r="F74486">
        <v>8.8888888888888906E-2</v>
      </c>
    </row>
    <row r="74487" spans="1:6" x14ac:dyDescent="0.25">
      <c r="A74487">
        <v>0.44444444444444398</v>
      </c>
      <c r="F74487">
        <v>8.8888888888888906E-2</v>
      </c>
    </row>
    <row r="74488" spans="1:6" x14ac:dyDescent="0.25">
      <c r="A74488">
        <v>0.44444444444444398</v>
      </c>
      <c r="F74488">
        <v>8.8888888888888906E-2</v>
      </c>
    </row>
    <row r="74489" spans="1:6" x14ac:dyDescent="0.25">
      <c r="A74489">
        <v>0.44444444444444398</v>
      </c>
      <c r="F74489">
        <v>8.8888888888888906E-2</v>
      </c>
    </row>
    <row r="74490" spans="1:6" x14ac:dyDescent="0.25">
      <c r="A74490">
        <v>0.44444444444444398</v>
      </c>
      <c r="F74490">
        <v>8.8888888888888906E-2</v>
      </c>
    </row>
    <row r="74491" spans="1:6" x14ac:dyDescent="0.25">
      <c r="A74491">
        <v>0.44444444444444398</v>
      </c>
      <c r="F74491">
        <v>8.8888888888888906E-2</v>
      </c>
    </row>
    <row r="74492" spans="1:6" x14ac:dyDescent="0.25">
      <c r="A74492">
        <v>0.44444444444444398</v>
      </c>
      <c r="F74492">
        <v>8.8888888888888906E-2</v>
      </c>
    </row>
    <row r="74493" spans="1:6" x14ac:dyDescent="0.25">
      <c r="A74493">
        <v>0.44444444444444398</v>
      </c>
      <c r="F74493">
        <v>8.8888888888888906E-2</v>
      </c>
    </row>
    <row r="74494" spans="1:6" x14ac:dyDescent="0.25">
      <c r="A74494">
        <v>0.44444444444444398</v>
      </c>
      <c r="F74494">
        <v>8.8888888888888906E-2</v>
      </c>
    </row>
    <row r="74495" spans="1:6" x14ac:dyDescent="0.25">
      <c r="A74495">
        <v>0.44444444444444398</v>
      </c>
      <c r="F74495">
        <v>8.8888888888888906E-2</v>
      </c>
    </row>
    <row r="74496" spans="1:6" x14ac:dyDescent="0.25">
      <c r="A74496">
        <v>0.44444444444444398</v>
      </c>
      <c r="F74496">
        <v>8.8888888888888906E-2</v>
      </c>
    </row>
    <row r="74497" spans="1:6" x14ac:dyDescent="0.25">
      <c r="A74497">
        <v>0.44444444444444398</v>
      </c>
      <c r="F74497">
        <v>8.8888888888888906E-2</v>
      </c>
    </row>
    <row r="74498" spans="1:6" x14ac:dyDescent="0.25">
      <c r="A74498">
        <v>0.44444444444444398</v>
      </c>
      <c r="F74498">
        <v>8.8888888888888906E-2</v>
      </c>
    </row>
    <row r="74499" spans="1:6" x14ac:dyDescent="0.25">
      <c r="A74499">
        <v>0.44444444444444398</v>
      </c>
      <c r="F74499">
        <v>8.8888888888888906E-2</v>
      </c>
    </row>
    <row r="74500" spans="1:6" x14ac:dyDescent="0.25">
      <c r="A74500">
        <v>0.44444444444444398</v>
      </c>
      <c r="F74500">
        <v>8.8888888888888906E-2</v>
      </c>
    </row>
    <row r="74501" spans="1:6" x14ac:dyDescent="0.25">
      <c r="A74501">
        <v>0.44444444444444398</v>
      </c>
      <c r="F74501">
        <v>8.8888888888888906E-2</v>
      </c>
    </row>
    <row r="74502" spans="1:6" x14ac:dyDescent="0.25">
      <c r="A74502">
        <v>0.44444444444444398</v>
      </c>
      <c r="F74502">
        <v>8.8888888888888906E-2</v>
      </c>
    </row>
    <row r="74503" spans="1:6" x14ac:dyDescent="0.25">
      <c r="A74503">
        <v>0.44444444444444398</v>
      </c>
      <c r="F74503">
        <v>8.8888888888888906E-2</v>
      </c>
    </row>
    <row r="74504" spans="1:6" x14ac:dyDescent="0.25">
      <c r="A74504">
        <v>0.44444444444444398</v>
      </c>
      <c r="F74504">
        <v>8.8888888888888906E-2</v>
      </c>
    </row>
    <row r="74505" spans="1:6" x14ac:dyDescent="0.25">
      <c r="A74505">
        <v>0.44444444444444398</v>
      </c>
      <c r="F74505">
        <v>8.8888888888888906E-2</v>
      </c>
    </row>
    <row r="74506" spans="1:6" x14ac:dyDescent="0.25">
      <c r="A74506">
        <v>0.44444444444444398</v>
      </c>
      <c r="F74506">
        <v>8.8888888888888906E-2</v>
      </c>
    </row>
    <row r="74507" spans="1:6" x14ac:dyDescent="0.25">
      <c r="A74507">
        <v>0.44444444444444398</v>
      </c>
      <c r="F74507">
        <v>8.8888888888888906E-2</v>
      </c>
    </row>
    <row r="74508" spans="1:6" x14ac:dyDescent="0.25">
      <c r="A74508">
        <v>0.44444444444444398</v>
      </c>
      <c r="F74508">
        <v>8.8888888888888906E-2</v>
      </c>
    </row>
    <row r="74509" spans="1:6" x14ac:dyDescent="0.25">
      <c r="A74509">
        <v>0.44444444444444398</v>
      </c>
      <c r="F74509">
        <v>8.8888888888888906E-2</v>
      </c>
    </row>
    <row r="74510" spans="1:6" x14ac:dyDescent="0.25">
      <c r="A74510">
        <v>0.44444444444444398</v>
      </c>
      <c r="F74510">
        <v>8.8888888888888906E-2</v>
      </c>
    </row>
    <row r="74511" spans="1:6" x14ac:dyDescent="0.25">
      <c r="A74511">
        <v>0.44444444444444398</v>
      </c>
      <c r="F74511">
        <v>8.8888888888888906E-2</v>
      </c>
    </row>
    <row r="74512" spans="1:6" x14ac:dyDescent="0.25">
      <c r="A74512">
        <v>0.44444444444444398</v>
      </c>
      <c r="F74512">
        <v>8.8888888888888906E-2</v>
      </c>
    </row>
    <row r="74513" spans="1:6" x14ac:dyDescent="0.25">
      <c r="A74513">
        <v>0.44444444444444398</v>
      </c>
      <c r="F74513">
        <v>8.8888888888888906E-2</v>
      </c>
    </row>
    <row r="74514" spans="1:6" x14ac:dyDescent="0.25">
      <c r="A74514">
        <v>0.44444444444444398</v>
      </c>
      <c r="F74514">
        <v>8.8888888888888906E-2</v>
      </c>
    </row>
    <row r="74515" spans="1:6" x14ac:dyDescent="0.25">
      <c r="A74515">
        <v>0.44444444444444398</v>
      </c>
      <c r="F74515">
        <v>8.8888888888888906E-2</v>
      </c>
    </row>
    <row r="74516" spans="1:6" x14ac:dyDescent="0.25">
      <c r="A74516">
        <v>0.44444444444444398</v>
      </c>
      <c r="F74516">
        <v>8.8888888888888906E-2</v>
      </c>
    </row>
    <row r="74517" spans="1:6" x14ac:dyDescent="0.25">
      <c r="A74517">
        <v>0.44444444444444398</v>
      </c>
      <c r="F74517">
        <v>8.8888888888888906E-2</v>
      </c>
    </row>
    <row r="74518" spans="1:6" x14ac:dyDescent="0.25">
      <c r="A74518">
        <v>0.44444444444444398</v>
      </c>
      <c r="F74518">
        <v>8.8888888888888906E-2</v>
      </c>
    </row>
    <row r="74519" spans="1:6" x14ac:dyDescent="0.25">
      <c r="A74519">
        <v>0.44444444444444398</v>
      </c>
      <c r="F74519">
        <v>8.8888888888888906E-2</v>
      </c>
    </row>
    <row r="74520" spans="1:6" x14ac:dyDescent="0.25">
      <c r="A74520">
        <v>0.44444444444444398</v>
      </c>
      <c r="F74520">
        <v>8.8888888888888906E-2</v>
      </c>
    </row>
    <row r="74521" spans="1:6" x14ac:dyDescent="0.25">
      <c r="A74521">
        <v>0.44444444444444398</v>
      </c>
      <c r="F74521">
        <v>8.8888888888888906E-2</v>
      </c>
    </row>
    <row r="74522" spans="1:6" x14ac:dyDescent="0.25">
      <c r="A74522">
        <v>0.44444444444444398</v>
      </c>
      <c r="F74522">
        <v>8.8888888888888906E-2</v>
      </c>
    </row>
    <row r="74523" spans="1:6" x14ac:dyDescent="0.25">
      <c r="A74523">
        <v>0.44444444444444398</v>
      </c>
      <c r="F74523">
        <v>8.8888888888888906E-2</v>
      </c>
    </row>
    <row r="74524" spans="1:6" x14ac:dyDescent="0.25">
      <c r="A74524">
        <v>0.44444444444444398</v>
      </c>
      <c r="F74524">
        <v>8.8888888888888906E-2</v>
      </c>
    </row>
    <row r="74525" spans="1:6" x14ac:dyDescent="0.25">
      <c r="A74525">
        <v>0.44444444444444398</v>
      </c>
      <c r="F74525">
        <v>8.8888888888888906E-2</v>
      </c>
    </row>
    <row r="74526" spans="1:6" x14ac:dyDescent="0.25">
      <c r="A74526">
        <v>0.44444444444444398</v>
      </c>
      <c r="F74526">
        <v>8.8888888888888906E-2</v>
      </c>
    </row>
    <row r="74527" spans="1:6" x14ac:dyDescent="0.25">
      <c r="A74527">
        <v>0.44444444444444398</v>
      </c>
      <c r="F74527">
        <v>8.8888888888888906E-2</v>
      </c>
    </row>
    <row r="74528" spans="1:6" x14ac:dyDescent="0.25">
      <c r="A74528">
        <v>0.44444444444444398</v>
      </c>
      <c r="F74528">
        <v>8.8888888888888906E-2</v>
      </c>
    </row>
    <row r="74529" spans="1:6" x14ac:dyDescent="0.25">
      <c r="A74529">
        <v>0.44444444444444398</v>
      </c>
      <c r="F74529">
        <v>8.8888888888888906E-2</v>
      </c>
    </row>
    <row r="74530" spans="1:6" x14ac:dyDescent="0.25">
      <c r="A74530">
        <v>0.44444444444444398</v>
      </c>
      <c r="F74530">
        <v>8.8888888888888906E-2</v>
      </c>
    </row>
    <row r="74531" spans="1:6" x14ac:dyDescent="0.25">
      <c r="A74531">
        <v>0.44444444444444398</v>
      </c>
      <c r="F74531">
        <v>8.8888888888888906E-2</v>
      </c>
    </row>
    <row r="74532" spans="1:6" x14ac:dyDescent="0.25">
      <c r="A74532">
        <v>0.44444444444444398</v>
      </c>
      <c r="F74532">
        <v>8.8888888888888906E-2</v>
      </c>
    </row>
    <row r="74533" spans="1:6" x14ac:dyDescent="0.25">
      <c r="A74533">
        <v>0.44444444444444398</v>
      </c>
      <c r="F74533">
        <v>8.8888888888888906E-2</v>
      </c>
    </row>
    <row r="74534" spans="1:6" x14ac:dyDescent="0.25">
      <c r="A74534">
        <v>0.44444444444444398</v>
      </c>
      <c r="F74534">
        <v>8.8888888888888906E-2</v>
      </c>
    </row>
    <row r="74535" spans="1:6" x14ac:dyDescent="0.25">
      <c r="A74535">
        <v>0.44444444444444398</v>
      </c>
      <c r="F74535">
        <v>8.8888888888888906E-2</v>
      </c>
    </row>
    <row r="74536" spans="1:6" x14ac:dyDescent="0.25">
      <c r="A74536">
        <v>0.44444444444444398</v>
      </c>
      <c r="F74536">
        <v>8.8888888888888906E-2</v>
      </c>
    </row>
    <row r="74537" spans="1:6" x14ac:dyDescent="0.25">
      <c r="A74537">
        <v>0.44444444444444398</v>
      </c>
      <c r="F74537">
        <v>8.8888888888888906E-2</v>
      </c>
    </row>
    <row r="74538" spans="1:6" x14ac:dyDescent="0.25">
      <c r="A74538">
        <v>0.44444444444444398</v>
      </c>
      <c r="F74538">
        <v>8.8888888888888906E-2</v>
      </c>
    </row>
    <row r="74539" spans="1:6" x14ac:dyDescent="0.25">
      <c r="A74539">
        <v>0.44444444444444398</v>
      </c>
      <c r="F74539">
        <v>8.8888888888888906E-2</v>
      </c>
    </row>
    <row r="74540" spans="1:6" x14ac:dyDescent="0.25">
      <c r="A74540">
        <v>0.44444444444444398</v>
      </c>
      <c r="F74540">
        <v>8.8888888888888906E-2</v>
      </c>
    </row>
    <row r="74541" spans="1:6" x14ac:dyDescent="0.25">
      <c r="A74541">
        <v>0.44444444444444398</v>
      </c>
      <c r="F74541">
        <v>8.8888888888888906E-2</v>
      </c>
    </row>
    <row r="74542" spans="1:6" x14ac:dyDescent="0.25">
      <c r="A74542">
        <v>0.44444444444444398</v>
      </c>
      <c r="F74542">
        <v>8.8888888888888906E-2</v>
      </c>
    </row>
    <row r="74543" spans="1:6" x14ac:dyDescent="0.25">
      <c r="A74543">
        <v>0.44444444444444398</v>
      </c>
      <c r="F74543">
        <v>8.8888888888888906E-2</v>
      </c>
    </row>
    <row r="74544" spans="1:6" x14ac:dyDescent="0.25">
      <c r="A74544">
        <v>0.44444444444444398</v>
      </c>
      <c r="F74544">
        <v>8.8888888888888906E-2</v>
      </c>
    </row>
    <row r="74545" spans="1:6" x14ac:dyDescent="0.25">
      <c r="A74545">
        <v>0.44444444444444398</v>
      </c>
      <c r="F74545">
        <v>8.8888888888888906E-2</v>
      </c>
    </row>
    <row r="74546" spans="1:6" x14ac:dyDescent="0.25">
      <c r="A74546">
        <v>0.44444444444444398</v>
      </c>
      <c r="F74546">
        <v>8.8888888888888906E-2</v>
      </c>
    </row>
    <row r="74547" spans="1:6" x14ac:dyDescent="0.25">
      <c r="A74547">
        <v>0.44444444444444398</v>
      </c>
      <c r="F74547">
        <v>8.8888888888888906E-2</v>
      </c>
    </row>
    <row r="74548" spans="1:6" x14ac:dyDescent="0.25">
      <c r="A74548">
        <v>0.44444444444444398</v>
      </c>
      <c r="F74548">
        <v>8.8888888888888906E-2</v>
      </c>
    </row>
    <row r="74549" spans="1:6" x14ac:dyDescent="0.25">
      <c r="A74549">
        <v>0.44444444444444398</v>
      </c>
      <c r="F74549">
        <v>8.8888888888888906E-2</v>
      </c>
    </row>
    <row r="74550" spans="1:6" x14ac:dyDescent="0.25">
      <c r="A74550">
        <v>0.44444444444444398</v>
      </c>
      <c r="F74550">
        <v>8.8888888888888906E-2</v>
      </c>
    </row>
    <row r="74551" spans="1:6" x14ac:dyDescent="0.25">
      <c r="A74551">
        <v>0.44444444444444398</v>
      </c>
      <c r="F74551">
        <v>8.8888888888888906E-2</v>
      </c>
    </row>
    <row r="74552" spans="1:6" x14ac:dyDescent="0.25">
      <c r="A74552">
        <v>0.44444444444444398</v>
      </c>
      <c r="F74552">
        <v>8.8888888888888906E-2</v>
      </c>
    </row>
    <row r="74553" spans="1:6" x14ac:dyDescent="0.25">
      <c r="A74553">
        <v>0.44444444444444398</v>
      </c>
      <c r="F74553">
        <v>8.8888888888888906E-2</v>
      </c>
    </row>
    <row r="74554" spans="1:6" x14ac:dyDescent="0.25">
      <c r="A74554">
        <v>0.44444444444444398</v>
      </c>
      <c r="F74554">
        <v>8.8888888888888906E-2</v>
      </c>
    </row>
    <row r="74555" spans="1:6" x14ac:dyDescent="0.25">
      <c r="A74555">
        <v>0.44444444444444398</v>
      </c>
      <c r="F74555">
        <v>8.8888888888888906E-2</v>
      </c>
    </row>
    <row r="74556" spans="1:6" x14ac:dyDescent="0.25">
      <c r="A74556">
        <v>0.44444444444444398</v>
      </c>
      <c r="F74556">
        <v>8.8888888888888906E-2</v>
      </c>
    </row>
    <row r="74557" spans="1:6" x14ac:dyDescent="0.25">
      <c r="A74557">
        <v>0.44444444444444398</v>
      </c>
      <c r="F74557">
        <v>8.8888888888888906E-2</v>
      </c>
    </row>
    <row r="74558" spans="1:6" x14ac:dyDescent="0.25">
      <c r="A74558">
        <v>0.44444444444444398</v>
      </c>
      <c r="F74558">
        <v>8.8888888888888906E-2</v>
      </c>
    </row>
    <row r="74559" spans="1:6" x14ac:dyDescent="0.25">
      <c r="A74559">
        <v>0.44444444444444398</v>
      </c>
      <c r="F74559">
        <v>8.8888888888888906E-2</v>
      </c>
    </row>
    <row r="74560" spans="1:6" x14ac:dyDescent="0.25">
      <c r="A74560">
        <v>0.44444444444444398</v>
      </c>
      <c r="F74560">
        <v>8.8888888888888906E-2</v>
      </c>
    </row>
    <row r="74561" spans="1:6" x14ac:dyDescent="0.25">
      <c r="A74561">
        <v>0.44444444444444398</v>
      </c>
      <c r="F74561">
        <v>8.8888888888888906E-2</v>
      </c>
    </row>
    <row r="74562" spans="1:6" x14ac:dyDescent="0.25">
      <c r="A74562">
        <v>0.44444444444444398</v>
      </c>
      <c r="F74562">
        <v>8.8888888888888906E-2</v>
      </c>
    </row>
    <row r="74563" spans="1:6" x14ac:dyDescent="0.25">
      <c r="A74563">
        <v>0.44444444444444398</v>
      </c>
      <c r="F74563">
        <v>8.8888888888888906E-2</v>
      </c>
    </row>
    <row r="74564" spans="1:6" x14ac:dyDescent="0.25">
      <c r="A74564">
        <v>0.44444444444444398</v>
      </c>
      <c r="F74564">
        <v>8.8888888888888906E-2</v>
      </c>
    </row>
    <row r="74565" spans="1:6" x14ac:dyDescent="0.25">
      <c r="A74565">
        <v>0.44444444444444398</v>
      </c>
      <c r="F74565">
        <v>8.8888888888888906E-2</v>
      </c>
    </row>
    <row r="74566" spans="1:6" x14ac:dyDescent="0.25">
      <c r="A74566">
        <v>0.44444444444444398</v>
      </c>
      <c r="F74566">
        <v>8.8888888888888906E-2</v>
      </c>
    </row>
    <row r="74567" spans="1:6" x14ac:dyDescent="0.25">
      <c r="A74567">
        <v>0.44444444444444398</v>
      </c>
      <c r="F74567">
        <v>8.8888888888888906E-2</v>
      </c>
    </row>
    <row r="74568" spans="1:6" x14ac:dyDescent="0.25">
      <c r="A74568">
        <v>0.44444444444444398</v>
      </c>
      <c r="F74568">
        <v>8.8888888888888906E-2</v>
      </c>
    </row>
    <row r="74569" spans="1:6" x14ac:dyDescent="0.25">
      <c r="A74569">
        <v>0.44444444444444398</v>
      </c>
      <c r="F74569">
        <v>8.8888888888888906E-2</v>
      </c>
    </row>
    <row r="74570" spans="1:6" x14ac:dyDescent="0.25">
      <c r="A74570">
        <v>0.44444444444444398</v>
      </c>
      <c r="F74570">
        <v>8.8888888888888906E-2</v>
      </c>
    </row>
    <row r="74571" spans="1:6" x14ac:dyDescent="0.25">
      <c r="A74571">
        <v>0.44444444444444398</v>
      </c>
      <c r="F74571">
        <v>8.8888888888888906E-2</v>
      </c>
    </row>
    <row r="74572" spans="1:6" x14ac:dyDescent="0.25">
      <c r="A74572">
        <v>0.44444444444444398</v>
      </c>
      <c r="F74572">
        <v>8.8888888888888906E-2</v>
      </c>
    </row>
    <row r="74573" spans="1:6" x14ac:dyDescent="0.25">
      <c r="A74573">
        <v>0.44444444444444398</v>
      </c>
      <c r="F74573">
        <v>8.8888888888888906E-2</v>
      </c>
    </row>
    <row r="74574" spans="1:6" x14ac:dyDescent="0.25">
      <c r="A74574">
        <v>0.44444444444444398</v>
      </c>
      <c r="F74574">
        <v>8.8888888888888906E-2</v>
      </c>
    </row>
    <row r="74575" spans="1:6" x14ac:dyDescent="0.25">
      <c r="A74575">
        <v>0.44444444444444398</v>
      </c>
      <c r="F74575">
        <v>8.8888888888888906E-2</v>
      </c>
    </row>
    <row r="74576" spans="1:6" x14ac:dyDescent="0.25">
      <c r="A74576">
        <v>0.44444444444444398</v>
      </c>
      <c r="F74576">
        <v>8.8888888888888906E-2</v>
      </c>
    </row>
    <row r="74577" spans="1:6" x14ac:dyDescent="0.25">
      <c r="A74577">
        <v>0.44444444444444398</v>
      </c>
      <c r="F74577">
        <v>8.8888888888888906E-2</v>
      </c>
    </row>
    <row r="74578" spans="1:6" x14ac:dyDescent="0.25">
      <c r="A74578">
        <v>0.44444444444444398</v>
      </c>
      <c r="F74578">
        <v>8.8888888888888906E-2</v>
      </c>
    </row>
    <row r="74579" spans="1:6" x14ac:dyDescent="0.25">
      <c r="A74579">
        <v>0.44444444444444398</v>
      </c>
      <c r="F74579">
        <v>8.8888888888888906E-2</v>
      </c>
    </row>
    <row r="74580" spans="1:6" x14ac:dyDescent="0.25">
      <c r="A74580">
        <v>0.44444444444444398</v>
      </c>
      <c r="F74580">
        <v>8.8888888888888906E-2</v>
      </c>
    </row>
    <row r="74581" spans="1:6" x14ac:dyDescent="0.25">
      <c r="A74581">
        <v>0.44444444444444398</v>
      </c>
      <c r="F74581">
        <v>8.8888888888888906E-2</v>
      </c>
    </row>
    <row r="74582" spans="1:6" x14ac:dyDescent="0.25">
      <c r="A74582">
        <v>0.44444444444444398</v>
      </c>
      <c r="F74582">
        <v>8.8888888888888906E-2</v>
      </c>
    </row>
    <row r="74583" spans="1:6" x14ac:dyDescent="0.25">
      <c r="A74583">
        <v>0.44444444444444398</v>
      </c>
      <c r="F74583">
        <v>8.8888888888888906E-2</v>
      </c>
    </row>
    <row r="74584" spans="1:6" x14ac:dyDescent="0.25">
      <c r="A74584">
        <v>0.44444444444444398</v>
      </c>
      <c r="F74584">
        <v>8.8888888888888906E-2</v>
      </c>
    </row>
    <row r="74585" spans="1:6" x14ac:dyDescent="0.25">
      <c r="A74585">
        <v>0.44444444444444398</v>
      </c>
      <c r="F74585">
        <v>8.8888888888888906E-2</v>
      </c>
    </row>
    <row r="74586" spans="1:6" x14ac:dyDescent="0.25">
      <c r="A74586">
        <v>0.44444444444444398</v>
      </c>
      <c r="F74586">
        <v>8.8888888888888906E-2</v>
      </c>
    </row>
    <row r="74587" spans="1:6" x14ac:dyDescent="0.25">
      <c r="A74587">
        <v>0.44444444444444398</v>
      </c>
      <c r="F74587">
        <v>8.8888888888888906E-2</v>
      </c>
    </row>
    <row r="74588" spans="1:6" x14ac:dyDescent="0.25">
      <c r="A74588">
        <v>0.44444444444444398</v>
      </c>
      <c r="F74588">
        <v>8.8888888888888906E-2</v>
      </c>
    </row>
    <row r="74589" spans="1:6" x14ac:dyDescent="0.25">
      <c r="A74589">
        <v>0.44444444444444398</v>
      </c>
      <c r="F74589">
        <v>8.8888888888888906E-2</v>
      </c>
    </row>
    <row r="74590" spans="1:6" x14ac:dyDescent="0.25">
      <c r="A74590">
        <v>0.44444444444444398</v>
      </c>
      <c r="F74590">
        <v>8.8888888888888906E-2</v>
      </c>
    </row>
    <row r="74591" spans="1:6" x14ac:dyDescent="0.25">
      <c r="A74591">
        <v>0.44444444444444398</v>
      </c>
      <c r="F74591">
        <v>8.8888888888888906E-2</v>
      </c>
    </row>
    <row r="74592" spans="1:6" x14ac:dyDescent="0.25">
      <c r="A74592">
        <v>0.44444444444444398</v>
      </c>
      <c r="F74592">
        <v>8.8888888888888906E-2</v>
      </c>
    </row>
    <row r="74593" spans="1:6" x14ac:dyDescent="0.25">
      <c r="A74593">
        <v>0.44444444444444398</v>
      </c>
      <c r="F74593">
        <v>8.8888888888888906E-2</v>
      </c>
    </row>
    <row r="74594" spans="1:6" x14ac:dyDescent="0.25">
      <c r="A74594">
        <v>0.44444444444444398</v>
      </c>
      <c r="F74594">
        <v>8.8888888888888906E-2</v>
      </c>
    </row>
    <row r="74595" spans="1:6" x14ac:dyDescent="0.25">
      <c r="A74595">
        <v>0.44444444444444398</v>
      </c>
      <c r="F74595">
        <v>8.8888888888888906E-2</v>
      </c>
    </row>
    <row r="74596" spans="1:6" x14ac:dyDescent="0.25">
      <c r="A74596">
        <v>0.44444444444444398</v>
      </c>
      <c r="F74596">
        <v>8.8888888888888906E-2</v>
      </c>
    </row>
    <row r="74597" spans="1:6" x14ac:dyDescent="0.25">
      <c r="A74597">
        <v>0.44444444444444398</v>
      </c>
      <c r="F74597">
        <v>8.8888888888888906E-2</v>
      </c>
    </row>
    <row r="74598" spans="1:6" x14ac:dyDescent="0.25">
      <c r="A74598">
        <v>0.44444444444444398</v>
      </c>
      <c r="F74598">
        <v>8.8888888888888906E-2</v>
      </c>
    </row>
    <row r="74599" spans="1:6" x14ac:dyDescent="0.25">
      <c r="A74599">
        <v>0.44444444444444398</v>
      </c>
      <c r="F74599">
        <v>8.8888888888888906E-2</v>
      </c>
    </row>
    <row r="74600" spans="1:6" x14ac:dyDescent="0.25">
      <c r="A74600">
        <v>0.44444444444444398</v>
      </c>
      <c r="F74600">
        <v>8.8888888888888906E-2</v>
      </c>
    </row>
    <row r="74601" spans="1:6" x14ac:dyDescent="0.25">
      <c r="A74601">
        <v>0.44444444444444398</v>
      </c>
      <c r="F74601">
        <v>8.8888888888888906E-2</v>
      </c>
    </row>
    <row r="74602" spans="1:6" x14ac:dyDescent="0.25">
      <c r="A74602">
        <v>0.44444444444444398</v>
      </c>
      <c r="F74602">
        <v>8.8888888888888906E-2</v>
      </c>
    </row>
    <row r="74603" spans="1:6" x14ac:dyDescent="0.25">
      <c r="A74603">
        <v>0.44444444444444398</v>
      </c>
      <c r="F74603">
        <v>8.8888888888888906E-2</v>
      </c>
    </row>
    <row r="74604" spans="1:6" x14ac:dyDescent="0.25">
      <c r="A74604">
        <v>0.44444444444444398</v>
      </c>
      <c r="F74604">
        <v>8.8888888888888906E-2</v>
      </c>
    </row>
    <row r="74605" spans="1:6" x14ac:dyDescent="0.25">
      <c r="A74605">
        <v>0.44444444444444398</v>
      </c>
      <c r="F74605">
        <v>8.8888888888888906E-2</v>
      </c>
    </row>
    <row r="74606" spans="1:6" x14ac:dyDescent="0.25">
      <c r="A74606">
        <v>0.44444444444444398</v>
      </c>
      <c r="F74606">
        <v>8.8888888888888906E-2</v>
      </c>
    </row>
    <row r="74607" spans="1:6" x14ac:dyDescent="0.25">
      <c r="A74607">
        <v>0.44444444444444398</v>
      </c>
      <c r="F74607">
        <v>8.8888888888888906E-2</v>
      </c>
    </row>
    <row r="74608" spans="1:6" x14ac:dyDescent="0.25">
      <c r="A74608">
        <v>0.44444444444444398</v>
      </c>
      <c r="F74608">
        <v>8.8888888888888906E-2</v>
      </c>
    </row>
    <row r="74609" spans="1:6" x14ac:dyDescent="0.25">
      <c r="A74609">
        <v>0.44444444444444398</v>
      </c>
      <c r="F74609">
        <v>8.8888888888888906E-2</v>
      </c>
    </row>
    <row r="74610" spans="1:6" x14ac:dyDescent="0.25">
      <c r="A74610">
        <v>0.44444444444444398</v>
      </c>
      <c r="F74610">
        <v>8.8888888888888906E-2</v>
      </c>
    </row>
    <row r="74611" spans="1:6" x14ac:dyDescent="0.25">
      <c r="A74611">
        <v>0.44444444444444398</v>
      </c>
      <c r="F74611">
        <v>8.8888888888888906E-2</v>
      </c>
    </row>
    <row r="74612" spans="1:6" x14ac:dyDescent="0.25">
      <c r="A74612">
        <v>0.44444444444444398</v>
      </c>
      <c r="F74612">
        <v>8.8888888888888906E-2</v>
      </c>
    </row>
    <row r="74613" spans="1:6" x14ac:dyDescent="0.25">
      <c r="A74613">
        <v>0.44444444444444398</v>
      </c>
      <c r="F74613">
        <v>8.8888888888888906E-2</v>
      </c>
    </row>
    <row r="74614" spans="1:6" x14ac:dyDescent="0.25">
      <c r="A74614">
        <v>0.44444444444444398</v>
      </c>
      <c r="F74614">
        <v>8.8888888888888906E-2</v>
      </c>
    </row>
    <row r="74615" spans="1:6" x14ac:dyDescent="0.25">
      <c r="A74615">
        <v>0.44444444444444398</v>
      </c>
      <c r="F74615">
        <v>8.8888888888888906E-2</v>
      </c>
    </row>
    <row r="74616" spans="1:6" x14ac:dyDescent="0.25">
      <c r="A74616">
        <v>0.44444444444444398</v>
      </c>
      <c r="F74616">
        <v>8.8888888888888906E-2</v>
      </c>
    </row>
    <row r="74617" spans="1:6" x14ac:dyDescent="0.25">
      <c r="A74617">
        <v>0.44444444444444398</v>
      </c>
      <c r="F74617">
        <v>8.8888888888888906E-2</v>
      </c>
    </row>
    <row r="74618" spans="1:6" x14ac:dyDescent="0.25">
      <c r="A74618">
        <v>0.44444444444444398</v>
      </c>
      <c r="F74618">
        <v>8.8888888888888906E-2</v>
      </c>
    </row>
    <row r="74619" spans="1:6" x14ac:dyDescent="0.25">
      <c r="A74619">
        <v>0.44444444444444398</v>
      </c>
      <c r="F74619">
        <v>8.8888888888888906E-2</v>
      </c>
    </row>
    <row r="74620" spans="1:6" x14ac:dyDescent="0.25">
      <c r="A74620">
        <v>0.44444444444444398</v>
      </c>
      <c r="F74620">
        <v>8.8888888888888906E-2</v>
      </c>
    </row>
    <row r="74621" spans="1:6" x14ac:dyDescent="0.25">
      <c r="A74621">
        <v>0.44444444444444398</v>
      </c>
      <c r="F74621">
        <v>8.8888888888888906E-2</v>
      </c>
    </row>
    <row r="74622" spans="1:6" x14ac:dyDescent="0.25">
      <c r="A74622">
        <v>0.44444444444444398</v>
      </c>
      <c r="F74622">
        <v>8.8888888888888906E-2</v>
      </c>
    </row>
    <row r="74623" spans="1:6" x14ac:dyDescent="0.25">
      <c r="A74623">
        <v>0.44444444444444398</v>
      </c>
      <c r="F74623">
        <v>8.8888888888888906E-2</v>
      </c>
    </row>
    <row r="74624" spans="1:6" x14ac:dyDescent="0.25">
      <c r="A74624">
        <v>0.44444444444444398</v>
      </c>
      <c r="F74624">
        <v>8.8888888888888906E-2</v>
      </c>
    </row>
    <row r="74625" spans="1:6" x14ac:dyDescent="0.25">
      <c r="A74625">
        <v>0.44444444444444398</v>
      </c>
      <c r="F74625">
        <v>8.8888888888888906E-2</v>
      </c>
    </row>
    <row r="74626" spans="1:6" x14ac:dyDescent="0.25">
      <c r="A74626">
        <v>0.44444444444444398</v>
      </c>
      <c r="F74626">
        <v>8.8888888888888906E-2</v>
      </c>
    </row>
    <row r="74627" spans="1:6" x14ac:dyDescent="0.25">
      <c r="A74627">
        <v>0.44444444444444398</v>
      </c>
      <c r="F74627">
        <v>8.8888888888888906E-2</v>
      </c>
    </row>
    <row r="74628" spans="1:6" x14ac:dyDescent="0.25">
      <c r="A74628">
        <v>0.44444444444444398</v>
      </c>
      <c r="F74628">
        <v>8.8888888888888906E-2</v>
      </c>
    </row>
    <row r="74629" spans="1:6" x14ac:dyDescent="0.25">
      <c r="A74629">
        <v>0.44444444444444398</v>
      </c>
      <c r="F74629">
        <v>8.8888888888888906E-2</v>
      </c>
    </row>
    <row r="74630" spans="1:6" x14ac:dyDescent="0.25">
      <c r="A74630">
        <v>0.44444444444444398</v>
      </c>
      <c r="F74630">
        <v>8.8888888888888906E-2</v>
      </c>
    </row>
    <row r="74631" spans="1:6" x14ac:dyDescent="0.25">
      <c r="A74631">
        <v>0.44444444444444398</v>
      </c>
      <c r="F74631">
        <v>8.8888888888888906E-2</v>
      </c>
    </row>
    <row r="74632" spans="1:6" x14ac:dyDescent="0.25">
      <c r="A74632">
        <v>0.44444444444444398</v>
      </c>
      <c r="F74632">
        <v>8.8888888888888906E-2</v>
      </c>
    </row>
    <row r="74633" spans="1:6" x14ac:dyDescent="0.25">
      <c r="A74633">
        <v>0.44444444444444398</v>
      </c>
      <c r="F74633">
        <v>8.8888888888888906E-2</v>
      </c>
    </row>
    <row r="74634" spans="1:6" x14ac:dyDescent="0.25">
      <c r="A74634">
        <v>0.44444444444444398</v>
      </c>
      <c r="F74634">
        <v>8.8888888888888906E-2</v>
      </c>
    </row>
    <row r="74635" spans="1:6" x14ac:dyDescent="0.25">
      <c r="A74635">
        <v>0.44444444444444398</v>
      </c>
      <c r="F74635">
        <v>8.8888888888888906E-2</v>
      </c>
    </row>
    <row r="74636" spans="1:6" x14ac:dyDescent="0.25">
      <c r="A74636">
        <v>0.44444444444444398</v>
      </c>
      <c r="F74636">
        <v>8.8888888888888906E-2</v>
      </c>
    </row>
    <row r="74637" spans="1:6" x14ac:dyDescent="0.25">
      <c r="A74637">
        <v>0.44444444444444398</v>
      </c>
      <c r="F74637">
        <v>8.8888888888888906E-2</v>
      </c>
    </row>
    <row r="74638" spans="1:6" x14ac:dyDescent="0.25">
      <c r="A74638">
        <v>0.44444444444444398</v>
      </c>
      <c r="F74638">
        <v>8.8888888888888906E-2</v>
      </c>
    </row>
    <row r="74639" spans="1:6" x14ac:dyDescent="0.25">
      <c r="A74639">
        <v>0.44444444444444398</v>
      </c>
      <c r="F74639">
        <v>8.8888888888888906E-2</v>
      </c>
    </row>
    <row r="74640" spans="1:6" x14ac:dyDescent="0.25">
      <c r="A74640">
        <v>0.44444444444444398</v>
      </c>
      <c r="F74640">
        <v>8.8888888888888906E-2</v>
      </c>
    </row>
    <row r="74641" spans="1:6" x14ac:dyDescent="0.25">
      <c r="A74641">
        <v>0.44444444444444398</v>
      </c>
      <c r="F74641">
        <v>8.8888888888888906E-2</v>
      </c>
    </row>
    <row r="74642" spans="1:6" x14ac:dyDescent="0.25">
      <c r="A74642">
        <v>0.44444444444444398</v>
      </c>
      <c r="F74642">
        <v>8.8888888888888906E-2</v>
      </c>
    </row>
    <row r="74643" spans="1:6" x14ac:dyDescent="0.25">
      <c r="A74643">
        <v>0.44444444444444398</v>
      </c>
      <c r="F74643">
        <v>8.8888888888888906E-2</v>
      </c>
    </row>
    <row r="74644" spans="1:6" x14ac:dyDescent="0.25">
      <c r="A74644">
        <v>0.44444444444444398</v>
      </c>
      <c r="F74644">
        <v>8.8888888888888906E-2</v>
      </c>
    </row>
    <row r="74645" spans="1:6" x14ac:dyDescent="0.25">
      <c r="A74645">
        <v>0.44444444444444398</v>
      </c>
      <c r="F74645">
        <v>8.8888888888888906E-2</v>
      </c>
    </row>
    <row r="74646" spans="1:6" x14ac:dyDescent="0.25">
      <c r="A74646">
        <v>0.44444444444444398</v>
      </c>
      <c r="F74646">
        <v>8.8888888888888906E-2</v>
      </c>
    </row>
    <row r="74647" spans="1:6" x14ac:dyDescent="0.25">
      <c r="A74647">
        <v>0.44444444444444398</v>
      </c>
      <c r="F74647">
        <v>8.8888888888888906E-2</v>
      </c>
    </row>
    <row r="74648" spans="1:6" x14ac:dyDescent="0.25">
      <c r="A74648">
        <v>0.44444444444444398</v>
      </c>
      <c r="F74648">
        <v>8.8888888888888906E-2</v>
      </c>
    </row>
    <row r="74649" spans="1:6" x14ac:dyDescent="0.25">
      <c r="A74649">
        <v>0.44444444444444398</v>
      </c>
      <c r="F74649">
        <v>8.8888888888888906E-2</v>
      </c>
    </row>
    <row r="74650" spans="1:6" x14ac:dyDescent="0.25">
      <c r="A74650">
        <v>0.44444444444444398</v>
      </c>
      <c r="F74650">
        <v>8.8888888888888906E-2</v>
      </c>
    </row>
    <row r="74651" spans="1:6" x14ac:dyDescent="0.25">
      <c r="A74651">
        <v>0.44444444444444398</v>
      </c>
      <c r="F74651">
        <v>8.8888888888888906E-2</v>
      </c>
    </row>
    <row r="74652" spans="1:6" x14ac:dyDescent="0.25">
      <c r="A74652">
        <v>0.44444444444444398</v>
      </c>
      <c r="F74652">
        <v>8.8888888888888906E-2</v>
      </c>
    </row>
    <row r="74653" spans="1:6" x14ac:dyDescent="0.25">
      <c r="A74653">
        <v>0.44444444444444398</v>
      </c>
      <c r="F74653">
        <v>8.8888888888888906E-2</v>
      </c>
    </row>
    <row r="74654" spans="1:6" x14ac:dyDescent="0.25">
      <c r="A74654">
        <v>0.44444444444444398</v>
      </c>
      <c r="F74654">
        <v>8.8888888888888906E-2</v>
      </c>
    </row>
    <row r="74655" spans="1:6" x14ac:dyDescent="0.25">
      <c r="A74655">
        <v>0.44444444444444398</v>
      </c>
      <c r="F74655">
        <v>8.8888888888888906E-2</v>
      </c>
    </row>
    <row r="74656" spans="1:6" x14ac:dyDescent="0.25">
      <c r="A74656">
        <v>0.44444444444444398</v>
      </c>
      <c r="F74656">
        <v>8.8888888888888906E-2</v>
      </c>
    </row>
    <row r="74657" spans="1:6" x14ac:dyDescent="0.25">
      <c r="A74657">
        <v>0.44444444444444398</v>
      </c>
      <c r="F74657">
        <v>8.8888888888888906E-2</v>
      </c>
    </row>
    <row r="74658" spans="1:6" x14ac:dyDescent="0.25">
      <c r="A74658">
        <v>0.44444444444444398</v>
      </c>
      <c r="F74658">
        <v>8.8888888888888906E-2</v>
      </c>
    </row>
    <row r="74659" spans="1:6" x14ac:dyDescent="0.25">
      <c r="A74659">
        <v>0.44444444444444398</v>
      </c>
      <c r="F74659">
        <v>8.8888888888888906E-2</v>
      </c>
    </row>
    <row r="74660" spans="1:6" x14ac:dyDescent="0.25">
      <c r="A74660">
        <v>0.44444444444444398</v>
      </c>
      <c r="F74660">
        <v>8.8888888888888906E-2</v>
      </c>
    </row>
    <row r="74661" spans="1:6" x14ac:dyDescent="0.25">
      <c r="A74661">
        <v>0.44444444444444398</v>
      </c>
      <c r="F74661">
        <v>8.8888888888888906E-2</v>
      </c>
    </row>
    <row r="74662" spans="1:6" x14ac:dyDescent="0.25">
      <c r="A74662">
        <v>0.44444444444444398</v>
      </c>
      <c r="F74662">
        <v>8.8888888888888906E-2</v>
      </c>
    </row>
    <row r="74663" spans="1:6" x14ac:dyDescent="0.25">
      <c r="A74663">
        <v>0.44444444444444398</v>
      </c>
      <c r="F74663">
        <v>8.8888888888888906E-2</v>
      </c>
    </row>
    <row r="74664" spans="1:6" x14ac:dyDescent="0.25">
      <c r="A74664">
        <v>0.44444444444444398</v>
      </c>
      <c r="F74664">
        <v>8.8888888888888906E-2</v>
      </c>
    </row>
    <row r="74665" spans="1:6" x14ac:dyDescent="0.25">
      <c r="A74665">
        <v>0.44444444444444398</v>
      </c>
      <c r="F74665">
        <v>8.8888888888888906E-2</v>
      </c>
    </row>
    <row r="74666" spans="1:6" x14ac:dyDescent="0.25">
      <c r="A74666">
        <v>0.44444444444444398</v>
      </c>
      <c r="F74666">
        <v>8.8888888888888906E-2</v>
      </c>
    </row>
    <row r="74667" spans="1:6" x14ac:dyDescent="0.25">
      <c r="A74667">
        <v>0.44444444444444398</v>
      </c>
      <c r="F74667">
        <v>8.8888888888888906E-2</v>
      </c>
    </row>
    <row r="74668" spans="1:6" x14ac:dyDescent="0.25">
      <c r="A74668">
        <v>0.44444444444444398</v>
      </c>
      <c r="F74668">
        <v>8.8888888888888906E-2</v>
      </c>
    </row>
    <row r="74669" spans="1:6" x14ac:dyDescent="0.25">
      <c r="A74669">
        <v>0.44444444444444398</v>
      </c>
      <c r="F74669">
        <v>8.8888888888888906E-2</v>
      </c>
    </row>
    <row r="74670" spans="1:6" x14ac:dyDescent="0.25">
      <c r="A74670">
        <v>0.44444444444444398</v>
      </c>
      <c r="F74670">
        <v>8.8888888888888906E-2</v>
      </c>
    </row>
    <row r="74671" spans="1:6" x14ac:dyDescent="0.25">
      <c r="A74671">
        <v>0.44444444444444398</v>
      </c>
      <c r="F74671">
        <v>8.8888888888888906E-2</v>
      </c>
    </row>
    <row r="74672" spans="1:6" x14ac:dyDescent="0.25">
      <c r="A74672">
        <v>0.44444444444444398</v>
      </c>
      <c r="F74672">
        <v>8.8888888888888906E-2</v>
      </c>
    </row>
    <row r="74673" spans="1:6" x14ac:dyDescent="0.25">
      <c r="A74673">
        <v>0.44444444444444398</v>
      </c>
      <c r="F74673">
        <v>8.8888888888888906E-2</v>
      </c>
    </row>
    <row r="74674" spans="1:6" x14ac:dyDescent="0.25">
      <c r="A74674">
        <v>0.44444444444444398</v>
      </c>
      <c r="F74674">
        <v>8.8888888888888906E-2</v>
      </c>
    </row>
    <row r="74675" spans="1:6" x14ac:dyDescent="0.25">
      <c r="A74675">
        <v>0.44444444444444398</v>
      </c>
      <c r="F74675">
        <v>8.8888888888888906E-2</v>
      </c>
    </row>
    <row r="74676" spans="1:6" x14ac:dyDescent="0.25">
      <c r="A74676">
        <v>0.44444444444444398</v>
      </c>
      <c r="F74676">
        <v>8.8888888888888906E-2</v>
      </c>
    </row>
    <row r="74677" spans="1:6" x14ac:dyDescent="0.25">
      <c r="A74677">
        <v>0.44444444444444398</v>
      </c>
      <c r="F74677">
        <v>8.8888888888888906E-2</v>
      </c>
    </row>
    <row r="74678" spans="1:6" x14ac:dyDescent="0.25">
      <c r="A74678">
        <v>0.44444444444444398</v>
      </c>
      <c r="F74678">
        <v>8.8888888888888906E-2</v>
      </c>
    </row>
    <row r="74679" spans="1:6" x14ac:dyDescent="0.25">
      <c r="A74679">
        <v>0.44444444444444398</v>
      </c>
      <c r="F74679">
        <v>8.8888888888888906E-2</v>
      </c>
    </row>
    <row r="74680" spans="1:6" x14ac:dyDescent="0.25">
      <c r="A74680">
        <v>0.44444444444444398</v>
      </c>
      <c r="F74680">
        <v>8.8888888888888906E-2</v>
      </c>
    </row>
    <row r="74681" spans="1:6" x14ac:dyDescent="0.25">
      <c r="A74681">
        <v>0.44444444444444398</v>
      </c>
      <c r="F74681">
        <v>8.8888888888888906E-2</v>
      </c>
    </row>
    <row r="74682" spans="1:6" x14ac:dyDescent="0.25">
      <c r="A74682">
        <v>0.44444444444444398</v>
      </c>
      <c r="F74682">
        <v>8.8888888888888906E-2</v>
      </c>
    </row>
    <row r="74683" spans="1:6" x14ac:dyDescent="0.25">
      <c r="A74683">
        <v>0.44444444444444398</v>
      </c>
      <c r="F74683">
        <v>8.8888888888888906E-2</v>
      </c>
    </row>
    <row r="74684" spans="1:6" x14ac:dyDescent="0.25">
      <c r="A74684">
        <v>0.44444444444444398</v>
      </c>
      <c r="F74684">
        <v>8.8888888888888906E-2</v>
      </c>
    </row>
    <row r="74685" spans="1:6" x14ac:dyDescent="0.25">
      <c r="A74685">
        <v>0.44444444444444398</v>
      </c>
      <c r="F74685">
        <v>8.8888888888888906E-2</v>
      </c>
    </row>
    <row r="74686" spans="1:6" x14ac:dyDescent="0.25">
      <c r="A74686">
        <v>0.44444444444444398</v>
      </c>
      <c r="F74686">
        <v>8.8888888888888906E-2</v>
      </c>
    </row>
    <row r="74687" spans="1:6" x14ac:dyDescent="0.25">
      <c r="A74687">
        <v>0.44444444444444398</v>
      </c>
      <c r="F74687">
        <v>8.8888888888888906E-2</v>
      </c>
    </row>
    <row r="74688" spans="1:6" x14ac:dyDescent="0.25">
      <c r="A74688">
        <v>0.44444444444444398</v>
      </c>
      <c r="F74688">
        <v>8.8888888888888906E-2</v>
      </c>
    </row>
    <row r="74689" spans="1:6" x14ac:dyDescent="0.25">
      <c r="A74689">
        <v>0.44444444444444398</v>
      </c>
      <c r="F74689">
        <v>8.8888888888888906E-2</v>
      </c>
    </row>
    <row r="74690" spans="1:6" x14ac:dyDescent="0.25">
      <c r="A74690">
        <v>0.44444444444444398</v>
      </c>
      <c r="F74690">
        <v>8.8888888888888906E-2</v>
      </c>
    </row>
    <row r="74691" spans="1:6" x14ac:dyDescent="0.25">
      <c r="A74691">
        <v>0.44444444444444398</v>
      </c>
      <c r="F74691">
        <v>8.8888888888888906E-2</v>
      </c>
    </row>
    <row r="74692" spans="1:6" x14ac:dyDescent="0.25">
      <c r="A74692">
        <v>0.44444444444444398</v>
      </c>
      <c r="F74692">
        <v>8.8888888888888906E-2</v>
      </c>
    </row>
    <row r="74693" spans="1:6" x14ac:dyDescent="0.25">
      <c r="A74693">
        <v>0.44444444444444398</v>
      </c>
      <c r="F74693">
        <v>8.8888888888888906E-2</v>
      </c>
    </row>
    <row r="74694" spans="1:6" x14ac:dyDescent="0.25">
      <c r="A74694">
        <v>0.44444444444444398</v>
      </c>
      <c r="F74694">
        <v>8.8888888888888906E-2</v>
      </c>
    </row>
    <row r="74695" spans="1:6" x14ac:dyDescent="0.25">
      <c r="A74695">
        <v>0.44444444444444398</v>
      </c>
      <c r="F74695">
        <v>8.8888888888888906E-2</v>
      </c>
    </row>
    <row r="74696" spans="1:6" x14ac:dyDescent="0.25">
      <c r="A74696">
        <v>0.44444444444444398</v>
      </c>
      <c r="F74696">
        <v>8.8888888888888906E-2</v>
      </c>
    </row>
    <row r="74697" spans="1:6" x14ac:dyDescent="0.25">
      <c r="A74697">
        <v>0.44444444444444398</v>
      </c>
      <c r="F74697">
        <v>8.8888888888888906E-2</v>
      </c>
    </row>
    <row r="74698" spans="1:6" x14ac:dyDescent="0.25">
      <c r="A74698">
        <v>0.44444444444444398</v>
      </c>
      <c r="F74698">
        <v>8.8888888888888906E-2</v>
      </c>
    </row>
    <row r="74699" spans="1:6" x14ac:dyDescent="0.25">
      <c r="A74699">
        <v>0.44444444444444398</v>
      </c>
      <c r="F74699">
        <v>8.8888888888888906E-2</v>
      </c>
    </row>
    <row r="74700" spans="1:6" x14ac:dyDescent="0.25">
      <c r="A74700">
        <v>0.44444444444444398</v>
      </c>
      <c r="F74700">
        <v>8.8888888888888906E-2</v>
      </c>
    </row>
    <row r="74701" spans="1:6" x14ac:dyDescent="0.25">
      <c r="A74701">
        <v>0.44444444444444398</v>
      </c>
      <c r="F74701">
        <v>8.8888888888888906E-2</v>
      </c>
    </row>
    <row r="74702" spans="1:6" x14ac:dyDescent="0.25">
      <c r="A74702">
        <v>0.44444444444444398</v>
      </c>
      <c r="F74702">
        <v>8.8888888888888906E-2</v>
      </c>
    </row>
    <row r="74703" spans="1:6" x14ac:dyDescent="0.25">
      <c r="A74703">
        <v>0.44444444444444398</v>
      </c>
      <c r="F74703">
        <v>8.8888888888888906E-2</v>
      </c>
    </row>
    <row r="74704" spans="1:6" x14ac:dyDescent="0.25">
      <c r="A74704">
        <v>0.44444444444444398</v>
      </c>
      <c r="F74704">
        <v>8.8888888888888906E-2</v>
      </c>
    </row>
    <row r="74705" spans="1:6" x14ac:dyDescent="0.25">
      <c r="A74705">
        <v>0.44444444444444398</v>
      </c>
      <c r="F74705">
        <v>8.8888888888888906E-2</v>
      </c>
    </row>
    <row r="74706" spans="1:6" x14ac:dyDescent="0.25">
      <c r="A74706">
        <v>0.44444444444444398</v>
      </c>
      <c r="F74706">
        <v>8.8888888888888906E-2</v>
      </c>
    </row>
    <row r="74707" spans="1:6" x14ac:dyDescent="0.25">
      <c r="A74707">
        <v>0.44444444444444398</v>
      </c>
      <c r="F74707">
        <v>8.8888888888888906E-2</v>
      </c>
    </row>
    <row r="74708" spans="1:6" x14ac:dyDescent="0.25">
      <c r="A74708">
        <v>0.44444444444444398</v>
      </c>
      <c r="F74708">
        <v>8.8888888888888906E-2</v>
      </c>
    </row>
    <row r="74709" spans="1:6" x14ac:dyDescent="0.25">
      <c r="A74709">
        <v>0.44444444444444398</v>
      </c>
      <c r="F74709">
        <v>8.8888888888888906E-2</v>
      </c>
    </row>
    <row r="74710" spans="1:6" x14ac:dyDescent="0.25">
      <c r="A74710">
        <v>0.44444444444444398</v>
      </c>
      <c r="F74710">
        <v>8.8888888888888906E-2</v>
      </c>
    </row>
    <row r="74711" spans="1:6" x14ac:dyDescent="0.25">
      <c r="A74711">
        <v>0.44444444444444398</v>
      </c>
      <c r="F74711">
        <v>8.8888888888888906E-2</v>
      </c>
    </row>
    <row r="74712" spans="1:6" x14ac:dyDescent="0.25">
      <c r="A74712">
        <v>0.44444444444444398</v>
      </c>
      <c r="F74712">
        <v>8.8888888888888906E-2</v>
      </c>
    </row>
    <row r="74713" spans="1:6" x14ac:dyDescent="0.25">
      <c r="A74713">
        <v>0.44444444444444398</v>
      </c>
      <c r="F74713">
        <v>8.8888888888888906E-2</v>
      </c>
    </row>
    <row r="74714" spans="1:6" x14ac:dyDescent="0.25">
      <c r="A74714">
        <v>0.44444444444444398</v>
      </c>
      <c r="F74714">
        <v>8.8888888888888906E-2</v>
      </c>
    </row>
    <row r="74715" spans="1:6" x14ac:dyDescent="0.25">
      <c r="A74715">
        <v>0.44444444444444398</v>
      </c>
      <c r="F74715">
        <v>8.8888888888888906E-2</v>
      </c>
    </row>
    <row r="74716" spans="1:6" x14ac:dyDescent="0.25">
      <c r="A74716">
        <v>0.44444444444444398</v>
      </c>
      <c r="F74716">
        <v>8.8888888888888906E-2</v>
      </c>
    </row>
    <row r="74717" spans="1:6" x14ac:dyDescent="0.25">
      <c r="A74717">
        <v>0.44444444444444398</v>
      </c>
      <c r="F74717">
        <v>8.8888888888888906E-2</v>
      </c>
    </row>
    <row r="74718" spans="1:6" x14ac:dyDescent="0.25">
      <c r="A74718">
        <v>0.44444444444444398</v>
      </c>
      <c r="F74718">
        <v>8.8888888888888906E-2</v>
      </c>
    </row>
    <row r="74719" spans="1:6" x14ac:dyDescent="0.25">
      <c r="A74719">
        <v>0.44444444444444398</v>
      </c>
      <c r="F74719">
        <v>8.8888888888888906E-2</v>
      </c>
    </row>
    <row r="74720" spans="1:6" x14ac:dyDescent="0.25">
      <c r="A74720">
        <v>0.44444444444444398</v>
      </c>
      <c r="F74720">
        <v>8.8888888888888906E-2</v>
      </c>
    </row>
    <row r="74721" spans="1:6" x14ac:dyDescent="0.25">
      <c r="A74721">
        <v>0.44444444444444398</v>
      </c>
      <c r="F74721">
        <v>8.8888888888888906E-2</v>
      </c>
    </row>
    <row r="74722" spans="1:6" x14ac:dyDescent="0.25">
      <c r="A74722">
        <v>0.44444444444444398</v>
      </c>
      <c r="F74722">
        <v>8.8888888888888906E-2</v>
      </c>
    </row>
    <row r="74723" spans="1:6" x14ac:dyDescent="0.25">
      <c r="A74723">
        <v>0.44444444444444398</v>
      </c>
      <c r="F74723">
        <v>8.8888888888888906E-2</v>
      </c>
    </row>
    <row r="74724" spans="1:6" x14ac:dyDescent="0.25">
      <c r="A74724">
        <v>0.44444444444444398</v>
      </c>
      <c r="F74724">
        <v>8.8888888888888906E-2</v>
      </c>
    </row>
    <row r="74725" spans="1:6" x14ac:dyDescent="0.25">
      <c r="A74725">
        <v>0.44444444444444398</v>
      </c>
      <c r="F74725">
        <v>8.8888888888888906E-2</v>
      </c>
    </row>
    <row r="74726" spans="1:6" x14ac:dyDescent="0.25">
      <c r="A74726">
        <v>0.44444444444444398</v>
      </c>
      <c r="F74726">
        <v>8.8888888888888906E-2</v>
      </c>
    </row>
    <row r="74727" spans="1:6" x14ac:dyDescent="0.25">
      <c r="A74727">
        <v>0.44444444444444398</v>
      </c>
      <c r="F74727">
        <v>8.8888888888888906E-2</v>
      </c>
    </row>
    <row r="74728" spans="1:6" x14ac:dyDescent="0.25">
      <c r="A74728">
        <v>0.44444444444444398</v>
      </c>
      <c r="F74728">
        <v>8.8888888888888906E-2</v>
      </c>
    </row>
    <row r="74729" spans="1:6" x14ac:dyDescent="0.25">
      <c r="A74729">
        <v>0.44444444444444398</v>
      </c>
      <c r="F74729">
        <v>8.8888888888888906E-2</v>
      </c>
    </row>
    <row r="74730" spans="1:6" x14ac:dyDescent="0.25">
      <c r="A74730">
        <v>0.44444444444444398</v>
      </c>
      <c r="F74730">
        <v>8.8888888888888906E-2</v>
      </c>
    </row>
    <row r="74731" spans="1:6" x14ac:dyDescent="0.25">
      <c r="A74731">
        <v>0.44444444444444398</v>
      </c>
      <c r="F74731">
        <v>8.8888888888888906E-2</v>
      </c>
    </row>
    <row r="74732" spans="1:6" x14ac:dyDescent="0.25">
      <c r="A74732">
        <v>0.44444444444444398</v>
      </c>
      <c r="F74732">
        <v>8.8888888888888906E-2</v>
      </c>
    </row>
    <row r="74733" spans="1:6" x14ac:dyDescent="0.25">
      <c r="A74733">
        <v>0.44444444444444398</v>
      </c>
      <c r="F74733">
        <v>8.8888888888888906E-2</v>
      </c>
    </row>
    <row r="74734" spans="1:6" x14ac:dyDescent="0.25">
      <c r="A74734">
        <v>0.44444444444444398</v>
      </c>
      <c r="F74734">
        <v>8.8888888888888906E-2</v>
      </c>
    </row>
    <row r="74735" spans="1:6" x14ac:dyDescent="0.25">
      <c r="A74735">
        <v>0.44444444444444398</v>
      </c>
      <c r="F74735">
        <v>8.8888888888888906E-2</v>
      </c>
    </row>
    <row r="74736" spans="1:6" x14ac:dyDescent="0.25">
      <c r="A74736">
        <v>0.44444444444444398</v>
      </c>
      <c r="F74736">
        <v>8.8888888888888906E-2</v>
      </c>
    </row>
    <row r="74737" spans="1:6" x14ac:dyDescent="0.25">
      <c r="A74737">
        <v>0.44444444444444398</v>
      </c>
      <c r="F74737">
        <v>8.8888888888888906E-2</v>
      </c>
    </row>
    <row r="74738" spans="1:6" x14ac:dyDescent="0.25">
      <c r="A74738">
        <v>0.44444444444444398</v>
      </c>
      <c r="F74738">
        <v>8.8888888888888906E-2</v>
      </c>
    </row>
    <row r="74739" spans="1:6" x14ac:dyDescent="0.25">
      <c r="A74739">
        <v>0.44444444444444398</v>
      </c>
      <c r="F74739">
        <v>8.8888888888888906E-2</v>
      </c>
    </row>
    <row r="74740" spans="1:6" x14ac:dyDescent="0.25">
      <c r="A74740">
        <v>0.44444444444444398</v>
      </c>
      <c r="F74740">
        <v>8.8888888888888906E-2</v>
      </c>
    </row>
    <row r="74741" spans="1:6" x14ac:dyDescent="0.25">
      <c r="A74741">
        <v>0.44444444444444398</v>
      </c>
      <c r="F74741">
        <v>8.8888888888888906E-2</v>
      </c>
    </row>
    <row r="74742" spans="1:6" x14ac:dyDescent="0.25">
      <c r="A74742">
        <v>0.44444444444444398</v>
      </c>
      <c r="F74742">
        <v>8.8888888888888906E-2</v>
      </c>
    </row>
    <row r="74743" spans="1:6" x14ac:dyDescent="0.25">
      <c r="A74743">
        <v>0.44444444444444398</v>
      </c>
      <c r="F74743">
        <v>8.8888888888888906E-2</v>
      </c>
    </row>
    <row r="74744" spans="1:6" x14ac:dyDescent="0.25">
      <c r="A74744">
        <v>0.44444444444444398</v>
      </c>
      <c r="F74744">
        <v>8.8888888888888906E-2</v>
      </c>
    </row>
    <row r="74745" spans="1:6" x14ac:dyDescent="0.25">
      <c r="A74745">
        <v>0.44444444444444398</v>
      </c>
      <c r="F74745">
        <v>8.8888888888888906E-2</v>
      </c>
    </row>
    <row r="74746" spans="1:6" x14ac:dyDescent="0.25">
      <c r="A74746">
        <v>0.44444444444444398</v>
      </c>
      <c r="F74746">
        <v>8.8888888888888906E-2</v>
      </c>
    </row>
    <row r="74747" spans="1:6" x14ac:dyDescent="0.25">
      <c r="A74747">
        <v>0.44444444444444398</v>
      </c>
      <c r="F74747">
        <v>8.8888888888888906E-2</v>
      </c>
    </row>
    <row r="74748" spans="1:6" x14ac:dyDescent="0.25">
      <c r="A74748">
        <v>0.44444444444444398</v>
      </c>
      <c r="F74748">
        <v>8.8888888888888906E-2</v>
      </c>
    </row>
    <row r="74749" spans="1:6" x14ac:dyDescent="0.25">
      <c r="A74749">
        <v>0.44444444444444398</v>
      </c>
      <c r="F74749">
        <v>8.8888888888888906E-2</v>
      </c>
    </row>
    <row r="74750" spans="1:6" x14ac:dyDescent="0.25">
      <c r="A74750">
        <v>0.44444444444444398</v>
      </c>
      <c r="F74750">
        <v>8.8888888888888906E-2</v>
      </c>
    </row>
    <row r="74751" spans="1:6" x14ac:dyDescent="0.25">
      <c r="A74751">
        <v>0.44444444444444398</v>
      </c>
      <c r="F74751">
        <v>8.8888888888888906E-2</v>
      </c>
    </row>
    <row r="74752" spans="1:6" x14ac:dyDescent="0.25">
      <c r="A74752">
        <v>0.44444444444444398</v>
      </c>
      <c r="F74752">
        <v>8.8888888888888906E-2</v>
      </c>
    </row>
    <row r="74753" spans="1:6" x14ac:dyDescent="0.25">
      <c r="A74753">
        <v>0.44444444444444398</v>
      </c>
      <c r="F74753">
        <v>8.8888888888888906E-2</v>
      </c>
    </row>
    <row r="74754" spans="1:6" x14ac:dyDescent="0.25">
      <c r="A74754">
        <v>0.44444444444444398</v>
      </c>
      <c r="F74754">
        <v>8.8888888888888906E-2</v>
      </c>
    </row>
    <row r="74755" spans="1:6" x14ac:dyDescent="0.25">
      <c r="A74755">
        <v>0.44444444444444398</v>
      </c>
      <c r="F74755">
        <v>8.8888888888888906E-2</v>
      </c>
    </row>
    <row r="74756" spans="1:6" x14ac:dyDescent="0.25">
      <c r="A74756">
        <v>0.44444444444444398</v>
      </c>
      <c r="F74756">
        <v>8.8888888888888906E-2</v>
      </c>
    </row>
    <row r="74757" spans="1:6" x14ac:dyDescent="0.25">
      <c r="A74757">
        <v>0.44444444444444398</v>
      </c>
      <c r="F74757">
        <v>8.8888888888888906E-2</v>
      </c>
    </row>
    <row r="74758" spans="1:6" x14ac:dyDescent="0.25">
      <c r="A74758">
        <v>0.44444444444444398</v>
      </c>
      <c r="F74758">
        <v>8.8888888888888906E-2</v>
      </c>
    </row>
    <row r="74759" spans="1:6" x14ac:dyDescent="0.25">
      <c r="A74759">
        <v>0.44444444444444398</v>
      </c>
      <c r="F74759">
        <v>8.8888888888888906E-2</v>
      </c>
    </row>
    <row r="74760" spans="1:6" x14ac:dyDescent="0.25">
      <c r="A74760">
        <v>0.44444444444444398</v>
      </c>
      <c r="F74760">
        <v>8.8888888888888906E-2</v>
      </c>
    </row>
    <row r="74761" spans="1:6" x14ac:dyDescent="0.25">
      <c r="A74761">
        <v>0.44444444444444398</v>
      </c>
      <c r="F74761">
        <v>8.8888888888888906E-2</v>
      </c>
    </row>
    <row r="74762" spans="1:6" x14ac:dyDescent="0.25">
      <c r="A74762">
        <v>0.44444444444444398</v>
      </c>
      <c r="F74762">
        <v>8.8888888888888906E-2</v>
      </c>
    </row>
    <row r="74763" spans="1:6" x14ac:dyDescent="0.25">
      <c r="A74763">
        <v>0.44444444444444398</v>
      </c>
      <c r="F74763">
        <v>8.8888888888888906E-2</v>
      </c>
    </row>
    <row r="74764" spans="1:6" x14ac:dyDescent="0.25">
      <c r="A74764">
        <v>0.44444444444444398</v>
      </c>
      <c r="F74764">
        <v>8.8888888888888906E-2</v>
      </c>
    </row>
    <row r="74765" spans="1:6" x14ac:dyDescent="0.25">
      <c r="A74765">
        <v>0.44444444444444398</v>
      </c>
      <c r="F74765">
        <v>8.8888888888888906E-2</v>
      </c>
    </row>
    <row r="74766" spans="1:6" x14ac:dyDescent="0.25">
      <c r="A74766">
        <v>0.44444444444444398</v>
      </c>
      <c r="F74766">
        <v>8.8888888888888906E-2</v>
      </c>
    </row>
    <row r="74767" spans="1:6" x14ac:dyDescent="0.25">
      <c r="A74767">
        <v>0.44444444444444398</v>
      </c>
      <c r="F74767">
        <v>8.8888888888888906E-2</v>
      </c>
    </row>
    <row r="74768" spans="1:6" x14ac:dyDescent="0.25">
      <c r="A74768">
        <v>0.44444444444444398</v>
      </c>
      <c r="F74768">
        <v>8.8888888888888906E-2</v>
      </c>
    </row>
    <row r="74769" spans="1:6" x14ac:dyDescent="0.25">
      <c r="A74769">
        <v>0.44444444444444398</v>
      </c>
      <c r="F74769">
        <v>8.8888888888888906E-2</v>
      </c>
    </row>
    <row r="74770" spans="1:6" x14ac:dyDescent="0.25">
      <c r="A74770">
        <v>0.44444444444444398</v>
      </c>
      <c r="F74770">
        <v>8.8888888888888906E-2</v>
      </c>
    </row>
    <row r="74771" spans="1:6" x14ac:dyDescent="0.25">
      <c r="A74771">
        <v>0.44444444444444398</v>
      </c>
      <c r="F74771">
        <v>8.8888888888888906E-2</v>
      </c>
    </row>
    <row r="74772" spans="1:6" x14ac:dyDescent="0.25">
      <c r="A74772">
        <v>0.44444444444444398</v>
      </c>
      <c r="F74772">
        <v>8.8888888888888906E-2</v>
      </c>
    </row>
    <row r="74773" spans="1:6" x14ac:dyDescent="0.25">
      <c r="A74773">
        <v>0.44444444444444398</v>
      </c>
      <c r="F74773">
        <v>8.8888888888888906E-2</v>
      </c>
    </row>
    <row r="74774" spans="1:6" x14ac:dyDescent="0.25">
      <c r="A74774">
        <v>0.44444444444444398</v>
      </c>
      <c r="F74774">
        <v>8.8888888888888906E-2</v>
      </c>
    </row>
    <row r="74775" spans="1:6" x14ac:dyDescent="0.25">
      <c r="A74775">
        <v>0.44444444444444398</v>
      </c>
      <c r="F74775">
        <v>8.8888888888888906E-2</v>
      </c>
    </row>
    <row r="74776" spans="1:6" x14ac:dyDescent="0.25">
      <c r="A74776">
        <v>0.44444444444444398</v>
      </c>
      <c r="F74776">
        <v>8.8888888888888906E-2</v>
      </c>
    </row>
    <row r="74777" spans="1:6" x14ac:dyDescent="0.25">
      <c r="A74777">
        <v>0.44444444444444398</v>
      </c>
      <c r="F74777">
        <v>8.8888888888888906E-2</v>
      </c>
    </row>
    <row r="74778" spans="1:6" x14ac:dyDescent="0.25">
      <c r="A74778">
        <v>0.44444444444444398</v>
      </c>
      <c r="F74778">
        <v>8.8888888888888906E-2</v>
      </c>
    </row>
    <row r="74779" spans="1:6" x14ac:dyDescent="0.25">
      <c r="A74779">
        <v>0.44444444444444398</v>
      </c>
      <c r="F74779">
        <v>8.8888888888888906E-2</v>
      </c>
    </row>
    <row r="74780" spans="1:6" x14ac:dyDescent="0.25">
      <c r="A74780">
        <v>0.44444444444444398</v>
      </c>
      <c r="F74780">
        <v>8.8888888888888906E-2</v>
      </c>
    </row>
    <row r="74781" spans="1:6" x14ac:dyDescent="0.25">
      <c r="A74781">
        <v>0.44444444444444398</v>
      </c>
      <c r="F74781">
        <v>8.8888888888888906E-2</v>
      </c>
    </row>
    <row r="74782" spans="1:6" x14ac:dyDescent="0.25">
      <c r="A74782">
        <v>0.44444444444444398</v>
      </c>
      <c r="F74782">
        <v>8.8888888888888906E-2</v>
      </c>
    </row>
    <row r="74783" spans="1:6" x14ac:dyDescent="0.25">
      <c r="A74783">
        <v>0.44444444444444398</v>
      </c>
      <c r="F74783">
        <v>8.8888888888888906E-2</v>
      </c>
    </row>
    <row r="74784" spans="1:6" x14ac:dyDescent="0.25">
      <c r="A74784">
        <v>0.44444444444444398</v>
      </c>
      <c r="F74784">
        <v>8.8888888888888906E-2</v>
      </c>
    </row>
    <row r="74785" spans="1:6" x14ac:dyDescent="0.25">
      <c r="A74785">
        <v>0.44444444444444398</v>
      </c>
      <c r="F74785">
        <v>8.8888888888888906E-2</v>
      </c>
    </row>
    <row r="74786" spans="1:6" x14ac:dyDescent="0.25">
      <c r="A74786">
        <v>0.44444444444444398</v>
      </c>
      <c r="F74786">
        <v>8.8888888888888906E-2</v>
      </c>
    </row>
    <row r="74787" spans="1:6" x14ac:dyDescent="0.25">
      <c r="A74787">
        <v>0.44444444444444398</v>
      </c>
      <c r="F74787">
        <v>8.8888888888888906E-2</v>
      </c>
    </row>
    <row r="74788" spans="1:6" x14ac:dyDescent="0.25">
      <c r="A74788">
        <v>0.44444444444444398</v>
      </c>
      <c r="F74788">
        <v>8.8888888888888906E-2</v>
      </c>
    </row>
    <row r="74789" spans="1:6" x14ac:dyDescent="0.25">
      <c r="A74789">
        <v>0.44444444444444398</v>
      </c>
      <c r="F74789">
        <v>8.8888888888888906E-2</v>
      </c>
    </row>
    <row r="74790" spans="1:6" x14ac:dyDescent="0.25">
      <c r="A74790">
        <v>0.44444444444444398</v>
      </c>
      <c r="F74790">
        <v>8.8888888888888906E-2</v>
      </c>
    </row>
    <row r="74791" spans="1:6" x14ac:dyDescent="0.25">
      <c r="A74791">
        <v>0.44444444444444398</v>
      </c>
      <c r="F74791">
        <v>8.8888888888888906E-2</v>
      </c>
    </row>
    <row r="74792" spans="1:6" x14ac:dyDescent="0.25">
      <c r="A74792">
        <v>0.44444444444444398</v>
      </c>
      <c r="F74792">
        <v>8.8888888888888906E-2</v>
      </c>
    </row>
    <row r="74793" spans="1:6" x14ac:dyDescent="0.25">
      <c r="A74793">
        <v>0.44444444444444398</v>
      </c>
      <c r="F74793">
        <v>8.8888888888888906E-2</v>
      </c>
    </row>
    <row r="74794" spans="1:6" x14ac:dyDescent="0.25">
      <c r="A74794">
        <v>0.44444444444444398</v>
      </c>
      <c r="F74794">
        <v>8.8888888888888906E-2</v>
      </c>
    </row>
    <row r="74795" spans="1:6" x14ac:dyDescent="0.25">
      <c r="A74795">
        <v>0.44444444444444398</v>
      </c>
      <c r="F74795">
        <v>8.8888888888888906E-2</v>
      </c>
    </row>
    <row r="74796" spans="1:6" x14ac:dyDescent="0.25">
      <c r="A74796">
        <v>0.44444444444444398</v>
      </c>
      <c r="F74796">
        <v>8.8888888888888906E-2</v>
      </c>
    </row>
    <row r="74797" spans="1:6" x14ac:dyDescent="0.25">
      <c r="A74797">
        <v>0.44444444444444398</v>
      </c>
      <c r="F74797">
        <v>8.8888888888888906E-2</v>
      </c>
    </row>
    <row r="74798" spans="1:6" x14ac:dyDescent="0.25">
      <c r="A74798">
        <v>0.44444444444444398</v>
      </c>
      <c r="F74798">
        <v>8.8888888888888906E-2</v>
      </c>
    </row>
    <row r="74799" spans="1:6" x14ac:dyDescent="0.25">
      <c r="A74799">
        <v>0.44444444444444398</v>
      </c>
      <c r="F74799">
        <v>8.8888888888888906E-2</v>
      </c>
    </row>
    <row r="74800" spans="1:6" x14ac:dyDescent="0.25">
      <c r="A74800">
        <v>0.44444444444444398</v>
      </c>
      <c r="F74800">
        <v>8.8888888888888906E-2</v>
      </c>
    </row>
    <row r="74801" spans="1:6" x14ac:dyDescent="0.25">
      <c r="A74801">
        <v>0.44444444444444398</v>
      </c>
      <c r="F74801">
        <v>8.8888888888888906E-2</v>
      </c>
    </row>
    <row r="74802" spans="1:6" x14ac:dyDescent="0.25">
      <c r="A74802">
        <v>0.44444444444444398</v>
      </c>
      <c r="F74802">
        <v>8.8888888888888906E-2</v>
      </c>
    </row>
    <row r="74803" spans="1:6" x14ac:dyDescent="0.25">
      <c r="A74803">
        <v>0.44444444444444398</v>
      </c>
      <c r="F74803">
        <v>8.8888888888888906E-2</v>
      </c>
    </row>
    <row r="74804" spans="1:6" x14ac:dyDescent="0.25">
      <c r="A74804">
        <v>0.44444444444444398</v>
      </c>
      <c r="F74804">
        <v>8.8888888888888906E-2</v>
      </c>
    </row>
    <row r="74805" spans="1:6" x14ac:dyDescent="0.25">
      <c r="A74805">
        <v>0.44444444444444398</v>
      </c>
      <c r="F74805">
        <v>8.8888888888888906E-2</v>
      </c>
    </row>
    <row r="74806" spans="1:6" x14ac:dyDescent="0.25">
      <c r="A74806">
        <v>0.44444444444444398</v>
      </c>
      <c r="F74806">
        <v>8.8888888888888906E-2</v>
      </c>
    </row>
    <row r="74807" spans="1:6" x14ac:dyDescent="0.25">
      <c r="A74807">
        <v>0.44444444444444398</v>
      </c>
      <c r="F74807">
        <v>8.8888888888888906E-2</v>
      </c>
    </row>
    <row r="74808" spans="1:6" x14ac:dyDescent="0.25">
      <c r="A74808">
        <v>0.44444444444444398</v>
      </c>
      <c r="F74808">
        <v>8.8888888888888906E-2</v>
      </c>
    </row>
    <row r="74809" spans="1:6" x14ac:dyDescent="0.25">
      <c r="A74809">
        <v>0.44444444444444398</v>
      </c>
      <c r="F74809">
        <v>8.8888888888888906E-2</v>
      </c>
    </row>
    <row r="74810" spans="1:6" x14ac:dyDescent="0.25">
      <c r="A74810">
        <v>0.44444444444444398</v>
      </c>
      <c r="F74810">
        <v>8.8888888888888906E-2</v>
      </c>
    </row>
    <row r="74811" spans="1:6" x14ac:dyDescent="0.25">
      <c r="A74811">
        <v>0.44444444444444398</v>
      </c>
      <c r="F74811">
        <v>8.8888888888888906E-2</v>
      </c>
    </row>
    <row r="74812" spans="1:6" x14ac:dyDescent="0.25">
      <c r="A74812">
        <v>0.44444444444444398</v>
      </c>
      <c r="F74812">
        <v>8.8888888888888906E-2</v>
      </c>
    </row>
    <row r="74813" spans="1:6" x14ac:dyDescent="0.25">
      <c r="A74813">
        <v>0.44444444444444398</v>
      </c>
      <c r="F74813">
        <v>8.8888888888888906E-2</v>
      </c>
    </row>
    <row r="74814" spans="1:6" x14ac:dyDescent="0.25">
      <c r="A74814">
        <v>0.44444444444444398</v>
      </c>
      <c r="F74814">
        <v>8.8888888888888906E-2</v>
      </c>
    </row>
    <row r="74815" spans="1:6" x14ac:dyDescent="0.25">
      <c r="A74815">
        <v>0.44444444444444398</v>
      </c>
      <c r="F74815">
        <v>8.8888888888888906E-2</v>
      </c>
    </row>
    <row r="74816" spans="1:6" x14ac:dyDescent="0.25">
      <c r="A74816">
        <v>0.44444444444444398</v>
      </c>
      <c r="F74816">
        <v>8.8888888888888906E-2</v>
      </c>
    </row>
    <row r="74817" spans="1:6" x14ac:dyDescent="0.25">
      <c r="A74817">
        <v>0.44444444444444398</v>
      </c>
      <c r="F74817">
        <v>8.8888888888888906E-2</v>
      </c>
    </row>
    <row r="74818" spans="1:6" x14ac:dyDescent="0.25">
      <c r="A74818">
        <v>0.44444444444444398</v>
      </c>
      <c r="F74818">
        <v>8.8888888888888906E-2</v>
      </c>
    </row>
    <row r="74819" spans="1:6" x14ac:dyDescent="0.25">
      <c r="A74819">
        <v>0.44444444444444398</v>
      </c>
      <c r="F74819">
        <v>8.8888888888888906E-2</v>
      </c>
    </row>
    <row r="74820" spans="1:6" x14ac:dyDescent="0.25">
      <c r="A74820">
        <v>0.44444444444444398</v>
      </c>
      <c r="F74820">
        <v>8.8888888888888906E-2</v>
      </c>
    </row>
    <row r="74821" spans="1:6" x14ac:dyDescent="0.25">
      <c r="A74821">
        <v>0.44444444444444398</v>
      </c>
      <c r="F74821">
        <v>8.8888888888888906E-2</v>
      </c>
    </row>
    <row r="74822" spans="1:6" x14ac:dyDescent="0.25">
      <c r="A74822">
        <v>0.44444444444444398</v>
      </c>
      <c r="F74822">
        <v>8.8888888888888906E-2</v>
      </c>
    </row>
    <row r="74823" spans="1:6" x14ac:dyDescent="0.25">
      <c r="A74823">
        <v>0.44444444444444398</v>
      </c>
      <c r="F74823">
        <v>8.8888888888888906E-2</v>
      </c>
    </row>
    <row r="74824" spans="1:6" x14ac:dyDescent="0.25">
      <c r="A74824">
        <v>0.44444444444444398</v>
      </c>
      <c r="F74824">
        <v>8.8888888888888906E-2</v>
      </c>
    </row>
    <row r="74825" spans="1:6" x14ac:dyDescent="0.25">
      <c r="A74825">
        <v>0.44444444444444398</v>
      </c>
      <c r="F74825">
        <v>8.8888888888888906E-2</v>
      </c>
    </row>
    <row r="74826" spans="1:6" x14ac:dyDescent="0.25">
      <c r="A74826">
        <v>0.44444444444444398</v>
      </c>
      <c r="F74826">
        <v>8.8888888888888906E-2</v>
      </c>
    </row>
    <row r="74827" spans="1:6" x14ac:dyDescent="0.25">
      <c r="A74827">
        <v>0.44444444444444398</v>
      </c>
      <c r="F74827">
        <v>8.8888888888888906E-2</v>
      </c>
    </row>
    <row r="74828" spans="1:6" x14ac:dyDescent="0.25">
      <c r="A74828">
        <v>0.44444444444444398</v>
      </c>
      <c r="F74828">
        <v>8.8888888888888906E-2</v>
      </c>
    </row>
    <row r="74829" spans="1:6" x14ac:dyDescent="0.25">
      <c r="A74829">
        <v>0.44444444444444398</v>
      </c>
      <c r="F74829">
        <v>8.8888888888888906E-2</v>
      </c>
    </row>
    <row r="74830" spans="1:6" x14ac:dyDescent="0.25">
      <c r="A74830">
        <v>0.44444444444444398</v>
      </c>
      <c r="F74830">
        <v>8.8888888888888906E-2</v>
      </c>
    </row>
    <row r="74831" spans="1:6" x14ac:dyDescent="0.25">
      <c r="A74831">
        <v>0.44444444444444398</v>
      </c>
      <c r="F74831">
        <v>8.8888888888888906E-2</v>
      </c>
    </row>
    <row r="74832" spans="1:6" x14ac:dyDescent="0.25">
      <c r="A74832">
        <v>0.44444444444444398</v>
      </c>
      <c r="F74832">
        <v>8.8888888888888906E-2</v>
      </c>
    </row>
    <row r="74833" spans="1:6" x14ac:dyDescent="0.25">
      <c r="A74833">
        <v>0.44444444444444398</v>
      </c>
      <c r="F74833">
        <v>8.8888888888888906E-2</v>
      </c>
    </row>
    <row r="74834" spans="1:6" x14ac:dyDescent="0.25">
      <c r="A74834">
        <v>0.44444444444444398</v>
      </c>
      <c r="F74834">
        <v>8.8888888888888906E-2</v>
      </c>
    </row>
    <row r="74835" spans="1:6" x14ac:dyDescent="0.25">
      <c r="A74835">
        <v>0.44444444444444398</v>
      </c>
      <c r="F74835">
        <v>8.8888888888888906E-2</v>
      </c>
    </row>
    <row r="74836" spans="1:6" x14ac:dyDescent="0.25">
      <c r="A74836">
        <v>0.44444444444444398</v>
      </c>
      <c r="F74836">
        <v>8.8888888888888906E-2</v>
      </c>
    </row>
    <row r="74837" spans="1:6" x14ac:dyDescent="0.25">
      <c r="A74837">
        <v>0.44444444444444398</v>
      </c>
      <c r="F74837">
        <v>8.8888888888888906E-2</v>
      </c>
    </row>
    <row r="74838" spans="1:6" x14ac:dyDescent="0.25">
      <c r="A74838">
        <v>0.44444444444444398</v>
      </c>
      <c r="F74838">
        <v>8.8888888888888906E-2</v>
      </c>
    </row>
    <row r="74839" spans="1:6" x14ac:dyDescent="0.25">
      <c r="A74839">
        <v>0.44444444444444398</v>
      </c>
      <c r="F74839">
        <v>8.8888888888888906E-2</v>
      </c>
    </row>
    <row r="74840" spans="1:6" x14ac:dyDescent="0.25">
      <c r="A74840">
        <v>0.44444444444444398</v>
      </c>
      <c r="F74840">
        <v>8.8888888888888906E-2</v>
      </c>
    </row>
    <row r="74841" spans="1:6" x14ac:dyDescent="0.25">
      <c r="A74841">
        <v>0.44444444444444398</v>
      </c>
      <c r="F74841">
        <v>8.8888888888888906E-2</v>
      </c>
    </row>
    <row r="74842" spans="1:6" x14ac:dyDescent="0.25">
      <c r="A74842">
        <v>0.44444444444444398</v>
      </c>
      <c r="F74842">
        <v>8.8888888888888906E-2</v>
      </c>
    </row>
    <row r="74843" spans="1:6" x14ac:dyDescent="0.25">
      <c r="A74843">
        <v>0.44444444444444398</v>
      </c>
      <c r="F74843">
        <v>8.8888888888888906E-2</v>
      </c>
    </row>
    <row r="74844" spans="1:6" x14ac:dyDescent="0.25">
      <c r="A74844">
        <v>0.44444444444444398</v>
      </c>
      <c r="F74844">
        <v>8.8888888888888906E-2</v>
      </c>
    </row>
    <row r="74845" spans="1:6" x14ac:dyDescent="0.25">
      <c r="A74845">
        <v>0.44444444444444398</v>
      </c>
      <c r="F74845">
        <v>8.8888888888888906E-2</v>
      </c>
    </row>
    <row r="74846" spans="1:6" x14ac:dyDescent="0.25">
      <c r="A74846">
        <v>0.44444444444444398</v>
      </c>
      <c r="F74846">
        <v>8.8888888888888906E-2</v>
      </c>
    </row>
    <row r="74847" spans="1:6" x14ac:dyDescent="0.25">
      <c r="A74847">
        <v>0.44444444444444398</v>
      </c>
      <c r="F74847">
        <v>8.8888888888888906E-2</v>
      </c>
    </row>
    <row r="74848" spans="1:6" x14ac:dyDescent="0.25">
      <c r="A74848">
        <v>0.44444444444444398</v>
      </c>
      <c r="F74848">
        <v>8.8888888888888906E-2</v>
      </c>
    </row>
    <row r="74849" spans="1:6" x14ac:dyDescent="0.25">
      <c r="A74849">
        <v>0.44444444444444398</v>
      </c>
      <c r="F74849">
        <v>8.8888888888888906E-2</v>
      </c>
    </row>
    <row r="74850" spans="1:6" x14ac:dyDescent="0.25">
      <c r="A74850">
        <v>0.44444444444444398</v>
      </c>
      <c r="F74850">
        <v>8.8888888888888906E-2</v>
      </c>
    </row>
    <row r="74851" spans="1:6" x14ac:dyDescent="0.25">
      <c r="A74851">
        <v>0.44444444444444398</v>
      </c>
      <c r="F74851">
        <v>8.8888888888888906E-2</v>
      </c>
    </row>
    <row r="74852" spans="1:6" x14ac:dyDescent="0.25">
      <c r="A74852">
        <v>0.44444444444444398</v>
      </c>
      <c r="F74852">
        <v>8.8888888888888906E-2</v>
      </c>
    </row>
    <row r="74853" spans="1:6" x14ac:dyDescent="0.25">
      <c r="A74853">
        <v>0.44444444444444398</v>
      </c>
      <c r="F74853">
        <v>8.8888888888888906E-2</v>
      </c>
    </row>
    <row r="74854" spans="1:6" x14ac:dyDescent="0.25">
      <c r="A74854">
        <v>0.44444444444444398</v>
      </c>
      <c r="F74854">
        <v>8.8888888888888906E-2</v>
      </c>
    </row>
    <row r="74855" spans="1:6" x14ac:dyDescent="0.25">
      <c r="A74855">
        <v>0.44444444444444398</v>
      </c>
      <c r="F74855">
        <v>8.8888888888888906E-2</v>
      </c>
    </row>
    <row r="74856" spans="1:6" x14ac:dyDescent="0.25">
      <c r="A74856">
        <v>0.44444444444444398</v>
      </c>
      <c r="F74856">
        <v>8.8888888888888906E-2</v>
      </c>
    </row>
    <row r="74857" spans="1:6" x14ac:dyDescent="0.25">
      <c r="A74857">
        <v>0.44444444444444398</v>
      </c>
      <c r="F74857">
        <v>8.8888888888888906E-2</v>
      </c>
    </row>
    <row r="74858" spans="1:6" x14ac:dyDescent="0.25">
      <c r="A74858">
        <v>0.44444444444444398</v>
      </c>
      <c r="F74858">
        <v>8.8888888888888906E-2</v>
      </c>
    </row>
    <row r="74859" spans="1:6" x14ac:dyDescent="0.25">
      <c r="A74859">
        <v>0.44444444444444398</v>
      </c>
      <c r="F74859">
        <v>8.8888888888888906E-2</v>
      </c>
    </row>
    <row r="74860" spans="1:6" x14ac:dyDescent="0.25">
      <c r="A74860">
        <v>0.44444444444444398</v>
      </c>
      <c r="F74860">
        <v>8.8888888888888906E-2</v>
      </c>
    </row>
    <row r="74861" spans="1:6" x14ac:dyDescent="0.25">
      <c r="A74861">
        <v>0.44444444444444398</v>
      </c>
      <c r="F74861">
        <v>8.8888888888888906E-2</v>
      </c>
    </row>
    <row r="74862" spans="1:6" x14ac:dyDescent="0.25">
      <c r="A74862">
        <v>0.44444444444444398</v>
      </c>
      <c r="F74862">
        <v>8.8888888888888906E-2</v>
      </c>
    </row>
    <row r="74863" spans="1:6" x14ac:dyDescent="0.25">
      <c r="A74863">
        <v>0.44444444444444398</v>
      </c>
      <c r="F74863">
        <v>8.8888888888888906E-2</v>
      </c>
    </row>
    <row r="74864" spans="1:6" x14ac:dyDescent="0.25">
      <c r="A74864">
        <v>0.44444444444444398</v>
      </c>
      <c r="F74864">
        <v>8.8888888888888906E-2</v>
      </c>
    </row>
    <row r="74865" spans="1:6" x14ac:dyDescent="0.25">
      <c r="A74865">
        <v>0.44444444444444398</v>
      </c>
      <c r="F74865">
        <v>8.8888888888888906E-2</v>
      </c>
    </row>
    <row r="74866" spans="1:6" x14ac:dyDescent="0.25">
      <c r="A74866">
        <v>0.44444444444444398</v>
      </c>
      <c r="F74866">
        <v>8.8888888888888906E-2</v>
      </c>
    </row>
    <row r="74867" spans="1:6" x14ac:dyDescent="0.25">
      <c r="A74867">
        <v>0.44444444444444398</v>
      </c>
      <c r="F74867">
        <v>8.8888888888888906E-2</v>
      </c>
    </row>
    <row r="74868" spans="1:6" x14ac:dyDescent="0.25">
      <c r="A74868">
        <v>0.44444444444444398</v>
      </c>
      <c r="F74868">
        <v>8.8888888888888906E-2</v>
      </c>
    </row>
    <row r="74869" spans="1:6" x14ac:dyDescent="0.25">
      <c r="A74869">
        <v>0.44444444444444398</v>
      </c>
      <c r="F74869">
        <v>8.8888888888888906E-2</v>
      </c>
    </row>
    <row r="74870" spans="1:6" x14ac:dyDescent="0.25">
      <c r="A74870">
        <v>0.44444444444444398</v>
      </c>
      <c r="F74870">
        <v>8.8888888888888906E-2</v>
      </c>
    </row>
    <row r="74871" spans="1:6" x14ac:dyDescent="0.25">
      <c r="A74871">
        <v>0.44444444444444398</v>
      </c>
      <c r="F74871">
        <v>8.8888888888888906E-2</v>
      </c>
    </row>
    <row r="74872" spans="1:6" x14ac:dyDescent="0.25">
      <c r="A74872">
        <v>0.44444444444444398</v>
      </c>
      <c r="F74872">
        <v>8.8888888888888906E-2</v>
      </c>
    </row>
    <row r="74873" spans="1:6" x14ac:dyDescent="0.25">
      <c r="A74873">
        <v>0.44444444444444398</v>
      </c>
      <c r="F74873">
        <v>8.8888888888888906E-2</v>
      </c>
    </row>
    <row r="74874" spans="1:6" x14ac:dyDescent="0.25">
      <c r="A74874">
        <v>0.44444444444444398</v>
      </c>
      <c r="F74874">
        <v>8.8888888888888906E-2</v>
      </c>
    </row>
    <row r="74875" spans="1:6" x14ac:dyDescent="0.25">
      <c r="A74875">
        <v>0.44444444444444398</v>
      </c>
      <c r="F74875">
        <v>8.8888888888888906E-2</v>
      </c>
    </row>
    <row r="74876" spans="1:6" x14ac:dyDescent="0.25">
      <c r="A74876">
        <v>0.44444444444444398</v>
      </c>
      <c r="F74876">
        <v>8.8888888888888906E-2</v>
      </c>
    </row>
    <row r="74877" spans="1:6" x14ac:dyDescent="0.25">
      <c r="A74877">
        <v>0.44444444444444398</v>
      </c>
      <c r="F74877">
        <v>8.8888888888888906E-2</v>
      </c>
    </row>
    <row r="74878" spans="1:6" x14ac:dyDescent="0.25">
      <c r="A74878">
        <v>0.44444444444444398</v>
      </c>
      <c r="F74878">
        <v>8.8888888888888906E-2</v>
      </c>
    </row>
    <row r="74879" spans="1:6" x14ac:dyDescent="0.25">
      <c r="A74879">
        <v>0.44444444444444398</v>
      </c>
      <c r="F74879">
        <v>8.8888888888888906E-2</v>
      </c>
    </row>
    <row r="74880" spans="1:6" x14ac:dyDescent="0.25">
      <c r="A74880">
        <v>0.44444444444444398</v>
      </c>
      <c r="F74880">
        <v>8.8888888888888906E-2</v>
      </c>
    </row>
    <row r="74881" spans="1:6" x14ac:dyDescent="0.25">
      <c r="A74881">
        <v>0.44444444444444398</v>
      </c>
      <c r="F74881">
        <v>8.8888888888888906E-2</v>
      </c>
    </row>
    <row r="74882" spans="1:6" x14ac:dyDescent="0.25">
      <c r="A74882">
        <v>0.44444444444444398</v>
      </c>
      <c r="F74882">
        <v>8.8888888888888906E-2</v>
      </c>
    </row>
    <row r="74883" spans="1:6" x14ac:dyDescent="0.25">
      <c r="A74883">
        <v>0.44444444444444398</v>
      </c>
      <c r="F74883">
        <v>8.8888888888888906E-2</v>
      </c>
    </row>
    <row r="74884" spans="1:6" x14ac:dyDescent="0.25">
      <c r="A74884">
        <v>0.44444444444444398</v>
      </c>
      <c r="F74884">
        <v>8.8888888888888906E-2</v>
      </c>
    </row>
    <row r="74885" spans="1:6" x14ac:dyDescent="0.25">
      <c r="A74885">
        <v>0.44444444444444398</v>
      </c>
      <c r="F74885">
        <v>8.8888888888888906E-2</v>
      </c>
    </row>
    <row r="74886" spans="1:6" x14ac:dyDescent="0.25">
      <c r="A74886">
        <v>0.44444444444444398</v>
      </c>
      <c r="F74886">
        <v>8.8888888888888906E-2</v>
      </c>
    </row>
    <row r="74887" spans="1:6" x14ac:dyDescent="0.25">
      <c r="A74887">
        <v>0.44444444444444398</v>
      </c>
      <c r="F74887">
        <v>8.8888888888888906E-2</v>
      </c>
    </row>
    <row r="74888" spans="1:6" x14ac:dyDescent="0.25">
      <c r="A74888">
        <v>0.44444444444444398</v>
      </c>
      <c r="F74888">
        <v>8.8888888888888906E-2</v>
      </c>
    </row>
    <row r="74889" spans="1:6" x14ac:dyDescent="0.25">
      <c r="A74889">
        <v>0.44444444444444398</v>
      </c>
      <c r="F74889">
        <v>8.8888888888888906E-2</v>
      </c>
    </row>
    <row r="74890" spans="1:6" x14ac:dyDescent="0.25">
      <c r="A74890">
        <v>0.44444444444444398</v>
      </c>
      <c r="F74890">
        <v>8.8888888888888906E-2</v>
      </c>
    </row>
    <row r="74891" spans="1:6" x14ac:dyDescent="0.25">
      <c r="A74891">
        <v>0.44444444444444398</v>
      </c>
      <c r="F74891">
        <v>8.8888888888888906E-2</v>
      </c>
    </row>
    <row r="74892" spans="1:6" x14ac:dyDescent="0.25">
      <c r="A74892">
        <v>0.44444444444444398</v>
      </c>
      <c r="F74892">
        <v>8.8888888888888906E-2</v>
      </c>
    </row>
    <row r="74893" spans="1:6" x14ac:dyDescent="0.25">
      <c r="A74893">
        <v>0.44444444444444398</v>
      </c>
      <c r="F74893">
        <v>8.8888888888888906E-2</v>
      </c>
    </row>
    <row r="74894" spans="1:6" x14ac:dyDescent="0.25">
      <c r="A74894">
        <v>0.44444444444444398</v>
      </c>
      <c r="F74894">
        <v>8.8888888888888906E-2</v>
      </c>
    </row>
    <row r="74895" spans="1:6" x14ac:dyDescent="0.25">
      <c r="A74895">
        <v>0.44444444444444398</v>
      </c>
      <c r="F74895">
        <v>8.8888888888888906E-2</v>
      </c>
    </row>
    <row r="74896" spans="1:6" x14ac:dyDescent="0.25">
      <c r="A74896">
        <v>0.44444444444444398</v>
      </c>
      <c r="F74896">
        <v>8.8888888888888906E-2</v>
      </c>
    </row>
    <row r="74897" spans="1:6" x14ac:dyDescent="0.25">
      <c r="A74897">
        <v>0.44444444444444398</v>
      </c>
      <c r="F74897">
        <v>8.8888888888888906E-2</v>
      </c>
    </row>
    <row r="74898" spans="1:6" x14ac:dyDescent="0.25">
      <c r="A74898">
        <v>0.44444444444444398</v>
      </c>
      <c r="F74898">
        <v>8.8888888888888906E-2</v>
      </c>
    </row>
    <row r="74899" spans="1:6" x14ac:dyDescent="0.25">
      <c r="A74899">
        <v>0.44444444444444398</v>
      </c>
      <c r="F74899">
        <v>8.8888888888888906E-2</v>
      </c>
    </row>
    <row r="74900" spans="1:6" x14ac:dyDescent="0.25">
      <c r="A74900">
        <v>0.44444444444444398</v>
      </c>
      <c r="F74900">
        <v>8.8888888888888906E-2</v>
      </c>
    </row>
    <row r="74901" spans="1:6" x14ac:dyDescent="0.25">
      <c r="A74901">
        <v>0.44444444444444398</v>
      </c>
      <c r="F74901">
        <v>8.8888888888888906E-2</v>
      </c>
    </row>
    <row r="74902" spans="1:6" x14ac:dyDescent="0.25">
      <c r="A74902">
        <v>0.44444444444444398</v>
      </c>
      <c r="F74902">
        <v>8.8888888888888906E-2</v>
      </c>
    </row>
    <row r="74903" spans="1:6" x14ac:dyDescent="0.25">
      <c r="A74903">
        <v>0.44444444444444398</v>
      </c>
      <c r="F74903">
        <v>8.8888888888888906E-2</v>
      </c>
    </row>
    <row r="74904" spans="1:6" x14ac:dyDescent="0.25">
      <c r="A74904">
        <v>0.44444444444444398</v>
      </c>
      <c r="F74904">
        <v>8.8888888888888906E-2</v>
      </c>
    </row>
    <row r="74905" spans="1:6" x14ac:dyDescent="0.25">
      <c r="A74905">
        <v>0.44444444444444398</v>
      </c>
      <c r="F74905">
        <v>8.8888888888888906E-2</v>
      </c>
    </row>
    <row r="74906" spans="1:6" x14ac:dyDescent="0.25">
      <c r="A74906">
        <v>0.44444444444444398</v>
      </c>
      <c r="F74906">
        <v>8.8888888888888906E-2</v>
      </c>
    </row>
    <row r="74907" spans="1:6" x14ac:dyDescent="0.25">
      <c r="A74907">
        <v>0.44444444444444398</v>
      </c>
      <c r="F74907">
        <v>8.8888888888888906E-2</v>
      </c>
    </row>
    <row r="74908" spans="1:6" x14ac:dyDescent="0.25">
      <c r="A74908">
        <v>0.44444444444444398</v>
      </c>
      <c r="F74908">
        <v>8.8888888888888906E-2</v>
      </c>
    </row>
    <row r="74909" spans="1:6" x14ac:dyDescent="0.25">
      <c r="A74909">
        <v>0.44444444444444398</v>
      </c>
      <c r="F74909">
        <v>8.8888888888888906E-2</v>
      </c>
    </row>
    <row r="74910" spans="1:6" x14ac:dyDescent="0.25">
      <c r="A74910">
        <v>0.44444444444444398</v>
      </c>
      <c r="F74910">
        <v>8.8888888888888906E-2</v>
      </c>
    </row>
    <row r="74911" spans="1:6" x14ac:dyDescent="0.25">
      <c r="A74911">
        <v>0.44444444444444398</v>
      </c>
      <c r="F74911">
        <v>8.8888888888888906E-2</v>
      </c>
    </row>
    <row r="74912" spans="1:6" x14ac:dyDescent="0.25">
      <c r="A74912">
        <v>0.44444444444444398</v>
      </c>
      <c r="F74912">
        <v>8.8888888888888906E-2</v>
      </c>
    </row>
    <row r="74913" spans="1:6" x14ac:dyDescent="0.25">
      <c r="A74913">
        <v>0.44444444444444398</v>
      </c>
      <c r="F74913">
        <v>8.8888888888888906E-2</v>
      </c>
    </row>
    <row r="74914" spans="1:6" x14ac:dyDescent="0.25">
      <c r="A74914">
        <v>0.44444444444444398</v>
      </c>
      <c r="F74914">
        <v>8.8888888888888906E-2</v>
      </c>
    </row>
    <row r="74915" spans="1:6" x14ac:dyDescent="0.25">
      <c r="A74915">
        <v>0.44444444444444398</v>
      </c>
      <c r="F74915">
        <v>8.8888888888888906E-2</v>
      </c>
    </row>
    <row r="74916" spans="1:6" x14ac:dyDescent="0.25">
      <c r="A74916">
        <v>0.44444444444444398</v>
      </c>
      <c r="F74916">
        <v>8.8888888888888906E-2</v>
      </c>
    </row>
    <row r="74917" spans="1:6" x14ac:dyDescent="0.25">
      <c r="A74917">
        <v>0.44444444444444398</v>
      </c>
      <c r="F74917">
        <v>8.8888888888888906E-2</v>
      </c>
    </row>
    <row r="74918" spans="1:6" x14ac:dyDescent="0.25">
      <c r="A74918">
        <v>0.44444444444444398</v>
      </c>
      <c r="F74918">
        <v>8.8888888888888906E-2</v>
      </c>
    </row>
    <row r="74919" spans="1:6" x14ac:dyDescent="0.25">
      <c r="A74919">
        <v>0.44444444444444398</v>
      </c>
      <c r="F74919">
        <v>8.8888888888888906E-2</v>
      </c>
    </row>
    <row r="74920" spans="1:6" x14ac:dyDescent="0.25">
      <c r="A74920">
        <v>0.44444444444444398</v>
      </c>
      <c r="F74920">
        <v>8.8888888888888906E-2</v>
      </c>
    </row>
    <row r="74921" spans="1:6" x14ac:dyDescent="0.25">
      <c r="A74921">
        <v>0.44444444444444398</v>
      </c>
      <c r="F74921">
        <v>8.8888888888888906E-2</v>
      </c>
    </row>
    <row r="74922" spans="1:6" x14ac:dyDescent="0.25">
      <c r="A74922">
        <v>0.44444444444444398</v>
      </c>
      <c r="F74922">
        <v>8.8888888888888906E-2</v>
      </c>
    </row>
    <row r="74923" spans="1:6" x14ac:dyDescent="0.25">
      <c r="A74923">
        <v>0.44444444444444398</v>
      </c>
      <c r="F74923">
        <v>8.8888888888888906E-2</v>
      </c>
    </row>
    <row r="74924" spans="1:6" x14ac:dyDescent="0.25">
      <c r="A74924">
        <v>0.44444444444444398</v>
      </c>
      <c r="F74924">
        <v>8.8888888888888906E-2</v>
      </c>
    </row>
    <row r="74925" spans="1:6" x14ac:dyDescent="0.25">
      <c r="A74925">
        <v>0.44444444444444398</v>
      </c>
      <c r="F74925">
        <v>8.8888888888888906E-2</v>
      </c>
    </row>
    <row r="74926" spans="1:6" x14ac:dyDescent="0.25">
      <c r="A74926">
        <v>0.44444444444444398</v>
      </c>
      <c r="F74926">
        <v>8.8888888888888906E-2</v>
      </c>
    </row>
    <row r="74927" spans="1:6" x14ac:dyDescent="0.25">
      <c r="A74927">
        <v>0.44444444444444398</v>
      </c>
      <c r="F74927">
        <v>8.8888888888888906E-2</v>
      </c>
    </row>
    <row r="74928" spans="1:6" x14ac:dyDescent="0.25">
      <c r="A74928">
        <v>0.44444444444444398</v>
      </c>
      <c r="F74928">
        <v>8.8888888888888906E-2</v>
      </c>
    </row>
    <row r="74929" spans="1:6" x14ac:dyDescent="0.25">
      <c r="A74929">
        <v>0.44444444444444398</v>
      </c>
      <c r="F74929">
        <v>8.8888888888888906E-2</v>
      </c>
    </row>
    <row r="74930" spans="1:6" x14ac:dyDescent="0.25">
      <c r="A74930">
        <v>0.44444444444444398</v>
      </c>
      <c r="F74930">
        <v>8.8888888888888906E-2</v>
      </c>
    </row>
    <row r="74931" spans="1:6" x14ac:dyDescent="0.25">
      <c r="A74931">
        <v>0.44444444444444398</v>
      </c>
      <c r="F74931">
        <v>8.8888888888888906E-2</v>
      </c>
    </row>
    <row r="74932" spans="1:6" x14ac:dyDescent="0.25">
      <c r="A74932">
        <v>0.44444444444444398</v>
      </c>
      <c r="F74932">
        <v>8.8888888888888906E-2</v>
      </c>
    </row>
    <row r="74933" spans="1:6" x14ac:dyDescent="0.25">
      <c r="A74933">
        <v>0.44444444444444398</v>
      </c>
      <c r="F74933">
        <v>8.8888888888888906E-2</v>
      </c>
    </row>
    <row r="74934" spans="1:6" x14ac:dyDescent="0.25">
      <c r="A74934">
        <v>0.44444444444444398</v>
      </c>
      <c r="F74934">
        <v>8.8888888888888906E-2</v>
      </c>
    </row>
    <row r="74935" spans="1:6" x14ac:dyDescent="0.25">
      <c r="A74935">
        <v>0.44444444444444398</v>
      </c>
      <c r="F74935">
        <v>8.8888888888888906E-2</v>
      </c>
    </row>
    <row r="74936" spans="1:6" x14ac:dyDescent="0.25">
      <c r="A74936">
        <v>0.44444444444444398</v>
      </c>
      <c r="F74936">
        <v>8.8888888888888906E-2</v>
      </c>
    </row>
    <row r="74937" spans="1:6" x14ac:dyDescent="0.25">
      <c r="A74937">
        <v>0.44444444444444398</v>
      </c>
      <c r="F74937">
        <v>8.8888888888888906E-2</v>
      </c>
    </row>
    <row r="74938" spans="1:6" x14ac:dyDescent="0.25">
      <c r="A74938">
        <v>0.44444444444444398</v>
      </c>
      <c r="F74938">
        <v>8.8888888888888906E-2</v>
      </c>
    </row>
    <row r="74939" spans="1:6" x14ac:dyDescent="0.25">
      <c r="A74939">
        <v>0.44444444444444398</v>
      </c>
      <c r="F74939">
        <v>8.8888888888888906E-2</v>
      </c>
    </row>
    <row r="74940" spans="1:6" x14ac:dyDescent="0.25">
      <c r="A74940">
        <v>0.44444444444444398</v>
      </c>
      <c r="F74940">
        <v>8.8888888888888906E-2</v>
      </c>
    </row>
    <row r="74941" spans="1:6" x14ac:dyDescent="0.25">
      <c r="A74941">
        <v>0.44444444444444398</v>
      </c>
      <c r="F74941">
        <v>8.8888888888888906E-2</v>
      </c>
    </row>
    <row r="74942" spans="1:6" x14ac:dyDescent="0.25">
      <c r="A74942">
        <v>0.44444444444444398</v>
      </c>
      <c r="F74942">
        <v>8.8888888888888906E-2</v>
      </c>
    </row>
    <row r="74943" spans="1:6" x14ac:dyDescent="0.25">
      <c r="A74943">
        <v>0.44444444444444398</v>
      </c>
      <c r="F74943">
        <v>8.8888888888888906E-2</v>
      </c>
    </row>
    <row r="74944" spans="1:6" x14ac:dyDescent="0.25">
      <c r="A74944">
        <v>0.44444444444444398</v>
      </c>
      <c r="F74944">
        <v>8.8888888888888906E-2</v>
      </c>
    </row>
    <row r="74945" spans="1:6" x14ac:dyDescent="0.25">
      <c r="A74945">
        <v>0.44444444444444398</v>
      </c>
      <c r="F74945">
        <v>8.8888888888888906E-2</v>
      </c>
    </row>
    <row r="74946" spans="1:6" x14ac:dyDescent="0.25">
      <c r="A74946">
        <v>0.44444444444444398</v>
      </c>
      <c r="F74946">
        <v>8.8888888888888906E-2</v>
      </c>
    </row>
    <row r="74947" spans="1:6" x14ac:dyDescent="0.25">
      <c r="A74947">
        <v>0.44444444444444398</v>
      </c>
      <c r="F74947">
        <v>8.8888888888888906E-2</v>
      </c>
    </row>
    <row r="74948" spans="1:6" x14ac:dyDescent="0.25">
      <c r="A74948">
        <v>0.44444444444444398</v>
      </c>
      <c r="F74948">
        <v>8.8888888888888906E-2</v>
      </c>
    </row>
    <row r="74949" spans="1:6" x14ac:dyDescent="0.25">
      <c r="A74949">
        <v>0.44444444444444398</v>
      </c>
      <c r="F74949">
        <v>8.8888888888888906E-2</v>
      </c>
    </row>
    <row r="74950" spans="1:6" x14ac:dyDescent="0.25">
      <c r="A74950">
        <v>0.44444444444444398</v>
      </c>
      <c r="F74950">
        <v>8.8888888888888906E-2</v>
      </c>
    </row>
    <row r="74951" spans="1:6" x14ac:dyDescent="0.25">
      <c r="A74951">
        <v>0.44444444444444398</v>
      </c>
      <c r="F74951">
        <v>8.8888888888888906E-2</v>
      </c>
    </row>
    <row r="74952" spans="1:6" x14ac:dyDescent="0.25">
      <c r="A74952">
        <v>0.44444444444444398</v>
      </c>
      <c r="F74952">
        <v>8.8888888888888906E-2</v>
      </c>
    </row>
    <row r="74953" spans="1:6" x14ac:dyDescent="0.25">
      <c r="A74953">
        <v>0.44444444444444398</v>
      </c>
      <c r="F74953">
        <v>8.8888888888888906E-2</v>
      </c>
    </row>
    <row r="74954" spans="1:6" x14ac:dyDescent="0.25">
      <c r="A74954">
        <v>0.44444444444444398</v>
      </c>
      <c r="F74954">
        <v>8.8888888888888906E-2</v>
      </c>
    </row>
    <row r="74955" spans="1:6" x14ac:dyDescent="0.25">
      <c r="A74955">
        <v>0.44444444444444398</v>
      </c>
      <c r="F74955">
        <v>8.8888888888888906E-2</v>
      </c>
    </row>
    <row r="74956" spans="1:6" x14ac:dyDescent="0.25">
      <c r="A74956">
        <v>0.44444444444444398</v>
      </c>
      <c r="F74956">
        <v>8.8888888888888906E-2</v>
      </c>
    </row>
    <row r="74957" spans="1:6" x14ac:dyDescent="0.25">
      <c r="A74957">
        <v>0.44444444444444398</v>
      </c>
      <c r="F74957">
        <v>8.8888888888888906E-2</v>
      </c>
    </row>
    <row r="74958" spans="1:6" x14ac:dyDescent="0.25">
      <c r="A74958">
        <v>0.44444444444444398</v>
      </c>
      <c r="F74958">
        <v>8.8888888888888906E-2</v>
      </c>
    </row>
    <row r="74959" spans="1:6" x14ac:dyDescent="0.25">
      <c r="A74959">
        <v>0.44444444444444398</v>
      </c>
      <c r="F74959">
        <v>8.8888888888888906E-2</v>
      </c>
    </row>
    <row r="74960" spans="1:6" x14ac:dyDescent="0.25">
      <c r="A74960">
        <v>0.44444444444444398</v>
      </c>
      <c r="F74960">
        <v>8.8888888888888906E-2</v>
      </c>
    </row>
    <row r="74961" spans="1:6" x14ac:dyDescent="0.25">
      <c r="A74961">
        <v>0.44444444444444398</v>
      </c>
      <c r="F74961">
        <v>8.8888888888888906E-2</v>
      </c>
    </row>
    <row r="74962" spans="1:6" x14ac:dyDescent="0.25">
      <c r="A74962">
        <v>0.44444444444444398</v>
      </c>
      <c r="F74962">
        <v>8.8888888888888906E-2</v>
      </c>
    </row>
    <row r="74963" spans="1:6" x14ac:dyDescent="0.25">
      <c r="A74963">
        <v>0.44444444444444398</v>
      </c>
      <c r="F74963">
        <v>8.8888888888888906E-2</v>
      </c>
    </row>
    <row r="74964" spans="1:6" x14ac:dyDescent="0.25">
      <c r="A74964">
        <v>0.44444444444444398</v>
      </c>
      <c r="F74964">
        <v>8.8888888888888906E-2</v>
      </c>
    </row>
    <row r="74965" spans="1:6" x14ac:dyDescent="0.25">
      <c r="A74965">
        <v>0.44444444444444398</v>
      </c>
      <c r="F74965">
        <v>8.8888888888888906E-2</v>
      </c>
    </row>
    <row r="74966" spans="1:6" x14ac:dyDescent="0.25">
      <c r="A74966">
        <v>0.44444444444444398</v>
      </c>
      <c r="F74966">
        <v>8.8888888888888906E-2</v>
      </c>
    </row>
    <row r="74967" spans="1:6" x14ac:dyDescent="0.25">
      <c r="A74967">
        <v>0.44444444444444398</v>
      </c>
      <c r="F74967">
        <v>8.8888888888888906E-2</v>
      </c>
    </row>
    <row r="74968" spans="1:6" x14ac:dyDescent="0.25">
      <c r="A74968">
        <v>0.44444444444444398</v>
      </c>
      <c r="F74968">
        <v>8.8888888888888906E-2</v>
      </c>
    </row>
    <row r="74969" spans="1:6" x14ac:dyDescent="0.25">
      <c r="A74969">
        <v>0.44444444444444398</v>
      </c>
      <c r="F74969">
        <v>8.8888888888888906E-2</v>
      </c>
    </row>
    <row r="74970" spans="1:6" x14ac:dyDescent="0.25">
      <c r="A74970">
        <v>0.44444444444444398</v>
      </c>
      <c r="F74970">
        <v>8.8888888888888906E-2</v>
      </c>
    </row>
    <row r="74971" spans="1:6" x14ac:dyDescent="0.25">
      <c r="A74971">
        <v>0.44444444444444398</v>
      </c>
      <c r="F74971">
        <v>8.8888888888888906E-2</v>
      </c>
    </row>
    <row r="74972" spans="1:6" x14ac:dyDescent="0.25">
      <c r="A74972">
        <v>0.44444444444444398</v>
      </c>
      <c r="F74972">
        <v>8.8888888888888906E-2</v>
      </c>
    </row>
    <row r="74973" spans="1:6" x14ac:dyDescent="0.25">
      <c r="A74973">
        <v>0.44444444444444398</v>
      </c>
      <c r="F74973">
        <v>8.8888888888888906E-2</v>
      </c>
    </row>
    <row r="74974" spans="1:6" x14ac:dyDescent="0.25">
      <c r="A74974">
        <v>0.44444444444444398</v>
      </c>
      <c r="F74974">
        <v>8.8888888888888906E-2</v>
      </c>
    </row>
    <row r="74975" spans="1:6" x14ac:dyDescent="0.25">
      <c r="A74975">
        <v>0.44444444444444398</v>
      </c>
      <c r="F74975">
        <v>8.8888888888888906E-2</v>
      </c>
    </row>
    <row r="74976" spans="1:6" x14ac:dyDescent="0.25">
      <c r="A74976">
        <v>0.44444444444444398</v>
      </c>
      <c r="F74976">
        <v>8.8888888888888906E-2</v>
      </c>
    </row>
    <row r="74977" spans="1:6" x14ac:dyDescent="0.25">
      <c r="A74977">
        <v>0.44444444444444398</v>
      </c>
      <c r="F74977">
        <v>8.8888888888888906E-2</v>
      </c>
    </row>
    <row r="74978" spans="1:6" x14ac:dyDescent="0.25">
      <c r="A74978">
        <v>0.44444444444444398</v>
      </c>
      <c r="F74978">
        <v>8.8888888888888906E-2</v>
      </c>
    </row>
    <row r="74979" spans="1:6" x14ac:dyDescent="0.25">
      <c r="A74979">
        <v>0.44444444444444398</v>
      </c>
      <c r="F74979">
        <v>8.8888888888888906E-2</v>
      </c>
    </row>
    <row r="74980" spans="1:6" x14ac:dyDescent="0.25">
      <c r="A74980">
        <v>0.44444444444444398</v>
      </c>
      <c r="F74980">
        <v>8.8888888888888906E-2</v>
      </c>
    </row>
    <row r="74981" spans="1:6" x14ac:dyDescent="0.25">
      <c r="A74981">
        <v>0.44444444444444398</v>
      </c>
      <c r="F74981">
        <v>8.8888888888888906E-2</v>
      </c>
    </row>
    <row r="74982" spans="1:6" x14ac:dyDescent="0.25">
      <c r="A74982">
        <v>0.44444444444444398</v>
      </c>
      <c r="F74982">
        <v>8.8888888888888906E-2</v>
      </c>
    </row>
    <row r="74983" spans="1:6" x14ac:dyDescent="0.25">
      <c r="A74983">
        <v>0.44444444444444398</v>
      </c>
      <c r="F74983">
        <v>8.8888888888888906E-2</v>
      </c>
    </row>
    <row r="74984" spans="1:6" x14ac:dyDescent="0.25">
      <c r="A74984">
        <v>0.44444444444444398</v>
      </c>
      <c r="F74984">
        <v>8.8888888888888906E-2</v>
      </c>
    </row>
    <row r="74985" spans="1:6" x14ac:dyDescent="0.25">
      <c r="A74985">
        <v>0.44444444444444398</v>
      </c>
      <c r="F74985">
        <v>8.8888888888888906E-2</v>
      </c>
    </row>
    <row r="74986" spans="1:6" x14ac:dyDescent="0.25">
      <c r="A74986">
        <v>0.44444444444444398</v>
      </c>
      <c r="F74986">
        <v>8.8888888888888906E-2</v>
      </c>
    </row>
    <row r="74987" spans="1:6" x14ac:dyDescent="0.25">
      <c r="A74987">
        <v>0.44444444444444398</v>
      </c>
      <c r="F74987">
        <v>8.8888888888888906E-2</v>
      </c>
    </row>
    <row r="74988" spans="1:6" x14ac:dyDescent="0.25">
      <c r="A74988">
        <v>0.44444444444444398</v>
      </c>
      <c r="F74988">
        <v>8.8888888888888906E-2</v>
      </c>
    </row>
    <row r="74989" spans="1:6" x14ac:dyDescent="0.25">
      <c r="A74989">
        <v>0.44444444444444398</v>
      </c>
      <c r="F74989">
        <v>8.8888888888888906E-2</v>
      </c>
    </row>
    <row r="74990" spans="1:6" x14ac:dyDescent="0.25">
      <c r="A74990">
        <v>0.44444444444444398</v>
      </c>
      <c r="F74990">
        <v>8.8888888888888906E-2</v>
      </c>
    </row>
    <row r="74991" spans="1:6" x14ac:dyDescent="0.25">
      <c r="A74991">
        <v>0.44444444444444398</v>
      </c>
      <c r="F74991">
        <v>8.8888888888888906E-2</v>
      </c>
    </row>
    <row r="74992" spans="1:6" x14ac:dyDescent="0.25">
      <c r="A74992">
        <v>0.44444444444444398</v>
      </c>
      <c r="F74992">
        <v>8.8888888888888906E-2</v>
      </c>
    </row>
    <row r="74993" spans="1:6" x14ac:dyDescent="0.25">
      <c r="A74993">
        <v>0.44444444444444398</v>
      </c>
      <c r="F74993">
        <v>8.8888888888888906E-2</v>
      </c>
    </row>
    <row r="74994" spans="1:6" x14ac:dyDescent="0.25">
      <c r="A74994">
        <v>0.44444444444444398</v>
      </c>
      <c r="F74994">
        <v>8.8888888888888906E-2</v>
      </c>
    </row>
    <row r="74995" spans="1:6" x14ac:dyDescent="0.25">
      <c r="A74995">
        <v>0.44444444444444398</v>
      </c>
      <c r="F74995">
        <v>8.8888888888888906E-2</v>
      </c>
    </row>
    <row r="74996" spans="1:6" x14ac:dyDescent="0.25">
      <c r="A74996">
        <v>0.44444444444444398</v>
      </c>
      <c r="F74996">
        <v>8.8888888888888906E-2</v>
      </c>
    </row>
    <row r="74997" spans="1:6" x14ac:dyDescent="0.25">
      <c r="A74997">
        <v>0.44444444444444398</v>
      </c>
      <c r="F74997">
        <v>8.8888888888888906E-2</v>
      </c>
    </row>
    <row r="74998" spans="1:6" x14ac:dyDescent="0.25">
      <c r="A74998">
        <v>0.44444444444444398</v>
      </c>
      <c r="F74998">
        <v>8.8888888888888906E-2</v>
      </c>
    </row>
    <row r="74999" spans="1:6" x14ac:dyDescent="0.25">
      <c r="A74999">
        <v>0.44444444444444398</v>
      </c>
      <c r="F74999">
        <v>8.8888888888888906E-2</v>
      </c>
    </row>
    <row r="75000" spans="1:6" x14ac:dyDescent="0.25">
      <c r="A75000">
        <v>0.44444444444444398</v>
      </c>
      <c r="F75000">
        <v>8.8888888888888906E-2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Wise (local)</dc:creator>
  <cp:lastModifiedBy>Christopher Wise</cp:lastModifiedBy>
  <dcterms:created xsi:type="dcterms:W3CDTF">2022-06-18T05:35:21Z</dcterms:created>
  <dcterms:modified xsi:type="dcterms:W3CDTF">2022-06-18T05:54:32Z</dcterms:modified>
</cp:coreProperties>
</file>